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alumnaer-my.sharepoint.com/personal/xrw95_alum_naer_edu_tw/Documents/桌面/計畫/招標&amp;廠商＆系統建置/05 系統建置過程/系統資料匯出_最新版/"/>
    </mc:Choice>
  </mc:AlternateContent>
  <xr:revisionPtr revIDLastSave="1" documentId="13_ncr:1_{72FD2C61-2DB6-44C7-91D4-5FB43017BFE1}" xr6:coauthVersionLast="47" xr6:coauthVersionMax="47" xr10:uidLastSave="{DBB20895-FB78-4407-BF0A-20BD263F141F}"/>
  <bookViews>
    <workbookView xWindow="-120" yWindow="-120" windowWidth="29040" windowHeight="15720" xr2:uid="{00000000-000D-0000-FFFF-FFFF00000000}"/>
  </bookViews>
  <sheets>
    <sheet name="naer data" sheetId="1" r:id="rId1"/>
  </sheets>
  <definedNames>
    <definedName name="_xlnm._FilterDatabase" localSheetId="0" hidden="1">'naer data'!$A$1:$C$57450</definedName>
  </definedNames>
  <calcPr calcId="0"/>
</workbook>
</file>

<file path=xl/sharedStrings.xml><?xml version="1.0" encoding="utf-8"?>
<sst xmlns="http://schemas.openxmlformats.org/spreadsheetml/2006/main" count="78141" uniqueCount="77619">
  <si>
    <t>naer_ID</t>
  </si>
  <si>
    <t>例句漢字</t>
  </si>
  <si>
    <t>例句臺羅</t>
  </si>
  <si>
    <t>TA23_101079</t>
  </si>
  <si>
    <t>有囝的人散無遠，無囝的人富袂長。</t>
  </si>
  <si>
    <t>ū kiánn ê lâng sàn bô hn̄g, bô kiánn ê lâng hù bē tn̂g.</t>
  </si>
  <si>
    <t>TA23_101080</t>
  </si>
  <si>
    <t>理長毋驚講，情理屬眾人。</t>
  </si>
  <si>
    <t>lí tn̂g m̄ kiann kóng, tsîng-lí sio̍k tsìng-lâng.</t>
  </si>
  <si>
    <t>TA23_101081</t>
  </si>
  <si>
    <t>散無散種，富無富長。</t>
  </si>
  <si>
    <t>sàn bô sàn tsìng, pù bô pù tn̂g.</t>
  </si>
  <si>
    <t>TA23_101083</t>
  </si>
  <si>
    <t>半路折扁擔。</t>
  </si>
  <si>
    <t>puànn-lōo tsi̍h pín-tann.</t>
  </si>
  <si>
    <t>TA23_101084</t>
  </si>
  <si>
    <t>三圓佛仔，栽七圓鬚。</t>
  </si>
  <si>
    <t>Sann înn phut-á, tsai tshit înn tshiu.</t>
  </si>
  <si>
    <t>TA23_101085</t>
  </si>
  <si>
    <t>地獄烏lu-lu，串關長老佮牧師。</t>
  </si>
  <si>
    <t>Tē-ga̍k oo-lu-lu, tshuàn kuan tiúnn-ló kah bo̍k-su.</t>
  </si>
  <si>
    <t>TA23_101086</t>
  </si>
  <si>
    <t>好歹粿就會甜、好歹查某就會生。</t>
  </si>
  <si>
    <t>Hó-pháinn kué tiō ē tinn, hó-pháinn tsa-bóo tiō ē sinn.</t>
  </si>
  <si>
    <t>TA23_101088</t>
  </si>
  <si>
    <t>捷罵袂驚，捷拍袂疼。</t>
  </si>
  <si>
    <t>Tsa̍p mā bē kiann, tsa̍p phah buē thiànn.</t>
  </si>
  <si>
    <t>TA23_101089</t>
  </si>
  <si>
    <t>䆀查某愛照鏡，歹命人愛看命。</t>
  </si>
  <si>
    <t>bái tsa-bóo ài tsiò-kiànn, pháinn-miā-lâng ài khuànn-miā.</t>
  </si>
  <si>
    <t>TA23_101090</t>
  </si>
  <si>
    <t>愛媠是人的天性，</t>
  </si>
  <si>
    <t>Ài-suí sī lâng ê thian-sìng,</t>
  </si>
  <si>
    <t>TA23_101091</t>
  </si>
  <si>
    <t>毋管查埔、查某，大人、囡仔，逐家攏知影媠、䆀是按怎分。</t>
  </si>
  <si>
    <t>M̄-kuán tsa-bóo, tsa-bóo, tuā-lâng, gín-á, ta̍k-ke lóng tsai-iánn suí, bái sī-án-tsuánn hun.</t>
  </si>
  <si>
    <t>TA23_101092</t>
  </si>
  <si>
    <t>欲知影家己有媠無，</t>
  </si>
  <si>
    <t>Beh tsai-iánn ka-kī ū suí--bô,</t>
  </si>
  <si>
    <t>TA23_101093</t>
  </si>
  <si>
    <t>照鏡是一項簡單、方便、袂失真的好方法，</t>
  </si>
  <si>
    <t>tsiò-kiānn sī tsi̍t hāng kán-tan, hong-piān, buē si-tsin ê hó hong-huat,</t>
  </si>
  <si>
    <t>TA23_101094</t>
  </si>
  <si>
    <t>人人愛照，尤其是查某囡仔。</t>
  </si>
  <si>
    <t>lâng-lâng ài tsiò, iû-kî sī tsa-bóo gín-á.</t>
  </si>
  <si>
    <t>TA23_101095</t>
  </si>
  <si>
    <t>照鏡會當看出家己的真面目，</t>
  </si>
  <si>
    <t>tsiò-kiānn ē-tàng khuànn-tshut ka-tī ê tsin-bīn-bo̍k,</t>
  </si>
  <si>
    <t>TA23_101096</t>
  </si>
  <si>
    <t>浴間內囥一面大鏡，衫褲褪褪起來，</t>
  </si>
  <si>
    <t>i̍k-king-lāi khǹg tsi̍t bīn tuā kiànn, sann-khòo thǹg-thǹg--khí-lâi,</t>
  </si>
  <si>
    <t>TA23_101097</t>
  </si>
  <si>
    <t>家己看家己，媠䆀家己比，</t>
  </si>
  <si>
    <t>ka-kī khuànn ka-kī, suí bái ka-tī pí,</t>
  </si>
  <si>
    <t>TA23_101098</t>
  </si>
  <si>
    <t>管伊肥、瘦、躼、矮，真實才是我的，</t>
  </si>
  <si>
    <t>kuán i puî, sán, looh, é, tsin sī tsiah-sī guá ê,</t>
  </si>
  <si>
    <t>TA23_101099</t>
  </si>
  <si>
    <t>照鏡予家己生出信心，才會愛自己。</t>
  </si>
  <si>
    <t>tsiò-kiànn hōo ka-kī sinn-tshut sìn-sin, tsiah ē ài ka-kī.</t>
  </si>
  <si>
    <t>TA23_101100</t>
  </si>
  <si>
    <t>無信心的人，逐日照鏡一直欲佮影星比，比袂贏，輸袂起，怨嘆家己，</t>
  </si>
  <si>
    <t>bô sìn-sin ê lâng, ta̍k-li̍t tsiù-kiànn it-ti̍t beh kah iánn-tshinn pí, pí buē iânn, su buē khí, uàn-thàn ka-kī,</t>
  </si>
  <si>
    <t>TA23_101101</t>
  </si>
  <si>
    <t>煞予人就用「䆀查某愛照鏡」來供體你。</t>
  </si>
  <si>
    <t>suah hōo lâng tiō iōng "bái tsa-bóo ài tsiò-kiànn" lâi king-thé lí.</t>
  </si>
  <si>
    <t>TA23_101102</t>
  </si>
  <si>
    <t>人有好命佮歹命，</t>
  </si>
  <si>
    <t>Lâng ū hó-miā kah pháinn-miā,</t>
  </si>
  <si>
    <t>TA23_101103</t>
  </si>
  <si>
    <t>人講天註定，不如家己拚，</t>
  </si>
  <si>
    <t>Lâng kóng thinn tsù-tiānn, put-jû ka-kī piànn,</t>
  </si>
  <si>
    <t>TA23_101104</t>
  </si>
  <si>
    <t>親情、朋友、厝邊、隔壁，攏是一面鏡，</t>
  </si>
  <si>
    <t>tshin-tsiânn, pîng-iú, tshù-pinn, keh-piah, lóng sī tsi̍t pīn kiànn,</t>
  </si>
  <si>
    <t>TA23_101105</t>
  </si>
  <si>
    <t>看別人想自己，</t>
  </si>
  <si>
    <t>Khuànn pa̍t-lâng siūnn tsū-kí,</t>
  </si>
  <si>
    <t>TA23_101106</t>
  </si>
  <si>
    <t>啥物著做，啥物愛驚，行正道，認真做，好就感恩，</t>
  </si>
  <si>
    <t>Siánn-mih tio̍h tsò, siánn-mih ài kiann, kiânn tsìng-tō, jīn-tsin tsò, hó tsiū kán-un,</t>
  </si>
  <si>
    <t>TA23_101107</t>
  </si>
  <si>
    <t>䆀就認命閣再拚，</t>
  </si>
  <si>
    <t>bái tiō līn-miā koh-tsài piànn,</t>
  </si>
  <si>
    <t>TA23_101108</t>
  </si>
  <si>
    <t>好命、歹命攏是命，哪著一定「愛看命」。</t>
  </si>
  <si>
    <t>hó-miā, pháinn-miā lóng sī miā, nā-tio̍h it-tīng "ài khuànn-miā".</t>
  </si>
  <si>
    <t>TA23_101109</t>
  </si>
  <si>
    <t>䆀查某愛照鏡，媠查某仝款愛照鏡，上好是照出家己的信心。</t>
  </si>
  <si>
    <t>bái tsa-bóo ài tsiò-kiànn, suí tsa-bóo kāng-khuán ài tsiò-kiànn, siōng-hó sī tsiò-tshu ka-kī ê sìn-sin.</t>
  </si>
  <si>
    <t>TA23_101110</t>
  </si>
  <si>
    <t>歹命人愛看命，看來看去仝款歹命，不如家己拚，改變未來的運命。</t>
  </si>
  <si>
    <t>pháinn-miā-lâng ài khuànn-miā, khuànn lâi khuànn khì kāng-khuán pháinn-miā, put-lû ka-kī piànn, kái-pian bī-lâi ê ūn-miā.</t>
  </si>
  <si>
    <t>TA23_101111</t>
  </si>
  <si>
    <t>無百面是真相！</t>
  </si>
  <si>
    <t>bô pah-bīn sī tsin-siòng!</t>
  </si>
  <si>
    <t>TA23_101112</t>
  </si>
  <si>
    <t>啥物是「真相」？</t>
  </si>
  <si>
    <t>siánn-mih sī "tsin-siòng"?</t>
  </si>
  <si>
    <t>TA23_101113</t>
  </si>
  <si>
    <t>咱先問家己這个問題，</t>
  </si>
  <si>
    <t>lán sing mn̄g ka-kī tsit ê būn-tê,</t>
  </si>
  <si>
    <t>TA23_101114</t>
  </si>
  <si>
    <t>尤其是咧面對闊莽莽的網路世界的時。</t>
  </si>
  <si>
    <t>iû-kî sī leh bīn-tuì khuah-bóng-bóng ê bāng-lōo sè-kài ê sî.</t>
  </si>
  <si>
    <t>TA23_101115</t>
  </si>
  <si>
    <t>面對五花十色的資訊，</t>
  </si>
  <si>
    <t>bīn-tuì goo-hue-tsa̍p-sik ê tsu-sìn,</t>
  </si>
  <si>
    <t>TA23_101116</t>
  </si>
  <si>
    <t>咱到底愛相信啥，</t>
  </si>
  <si>
    <t>lán tàu-té ài siong-sìn siannh,</t>
  </si>
  <si>
    <t>TA23_101117</t>
  </si>
  <si>
    <t>啥物閣是值得咱相信的？</t>
  </si>
  <si>
    <t>Siánn-mih koh sī ta̍t-tit lán siong-sìn--ê?</t>
  </si>
  <si>
    <t>TA23_101118</t>
  </si>
  <si>
    <t>若是咱干焦相信感覺、倚靠情感，</t>
  </si>
  <si>
    <t>Nā-sī  kán-ná siong-sìn kám-kak, uá-khò tsîng-kám,</t>
  </si>
  <si>
    <t>TA23_101119</t>
  </si>
  <si>
    <t>無經過邏輯的思考，</t>
  </si>
  <si>
    <t>bô king-kuè lô-tsi̍p ê su-khó,</t>
  </si>
  <si>
    <t>TA23_101120</t>
  </si>
  <si>
    <t>就算有理性的分析囥佇面頭前，</t>
  </si>
  <si>
    <t>Tiō-sǹg ū lí-sìng ê hun-sik khǹg tī bīn-thâu-tsîng,</t>
  </si>
  <si>
    <t>TA23_101121</t>
  </si>
  <si>
    <t>嘛是佯做無看見，</t>
  </si>
  <si>
    <t>mā sī tè tsò bô khuàinn,</t>
  </si>
  <si>
    <t>TA23_101122</t>
  </si>
  <si>
    <t>按呢定著會對國家的民主造成足大的傷害。</t>
  </si>
  <si>
    <t>án-ne tiānn-tio̍h ē tuì kok-ka ê bîn-tsú tsō-sîng tsiok tuā ê siong-hài.</t>
  </si>
  <si>
    <t>TA23_101123</t>
  </si>
  <si>
    <t>現代社會的濟濟資訊透過網路媒體生湠、分張，</t>
  </si>
  <si>
    <t>Hiān-tāi siā-huē ê tsē-tsē tsu-sìn thàu-kuè báng-lōo muî-thé senn-thuànn, pun-tiunn,</t>
  </si>
  <si>
    <t>TA23_101124</t>
  </si>
  <si>
    <t>一个傳過一个，</t>
  </si>
  <si>
    <t>tsi̍t ê thuân-kuè tsi̍t ê,</t>
  </si>
  <si>
    <t>TA23_101125</t>
  </si>
  <si>
    <t>若是有人刁工欲影響選舉抑是政策的方向，</t>
  </si>
  <si>
    <t>nā-sī ū lâng thiau-kang beh íng-hióng suán-kí ia̍h-sī tsìng-tshik ê hong-hiòng,</t>
  </si>
  <si>
    <t>TA23_101126</t>
  </si>
  <si>
    <t>彼是真簡單的代誌。</t>
  </si>
  <si>
    <t>He sī tsin kán-tan ê tāi-tsì.</t>
  </si>
  <si>
    <t>TA23_101127</t>
  </si>
  <si>
    <t>佇網路時代，手機仔掰一下，</t>
  </si>
  <si>
    <t>tī báng-lōo sî-tāi, tshiú-ki-á pué--tsi̍t-ē,</t>
  </si>
  <si>
    <t>TA23_101128</t>
  </si>
  <si>
    <t>不管有路用、無路用的資訊一大堆，</t>
  </si>
  <si>
    <t>Put-kuán ū-lōo-iōng, bô-lōo-iōng ê tsu-sìn tsi̍t-tuā-tui,</t>
  </si>
  <si>
    <t>TA23_101129</t>
  </si>
  <si>
    <t>咱無時間嘛貧惰去求證，</t>
  </si>
  <si>
    <t>lán bô sî-kan mā pîn-tuānn khì khiû-tsìng,</t>
  </si>
  <si>
    <t>TA23_101130</t>
  </si>
  <si>
    <t>就按呢煞無去思考，</t>
  </si>
  <si>
    <t>tsiū-án-ne suah bô khì su-khó,</t>
  </si>
  <si>
    <t>TA23_101131</t>
  </si>
  <si>
    <t>hông牽咧行。</t>
  </si>
  <si>
    <t>hông khan leh kiânn.</t>
  </si>
  <si>
    <t>TA23_101132</t>
  </si>
  <si>
    <t>網路時代注重資訊公開，</t>
  </si>
  <si>
    <t>báng-lōo sî-tāi tsù-tiōng tsu-sìn kong-khai,</t>
  </si>
  <si>
    <t>TA23_101133</t>
  </si>
  <si>
    <t>毋過這嘛牽涉著遮个資訊是毋是通信任得的。</t>
  </si>
  <si>
    <t>M̄-koh tse mā khan-siah-tio̍h tsia-ê tsu-sìn sī m̄ sī thang sìn-līm--tit--ê.</t>
  </si>
  <si>
    <t>TA23_101134</t>
  </si>
  <si>
    <t>臺灣二空一三年佮二空一四年的年度漢字分別是「假」佮「烏」，</t>
  </si>
  <si>
    <t>Tâi-uân jī khòng it sann nî kah jī khòng it sù nî ê nî-tōo hàn-lī hun-pia̍t sī "ké"kah "oo",</t>
  </si>
  <si>
    <t>TA23_101135</t>
  </si>
  <si>
    <t>顯示「假消息」毋但造成社會的不安，</t>
  </si>
  <si>
    <t>hiān-sī "ké siau-sit" m̄-nā tsō-sîng siā-huē ê put-an,</t>
  </si>
  <si>
    <t>TA23_101136</t>
  </si>
  <si>
    <t>閣造成人民對政府執政無信任、社會對立，</t>
  </si>
  <si>
    <t>koh tsō-sîng jîn-bîn tuè tsìng-hú tsip-tsìng bô sìn-līm, siā-huē tuì-li̍p,</t>
  </si>
  <si>
    <t>TA23_101137</t>
  </si>
  <si>
    <t>影響著規个環境的生活品質。</t>
  </si>
  <si>
    <t>íng-hioh-tio̍h kui-ê khuân-kíng ê sing-ua̍h phín-tsit.</t>
  </si>
  <si>
    <t>TA23_101138</t>
  </si>
  <si>
    <t>閣來看英語的例，</t>
  </si>
  <si>
    <t>koh lâi khuànn Ing-gí ê lē,</t>
  </si>
  <si>
    <t>TA23_101139</t>
  </si>
  <si>
    <t>二空一六年的年度詞彙是「fake news（假新聞）」，</t>
  </si>
  <si>
    <t>jī khòng it la̍k nî ê nî-tōo sû-luī sī "fake news (ké sin-bûn)",</t>
  </si>
  <si>
    <t>TA23_101140</t>
  </si>
  <si>
    <t>二空一七年的年度詞彙是「post truth（後真相）」。</t>
  </si>
  <si>
    <t>jī khòng it tshit nî ê nî-tōo sû-luī sī "post truth (āu tsin-siòng)".</t>
  </si>
  <si>
    <t>TA23_101141</t>
  </si>
  <si>
    <t>這閣進一步說明政治人物、名喙抑是利益團體利用媒體講白賊，</t>
  </si>
  <si>
    <t>tse koh tsìn-tsi̍t-pōo suat-bîng tsìng-tī lîn-bu̍t, miâ-tshuì ia̍h-sī lē-ik thuân-thé lī-iōng muî-thé kóng-pe̍h-tsha̍t,</t>
  </si>
  <si>
    <t>TA23_101142</t>
  </si>
  <si>
    <t>怙「假」的數字、妝娗過的話語來欺騙民眾，</t>
  </si>
  <si>
    <t>koo "ké" ê sòo-lī, tsng-thānn--kuè ê uē-gí lâi khi-phiàn bîn-tsiòng,</t>
  </si>
  <si>
    <t>TA23_101143</t>
  </si>
  <si>
    <t>通好予𪜶得著利益，</t>
  </si>
  <si>
    <t>thang-hó hōo in tit-tio̍h lī-ik,</t>
  </si>
  <si>
    <t>TA23_101144</t>
  </si>
  <si>
    <t>落尾，嘛是民眾咧受災厄。</t>
  </si>
  <si>
    <t>lo̍h-bué, mā sī bîn-tsiòng leh siū tsai-eh.</t>
  </si>
  <si>
    <t>TA23_101145</t>
  </si>
  <si>
    <t>咱佇網路定定看著一寡網路仙、訕潲客，</t>
  </si>
  <si>
    <t>lán tī báng-lōo tiānn-tiānn khuànn-tio̍h tsi̍t-kuá báng-lōo-sian, suān-siâu-kheh,</t>
  </si>
  <si>
    <t>TA23_101146</t>
  </si>
  <si>
    <t>靠勢有誠濟fans，</t>
  </si>
  <si>
    <t>khò-sè ū tsiânn tsē fans,</t>
  </si>
  <si>
    <t>TA23_101147</t>
  </si>
  <si>
    <t>寫一寡烏魯木齊的，</t>
  </si>
  <si>
    <t>siá tsi̍t-kuá oo-lóo-bo̍k-tsè ê,</t>
  </si>
  <si>
    <t>TA23_101148</t>
  </si>
  <si>
    <t>怙真顯目的標頭、無經過事實查證的文章，</t>
  </si>
  <si>
    <t>koo tsin hiánn-ba̍k ê piau-thâu, bô king-kuè sū-si̍t tshâ-tsìng ê bûn-tsiunn,</t>
  </si>
  <si>
    <t>TA23_101149</t>
  </si>
  <si>
    <t>全靠個人情感來批評。</t>
  </si>
  <si>
    <t>tsuân khò kò-lîn tsîng-kán lâi phue-phîng.</t>
  </si>
  <si>
    <t>TA23_101150</t>
  </si>
  <si>
    <t>𪜶引𤆬社會風氣，</t>
  </si>
  <si>
    <t>In ín-tshuā siā-huē hong-khì,</t>
  </si>
  <si>
    <t>TA23_101151</t>
  </si>
  <si>
    <t>煞是扭曲真相、白的染做烏的，</t>
  </si>
  <si>
    <t>suah sī niú-khiok tsin-siòng, pe̍h--ê ní-tsò oo--ê,</t>
  </si>
  <si>
    <t>TA23_101152</t>
  </si>
  <si>
    <t>當事者有影是「啞口的硩死囝」，</t>
  </si>
  <si>
    <t>tong-sū-tsiá ū-iánn sī "é-kháu--ê teh-sí kiánn",</t>
  </si>
  <si>
    <t>TA23_101153</t>
  </si>
  <si>
    <t>喝甲直喉，嘛無法度對抗網路的暴力。</t>
  </si>
  <si>
    <t>huah kah tī âu, mā bô-huat-tōo tuì-khòng bāng-lōo ê po̍k-li̍k.</t>
  </si>
  <si>
    <t>TA23_101154</t>
  </si>
  <si>
    <t>落尾，就算放風聲的人hông拍銃、</t>
  </si>
  <si>
    <t>lo̍h-bué, tiō-sǹg pàng-hong-siann ê lâng hông phah-tshìng,</t>
  </si>
  <si>
    <t>TA23_101155</t>
  </si>
  <si>
    <t>hông證明是家己烏白鬥的，</t>
  </si>
  <si>
    <t>hông tsìng-bîng sī ka-kī oo-pe̍h tàu--ê,</t>
  </si>
  <si>
    <t>TA23_101156</t>
  </si>
  <si>
    <t>嘛免負啥物責任，</t>
  </si>
  <si>
    <t>mā bián hū siánn-mih tsik-līn,</t>
  </si>
  <si>
    <t>TA23_101157</t>
  </si>
  <si>
    <t>嘛袂感覺歹勢，</t>
  </si>
  <si>
    <t>mā bē kán-kak pháinn-sè,</t>
  </si>
  <si>
    <t>TA23_101158</t>
  </si>
  <si>
    <t>隔工閣繼續咧騙。</t>
  </si>
  <si>
    <t>keh-kang koh kì-sio̍k leh phiàn.</t>
  </si>
  <si>
    <t>TA23_101159</t>
  </si>
  <si>
    <t>這代表咱的民主防衛機制猶閣無夠分，</t>
  </si>
  <si>
    <t>tse tāi-piáu lán ê bîn-tsú hông-uī ki-tsè iáu-koh bô kàu-hūn,</t>
  </si>
  <si>
    <t>TA23_101160</t>
  </si>
  <si>
    <t>對社會長期發展不利。</t>
  </si>
  <si>
    <t>tuì siā-huē tn̂g-kî huat-tián put-lī.</t>
  </si>
  <si>
    <t>TA23_101161</t>
  </si>
  <si>
    <t>咱長期受黨國體制教育的苦毒，</t>
  </si>
  <si>
    <t>lán tn̂g-kî siū tóng-kok thé-tsè kàu-io̍k ê khóo-to̍k,</t>
  </si>
  <si>
    <t>TA23_101162</t>
  </si>
  <si>
    <t>已經真欠缺邏輯思考，</t>
  </si>
  <si>
    <t>í-king tsin khiàm-khueh lô-tsi̍t su-khó,</t>
  </si>
  <si>
    <t>TA23_101163</t>
  </si>
  <si>
    <t>欠缺搜揣事實的法度佮勇氣，</t>
  </si>
  <si>
    <t>khiàm-khue tshiau-tshuē sū-si̍t ê huat-tōo kah ióng-khì,</t>
  </si>
  <si>
    <t>TA23_101164</t>
  </si>
  <si>
    <t>真歹無帶情緒來看待社會種種的議題；</t>
  </si>
  <si>
    <t>tsin pháinn bô tuà tsîng-sū lâi khuànn-tāi siā-huē ê tsióng-tsióng gī-tê;</t>
  </si>
  <si>
    <t>TA23_101165</t>
  </si>
  <si>
    <t>有的人規氣共遮的議題當做是一齣連續劇爾爾。</t>
  </si>
  <si>
    <t xml:space="preserve"> ū ê lâng kui-khì kā tsia-ê gī-tê tòng-tsò sī tsi̍t tshut liân-sio̍k-kio̍k niā-niā.</t>
  </si>
  <si>
    <t>TA23_101166</t>
  </si>
  <si>
    <t>人民tsua̋nn慣勢看無論證的敘事表面，</t>
  </si>
  <si>
    <t>jîn-bîn tsua̋nn kuàn-sì khuànn bô lūn-tsìng ê sū-sut piáu-bīn,</t>
  </si>
  <si>
    <t>TA23_101167</t>
  </si>
  <si>
    <t>全靠主流𤆬頭；</t>
  </si>
  <si>
    <t>tsuân khò tsú-liû tshuā-thâu;</t>
  </si>
  <si>
    <t>TA23_101168</t>
  </si>
  <si>
    <t>啊若講真話，顛倒會予大多數的人譬相。</t>
  </si>
  <si>
    <t>ah nā kóng tsin uē, tian-tò ē hōo tāi-to-sòo ê lâng phì-siùnn.</t>
  </si>
  <si>
    <t>TA23_101169</t>
  </si>
  <si>
    <t>未來公民意識的發展，</t>
  </si>
  <si>
    <t>bī-lâi kong-bîn ī-sik ê huat-tián,</t>
  </si>
  <si>
    <t>TA23_101170</t>
  </si>
  <si>
    <t>著愛看咱是毋是會當有獨立的思考、搜揣真相的法度，</t>
  </si>
  <si>
    <t>tio̍h-ài khuànn lán sī m̄ sī ē-tàng ū to̍k-li̍p ê su-khó, tshiau-tshuē tsin-siòng ê huat-tōo,</t>
  </si>
  <si>
    <t>TA23_101171</t>
  </si>
  <si>
    <t>上重要的是愛有第三方公信單位的審查、監督，</t>
  </si>
  <si>
    <t>siōng tiōng-iàu--ê sī ài ū tē-sann hong kong-sīn tan-uī ê sín-tsa, kàm-tok,</t>
  </si>
  <si>
    <t>TA23_101172</t>
  </si>
  <si>
    <t>減少「假新聞」、「假政見」這款無負責任的代誌來發生。</t>
  </si>
  <si>
    <t>kiám-tsió "ké sin-bûn", "ké tsìng-kiàn" tsit khuán bô hut-tsik-līn ê tāi-tsì lâi huat-sing.</t>
  </si>
  <si>
    <t>TA23_101173</t>
  </si>
  <si>
    <t>咱嘛向望政府咧追求轉型正義的時，</t>
  </si>
  <si>
    <t>lán mā ǹg-bāng tsìng-hú leh tui-khiû tsuán-hîng tsìng-gī ê sî,</t>
  </si>
  <si>
    <t>TA23_101174</t>
  </si>
  <si>
    <t>搜揣過去歷史真相的跤步愛較緊咧。</t>
  </si>
  <si>
    <t>tshiau-tshuē kuè-khì li̍t-sú tsin-siòng ê kha-pōo ài khah kín--leh.</t>
  </si>
  <si>
    <t>TA23_101176</t>
  </si>
  <si>
    <t>二空一六全國特殊優良教師著獎感言</t>
  </si>
  <si>
    <t>jī khòng it lio̍k tsuân-kôo ti̍k-sû iu-liông kàu-su tio̍h-tsióng kán-iân</t>
  </si>
  <si>
    <t>TA23_101177</t>
  </si>
  <si>
    <t>陳金花</t>
  </si>
  <si>
    <t>Tân King-hua</t>
  </si>
  <si>
    <t>TA23_101178</t>
  </si>
  <si>
    <t>因為相信，予我有氣力。</t>
  </si>
  <si>
    <t>in-uī siong-sìn, hōo guá ū khuì-la̍t.</t>
  </si>
  <si>
    <t>TA23_101179</t>
  </si>
  <si>
    <t>阮老師張復聚醫生講：</t>
  </si>
  <si>
    <t>uán lāu-su Tiunn Ho̍k-tsû i-sing kóng:</t>
  </si>
  <si>
    <t>TA23_101180</t>
  </si>
  <si>
    <t>文化工作是真孤單，</t>
  </si>
  <si>
    <t>bûn-huà kang-tsok sī tsin koo-tuann,</t>
  </si>
  <si>
    <t>TA23_101181</t>
  </si>
  <si>
    <t>若有一个人欲學嘛愛教。</t>
  </si>
  <si>
    <t>nā ū tsi̍t ê lâng beh o̍h māi ài kà.</t>
  </si>
  <si>
    <t>TA23_101182</t>
  </si>
  <si>
    <t>這句話予我一路行來有勇氣、毋驚失敗，</t>
  </si>
  <si>
    <t>Tsit kù uē hōo guá tsi̍t-lōo kiânn--lâi ū ióng-khì, m̄ kiann sit-pāi,</t>
  </si>
  <si>
    <t>TA23_101183</t>
  </si>
  <si>
    <t>才有今仔日著獎。</t>
  </si>
  <si>
    <t>tsiah ū kin-á-li̍t tio̍h-tsióng.</t>
  </si>
  <si>
    <t>TA23_101184</t>
  </si>
  <si>
    <t>感謝第一社區大學推薦我參加遴選高雄市二空一六年特殊優良教師。</t>
  </si>
  <si>
    <t>Kám-siā tē-it siā-khu tāi-ha̍k thui-tsiàn guá tsham-ka lîn-suán Ko-hiông-tshī lī khòng it lio̍k nî ti̍k-sû iu-liông kàu-su.</t>
  </si>
  <si>
    <t>TA23_101185</t>
  </si>
  <si>
    <t>感謝高師大臺文所劉正元所長信任、</t>
  </si>
  <si>
    <t>Kán-siā Ko-su-tāi Tâi-bûn-sóo Lâu Tsìng-guân sóo-tiúnn sìn-līn,</t>
  </si>
  <si>
    <t>TA23_101186</t>
  </si>
  <si>
    <t>推薦我來社大開臺語課。</t>
  </si>
  <si>
    <t>thui-tsiàn guá lâi siā-tāi khui Tâi-gí khò.</t>
  </si>
  <si>
    <t>TA23_101187</t>
  </si>
  <si>
    <t>教羅馬字讀寫到今第六年矣！</t>
  </si>
  <si>
    <t>kà Lô-má-jī tha̍k-siá kàu-tann tē-la̍k nî--ah!</t>
  </si>
  <si>
    <t>TA23_101188</t>
  </si>
  <si>
    <t>因為有老師鼓勵佮支持，我日日積極袂傷𤺪。</t>
  </si>
  <si>
    <t>in-uī ū lāu-su kóo-lē kah tsi-tshî, guá ji̍t-ji̍t tsik-ki̍k bē siunn senn.</t>
  </si>
  <si>
    <t>TA23_101189</t>
  </si>
  <si>
    <t>當一个人有想欲改變，</t>
  </si>
  <si>
    <t>Tng tsi̍t ê lâng ū siūnn-beh kái-piàn,</t>
  </si>
  <si>
    <t>TA23_101190</t>
  </si>
  <si>
    <t>毋過揣無方法佮方向的時陣，</t>
  </si>
  <si>
    <t>m̄-koh tshuē-bô hong-huat kah hong-hiòng ê sî-tsūn,</t>
  </si>
  <si>
    <t>TA23_101191</t>
  </si>
  <si>
    <t>通常會去上通光的所在追求智識補充。</t>
  </si>
  <si>
    <t>thong-siông ē khì siōng thang-kng ê sóo-tsāi tui-kiû tsit-sik póo-tshiong.</t>
  </si>
  <si>
    <t>TA23_101192</t>
  </si>
  <si>
    <t>社區大學就是一个有結構閣親近民眾的教育場所。</t>
  </si>
  <si>
    <t>Siā-khu Tāi-ha̍k tō sī tsi̍t ê ū kiat-kòo koh tshin-kin bîn-tsiòng ê kàu-io̍k tiûnn-sóo.</t>
  </si>
  <si>
    <t>TA23_101193</t>
  </si>
  <si>
    <t>想起彼當時二空空二年，</t>
  </si>
  <si>
    <t>Siūnn-khí hit-tang-sî lī khòng khòng lī nî,</t>
  </si>
  <si>
    <t>TA23_101194</t>
  </si>
  <si>
    <t>我考牢母語支援教師的時，心情是歡喜佮驚惶，</t>
  </si>
  <si>
    <t>guá khó-tiâu bó-gí tsi-uân kàu-su ê sî, sim-tsîng sī huann-hí kah kiann-hiânn,</t>
  </si>
  <si>
    <t>TA23_101195</t>
  </si>
  <si>
    <t>雖然自細漢講臺語，</t>
  </si>
  <si>
    <t>Sui-jiân tsū sè-hàn kóng Tâi-gí,</t>
  </si>
  <si>
    <t>TA23_101196</t>
  </si>
  <si>
    <t>毋過拄著欲ka̋ng教，</t>
  </si>
  <si>
    <t>m̄-koh tú-tio̍h beh ka̋ng kà,</t>
  </si>
  <si>
    <t>TA23_101197</t>
  </si>
  <si>
    <t>實在是無勇氣。</t>
  </si>
  <si>
    <t>Si̍t-tsāi sī bô ióng-khì.</t>
  </si>
  <si>
    <t>TA23_101198</t>
  </si>
  <si>
    <t>佳哉我參加第一社區大學「臺語種子教師培訓班」</t>
  </si>
  <si>
    <t>ka-tsài guá tsham-ka Tē-it Siā-khu Tāi-ha̍k "Tâi-gí tsíng-tsí kàu-su puê-hùn pan"</t>
  </si>
  <si>
    <t>TA23_101199</t>
  </si>
  <si>
    <t>熟似張復聚醫生，</t>
  </si>
  <si>
    <t>si̍k-sāi Tiunn Ho̍k-tsu i-sing,</t>
  </si>
  <si>
    <t>TA23_101200</t>
  </si>
  <si>
    <t>才得著真正的臺語入門，</t>
  </si>
  <si>
    <t>tsiah tit-tio̍h tsin-tsiànn ê Tâi-gí ji̍p-bûn,</t>
  </si>
  <si>
    <t>TA23_101201</t>
  </si>
  <si>
    <t>老師講：「聲音是主角，文字是為聲音服務」，</t>
  </si>
  <si>
    <t>Lāu-su kóng: "Siann-in sī tsú-kak, bûn-jī sī uī siann-in ho̍k-bū",</t>
  </si>
  <si>
    <t>TA23_101202</t>
  </si>
  <si>
    <t>聲音一定愛用表音文字「羅馬拼音」才會當準確。</t>
  </si>
  <si>
    <t>Siann-in it-tīng ài iōng piáu in bûn-jī "Lô-má phing-in" tsiah ē-tàng tsún-khak.</t>
  </si>
  <si>
    <t>TA23_101203</t>
  </si>
  <si>
    <t>今共想起來，</t>
  </si>
  <si>
    <t>tann kā siūnn--khí-lâi,</t>
  </si>
  <si>
    <t>TA23_101204</t>
  </si>
  <si>
    <t>真正是有福報啦！</t>
  </si>
  <si>
    <t>tsin-tsiànn-sī ū hok-pò--lah!</t>
  </si>
  <si>
    <t>TA23_101205</t>
  </si>
  <si>
    <t>若無當時醫生迒行業來佇社大開這門課，</t>
  </si>
  <si>
    <t>nā bô tong-sî i-sing hānn hâng-ia̍p lâi tī siā-tāi khui tsit mn̂g khò,</t>
  </si>
  <si>
    <t>TA23_101206</t>
  </si>
  <si>
    <t>我猶原茫茫渺渺毋知路通行入臺灣學的領域。</t>
  </si>
  <si>
    <t>guá iu-guân bóng-bóng-biáu-biáu m̄-tsai lōo thang kiânn-li̍p Tâi-uân-ha̍k ê líng-i̍k.</t>
  </si>
  <si>
    <t>TA23_101207</t>
  </si>
  <si>
    <t>老師的課程設計真多元，</t>
  </si>
  <si>
    <t>lāu-su ê khò-tîng sik-kè tsin to-guân,</t>
  </si>
  <si>
    <t>TA23_101208</t>
  </si>
  <si>
    <t>學期完我毋但知影羅馬字，</t>
  </si>
  <si>
    <t>ha̍k-khî uân guá m̄-nā tsai-iánn Lô-má-jī,</t>
  </si>
  <si>
    <t>TA23_101209</t>
  </si>
  <si>
    <t>閣學著臺灣地理、歷史、美術、音樂各方面的智識。</t>
  </si>
  <si>
    <t>koh o̍h-tio̍h Tâi-uân tik-lí, li̍k-sú, bí-su̍t, im-ga̍k kok hong-bīn ê tì-sik.</t>
  </si>
  <si>
    <t>TA23_101210</t>
  </si>
  <si>
    <t>有遮的基礎，</t>
  </si>
  <si>
    <t>ū tsia-ê ki-tshóo,</t>
  </si>
  <si>
    <t>TA23_101211</t>
  </si>
  <si>
    <t>我才敢開始教，</t>
  </si>
  <si>
    <t>guá tsiah kánn khai-sí kà,</t>
  </si>
  <si>
    <t>TA23_101212</t>
  </si>
  <si>
    <t>用一間國中做教學練習，</t>
  </si>
  <si>
    <t>iōng tsi̍t king kok-tiong tsò kau-ha̍k liān-si̍p,</t>
  </si>
  <si>
    <t>TA23_101213</t>
  </si>
  <si>
    <t>共日常學習的現學現教。</t>
  </si>
  <si>
    <t>ka li̍t-siông ha̍k-si̍p--ê hiān o̍h hiān kà.</t>
  </si>
  <si>
    <t>TA23_101214</t>
  </si>
  <si>
    <t>二空空七年開始感覺臺文學識猶無夠，</t>
  </si>
  <si>
    <t>jī khòng khòng tshit nî khai-sí kán-kak Tâi-bûn ha̍k-sit iá bô-kàu,</t>
  </si>
  <si>
    <t>TA23_101215</t>
  </si>
  <si>
    <t>若欲救臺語一定愛認真充實家己，</t>
  </si>
  <si>
    <t>nā beh kiù Tâi-gí it-tīng ài līn-tsin thiong-si̍t ka-tī,</t>
  </si>
  <si>
    <t>TA23_101216</t>
  </si>
  <si>
    <t>二空空九年我共工課辭掉，</t>
  </si>
  <si>
    <t>jī khòng khòng káu nî guá kā khang-khuè sî-tiāu,</t>
  </si>
  <si>
    <t>TA23_101217</t>
  </si>
  <si>
    <t>全心準備讀冊，</t>
  </si>
  <si>
    <t>tsuân-sin tsún-pī tha̍k-tsheh,</t>
  </si>
  <si>
    <t>TA23_101218</t>
  </si>
  <si>
    <t>結果考牢高師大臺文所。</t>
  </si>
  <si>
    <t>kiat-kó khó-tiâu Ko-su-tāi Tâi-bûn-sóo.</t>
  </si>
  <si>
    <t>TA23_101219</t>
  </si>
  <si>
    <t>佇我的人生旅途，</t>
  </si>
  <si>
    <t>tī guá ê jîn-sin lú-tôo,</t>
  </si>
  <si>
    <t>TA23_101220</t>
  </si>
  <si>
    <t>正式換跑道研究臺語教法做臺語老師。</t>
  </si>
  <si>
    <t>tsìng-sik uānn phóo-tō ia̋n-kiù Tâi-gí kà-huat tsò Tâi-gí lāu-su.</t>
  </si>
  <si>
    <t>TA23_101221</t>
  </si>
  <si>
    <t>高師大臺文所劉所長推薦我去高雄市第一社區大學開臺語課，</t>
  </si>
  <si>
    <t>Ko-su-tāi Tâi-bûn-sóo Lâu sóo-tiúnn thui-tsiàn guá khì Ko-hiông-tshī tē-it siā-khu tāi-ha̍k khui Tâi-gí khò,</t>
  </si>
  <si>
    <t>TA23_101222</t>
  </si>
  <si>
    <t>對二空一空年秋季到今，</t>
  </si>
  <si>
    <t>uì jī khòng it khòng nî tshiu-kuì kàu-tann,</t>
  </si>
  <si>
    <t>TA23_101223</t>
  </si>
  <si>
    <t>課程培訓真濟教育部合格的臺語老師，</t>
  </si>
  <si>
    <t>khò-tîng puê-hùn tsin tsē Kàu-io̍k-pōo ha̍p-keh ê Tâi-gí lāu-su,</t>
  </si>
  <si>
    <t>TA23_101224</t>
  </si>
  <si>
    <t>我上歡喜的代誌是用臺語羅馬字和學生Line來Line去，</t>
  </si>
  <si>
    <t>guá siōng huann-hí ê tāi-tsì sī iōng Tâi-gí Lô-má-lī hām ha̍k-sing Line lâi Line khì,</t>
  </si>
  <si>
    <t>TA23_101225</t>
  </si>
  <si>
    <t>佮看學生寫臺語文章投稿。</t>
  </si>
  <si>
    <t>kah khuànn ha̍k-sing siá Tâi-gí bûn-tsiong tâu-kó.</t>
  </si>
  <si>
    <t>TA23_101226</t>
  </si>
  <si>
    <t>教臺語這幾年，</t>
  </si>
  <si>
    <t>kà Tâi-gí tsit kuí nî,</t>
  </si>
  <si>
    <t>TA23_101227</t>
  </si>
  <si>
    <t>感恩來參與課程的所有學員，</t>
  </si>
  <si>
    <t>kán-un lâi tsham-ú khò-tîng ê sóo-ū ha̍k-uân,</t>
  </si>
  <si>
    <t>TA23_101228</t>
  </si>
  <si>
    <t>因為有恁才有我。</t>
  </si>
  <si>
    <t>in-uī ū lín tsiah ū guá.</t>
  </si>
  <si>
    <t>TA23_101229</t>
  </si>
  <si>
    <t>完成「創意教材」論文上感動的是蚵寮國小可愛熱情的學生，</t>
  </si>
  <si>
    <t>uân-sîng "tshòng-ì kàu-tsâi" lūn-bûn siōng kán-tōng--ê sī Ô-liâu Kok-sió khó-ài li̍t-tsîng ê ha̍k-sing,</t>
  </si>
  <si>
    <t>TA23_101230</t>
  </si>
  <si>
    <t>恁一路陪伴予我實驗臺語字母圖創意教學，</t>
  </si>
  <si>
    <t>lín tsi̍t-lōo puê-phuānn hōo guá si̍t-giām Tâi-gí lī-bôo tôo tshòng-ì kàu-ha̍k,</t>
  </si>
  <si>
    <t>TA23_101231</t>
  </si>
  <si>
    <t>教臺語羅馬字的方法；</t>
  </si>
  <si>
    <t>kà Tâi-gí Lô-má-jī ê hong-huat;</t>
  </si>
  <si>
    <t>TA23_101232</t>
  </si>
  <si>
    <t>阮上課歡歡喜喜唱歌跳舞，</t>
  </si>
  <si>
    <t>Guán siōng-khò huann-huann-hí-hí tshiòng-kua thiàu-bú,</t>
  </si>
  <si>
    <t>TA23_101233</t>
  </si>
  <si>
    <t>講小阿羅𪜶兜的故事，</t>
  </si>
  <si>
    <t>kóng sió A-lô in tau ê kòo-sū,</t>
  </si>
  <si>
    <t>TA23_101234</t>
  </si>
  <si>
    <t>教子、母音的時放煙火開雨傘，</t>
  </si>
  <si>
    <t>kà tsù, bú-im ê sî pàng-ian-hué khui hōo-suànn,</t>
  </si>
  <si>
    <t>TA23_101235</t>
  </si>
  <si>
    <t>有時食烏魚子，</t>
  </si>
  <si>
    <t>ū-sî tsia̍h oo-hî-tsí,</t>
  </si>
  <si>
    <t>TA23_101236</t>
  </si>
  <si>
    <t>教變調的時就起厝閣叫麻仔開門，</t>
  </si>
  <si>
    <t>kà piàn-tiāu ê sî tiō khí-tshù koh kiò muâ-á khui-mn̂g,</t>
  </si>
  <si>
    <t>TA23_101237</t>
  </si>
  <si>
    <t>有時假神祕走去覕，</t>
  </si>
  <si>
    <t>ū-sî ké sîn-pit tsáu-khì bit,</t>
  </si>
  <si>
    <t>TA23_101238</t>
  </si>
  <si>
    <t>學生成就我教學技巧。</t>
  </si>
  <si>
    <t>Ha̍k-sing sîn-tsiū guá kàu-ha̍k ki-khá.</t>
  </si>
  <si>
    <t>TA23_101239</t>
  </si>
  <si>
    <t>唱歌是我上上手的教學方式，</t>
  </si>
  <si>
    <t>tshiùnn-kua sī guá siōnn tsiūnn-tshiú ê kàu-ha̍k hong-sik,</t>
  </si>
  <si>
    <t>TA23_101240</t>
  </si>
  <si>
    <t>嘛因為我有追隨簡上仁老師學習音樂創作，</t>
  </si>
  <si>
    <t>mā in-uī guá ū tui-suî Kám Siūnn-lîn lāu-su ha̍k-sih in-ga̍k tshuàng-tsok,</t>
  </si>
  <si>
    <t>TA23_101241</t>
  </si>
  <si>
    <t>得著臺灣風教學資源。</t>
  </si>
  <si>
    <t>tit-tio̍h Tâi-uân-hong kà-ha̍h tsu-uân.</t>
  </si>
  <si>
    <t>TA23_101242</t>
  </si>
  <si>
    <t>閣有蔣為文教授指導論文，</t>
  </si>
  <si>
    <t>koh ū Tsiūnn Uî-bûn kàu-siū tsí-to lūn-bûn,</t>
  </si>
  <si>
    <t>TA23_101243</t>
  </si>
  <si>
    <t>支持我出《臺語羅馬字創意教材》這本冊。</t>
  </si>
  <si>
    <t>tsi-tshî guá tshut "Tâi-gí Lô-má-lī tshòng-it kàu-tsâi" tsit pún tsheh.</t>
  </si>
  <si>
    <t>TA23_101244</t>
  </si>
  <si>
    <t>佇臺語這條路，</t>
  </si>
  <si>
    <t>tī Tâi-í tsit tiâu lōo,</t>
  </si>
  <si>
    <t>TA23_101245</t>
  </si>
  <si>
    <t>有遮爾濟關心臺語的有志鬥陣行，</t>
  </si>
  <si>
    <t>ū tsiah-nī tsē kuan-sin Tâi-gí ê iú-tsì tàu-tīn kiânn,</t>
  </si>
  <si>
    <t>TA23_101246</t>
  </si>
  <si>
    <t>予我袂孤單。</t>
  </si>
  <si>
    <t>hōo guá bē koo-tuann.</t>
  </si>
  <si>
    <t>TA23_101247</t>
  </si>
  <si>
    <t>我得著高雄市特殊優良教師獎，</t>
  </si>
  <si>
    <t>guá tit-tio̍h Ko-hiông-tshī tia̍t-sû iu-liông kàu-su tsióng,</t>
  </si>
  <si>
    <t>TA23_101248</t>
  </si>
  <si>
    <t>有足濟人共我恭喜佮鼓勵，</t>
  </si>
  <si>
    <t>ū tsiok tsē lâng kā guá kong-hí kah kóo-lē,</t>
  </si>
  <si>
    <t>TA23_101249</t>
  </si>
  <si>
    <t>金花歡喜謹記在心，足感謝。</t>
  </si>
  <si>
    <t>Kim-hua huann-hí kín-kì tsāi sin, tsiok kám-siā.</t>
  </si>
  <si>
    <t>TA23_101250</t>
  </si>
  <si>
    <t>阮堅持救臺語，</t>
  </si>
  <si>
    <t>Gún kian-tshî kiù Tâi-gí,</t>
  </si>
  <si>
    <t>TA23_101251</t>
  </si>
  <si>
    <t>母語欲活一定愛文字化，</t>
  </si>
  <si>
    <t>bó-í beh ua̍h it-tīng ài bûn-jī-huà,</t>
  </si>
  <si>
    <t>TA23_101252</t>
  </si>
  <si>
    <t>用羅馬字才會久久長長。</t>
  </si>
  <si>
    <t>iōng Lô-má-lī tsiah ē kú-kú-tn̂g-tn̂g.</t>
  </si>
  <si>
    <t>TA23_101253</t>
  </si>
  <si>
    <t>臺語情，土地根，母語魂，文字存，</t>
  </si>
  <si>
    <t>Tâi-gí tsîng, thóo-tē kun, bó-gí hûn, bûn-lī tshûn,</t>
  </si>
  <si>
    <t>TA23_101254</t>
  </si>
  <si>
    <t>羅馬字是上奅的書寫平台。</t>
  </si>
  <si>
    <t>Lô-má-lī sī siōng pha ê su-siá phîng-tâi.</t>
  </si>
  <si>
    <t>TA23_101255</t>
  </si>
  <si>
    <t>有前輩牽教嘛愛有後進接手，</t>
  </si>
  <si>
    <t>ū tsiân-puē khan-kà mā ài ū āu-tsìn tsiap-tshiú,</t>
  </si>
  <si>
    <t>TA23_101256</t>
  </si>
  <si>
    <t>歡迎逐家來參加羅馬字基礎班，</t>
  </si>
  <si>
    <t>huan-gîn ta̍k-ke lâi tsham-ka Lô-má-jī ki-tshóo pan,</t>
  </si>
  <si>
    <t>TA23_101257</t>
  </si>
  <si>
    <t>做伙共臺灣母語送轉去臺灣人的家庭。</t>
  </si>
  <si>
    <t>tsò-hué kā Tâi-uân Bú-í sàng tńg-khì Tâi-uân-lâng ê ka-tîng.</t>
  </si>
  <si>
    <t>TA23_101258</t>
  </si>
  <si>
    <t>二空一五年春季成大中小學生臺語檢定招生心得</t>
  </si>
  <si>
    <t>lī khòng it gōo nî tshun-kuì Sîng-tāi tiong sió-ha̍k-sing Tâi-gí kiám-tīng tsio-sing sim-tik</t>
  </si>
  <si>
    <t>TA23_101259</t>
  </si>
  <si>
    <t>較早攏是家己報名參加大人的臺語認證，</t>
  </si>
  <si>
    <t>Khah-tsá lóng sī ka-kī pò-miâ tshan-ka tuā-lâng ê Tâi-gí līn-tsìng,</t>
  </si>
  <si>
    <t>TA23_101260</t>
  </si>
  <si>
    <t>不知不覺嘛對外行的臺語人，</t>
  </si>
  <si>
    <t>put-ti-put-kak mā tuì uā-hâng ê Tâi-í-lâng,</t>
  </si>
  <si>
    <t>TA23_101261</t>
  </si>
  <si>
    <t>一路「過五關斬六將」自我挑戰，</t>
  </si>
  <si>
    <t>tsi̍t-lōo "kuè ngóo kuan tsám lio̍k tsiòng" tsū-ngóo thiau-tsiàn,</t>
  </si>
  <si>
    <t>TA23_101262</t>
  </si>
  <si>
    <t>一擺閣一擺對B2、母語支uân教師資格，</t>
  </si>
  <si>
    <t>tsi̍t pái koh tsi̍t pái uì B2, bó-gí tsi-uân kàu-su tsu-keh,</t>
  </si>
  <si>
    <t>TA23_101263</t>
  </si>
  <si>
    <t>一直到舊年閣通過成大語文中心辦的白話字C級的認證，</t>
  </si>
  <si>
    <t>it-ti̍t kàu kū-nî koh thong-kuè Sîng-tāi gí-bûn tiong-sim pān ê pe̍h-uē-jī C kip ê līn-tsìng,</t>
  </si>
  <si>
    <t>TA23_101264</t>
  </si>
  <si>
    <t>算算咧嘛有三冬矣。</t>
  </si>
  <si>
    <t>sǹg-sńg--leh mā ū sann tang--ah.</t>
  </si>
  <si>
    <t>TA23_101265</t>
  </si>
  <si>
    <t>逐擺考試攏以平常心看待，</t>
  </si>
  <si>
    <t>ta̍k pái khó-tshì lóng í phîng-siông-sim khuànn-thāi,</t>
  </si>
  <si>
    <t>TA23_101266</t>
  </si>
  <si>
    <t>有過是理想，無過後遍天會閣補償。</t>
  </si>
  <si>
    <t>ū kuè sī lí-sióng, bô kuè āu-pìnn thinn ē koh póo-sióng.</t>
  </si>
  <si>
    <t>TA23_101267</t>
  </si>
  <si>
    <t>無了著啦！</t>
  </si>
  <si>
    <t>bô liáu--tio̍h--lah!</t>
  </si>
  <si>
    <t>TA23_101268</t>
  </si>
  <si>
    <t>今年受蘇晏德老師的肯定，</t>
  </si>
  <si>
    <t>kin-nî siū Soo Àn-tik lāu-su ê khíng-tīng,</t>
  </si>
  <si>
    <t>TA23_101269</t>
  </si>
  <si>
    <t>叫我去接路竹國中臺語老師的缺，</t>
  </si>
  <si>
    <t>kiò guá khì tsiap Lōo-tik koo-tiong Tâi-gí lāu-su,</t>
  </si>
  <si>
    <t>TA23_101270</t>
  </si>
  <si>
    <t>我答應伊這敢算是『交棒』？</t>
  </si>
  <si>
    <t>uá tah-ìng i tsit kám sǹg-sī "交棒"?</t>
  </si>
  <si>
    <t>TA23_101271</t>
  </si>
  <si>
    <t>伊講我去絕對無問題，</t>
  </si>
  <si>
    <t>I kóng guá khì tso̍k-tuì bô būn-tuê,</t>
  </si>
  <si>
    <t>TA23_101272</t>
  </si>
  <si>
    <t>謼謼真正對我有夠疼惜。</t>
  </si>
  <si>
    <t>Hooh hooh tsin-tsiànn tuì uá ū-kàu thiànn-sioh.</t>
  </si>
  <si>
    <t>TA23_101273</t>
  </si>
  <si>
    <t>伊閣講頭一个挑戰是五月份的臺語檢定招生，</t>
  </si>
  <si>
    <t>I koh kóng thâu tsi̍t ê thiáu-tsiàn sī gōo ue̍h-hūn ê Tâi-í kiám-tīng tsio-sing,</t>
  </si>
  <si>
    <t>TA23_101274</t>
  </si>
  <si>
    <t>以前路竹國中的報名人數攏佇百幾个這跤兜！</t>
  </si>
  <si>
    <t>í-tsîng Lōo-tik koo-tiong ê pò-miâ lâng-sòo lóng tī pah-kuí ê tsit kha-tau!</t>
  </si>
  <si>
    <t>TA23_101275</t>
  </si>
  <si>
    <t>這前輩若像咧『下馬威』～</t>
  </si>
  <si>
    <t>tse tsiân-puè ná-tshiūnn leh "下馬威"~</t>
  </si>
  <si>
    <t>TA23_101276</t>
  </si>
  <si>
    <t>無要緊當做是激勵的話，嘛算咱予人看會起！</t>
  </si>
  <si>
    <t>bô iáu-kín tòng-tsò sī kik-lē ê uē, mā sǹg lán hōo lâng khuànn-ē-khí!</t>
  </si>
  <si>
    <t>TA23_101277</t>
  </si>
  <si>
    <t>學期開始著先無意無意試探學生對考試檢定的意願，</t>
  </si>
  <si>
    <t>ha̍k-kî khai-sí tio̍h sing bô-ì-bô-ì tshì-tham ha̍k-sing tuì khó-tshì kiám-tīng ê ì-guān,</t>
  </si>
  <si>
    <t>TA23_101278</t>
  </si>
  <si>
    <t>心內通先有一个底好按算下一步欲按怎招。</t>
  </si>
  <si>
    <t>sim-lāi thang sing ū tsi̍t ê té hó àn-sàm āu tsi̍t pōo beh án-tsuánn tsio.</t>
  </si>
  <si>
    <t>TA23_101279</t>
  </si>
  <si>
    <t>初步我分頭進行計畫，</t>
  </si>
  <si>
    <t>tshoo-pōo guá hun-thâu tsìng-hîng kè-uē,</t>
  </si>
  <si>
    <t>TA23_101280</t>
  </si>
  <si>
    <t>對學生是用心機咧洗腦講我的看法，</t>
  </si>
  <si>
    <t>tuì ha̍k-sing sī iōng sim-ki leh sé-náu kóng uá ê khuànn-huat,</t>
  </si>
  <si>
    <t>TA23_101281</t>
  </si>
  <si>
    <t>佮肯定這款的考試閣講阮囝嘛會曉羅馬字、有參加認證、</t>
  </si>
  <si>
    <t>kah khíng-tīng tsit khuán ê khó-tshì koh kóng gún kiánn mā ē-hiáu Lô-má-jī, ū tsham-ka jīn-tsìng,</t>
  </si>
  <si>
    <t>TA23_101282</t>
  </si>
  <si>
    <t>因為按呢英語變較好，</t>
  </si>
  <si>
    <t>in-uī án-ne Ing-í piàn khah hó,</t>
  </si>
  <si>
    <t>TA23_101283</t>
  </si>
  <si>
    <t>學日語嘛蓋𠢕的代誌予𪜶聽。</t>
  </si>
  <si>
    <t>o̍h Li̍t-í mā kài gâu ê tāi-tsì hōo in thiann.</t>
  </si>
  <si>
    <t>TA23_101284</t>
  </si>
  <si>
    <t>對導師，先通知予𪜶知影有這个檢定，</t>
  </si>
  <si>
    <t>tuì tō-su, sing thong-ti hōo in tsai-iánn ū tsit ê kiám-tīng,</t>
  </si>
  <si>
    <t>TA23_101285</t>
  </si>
  <si>
    <t>而且請𪜶順紲鼓勵學生共同參與這个活動。</t>
  </si>
  <si>
    <t>lî-tshiánn tshiánn in sūn-suà kóo-lē ha̍k-sing kiōng-thông tshan-ú tsit ê ua̍h-tāng.</t>
  </si>
  <si>
    <t>TA23_101286</t>
  </si>
  <si>
    <t>感謝學校佮老師的支持，</t>
  </si>
  <si>
    <t>Kán-siā ha̍k-hāu kah lāu-su ê tsi-tshî,</t>
  </si>
  <si>
    <t>TA23_101287</t>
  </si>
  <si>
    <t>嘛因為有晏德老師的掖種我較有通抾現仔。</t>
  </si>
  <si>
    <t>mā in-uī ū Àn-tik lāu-su ê iā-tsíng guá kah ū thang khioh hiān-á.</t>
  </si>
  <si>
    <t>TA23_101288</t>
  </si>
  <si>
    <t>我是業務出身的，</t>
  </si>
  <si>
    <t>guá sī gia̍p-but tshut-sin--ê,</t>
  </si>
  <si>
    <t>TA23_101289</t>
  </si>
  <si>
    <t>鼓舞招生這款代誌對我來講像桌頂拈柑。</t>
  </si>
  <si>
    <t>kóo-bú tsio-sing tsit khuán tāi-tsì tuì guá lâi kóng tshiūnn toh-tíng ni kam.</t>
  </si>
  <si>
    <t>TA23_101290</t>
  </si>
  <si>
    <t>毋過咱的蘇𠢕招晏德老師講，</t>
  </si>
  <si>
    <t>m̄-koh lán ê Soo gâu tsio Iàn-tik lāu-su kóng,</t>
  </si>
  <si>
    <t>TA23_101291</t>
  </si>
  <si>
    <t>若一班按二十人來招，</t>
  </si>
  <si>
    <t>Nā tsi̍t pan àm lī-tsa̍p lâng lâi tsio,</t>
  </si>
  <si>
    <t>TA23_101292</t>
  </si>
  <si>
    <t>八班就一百六十人。</t>
  </si>
  <si>
    <t>peh pan tiō tsi̍t-pah la̍k-tsa̍h lâng.</t>
  </si>
  <si>
    <t>TA23_101293</t>
  </si>
  <si>
    <t>gua變矣喂！</t>
  </si>
  <si>
    <t>gua piàn-á--ueh!</t>
  </si>
  <si>
    <t>TA23_101294</t>
  </si>
  <si>
    <t>敢著愛耍遮大？？</t>
  </si>
  <si>
    <t>Kán tio̍h-ài sńg tsiah tuā??</t>
  </si>
  <si>
    <t>TA23_101295</t>
  </si>
  <si>
    <t>內心想講若有超過一百人罔耍就好。</t>
  </si>
  <si>
    <t>lāi-sim siūnn-kóng nā ū tshiau-kuè tsi̍t-pah lâng bóng sńg tiō hó.</t>
  </si>
  <si>
    <t>TA23_101296</t>
  </si>
  <si>
    <t>哎喲喂啊，</t>
  </si>
  <si>
    <t>Ai-iō-uê--ah,</t>
  </si>
  <si>
    <t>TA23_101297</t>
  </si>
  <si>
    <t>無想到正跤抐抐倒跤拊拊咧閣真正超過一百人，</t>
  </si>
  <si>
    <t>bô siūnn kàu tsiànn-kha la̍h-lah tò-kha hú-hú--leh koh tsin-tsiànn tshiau-kuè tsi̍t-pah lâng,</t>
  </si>
  <si>
    <t>TA23_101298</t>
  </si>
  <si>
    <t>攏總有一百空五个人報名。</t>
  </si>
  <si>
    <t>lóng-tsóng ū tsi̍t-pah khòng gōo ê lâng pò-miâ.</t>
  </si>
  <si>
    <t>TA23_101299</t>
  </si>
  <si>
    <t>其中有兩个真特別的班級佮逐家分享：一年三班佮一年八班。</t>
  </si>
  <si>
    <t>Kî-tiong ū nn̄g ê tsin tia̍t-pa̍t ê pan-kip kah ta̍k-ke hun-hióng: it nî sann pan kah it nî peh pan.</t>
  </si>
  <si>
    <t>TA23_101300</t>
  </si>
  <si>
    <t>三班的導師陳怡禎伊全力支持佮鼓勵學生仔參加，</t>
  </si>
  <si>
    <t>sann pan ê to-su Tân Î-tsing i tsuân-li̍k tsi-tshî kah kóo-lē ha̍k-sing-á tshan-ka,</t>
  </si>
  <si>
    <t>TA23_101301</t>
  </si>
  <si>
    <t>連佇期中才轉來的嘛愛報名，</t>
  </si>
  <si>
    <t>liân tī kî-tiong tsiah tńg--lâi--ê mā ài pò-miâ,</t>
  </si>
  <si>
    <t>TA23_101302</t>
  </si>
  <si>
    <t>比我較殺，袂䆀讚啦！</t>
  </si>
  <si>
    <t>pí guá khah sat, bē-bái tsán--lah!</t>
  </si>
  <si>
    <t>TA23_101303</t>
  </si>
  <si>
    <t>其實這个老師伊的手鞏石膏蓋無方便，</t>
  </si>
  <si>
    <t>kî-si̍t tsit ê lāu-su i ê tshiú khōng tsio̍h-ko kài bô hong-piān,</t>
  </si>
  <si>
    <t>TA23_101304</t>
  </si>
  <si>
    <t>我見擺看著伊攏會問伊有較好無？</t>
  </si>
  <si>
    <t>Guá kiàn-pái khuànn-tio̍h i lóng ē mn̄g i ū kah hó--bô?</t>
  </si>
  <si>
    <t>TA23_101305</t>
  </si>
  <si>
    <t>愛趁這个機會將厝內的空課交予翁做，</t>
  </si>
  <si>
    <t>ài thàn tsit ê ki-huē kā tshù-lāi ê khang-khuè kau hōo ang tsò,</t>
  </si>
  <si>
    <t>TA23_101306</t>
  </si>
  <si>
    <t>好好仔歇睏，享受嘛應該的啦。</t>
  </si>
  <si>
    <t>hó-hó-á hioh-khùn, hiáng-siū mā ìng-kai--ê--lah.</t>
  </si>
  <si>
    <t>TA23_101307</t>
  </si>
  <si>
    <t>另外𪜶這班的學生真活潑，</t>
  </si>
  <si>
    <t>līng-uā in tsit pan ê ha̍k-sing tsin ua̍t-phuat,</t>
  </si>
  <si>
    <t>TA23_101308</t>
  </si>
  <si>
    <t>我攏會特別共呵咾是因為伊有老師愛的關心，</t>
  </si>
  <si>
    <t>guá lóng ē tia̍t-pia̍t kā o-ló sī in-uī i ū lāu-su ài ê kuan-sim,</t>
  </si>
  <si>
    <t>TA23_101309</t>
  </si>
  <si>
    <t>𪜶只是「真心回應真心」爾爾。</t>
  </si>
  <si>
    <t>In tsí-sī "tsin-sin huê-ìng tsin-sin" niā-niā.</t>
  </si>
  <si>
    <t>TA23_101310</t>
  </si>
  <si>
    <t>閣平常時仔阮有咧互動拍招呼、開講、五四三真知影性。</t>
  </si>
  <si>
    <t>koh phîng-siông-sî-á guán ū leh hōo-tōng phah-tsio-hoo, khai-káng, gōo-sì-sann tsin tsai-iánn sìng.</t>
  </si>
  <si>
    <t>TA23_101311</t>
  </si>
  <si>
    <t>伊也會共我講學生真愛上臺語課，加減仔跋感情。</t>
  </si>
  <si>
    <t>i iā ài kā guá kóng ha̍k-sing tsin ài siōng Tâi-gí khò, ke-kiám-á pua̍h-kám-tsîng.</t>
  </si>
  <si>
    <t>TA23_101312</t>
  </si>
  <si>
    <t>後來伊閣會問𪜶兜囡仔的臺語名欲按怎讀，嘛誠有心！</t>
  </si>
  <si>
    <t>āu-lâi i koh ē mn̄g in tau ín-á ê Tâi-gí miâ beh án-tsuánn tha̍k, mā tsiânn ū-sin!</t>
  </si>
  <si>
    <t>TA23_101313</t>
  </si>
  <si>
    <t>另外一班就無遮好運，</t>
  </si>
  <si>
    <t>Līng-guā tsi̍t pan tiō bô tsiah hó-ūn,</t>
  </si>
  <si>
    <t>TA23_101314</t>
  </si>
  <si>
    <t>是查埔老師𤆬的，規班若像無人的仝款，</t>
  </si>
  <si>
    <t>sī tsa-poo lāu-su tshuā--ê, kui pan ná-tshiūnn bô lâng ê kāng-khuán,</t>
  </si>
  <si>
    <t>TA23_101315</t>
  </si>
  <si>
    <t>對學生袂關心就煞，</t>
  </si>
  <si>
    <t>tuì ha̍k-sing bē kuan-sin tiō suah,</t>
  </si>
  <si>
    <t>TA23_101316</t>
  </si>
  <si>
    <t>閣唱衰𪜶無錢啦、無可能啦、觀念䆀啦、無觀念，串講攏負面的，</t>
  </si>
  <si>
    <t>koh tshiùnn-sue in bô tsînn--lah, bô khó-lîng--lah, kuan-liām bái--lah, bô kuan-liām, tshuàn-kóng lóng hù-bīn--ê,</t>
  </si>
  <si>
    <t>TA23_101317</t>
  </si>
  <si>
    <t>我苦啊夭壽喔，真正請鬼提藥單，</t>
  </si>
  <si>
    <t>gua khóo--ah Iáu-siū--ooh, tsin-tsiànn tshiánn kuí the̍h io̍h-tuann,</t>
  </si>
  <si>
    <t>TA23_101318</t>
  </si>
  <si>
    <t>聽伊講煞我的細胞已經死了了矣，</t>
  </si>
  <si>
    <t>Thiann i kóng-suah guá ê sè-pau í-king sí-liáu-liàu--ah,</t>
  </si>
  <si>
    <t>TA23_101319</t>
  </si>
  <si>
    <t>嫌甲無一塊著。</t>
  </si>
  <si>
    <t>hiâm kah bô tsi̍t tè tio̍h.</t>
  </si>
  <si>
    <t>TA23_101320</t>
  </si>
  <si>
    <t>伊講看有三个報名無，</t>
  </si>
  <si>
    <t>I kóng khuànn ū sann ê pò miâ--bô,</t>
  </si>
  <si>
    <t>TA23_101321</t>
  </si>
  <si>
    <t>講講彼堆就是叫我放棄，</t>
  </si>
  <si>
    <t>kóng-kóng hit tui tiō sī kiò guá hòng-khì,</t>
  </si>
  <si>
    <t>TA23_101322</t>
  </si>
  <si>
    <t>莫戇啦！</t>
  </si>
  <si>
    <t>Mài gōng--ah!</t>
  </si>
  <si>
    <t>TA23_101323</t>
  </si>
  <si>
    <t>哼，敢有遮簡單？</t>
  </si>
  <si>
    <t>hngh, kám ū tsiah kán-tan?</t>
  </si>
  <si>
    <t>TA23_101324</t>
  </si>
  <si>
    <t>我就『不信邪』，規班三十个學生，</t>
  </si>
  <si>
    <t>guá tiō "不信邪", kui pan sann-tsa̍p ê ha̍k-sing,</t>
  </si>
  <si>
    <t>TA23_101325</t>
  </si>
  <si>
    <t>我共招二十一个就是欲共驚死。</t>
  </si>
  <si>
    <t>Guá kā tsio lī-tsa̍h-ì ê tiō sī beh kā kiann--sí.</t>
  </si>
  <si>
    <t>TA23_101326</t>
  </si>
  <si>
    <t>這馬的囡仔一點仔都無單純，</t>
  </si>
  <si>
    <t>Tsit-má ê gín-á tsi̍t-tiám-á to bô tan-sûn,</t>
  </si>
  <si>
    <t>TA23_101327</t>
  </si>
  <si>
    <t>對錢計較閣價值觀錯誤，</t>
  </si>
  <si>
    <t>tuì tsînn kè-kàu koh kè-ta̍t-kuan tshò-ngōo,</t>
  </si>
  <si>
    <t>TA23_101328</t>
  </si>
  <si>
    <t>攏予大人穢著。</t>
  </si>
  <si>
    <t>lóng hōo tuā-lâng uè--tio̍h.</t>
  </si>
  <si>
    <t>TA23_101329</t>
  </si>
  <si>
    <t>老師的問題案內好勢閣愛解決學生的偏見，</t>
  </si>
  <si>
    <t>Lāu-su ê būn-tê àn-nāi hó-sè koh ài kái-kuat ha̍k-sing ê phian-kiàn,</t>
  </si>
  <si>
    <t>TA23_101330</t>
  </si>
  <si>
    <t>若毋是我太強咧早就予五花十色的問題考倒。</t>
  </si>
  <si>
    <t>nā m̄ sī guá thài kiông--leh tsá tiō hōo ngōo-hue-tsa̍h-sik ê būn-tê khó-tó.</t>
  </si>
  <si>
    <t>TA23_101331</t>
  </si>
  <si>
    <t>啥物無錢、欲補習啦、無時間啦、欲睏啦……無營養的話，</t>
  </si>
  <si>
    <t>Siánn-mih bô tsînn, beh póo-si̍p--lah, bô sî-kan--lah, beh khùn--lah... bô îng-ióng ê uē,</t>
  </si>
  <si>
    <t>TA23_101332</t>
  </si>
  <si>
    <t>我用老母的角色來和𪜶講就有夠額，</t>
  </si>
  <si>
    <t>guá iōng lāu-bú ê kak-sik lâi kah in kóng tō ū kàu-gia̍h,</t>
  </si>
  <si>
    <t>TA23_101333</t>
  </si>
  <si>
    <t>別人我毋知，欲騙我較快？</t>
  </si>
  <si>
    <t>pa̍t-lâng guá m̄ tsai, beh phiàn guá kah khuài?</t>
  </si>
  <si>
    <t>TA23_101334</t>
  </si>
  <si>
    <t>全部案內好勢，</t>
  </si>
  <si>
    <t>tsuân-pōo àn-nāi hó-sè,</t>
  </si>
  <si>
    <t>TA23_101335</t>
  </si>
  <si>
    <t>考試進前愛閣予𪜶試考，加強𪜶的信心。</t>
  </si>
  <si>
    <t>khó-tshì tsìn-tsîng ài koh hōo in tshì khó, ka-kiông in ê sìn-sin.</t>
  </si>
  <si>
    <t>TA23_101336</t>
  </si>
  <si>
    <t>考試彼工看著𪜶的表現實在讚啦。</t>
  </si>
  <si>
    <t>khó-tshì hit kang khuànn-tio̍h in ê piáu-hiàn si̍t-tsāi tsán--lah.</t>
  </si>
  <si>
    <t>TA23_101337</t>
  </si>
  <si>
    <t>考煞閣會互相討論，閣講無想的遐困難。</t>
  </si>
  <si>
    <t>khó-suah koh ē hōo-siong thó-lūn, koh kóng bô siūnn--ah hiah khùn-lân.</t>
  </si>
  <si>
    <t>TA23_101338</t>
  </si>
  <si>
    <t>一寡仔綴無著陣的，</t>
  </si>
  <si>
    <t>tsi̍t-kuá-á tuè bô tio̍h tīn--ê,</t>
  </si>
  <si>
    <t>TA23_101339</t>
  </si>
  <si>
    <t>考試彼工嘛好玄來學校鬥鬧熱。</t>
  </si>
  <si>
    <t>khó-tshì hit kang mā hò-hiân lâi ha̍k-hāu tàu-lāu-lia̍t.</t>
  </si>
  <si>
    <t>TA23_101340</t>
  </si>
  <si>
    <t>相信佇𪜶的心肝內一定有遺憾。</t>
  </si>
  <si>
    <t>siong-sìn tī in ê sin-kuann-lāi it-tīng ū uî-hān.</t>
  </si>
  <si>
    <t>TA23_101341</t>
  </si>
  <si>
    <t>我蓋「機車」，毋過佇教室內予學生真大的發揮空間，</t>
  </si>
  <si>
    <t>Guá kài "ki-tshia", m̄-koh tī kàu-sik-lāi hōo ha̍k-sing tsin tuā ê huat-hui khong-kan,</t>
  </si>
  <si>
    <t>TA23_101342</t>
  </si>
  <si>
    <t>原本會對立的學生尾仔攏收買來變做聽話仔囡仔。</t>
  </si>
  <si>
    <t>Guân-pún ē tuì-li̍p ê ha̍k-sing bué--á lóng siu-bué lâi piàn-tsò thiann-uē-á gín-á.</t>
  </si>
  <si>
    <t>TA23_101343</t>
  </si>
  <si>
    <t>我共學生講：人生毋是一直咧考試，</t>
  </si>
  <si>
    <t>guá kā ha̍k-sing kóng: lîn-sing m̄  sī it-ti̍t teh khó-tshì,</t>
  </si>
  <si>
    <t>TA23_101344</t>
  </si>
  <si>
    <t>參加臺語的認證是身為臺灣人上光榮的代誌。</t>
  </si>
  <si>
    <t>tshan-ka Tâi-gí ê jīn-tsìng sī sin-uî Tâi-uân-lâng siōng kong-îng ê tāi-tsì.</t>
  </si>
  <si>
    <t>TA23_101345</t>
  </si>
  <si>
    <t>雖然公文寫升高中會當加分，</t>
  </si>
  <si>
    <t>sui-liân kong-bûn siá sing ko-tiong ē-tàng ka-hun,</t>
  </si>
  <si>
    <t>TA23_101346</t>
  </si>
  <si>
    <t>毋過會過袂過嘛愛看你家己的付出，</t>
  </si>
  <si>
    <t>M̄-koh ē kuè bē kuè mā ài khuànn lí ka-kī ê hù-tshut,</t>
  </si>
  <si>
    <t>TA23_101347</t>
  </si>
  <si>
    <t>媒人婆仔無包生後生，</t>
  </si>
  <si>
    <t>Muî-lâng-pô-á bô pau senn hāu-senn,</t>
  </si>
  <si>
    <t>TA23_101348</t>
  </si>
  <si>
    <t>好䆀家己承擔才是正港有負責任的態度，</t>
  </si>
  <si>
    <t>hó bái ka-kī sîng-tam tsiah-sī tsiànn-káng ū hut-tsik-līm ê thāi-tōo,</t>
  </si>
  <si>
    <t>TA23_101349</t>
  </si>
  <si>
    <t>認真付出一切結果天自然會撨。</t>
  </si>
  <si>
    <t>Līn-tsīn hù-tshut it-tshè kiat-kó thinn tsū-liân ē tshiâu.</t>
  </si>
  <si>
    <t>TA23_101350</t>
  </si>
  <si>
    <t>燒瓷的食缺，織蓆的睏椅。</t>
  </si>
  <si>
    <t>Sio-huî--ê tsia̍h khih, tsit-tshio̍h--ê khùn í.</t>
  </si>
  <si>
    <t>TA23_101351</t>
  </si>
  <si>
    <t>一个童乩，一个桌頭。</t>
  </si>
  <si>
    <t>tsi̍t ê tâng-ki, tsi̍t ê toh-thâu.</t>
  </si>
  <si>
    <t>TA23_101352</t>
  </si>
  <si>
    <t>食飯食俺爹，趁錢趁私奇。</t>
  </si>
  <si>
    <t>Tsia̍h-pn̄g tsia̍h án-tia, thàn-tsînn thàn sai-khia.</t>
  </si>
  <si>
    <t>TA23_101353</t>
  </si>
  <si>
    <t>溪邊魚，路邊鳥。</t>
  </si>
  <si>
    <t>khe-pinn hî, lōo-pinn tsiáu.</t>
  </si>
  <si>
    <t>TA23_101354</t>
  </si>
  <si>
    <t>拍鐵趁熱，啉茶趁燒，食飯愛綴人會著。</t>
  </si>
  <si>
    <t>phah-thih thàn lia̍t, lim tê thàn sio, tsia̍h-pn̄g ài tuè lâng ē tio̍h.</t>
  </si>
  <si>
    <t>TA23_101355</t>
  </si>
  <si>
    <t>憶著富、顛倒窮。</t>
  </si>
  <si>
    <t>it-tio̍h hù, tian-tò kîng.</t>
  </si>
  <si>
    <t>TA23_101356</t>
  </si>
  <si>
    <t>怨人大尻川，笑人無跤肚仁。</t>
  </si>
  <si>
    <t>Uàn lâng tuā kha-tshng, tshiò lâng bô kha-tóo-lîn.</t>
  </si>
  <si>
    <t>TA23_101357</t>
  </si>
  <si>
    <t>囡仔放尿漩過溪，老歲仔放尿滴著鞋。</t>
  </si>
  <si>
    <t>gín-á pàng-liō suān-kuè khe, lāu-huè-á pàng-liō tih-tio̍h ê.</t>
  </si>
  <si>
    <t>TA23_101358</t>
  </si>
  <si>
    <t>敢趁、敢了。</t>
  </si>
  <si>
    <t>kánn thàn, kánn liáu.</t>
  </si>
  <si>
    <t>TA23_101359</t>
  </si>
  <si>
    <t>無日毋知晝、無鬚毋知老。</t>
  </si>
  <si>
    <t>Bô li̍t m̄ tsai tàu, bô tshiu m̄ tsai lāu.</t>
  </si>
  <si>
    <t>TA23_101360</t>
  </si>
  <si>
    <t>趁人無佇咧，ka̋ng提珠寶財物，號做賊；</t>
  </si>
  <si>
    <t>thàn lâng bô tī--leh, ka̋ng the̍h tsu-pó tsâi-bu̍t, hō-tsò tsha̍t;</t>
  </si>
  <si>
    <t>TA23_101361</t>
  </si>
  <si>
    <t>趁人無斟酌、無注意，共人捎物件，叫做偷，</t>
  </si>
  <si>
    <t>thàn lâng bô tsim-tsiok, bô tsù-ì, kā lâng sa mi̍h-kiānn, kiò-tsò thau,</t>
  </si>
  <si>
    <t>TA23_101362</t>
  </si>
  <si>
    <t>總是大賊小偷，</t>
  </si>
  <si>
    <t>tsóng-sī tuā tsha̍t sió thau,</t>
  </si>
  <si>
    <t>TA23_101363</t>
  </si>
  <si>
    <t>攏是共人偷提物件，攏是見笑代。</t>
  </si>
  <si>
    <t>lóng sī kā lâng thau the̍h mi̍h-kiānn, lóng sī kiàn-siàu-tāi.</t>
  </si>
  <si>
    <t>TA23_101364</t>
  </si>
  <si>
    <t>時機䆀䆀，大賊小賊愈來愈濟，</t>
  </si>
  <si>
    <t>Sî-ki bái-bái, tuā tsha̍t sió tsha̍t lú lâi lú tsē,</t>
  </si>
  <si>
    <t>TA23_101365</t>
  </si>
  <si>
    <t>賊仔狀元才，</t>
  </si>
  <si>
    <t>tsha̍t-á tsiōng-guân-tsâi,</t>
  </si>
  <si>
    <t>TA23_101366</t>
  </si>
  <si>
    <t>工夫愈來愈好愈大膽，</t>
  </si>
  <si>
    <t>kang-hu lú lâi lú hó lú tuā-tánn,</t>
  </si>
  <si>
    <t>TA23_101367</t>
  </si>
  <si>
    <t>為著欲保護國民的財產，</t>
  </si>
  <si>
    <t>Uī-tio̍h beh pó-hōo kok-bîn ê tsâi-sán,</t>
  </si>
  <si>
    <t>TA23_101368</t>
  </si>
  <si>
    <t>幾年前有一位部長講大聲話，</t>
  </si>
  <si>
    <t>Kuí nî tsîng ū tsi̍t uī pōo-tiúnn kóng tuā-siann-uē,</t>
  </si>
  <si>
    <t>TA23_101369</t>
  </si>
  <si>
    <t>欲佇四月日內</t>
  </si>
  <si>
    <t>beh tī sì gue̍h-ji̍t lāi</t>
  </si>
  <si>
    <t>TA23_101370</t>
  </si>
  <si>
    <t>予賊仔鼓消失甲清氣溜溜，</t>
  </si>
  <si>
    <t>hōo tsha̍t-á kóo siau-sit kah tshing-khì-liu-liu,</t>
  </si>
  <si>
    <t>TA23_101371</t>
  </si>
  <si>
    <t>予做鐵門的業者關門大吉，</t>
  </si>
  <si>
    <t>Hōo tsò thih-mn̂g ê gia̍p-tsiá kuainn-mn̂g tāi-kiat,</t>
  </si>
  <si>
    <t>TA23_101372</t>
  </si>
  <si>
    <t>結果啥款？擘金目睭看樓仔厝的門窗就知。</t>
  </si>
  <si>
    <t>Kiat-kó siánn-khuán? Peh-kim ba̍k-tsiu khuànn lâu-á-tshù ê mn̂g-thang tō tsai.</t>
  </si>
  <si>
    <t>TA23_101373</t>
  </si>
  <si>
    <t>真正講著賊，心肝頭就袂清彩。</t>
  </si>
  <si>
    <t>tsin-tsiànn kóng-tio̍h tsha̍t, sim-kuann-thâu tiō bē tshing-tshái.</t>
  </si>
  <si>
    <t>TA23_101374</t>
  </si>
  <si>
    <t>袂清彩的代誌猶真濟，</t>
  </si>
  <si>
    <t>bē tshing-tshái ê tāi-tsì iáu tsin tsē,</t>
  </si>
  <si>
    <t>TA23_101375</t>
  </si>
  <si>
    <t>講著心會驚，看著咇咇掣的就是火災，</t>
  </si>
  <si>
    <t>Kóng-tio̍h sim ē kiann, khuànn--tio̍h phi̍h-phi̍h-tshuah--ê tiō sī hué-tsai,</t>
  </si>
  <si>
    <t>TA23_101376</t>
  </si>
  <si>
    <t>人講水火無情，</t>
  </si>
  <si>
    <t>Lâng kóng tsuí hué bô-tsîng,</t>
  </si>
  <si>
    <t>TA23_101377</t>
  </si>
  <si>
    <t>講著火燒厝，</t>
  </si>
  <si>
    <t>Kóng-tio̍h hué-sio-tshù,</t>
  </si>
  <si>
    <t>TA23_101378</t>
  </si>
  <si>
    <t>干焦聽著消防車ōnn-inn-ōnn-inn的水螺聲，</t>
  </si>
  <si>
    <t>kan-na thiann-tio̍h siau-hông tshia ōnn-inn-ōnn-inn ê tsuí-lê-siann,</t>
  </si>
  <si>
    <t>TA23_101379</t>
  </si>
  <si>
    <t>就予人驚甲心臟強欲定，</t>
  </si>
  <si>
    <t>Tiō hōo lâng kiann kah sim-tsōng kiōng-beh tiānn,</t>
  </si>
  <si>
    <t>TA23_101380</t>
  </si>
  <si>
    <t>一點仔火星無小心，</t>
  </si>
  <si>
    <t>tsi̍t-tiám-á hué-tshenn bô-sió-sim,</t>
  </si>
  <si>
    <t>TA23_101381</t>
  </si>
  <si>
    <t>一條電線siooh-tooh，</t>
  </si>
  <si>
    <t>tsi̍t tiâu tiān-suànn siooh-tooh,</t>
  </si>
  <si>
    <t>TA23_101382</t>
  </si>
  <si>
    <t>霎時間，一世人的粒積化為烏有，</t>
  </si>
  <si>
    <t>tiap-sî-kan, tsi̍t-sì-lâng ê lia̍p-tsik huà uî oo-iú,</t>
  </si>
  <si>
    <t>TA23_101383</t>
  </si>
  <si>
    <t>予人傾家蕩產。</t>
  </si>
  <si>
    <t>hōo lâng khing-ka-tōng-sán.</t>
  </si>
  <si>
    <t>TA23_101384</t>
  </si>
  <si>
    <t>所以咱逐家平常時著愛注意，</t>
  </si>
  <si>
    <t>sóo-í lán ta̍k-ke pîng-siông-sî tio̍h-ài tsù-ì,</t>
  </si>
  <si>
    <t>TA23_101385</t>
  </si>
  <si>
    <t>「小心火燭」無蝕本，</t>
  </si>
  <si>
    <t>"sió-sim hué-tsik" bô si̍h-pún,</t>
  </si>
  <si>
    <t>TA23_101386</t>
  </si>
  <si>
    <t>gá-suh關予絚，電氣插頭就安全，</t>
  </si>
  <si>
    <t>gá-suh kuainn hōo ân, tiān-khì tshah-thâu tio̍h an-tsuân,</t>
  </si>
  <si>
    <t>TA23_101387</t>
  </si>
  <si>
    <t>交代囡仔莫耍火，</t>
  </si>
  <si>
    <t>Kau-thāi gín-á mài sńg hué,</t>
  </si>
  <si>
    <t>TA23_101388</t>
  </si>
  <si>
    <t>萬項代誌著斟酌，</t>
  </si>
  <si>
    <t>bān-hāng tāi-tsì tio̍h tsim-tsiok,</t>
  </si>
  <si>
    <t>TA23_101389</t>
  </si>
  <si>
    <t>千萬毋通「是我一時失注意」，</t>
  </si>
  <si>
    <t>tshian-bān m̄-thang "Sī guá tsi̍t-sî sit tsù-ì",</t>
  </si>
  <si>
    <t>TA23_101390</t>
  </si>
  <si>
    <t>你無聽人講：「三年著賊偷，毋值一年火交落。」</t>
  </si>
  <si>
    <t>lí bô thiann lâng kóng: "Sann nî tio̍h-tsha̍t-thau, m̄-ta̍t tsi̍t nî hué ka-la̍uh."</t>
  </si>
  <si>
    <t>TA23_101391</t>
  </si>
  <si>
    <t>毋驚一萬，但驚萬一，</t>
  </si>
  <si>
    <t>m̄ kiann tsi̍t-bān, tān kiann bān-it,</t>
  </si>
  <si>
    <t>TA23_101392</t>
  </si>
  <si>
    <t>「欲知」傷慢囉。</t>
  </si>
  <si>
    <t>"Beh tsai" siunn bān--looh.</t>
  </si>
  <si>
    <t>TA23_101393</t>
  </si>
  <si>
    <t>各位評判老師，各位朋友，逐家好！</t>
  </si>
  <si>
    <t>Kok-uī phîng-phuànn lāu-su, kok-uī pîng-iú, ta̍k-ke hó!</t>
  </si>
  <si>
    <t>TA23_101394</t>
  </si>
  <si>
    <t>今仔日欲共逐家分享我上快樂的代誌。</t>
  </si>
  <si>
    <t>kin-á-li̍t beh kah ta̍k-ke hun-hiáng guá siōng khuài-lo̍k ê tāi-tsì.</t>
  </si>
  <si>
    <t>TA23_101395</t>
  </si>
  <si>
    <t>會記得佇頂學期猶未結束的時，</t>
  </si>
  <si>
    <t>Ē-kì-tit tī tíng ha̍k-kî iáu-buē kiat-sok ê sî,</t>
  </si>
  <si>
    <t>TA23_101396</t>
  </si>
  <si>
    <t>我就逐工咧等歇熱趕緊來。</t>
  </si>
  <si>
    <t>guá tiō ta̍k-kang leh tán hioh-lua̍h kuánn-kín lâi.</t>
  </si>
  <si>
    <t>TA23_101397</t>
  </si>
  <si>
    <t>因為歇熱的時，</t>
  </si>
  <si>
    <t>in-uī hioh-lua̍h ê sî,</t>
  </si>
  <si>
    <t>TA23_101398</t>
  </si>
  <si>
    <t>阿爸阿母會𤆬我轉去宜蘭阿媽兜。</t>
  </si>
  <si>
    <t>a-pah a-bú ē tshuā guá tuí Gî-lân a-má tau.</t>
  </si>
  <si>
    <t>TA23_101399</t>
  </si>
  <si>
    <t>阿媽兜佇咧庄跤，</t>
  </si>
  <si>
    <t>a-má tau tī-leh tsng-kha,</t>
  </si>
  <si>
    <t>TA23_101400</t>
  </si>
  <si>
    <t>遐有足濟趣味閣好耍的物件，</t>
  </si>
  <si>
    <t>hia ū tsiok tsē tshù-bī koh hó-sńg ê mi̍h-kiānn,</t>
  </si>
  <si>
    <t>TA23_101401</t>
  </si>
  <si>
    <t>有我愛𨑨迌的所在，</t>
  </si>
  <si>
    <t>Ū guá ài tshit-thô ê sóo-tsāi,</t>
  </si>
  <si>
    <t>TA23_101402</t>
  </si>
  <si>
    <t>上重要的是阿媽上惜我，</t>
  </si>
  <si>
    <t>siōng tiōng-iàu--ê sī a-má siōng sioh--guá,</t>
  </si>
  <si>
    <t>TA23_101403</t>
  </si>
  <si>
    <t>所以我上快樂的代誌就是轉去阿媽遐過一个心適閣爽快的暑假。</t>
  </si>
  <si>
    <t>sóo-í guá siōng khuài-lo̍k ê tāi-tsì tiō sī tńg-khì a-má hia kuè tsi̍t ê sim-sik koh sóng-khuài ê sú-ká.</t>
  </si>
  <si>
    <t>TA23_101404</t>
  </si>
  <si>
    <t>阿媽兜是佇冬山河的水頭一个較偏僻的所在，</t>
  </si>
  <si>
    <t>a-má tau sī tī Tang-suann-hô ê tsuí-thâu tsi̍t ê khah phian-phiah ê sóo-tsāi,</t>
  </si>
  <si>
    <t>TA23_101405</t>
  </si>
  <si>
    <t>厝頭前有一條水溝仔。</t>
  </si>
  <si>
    <t>tshù thâu-tsîng ū tsi̍t tiâu tsuí-kau-á.</t>
  </si>
  <si>
    <t>TA23_101406</t>
  </si>
  <si>
    <t>見擺若轉去，</t>
  </si>
  <si>
    <t>kiàn-pái nā tńg--khì,</t>
  </si>
  <si>
    <t>TA23_101407</t>
  </si>
  <si>
    <t>第一項代誌就是欲去水溝掠魚仔、摸蜊仔。</t>
  </si>
  <si>
    <t>Tē-it hāng tāi-tsì tiō sī beh khì tsuí-kau lia̍h hî-á, bong lâ-á.</t>
  </si>
  <si>
    <t>TA23_101408</t>
  </si>
  <si>
    <t>阿媽的厝前有囥一枝青色閣足大枝的網仔，</t>
  </si>
  <si>
    <t>A-má ê tshù-tsîng ū khǹg tsi̍t ki tshenn-sik koh tsiok tuā ki ê bāng-á,</t>
  </si>
  <si>
    <t>TA23_101409</t>
  </si>
  <si>
    <t>阿媽講彼是「蝦仔桸」，</t>
  </si>
  <si>
    <t>a-má kóng he sī "hê-á hia",</t>
  </si>
  <si>
    <t>TA23_101410</t>
  </si>
  <si>
    <t>是阿公較早家己破竹仔，</t>
  </si>
  <si>
    <t>sī a-kong khah-tsá ka-tī phuà tik-á,</t>
  </si>
  <si>
    <t>TA23_101411</t>
  </si>
  <si>
    <t>去羅東剪網仔轉來做的，</t>
  </si>
  <si>
    <t>khì Lô-tong tsián bāng-á tńg-lâi tsò--ê,</t>
  </si>
  <si>
    <t>TA23_101412</t>
  </si>
  <si>
    <t>到今已經有二十外年矣，</t>
  </si>
  <si>
    <t>kàu-tann í-king ū lī-tsa̍p-guā nî--ah,</t>
  </si>
  <si>
    <t>TA23_101413</t>
  </si>
  <si>
    <t>算是阿公留落來的手尾。</t>
  </si>
  <si>
    <t>sǹg-sī a-kong lâu--lo̍h-lâi ê tshiú-bué.</t>
  </si>
  <si>
    <t>TA23_101414</t>
  </si>
  <si>
    <t>這枝蝦仔桸的喙真闊，</t>
  </si>
  <si>
    <t>Tsit ki hê-á hia ê tshuì tsin khuah,</t>
  </si>
  <si>
    <t>TA23_101415</t>
  </si>
  <si>
    <t>若佇水裡的草蔬撈蝦仔誠好勢。</t>
  </si>
  <si>
    <t>nā tih tsuí--lí ê tsháu-se hôo hê-á tsiânn hó-sè.</t>
  </si>
  <si>
    <t>TA23_101416</t>
  </si>
  <si>
    <t>阿媽共我講：</t>
  </si>
  <si>
    <t>a-má kā guá kóng:</t>
  </si>
  <si>
    <t>TA23_101417</t>
  </si>
  <si>
    <t>「你若興掠魚仔，</t>
  </si>
  <si>
    <t>"Lí nā hìng lia̍h hî-á,</t>
  </si>
  <si>
    <t>TA23_101418</t>
  </si>
  <si>
    <t>厝前彼條溝仔，魚仔真濟，</t>
  </si>
  <si>
    <t>tshù-tsîng hit tiâu kau-á, hî-á tsìn tsē,</t>
  </si>
  <si>
    <t>TA23_101419</t>
  </si>
  <si>
    <t>用畚箕去張就會使得，</t>
  </si>
  <si>
    <t>īng pùn-ki khì tng tiō ē-sái--tsit,</t>
  </si>
  <si>
    <t>TA23_101420</t>
  </si>
  <si>
    <t>這枝蝦仔桸傷大枝，顛倒歹用。」</t>
  </si>
  <si>
    <t>Tsit ki hê-á hia sionn tuā ki, tian-tò pháinn īng."</t>
  </si>
  <si>
    <t>TA23_101421</t>
  </si>
  <si>
    <t>一下聽著通掠魚仔，</t>
  </si>
  <si>
    <t>tsi̍t-ē thiann-tio̍h thang lia̍h hî-á,</t>
  </si>
  <si>
    <t>TA23_101422</t>
  </si>
  <si>
    <t>我就暢甲欲害去，</t>
  </si>
  <si>
    <t>guá tō thiòng kah beh hāi--khì,</t>
  </si>
  <si>
    <t>TA23_101423</t>
  </si>
  <si>
    <t>才毋管伊日頭赤焱焱，</t>
  </si>
  <si>
    <t>tsiah m̄-kuán i li̍t-thâu tshiah-iānn-iānn,</t>
  </si>
  <si>
    <t>TA23_101424</t>
  </si>
  <si>
    <t>袂顧得戴瓜笠仔，</t>
  </si>
  <si>
    <t>bē-kòo-tsit tì kue-le̍h-á,</t>
  </si>
  <si>
    <t>TA23_101425</t>
  </si>
  <si>
    <t>畚箕提咧，就衝去溝仔邊。</t>
  </si>
  <si>
    <t>pùn-ki the̍h--leh, tiō tshiong-khì kau-á-pinn.</t>
  </si>
  <si>
    <t>TA23_101426</t>
  </si>
  <si>
    <t>這條水溝無偌大，</t>
  </si>
  <si>
    <t>Tsit tiâu tsuí-kau bô luā tuā,</t>
  </si>
  <si>
    <t>TA23_101427</t>
  </si>
  <si>
    <t>畚箕的闊度佮溝仔差不多，</t>
  </si>
  <si>
    <t>pùn-ki ê khuah-tōo kah kau-á tsha-put-to,</t>
  </si>
  <si>
    <t>TA23_101428</t>
  </si>
  <si>
    <t>我緊咧，共畚箕張好勢，</t>
  </si>
  <si>
    <t>Guá kín--leh, kā pùn-ki tng hó-sè,</t>
  </si>
  <si>
    <t>TA23_101429</t>
  </si>
  <si>
    <t>人才對溝仔較頭前遐趕魚落來，</t>
  </si>
  <si>
    <t>lâng tsiah tuì kau-á khah thâu-tsîng hia kuánn hî lo̍h--lâi,</t>
  </si>
  <si>
    <t>TA23_101430</t>
  </si>
  <si>
    <t>跤佇水裡那滒那蹔，</t>
  </si>
  <si>
    <t>kha tih tsuí--lí ná kō ná tsàm,</t>
  </si>
  <si>
    <t>TA23_101431</t>
  </si>
  <si>
    <t>欲共藏咧水草內的魚仔、鰗鰡攏趕出來，</t>
  </si>
  <si>
    <t>beh kā tshàng leh tsuí-tsháu-lāi ê hî-á, hôo-liu lóng kuánn--tshut-lâi,</t>
  </si>
  <si>
    <t>TA23_101432</t>
  </si>
  <si>
    <t>愈趕近畚箕的時，心臟愈跳愈緊，</t>
  </si>
  <si>
    <t>lú kuánn kīn pùn-ki ê sî, sim-tsōng lú thiàu lú kín,</t>
  </si>
  <si>
    <t>TA23_101433</t>
  </si>
  <si>
    <t>佇我共畚箕提起來的時，</t>
  </si>
  <si>
    <t>Tih guá kā pùn-ki the̍h--khí-lâi ê sî,</t>
  </si>
  <si>
    <t>TA23_101434</t>
  </si>
  <si>
    <t>看著畚箕內魚仔𧿳𧿳跳，</t>
  </si>
  <si>
    <t>khuànn-tio̍h pùn-ki-lāi hî-á phu̍t-phu̍t-thiàu,</t>
  </si>
  <si>
    <t>TA23_101435</t>
  </si>
  <si>
    <t>閣有一尾扁扁彩色的魚仔，</t>
  </si>
  <si>
    <t>koh ū tsi̍t bué pínn-pínn tshái-sik ê hî-á,</t>
  </si>
  <si>
    <t>TA23_101436</t>
  </si>
  <si>
    <t>是我毋捌看過的，</t>
  </si>
  <si>
    <t>sī guá m̄ bat khuànn--kuè--ê,</t>
  </si>
  <si>
    <t>TA23_101437</t>
  </si>
  <si>
    <t>我趕緊共這尾魚仔囥踮銅罐仔底，</t>
  </si>
  <si>
    <t>guá kuánn-kín kā tsit bué hî-á khǹg tiàm tâng-kuàn-á-té,</t>
  </si>
  <si>
    <t>TA23_101438</t>
  </si>
  <si>
    <t>走轉去問阿媽。</t>
  </si>
  <si>
    <t>tsáu tńg-khì mn̄g a-má.</t>
  </si>
  <si>
    <t>TA23_101439</t>
  </si>
  <si>
    <t>阿媽講：「這是牛屎鯽仔，真久毋捌看著矣，</t>
  </si>
  <si>
    <t>A-má kóng: "Tse sī gû-sái-tsit-á, tsìn kú m̄ bat khuànn--tio̍h--ah,</t>
  </si>
  <si>
    <t>TA23_101440</t>
  </si>
  <si>
    <t>欲旺矣，閣予你掠會著。」</t>
  </si>
  <si>
    <t>beh ōng--ah, koh hōo lí lia̍h ē tio̍h."</t>
  </si>
  <si>
    <t>TA23_101441</t>
  </si>
  <si>
    <t>到下晡的時，阿媽挔一領草蓆仔舒佇竹跤，</t>
  </si>
  <si>
    <t>kàu ē-poo ê sî, a-má hiannh tsi̍t niá tsháu-tshio̍h-á tshu tī tik-kha,</t>
  </si>
  <si>
    <t>TA23_101442</t>
  </si>
  <si>
    <t>阿媽的厝四箍輾轉攏有竹仔，</t>
  </si>
  <si>
    <t>a-má ê tshù sì-khoo-liàn-tńg lóng ū tik-á,</t>
  </si>
  <si>
    <t>TA23_101443</t>
  </si>
  <si>
    <t>有的真懸，有的較矮，</t>
  </si>
  <si>
    <t>Ū ê tsìn kuân, ū ê khah é,</t>
  </si>
  <si>
    <t>TA23_101444</t>
  </si>
  <si>
    <t>有的大箍，嘛有的生甲足直的。</t>
  </si>
  <si>
    <t>Ū ê tuā-khoo, mā ū ê sinn kah tsiok ti̍t--ê.</t>
  </si>
  <si>
    <t>TA23_101445</t>
  </si>
  <si>
    <t>阿媽講較懸的是大竹，大箍的是麻竹，</t>
  </si>
  <si>
    <t>A-má kóng khah kuân--ê sī tuā tik, tuā-khoo--ê sī muâ-tik,</t>
  </si>
  <si>
    <t>TA23_101446</t>
  </si>
  <si>
    <t>較矮細支骨的是鬍跤竹仔，</t>
  </si>
  <si>
    <t>khah é sè ki-kut--ê sī hôo-kha-tik-á,</t>
  </si>
  <si>
    <t>TA23_101447</t>
  </si>
  <si>
    <t>啊若直直直的號做冇䈄仔，會使取來做竹篙。</t>
  </si>
  <si>
    <t>ah nā ti̍t-ti̍t-ti̍t--ê hō-tsò phànn-ham-á, ē-sái tshú-lâi tsò tik-ko.</t>
  </si>
  <si>
    <t>TA23_101448</t>
  </si>
  <si>
    <t>阿媽閣講熱天時仔厝內漚翕，</t>
  </si>
  <si>
    <t>a-má koh kóng lua̍h-thinn-sî-á tshù-lāi àu-hip,</t>
  </si>
  <si>
    <t>TA23_101449</t>
  </si>
  <si>
    <t>若草蓆仔舒佇竹跤小䖙一下，</t>
  </si>
  <si>
    <t>nā tsháu-tshio̍h-á tshu tī tik-kha sió the--tsi̍t-ē,</t>
  </si>
  <si>
    <t>TA23_101450</t>
  </si>
  <si>
    <t>風微微仔吹，是比都市吹冷氣加好得真濟；</t>
  </si>
  <si>
    <t>Hong bî-bî-á tshue, sī pí too-tshī tshue líng-khì ke hó-tit tsìn tsē;</t>
  </si>
  <si>
    <t>TA23_101451</t>
  </si>
  <si>
    <t>這陣阮阿嬸捀一鍋冰甲涼涼涼的米篩目來竹跤予逐家食。</t>
  </si>
  <si>
    <t>tsit-tsūn guán a-tsím phâng tsi̍t ue ping kah liâng-liâng-liâng ê bí-thai-ba̍k lâi tik-kha hōo ta̍k-ke tsia̍h.</t>
  </si>
  <si>
    <t>TA23_101452</t>
  </si>
  <si>
    <t>佇這款炎熱的六月，</t>
  </si>
  <si>
    <t>Tih tsit khuán iām-jua̍h ê la̍k-gue̍h,</t>
  </si>
  <si>
    <t>TA23_101453</t>
  </si>
  <si>
    <t>有淡薄仔竹仔芳的風吹來，</t>
  </si>
  <si>
    <t>ū tām-po̍h-á tik-á phang ê hong tshue--lâi,</t>
  </si>
  <si>
    <t>TA23_101454</t>
  </si>
  <si>
    <t>閣有清涼冰甜的米篩目現共食落，</t>
  </si>
  <si>
    <t>koh ū tshing-liâng ping tinn ê bí-thai-ba̍k hiān kā tsia̍h--lo̍h,</t>
  </si>
  <si>
    <t>TA23_101455</t>
  </si>
  <si>
    <t>這種透心涼的感覺，實在爽快，</t>
  </si>
  <si>
    <t>tsit tsióng thàu-sim-liâng ê kám-kak, si̍t-tsāi sóng-khuài,</t>
  </si>
  <si>
    <t>TA23_101456</t>
  </si>
  <si>
    <t>我雄雄煞感覺家己是世界上上享受、上幸福的人，</t>
  </si>
  <si>
    <t>guá hiông-hiông suah kám-kak ka-tī sī sè-kài-siōng siōng hiáng-siū, siōng hīng-hok ê lâng,</t>
  </si>
  <si>
    <t>TA23_101457</t>
  </si>
  <si>
    <t>所以熱天佇竹跤nah涼，我感覺是上快樂的代誌。</t>
  </si>
  <si>
    <t>sóo-í jua̍h-thinn tih tik-kha nah-liâng, guá kán-kak sī siōng khuài-lo̍k ê tāi-tsì.</t>
  </si>
  <si>
    <t>TA23_101458</t>
  </si>
  <si>
    <t>暗頓食飽了後，</t>
  </si>
  <si>
    <t>àm-tǹg tsia̍h-pá liáu-āu,</t>
  </si>
  <si>
    <t>TA23_101459</t>
  </si>
  <si>
    <t>我發現厝角的草垺邊有金金的光點佇遐爍一下、爍一下。</t>
  </si>
  <si>
    <t>guá huat-hiān tshù-kak ê tsháu-pû-pinn ū kim-kim ê kng-tiám tī hia sih--tsi̍t-ē, sih--tsi̍t-ē.</t>
  </si>
  <si>
    <t>TA23_101460</t>
  </si>
  <si>
    <t>行倚共看，原來是火金蛄啦，</t>
  </si>
  <si>
    <t>kiânn uá kā khuànn, guân-lâi sī hué-kim-koo--lah,</t>
  </si>
  <si>
    <t>TA23_101461</t>
  </si>
  <si>
    <t>這是從細漢到今，</t>
  </si>
  <si>
    <t>Tse sī tsîng sè-hàn kàu-tann,</t>
  </si>
  <si>
    <t>TA23_101462</t>
  </si>
  <si>
    <t>我第一擺遮爾倚近火金蛄，</t>
  </si>
  <si>
    <t>Guá tē-it pái tsiah-nī uá-kīn hué-kim-koo,</t>
  </si>
  <si>
    <t>TA23_101463</t>
  </si>
  <si>
    <t>我輕輕仔將一隻火金蛄捧佇手心，</t>
  </si>
  <si>
    <t>Guá khin-khin-á tsiong tsi̍t tsiah hué-kim-koo phóng tī tshiú-sin,</t>
  </si>
  <si>
    <t>TA23_101464</t>
  </si>
  <si>
    <t>我的心感覺足溫暖閣滿足。</t>
  </si>
  <si>
    <t>Guá ê sim kám-kak tsiok un-luán koh buán-tsiok.</t>
  </si>
  <si>
    <t>TA23_101465</t>
  </si>
  <si>
    <t>這時陣耳空邊就若像聽著臺語老師教阮唸</t>
  </si>
  <si>
    <t>tsit-sî-tsūn hīnn-khang-pinn tiō ná-tshiōnn thiann-tio̍h Tâi-gí lāu-su kà guán liām</t>
  </si>
  <si>
    <t>TA23_101466</t>
  </si>
  <si>
    <t>「火金蛄，十五暝，請恁姑，來食茶」的聲音，</t>
  </si>
  <si>
    <t>"hué-kim-koo, tsa̍p-gōo-mê, tshiánn lín koo, lâi tsia̍h-tê" ê siann-im,</t>
  </si>
  <si>
    <t>TA23_101467</t>
  </si>
  <si>
    <t>這款和諧已經充滿我的心，</t>
  </si>
  <si>
    <t>tsit khuán hô-hâi í-king tshiong-buán guá ê sim,</t>
  </si>
  <si>
    <t>TA23_101468</t>
  </si>
  <si>
    <t>嘛是人生上快樂的代誌。</t>
  </si>
  <si>
    <t>mā sī jîn-sing siōng khuài-lo̍k ê tāi-tsì.</t>
  </si>
  <si>
    <t>TA23_101469</t>
  </si>
  <si>
    <t>我的演講到遮，感謝各位。</t>
  </si>
  <si>
    <t>Guá ê ián-káng kàu tsia, kám-siā kok-uī.</t>
  </si>
  <si>
    <t>TA23_101470</t>
  </si>
  <si>
    <t>臺灣動物記事——塗龍</t>
  </si>
  <si>
    <t>Tâi-uân tōng-bu̍t kì-sū—— thôo-liông</t>
  </si>
  <si>
    <t>TA23_101471</t>
  </si>
  <si>
    <t>作者：易俊宏</t>
  </si>
  <si>
    <t>tsok-tsiá: Ia̍h Tsùn-hông</t>
  </si>
  <si>
    <t>TA23_101472</t>
  </si>
  <si>
    <t>這个專欄，寫到這馬，嘛欲半冬矣。</t>
  </si>
  <si>
    <t>tsit ê tsuan-lân, siá kàu tsit-má, mā beh puànn tang--ah.</t>
  </si>
  <si>
    <t>TA23_101473</t>
  </si>
  <si>
    <t>其實我咧準備專欄材料的時陣，</t>
  </si>
  <si>
    <t>Kî-si̍t guá leh tsún-pī tsuan-lân tsâi-liāu ê sî-tsūn,</t>
  </si>
  <si>
    <t>TA23_101474</t>
  </si>
  <si>
    <t>定定攏會想著誠濟為臺灣付出的學者。</t>
  </si>
  <si>
    <t>tiānn-tiānn lóng ē siūnn-tio̍h tsiânn tsē uī Tâi-uân hù-tshut ê ha̍k-tsiá.</t>
  </si>
  <si>
    <t>TA23_101475</t>
  </si>
  <si>
    <t>逐家攏佇咧無仝的所在，</t>
  </si>
  <si>
    <t>Ta̍k-ke lóng tī-leh bô kâng ê sóo-tsāi,</t>
  </si>
  <si>
    <t>TA23_101476</t>
  </si>
  <si>
    <t>共臺灣本底的美麗分享出來。</t>
  </si>
  <si>
    <t>kā Tâi-uân pún-té ê bí-lē hun-hióng--tshut-lâi.</t>
  </si>
  <si>
    <t>TA23_101477</t>
  </si>
  <si>
    <t>做臺灣動物的研究，</t>
  </si>
  <si>
    <t>tsò Tâi-uân tōng-bu̍t ê gián-kiù,</t>
  </si>
  <si>
    <t>TA23_101478</t>
  </si>
  <si>
    <t>定定愛去甲深山林內觀察，</t>
  </si>
  <si>
    <t>tiānn-tiānn ài khì kah tshim-suann-nâ-lāi kuan-tshat,</t>
  </si>
  <si>
    <t>TA23_101479</t>
  </si>
  <si>
    <t>這個月的專欄就欲共賴俊祥博士致意。</t>
  </si>
  <si>
    <t>tsit kò gue̍h ê tsuan-lân tiō beh kā Luā Tsùn-siông phok-sū tì-ì.</t>
  </si>
  <si>
    <t>TA23_101480</t>
  </si>
  <si>
    <t>伊是臺灣研究塗龍上專門的人。</t>
  </si>
  <si>
    <t>i sī Tâi-uân gián-kiù thôo-liông siōng tsuan-mn̂g ê lâng.</t>
  </si>
  <si>
    <t>TA23_101481</t>
  </si>
  <si>
    <t>臺灣在種的特有種，伊攏有參與研究佮發表。</t>
  </si>
  <si>
    <t>Tâi-uân tsāi-tsìng ê ti̍k-iú tsíng, i lóng ū tsham-ú giān-kiù kah huat-piáu.</t>
  </si>
  <si>
    <t>TA23_101482</t>
  </si>
  <si>
    <t>兩千空十六年，伊佇咧奇萊山裡發生意外，</t>
  </si>
  <si>
    <t>nn̄g-tshing khòng tsa̍p-la̍k nî, i tī-leh Kî-lâi-san--lí huat-sing ì-guā,</t>
  </si>
  <si>
    <t>TA23_101483</t>
  </si>
  <si>
    <t>自彼陣開始，</t>
  </si>
  <si>
    <t>tsū hit-tsūn khai-sí,</t>
  </si>
  <si>
    <t>TA23_101484</t>
  </si>
  <si>
    <t>伊就會當佮伊一生上愛的塗龍做伴矣。</t>
  </si>
  <si>
    <t>i tiō ē-tàng kah i it-sing siōng ài ê thôo-liông tsò-phuānn--ah.</t>
  </si>
  <si>
    <t>TA23_101485</t>
  </si>
  <si>
    <t>賴博士過身，</t>
  </si>
  <si>
    <t>Luā phok-sū kuè-sin,</t>
  </si>
  <si>
    <t>TA23_101486</t>
  </si>
  <si>
    <t>誠濟臺灣環境研究的朋友，攏足毋甘；</t>
  </si>
  <si>
    <t>tsiânn tsē Tâi-uân khuân-kíng gián-kiù ê pîng-iú, lóng tsiok m̄-kam;</t>
  </si>
  <si>
    <t>TA23_101487</t>
  </si>
  <si>
    <t>這個月就來共逐家介紹「塗龍」這款動物。</t>
  </si>
  <si>
    <t>tsit kò gue̍h tiō lâi kā ta̍k-ke kài-siāu "thôo-lîng" tsit khuán tōng-bu̍t.</t>
  </si>
  <si>
    <t>TA23_101488</t>
  </si>
  <si>
    <t>「塗龍」是一種「兩棲類」的動物，</t>
  </si>
  <si>
    <t>"thôo-liông" sī tsi̍t tsióng "lióng-tshe luī" ê tōng-bu̍t,</t>
  </si>
  <si>
    <t>TA23_101489</t>
  </si>
  <si>
    <t>論到科學研究動物的演化，</t>
  </si>
  <si>
    <t>Lūn-kàu kho-ha̍k gián-kiù tōng-bu̍t ê ián-huà,</t>
  </si>
  <si>
    <t>TA23_101490</t>
  </si>
  <si>
    <t>若是先看著化石，才看著仝款的生物，</t>
  </si>
  <si>
    <t>nā-sī sing khuànn-tio̍h huà-tsio̍h, tsiah khuànn-tio̍h kāng-khuán ê sing-bu̍t,</t>
  </si>
  <si>
    <t>TA23_101491</t>
  </si>
  <si>
    <t>就會知影這款動物經過幾十萬年，無真大的改變，</t>
  </si>
  <si>
    <t>tiō ē tsai-iánn tsit khuán tōng-bu̍t king-kuè kuí-tsa̍p-bān nî, bô tsin tuā ê kái-piàn,</t>
  </si>
  <si>
    <t>TA23_101492</t>
  </si>
  <si>
    <t>會當講這是「活化石」。</t>
  </si>
  <si>
    <t>ē-tàng kóng tse sī "ua̍h-huà-tsio̍h".</t>
  </si>
  <si>
    <t>TA23_101493</t>
  </si>
  <si>
    <t>親像「白果」、「海鱟」，攏是這款動物。</t>
  </si>
  <si>
    <t>tshin-tshiūnn "pe̍h-kó", "hái-hāu", lóng sī tsit khuán tōng-bu̍t.</t>
  </si>
  <si>
    <t>TA23_101494</t>
  </si>
  <si>
    <t>塗龍是冰河時期就蹛佇遮，</t>
  </si>
  <si>
    <t>thôo-liông sī ping-hô sî-kî tiō tuà tih tsia,</t>
  </si>
  <si>
    <t>TA23_101495</t>
  </si>
  <si>
    <t>按呢十萬年演化落來，</t>
  </si>
  <si>
    <t>án-ne tsa̍p-bān nî ián-huà--lo̍h-lâi,</t>
  </si>
  <si>
    <t>TA23_101496</t>
  </si>
  <si>
    <t>變做咱臺灣的特有種，</t>
  </si>
  <si>
    <t>piàn-tsò lán Tâi-uân ê ti̍k-iú-tsíng,</t>
  </si>
  <si>
    <t>TA23_101497</t>
  </si>
  <si>
    <t>𪜶嘛主要佇咧玉山、阿里山、中央山脈、雪山的深山內底活動。</t>
  </si>
  <si>
    <t>in mā tsú-iàu tih-leh Gio̍k-san, A-lí-san, Tiong-iong suann-me̍h, Suat-san ê tshin-suann lāi-té ua̍h-tāng.</t>
  </si>
  <si>
    <t>TA23_101498</t>
  </si>
  <si>
    <t>另外一方面，</t>
  </si>
  <si>
    <t>līng-guā tsi̍t-hong-bīn,</t>
  </si>
  <si>
    <t>TA23_101499</t>
  </si>
  <si>
    <t>兩棲類的動物特色，</t>
  </si>
  <si>
    <t>Lióng-tshe luī ê tōng-bu̍t ti̍k-sik,</t>
  </si>
  <si>
    <t>TA23_101500</t>
  </si>
  <si>
    <t>就是細漢的時陣，𪜶會用「鰓」喘氣，</t>
  </si>
  <si>
    <t>Tiō sī sè-hàn ê sî-tsūn, in ē īng "tshi" tshuán-khuì,</t>
  </si>
  <si>
    <t>TA23_101501</t>
  </si>
  <si>
    <t>大漢了後，用肺喘氣；</t>
  </si>
  <si>
    <t>tuā-hàn liáu-āu, iōng hì tshuán-khuì;</t>
  </si>
  <si>
    <t>TA23_101502</t>
  </si>
  <si>
    <t>𪜶的皮膚攏會黏黐黐，</t>
  </si>
  <si>
    <t>in ê phuê-hu lóng ē liâm-thi-thi,</t>
  </si>
  <si>
    <t>TA23_101503</t>
  </si>
  <si>
    <t>這是欲幫助𪜶喘氣用的。</t>
  </si>
  <si>
    <t>tse sī beh pang-tsōo in tshuán-khuì iōng--ê.</t>
  </si>
  <si>
    <t>TA23_101504</t>
  </si>
  <si>
    <t>對塗龍來講，毋若是喘氣，</t>
  </si>
  <si>
    <t>tuì thôo-liông lâi kóng, m̄-nā sī tshuán-khuì,</t>
  </si>
  <si>
    <t>TA23_101505</t>
  </si>
  <si>
    <t>𪜶黏黐黐的皮膚，猶閣有毒性，</t>
  </si>
  <si>
    <t>in liâm-thi-thi ê phuê-hu, iáu-koh ū to̍k-sìng,</t>
  </si>
  <si>
    <t>TA23_101506</t>
  </si>
  <si>
    <t>較袂去予蛇、鳥仔食去。</t>
  </si>
  <si>
    <t>Khah bē khì hōo tsuâ, tsiáu-á tsia̍h--khì.</t>
  </si>
  <si>
    <t>TA23_101507</t>
  </si>
  <si>
    <t>佇臺灣，塗龍攏生活佇咧千五公尺、兩千公尺懸的山頂溪流邊，</t>
  </si>
  <si>
    <t>Tih Tâi-uân, thôo-liông lóng sing-ua̍h tih-leh tshing-gōo kong-tshioh, nn̄g-tshing kong-tshioh kuân ê suann-tíng khe-lâu-pinn,</t>
  </si>
  <si>
    <t>TA23_101508</t>
  </si>
  <si>
    <t>抑是樹林仔下跤。</t>
  </si>
  <si>
    <t>ia̍h-sī tshiū-nâ-á ē-kha.</t>
  </si>
  <si>
    <t>TA23_101509</t>
  </si>
  <si>
    <t>𪜶是食臊的、主要是食蟲豸。</t>
  </si>
  <si>
    <t>in sī tsia̍h-tsho--ê, tsú-iàu sī tsia̍h thâng-thuā.</t>
  </si>
  <si>
    <t>TA23_101510</t>
  </si>
  <si>
    <t>這馬七、八月份，</t>
  </si>
  <si>
    <t>Tsit-má tshit, peh gue̍h-hūn,</t>
  </si>
  <si>
    <t>TA23_101511</t>
  </si>
  <si>
    <t>是𪜶準備欲湠種的時陣；</t>
  </si>
  <si>
    <t>sī in tsún-pī beh thuànn-tsíng ê sî-tsūn;</t>
  </si>
  <si>
    <t>TA23_101512</t>
  </si>
  <si>
    <t>𪜶會共卵生佇咧溪流內底，</t>
  </si>
  <si>
    <t>in ē kā nuī senn tih-leh khe-lâu lāi-té,</t>
  </si>
  <si>
    <t>TA23_101513</t>
  </si>
  <si>
    <t>孵出來的幼囝敢若「肚胿仔」，</t>
  </si>
  <si>
    <t>pū--tshut-lâi ê iù-kiánn kán-ná "tōo-kuai-á",</t>
  </si>
  <si>
    <t>TA23_101514</t>
  </si>
  <si>
    <t>大漢了後，看起來嘛親像四跤杜定。</t>
  </si>
  <si>
    <t>tuā-hàn liáu-āu, khuànn--khí-lâi mā tshin-tshiūnn sì-kha-tōo-tīng.</t>
  </si>
  <si>
    <t>TA23_101515</t>
  </si>
  <si>
    <t>𪜶大漢了，規身軀嘛才欲十公分爾爾；</t>
  </si>
  <si>
    <t>in tuā-hàn liáu, kui-sin-khu mā tsiah beh tsa̍h kong-hun niā-niā;</t>
  </si>
  <si>
    <t>TA23_101516</t>
  </si>
  <si>
    <t>（平均是五到九公分）</t>
  </si>
  <si>
    <t>(pîng-kun sī gōo kàu káu kong-hun)</t>
  </si>
  <si>
    <t>TA23_101517</t>
  </si>
  <si>
    <t>𪜶身軀有胡椒的氣味，</t>
  </si>
  <si>
    <t>in sin-khu ū hôo-tsio ê khì-bī,</t>
  </si>
  <si>
    <t>TA23_101518</t>
  </si>
  <si>
    <t>華語名雖然號做『山椒魚』，</t>
  </si>
  <si>
    <t>Huâ-gí-miâ sui-liân hō-tsò "山椒魚",</t>
  </si>
  <si>
    <t>TA23_101519</t>
  </si>
  <si>
    <t>但是𪜶的親情毋是魚、毋是杜定，</t>
  </si>
  <si>
    <t>tān-sī in ê tshin-tsiânn m̄ sī hî, m̄ sī tōo-tīng,</t>
  </si>
  <si>
    <t>TA23_101520</t>
  </si>
  <si>
    <t>是水雞佮螿蜍。</t>
  </si>
  <si>
    <t>sī tsuí-ke kah tsiunn-tsî.</t>
  </si>
  <si>
    <t>TA23_101521</t>
  </si>
  <si>
    <t>塗龍主要是佇咧暗時活動，</t>
  </si>
  <si>
    <t>thôo-liông tsú-iàu sī tih-leh àn-sî ua̍h-tāng,</t>
  </si>
  <si>
    <t>TA23_101522</t>
  </si>
  <si>
    <t>𪜶嘛需要非常清氣的水源。</t>
  </si>
  <si>
    <t>in mā su-iàu hui-siông tshing-khì ê tsuí-guân.</t>
  </si>
  <si>
    <t>TA23_101523</t>
  </si>
  <si>
    <t>若是人類共溪水溝仔用紅毛塗鞏起來</t>
  </si>
  <si>
    <t>Nā-sī lîn-luī kā khe-tsuí kau-á iōng âng-mn̂g-thôo khōng--khí-lâi</t>
  </si>
  <si>
    <t>TA23_101524</t>
  </si>
  <si>
    <t>抑是佇樹林內底開路，</t>
  </si>
  <si>
    <t>ia̍h-sī tī tshiū-nâ lāi-té khui-lōo,</t>
  </si>
  <si>
    <t>TA23_101525</t>
  </si>
  <si>
    <t>攏會對𪜶造成誠大的影響。</t>
  </si>
  <si>
    <t>lóng ē tuì in tsō-sîng tsiânn tuā ê íng-hióng.</t>
  </si>
  <si>
    <t>TA23_101526</t>
  </si>
  <si>
    <t>塗龍這馬嘛是臺灣強欲無去的動物。</t>
  </si>
  <si>
    <t>thôo-liông tsit-má mā sī Tâi-uân kiōng-beh bô--khì ê tōng-bu̍t.</t>
  </si>
  <si>
    <t>TA23_101527</t>
  </si>
  <si>
    <t>𪜶嘛是臺灣這塊土地的朋友，</t>
  </si>
  <si>
    <t>in mā sī Tâi-uân tsit tè thóo-tē ê pîng-iú,</t>
  </si>
  <si>
    <t>TA23_101528</t>
  </si>
  <si>
    <t>比咱閣較早成千萬年來到遮，</t>
  </si>
  <si>
    <t>pí lán koh-khah tsá tsiânn tshian-bān nî lâi-kàu tsia,</t>
  </si>
  <si>
    <t>TA23_101529</t>
  </si>
  <si>
    <t>這馬雖然咱人類較強勢，</t>
  </si>
  <si>
    <t>Tsit-má sui-jiân lán lîn-luī khah kiông-sè,</t>
  </si>
  <si>
    <t>TA23_101530</t>
  </si>
  <si>
    <t>但是做任何代誌進前，</t>
  </si>
  <si>
    <t>tān-sī tsò līm-hô tāi-tsì tsìn-tsîng,</t>
  </si>
  <si>
    <t>TA23_101531</t>
  </si>
  <si>
    <t>著愛較細膩、加想一下：</t>
  </si>
  <si>
    <t>tio̍h-ài khah sè-lī, ke siūnn--tsi̍t-ē:</t>
  </si>
  <si>
    <t>TA23_101532</t>
  </si>
  <si>
    <t>這環境毋若是咱人類欲生活爾爾。</t>
  </si>
  <si>
    <t>tse huân-kíng m̄ ná sī lán lîn-luī beh sing-ua̍h niā-niā.</t>
  </si>
  <si>
    <t>TA23_101533</t>
  </si>
  <si>
    <t>做伙保護咱的環境，</t>
  </si>
  <si>
    <t>tsò-hué pó-hōo lán ê huân-kíng,</t>
  </si>
  <si>
    <t>TA23_101534</t>
  </si>
  <si>
    <t>予咱的囝孫萬代嘛有機會看著這珍貴的活化石！</t>
  </si>
  <si>
    <t>hōo lán ê kiánn-sun bān-tāi mā ū ki-huē khuànn-tio̍h tse tin-kuì ê ua̍h-huà-tsio̍h!</t>
  </si>
  <si>
    <t>TA23_101535</t>
  </si>
  <si>
    <t>（作者是臺灣綠黨發言人）</t>
  </si>
  <si>
    <t>(tsok-tsiá sī Tâi-uân Li̍k-tóng huat-giân-jîn)</t>
  </si>
  <si>
    <t>TA23_101536</t>
  </si>
  <si>
    <t>罪犯推樣的先行者</t>
  </si>
  <si>
    <t>tsuē-huān thui-iōng ê sing-hîng-tsiá</t>
  </si>
  <si>
    <t>TA23_101537</t>
  </si>
  <si>
    <t>作者：林佳怡</t>
  </si>
  <si>
    <t>tsok-tsiá: Lîm Ka-î</t>
  </si>
  <si>
    <t>TA23_101538</t>
  </si>
  <si>
    <t>人刣人，可能是為錢、為愛、為報冤仇，</t>
  </si>
  <si>
    <t>lâng thâi lâng, khó-lîng sī uī tsînn, uī ài, uī pò uan-siû,</t>
  </si>
  <si>
    <t>TA23_101539</t>
  </si>
  <si>
    <t>有動機、目的佮對象。</t>
  </si>
  <si>
    <t>ū tōng-ki, bo̍k-ti̍k kah tuì-siōng.</t>
  </si>
  <si>
    <t>TA23_101540</t>
  </si>
  <si>
    <t>毋過，歷史上有真濟殺人犯，</t>
  </si>
  <si>
    <t>M̄-koh, li̍k-sú-siōng ū tsin tsē sat-jîn-huān,</t>
  </si>
  <si>
    <t>TA23_101541</t>
  </si>
  <si>
    <t>伊刣人，無一定要意對象，</t>
  </si>
  <si>
    <t>i thâi lâng, bô-it-tīng iàu-ì tuì-siōng,</t>
  </si>
  <si>
    <t>TA23_101542</t>
  </si>
  <si>
    <t>就單單是想欲刣濟濟人；</t>
  </si>
  <si>
    <t>tiō tan-tan sī siūnn-beh thâi tsē-tsē lâng;</t>
  </si>
  <si>
    <t>TA23_101543</t>
  </si>
  <si>
    <t>有的甚至是共對方刣死以外，</t>
  </si>
  <si>
    <t>ū ê sīm-tsì sī kā tuì-hong thâi--sí í-guā,</t>
  </si>
  <si>
    <t>TA23_101544</t>
  </si>
  <si>
    <t>閣有咱想袂到的恐怖凌治。</t>
  </si>
  <si>
    <t>koh ū lán siūnn-bē-kàu ê khióng-pòo lîng-tī.</t>
  </si>
  <si>
    <t>TA23_101545</t>
  </si>
  <si>
    <t>對這款人，咱希望緊共掠起來關，</t>
  </si>
  <si>
    <t>tuì tsit khuán lâng, lán hi-bāng kín kā lia̍h khí-lâi kuainn,</t>
  </si>
  <si>
    <t>TA23_101546</t>
  </si>
  <si>
    <t>上好緊共考銃</t>
  </si>
  <si>
    <t>siōng-hó kín kā khó-tshìng</t>
  </si>
  <si>
    <t>TA23_101547</t>
  </si>
  <si>
    <t>嘛有人認為應該愛共凌治甲死</t>
  </si>
  <si>
    <t>mā ū lâng jīn-uî ìng-kai ài kā lîng-tī kah sí</t>
  </si>
  <si>
    <t>TA23_101548</t>
  </si>
  <si>
    <t>這款「正義之士」殘酷無較輸的心態先莫講，</t>
  </si>
  <si>
    <t>tsit khuán "tsìng-gī tsi sū" tsân-khok bô khah-su ê sim-thài sing mài kóng,</t>
  </si>
  <si>
    <t>TA23_101549</t>
  </si>
  <si>
    <t>遮欲講一个佇𪜶身上發現「價值」的故事。</t>
  </si>
  <si>
    <t>tsia beh kóng tsi̍t ê tī in sin--siōng huat-hiān "kè-ta̍t" ê kòo-sū.</t>
  </si>
  <si>
    <t>TA23_101550</t>
  </si>
  <si>
    <t>免反白仁，今毋是欲講改過自新，</t>
  </si>
  <si>
    <t>bián píng-pe̍h-jîn, tann m̄ sī beh kóng kái-kò-tsū-sin,</t>
  </si>
  <si>
    <t>TA23_101551</t>
  </si>
  <si>
    <t>毋是欲講𪜶uân-nā會當對社會有貢獻。</t>
  </si>
  <si>
    <t>m̄ sī beh kóng in uân-nā ē-tàng tuì siā-huē ū kòng-hiàn.</t>
  </si>
  <si>
    <t>TA23_101552</t>
  </si>
  <si>
    <t>三、四十年前，</t>
  </si>
  <si>
    <t>sann, sì-tsa̍p nî tsîng,</t>
  </si>
  <si>
    <t>TA23_101553</t>
  </si>
  <si>
    <t>美國一个FBI探員想欲問講：</t>
  </si>
  <si>
    <t>Bí-kok tsi̍t ê FBI thàn-uân siūnn-beh mn̄g kóng:</t>
  </si>
  <si>
    <t>TA23_101554</t>
  </si>
  <si>
    <t>𪜶會按呢做，敢是𪜶天生是鬼怪？</t>
  </si>
  <si>
    <t>in ē án-ne tsò, kám-sī in thian-sing sī kuí-kuài?</t>
  </si>
  <si>
    <t>TA23_101555</t>
  </si>
  <si>
    <t>抑是啥物代誌予𪜶沓沓仔變款？</t>
  </si>
  <si>
    <t>iah-sī siánn-mih tāi-tsì hōo in ta̍uh-ta̍uh-á pìnn-khuán?</t>
  </si>
  <si>
    <t>TA23_101556</t>
  </si>
  <si>
    <t>𪜶的心內咧想啥？𪜶的行為敢有模式？</t>
  </si>
  <si>
    <t>in ê sim-lāi leh siūnn sannh? In ê hîng-uî kám ū bôo-sik?</t>
  </si>
  <si>
    <t>TA23_101557</t>
  </si>
  <si>
    <t>若是咱對𪜶較了解，</t>
  </si>
  <si>
    <t>nā-sī lán tuì in khah liáu-kái,</t>
  </si>
  <si>
    <t>TA23_101558</t>
  </si>
  <si>
    <t>是毋是會當幫助咱掠著遮的惡魔，</t>
  </si>
  <si>
    <t>sī m̄ sī ē-tàng pang-tsōo lán lia̍h-tio̍h tsia-ê ok-môo,</t>
  </si>
  <si>
    <t>TA23_101559</t>
  </si>
  <si>
    <t>甚至佇伊猶未變魔王進前先共擋落來？</t>
  </si>
  <si>
    <t>sīm-tsì tī i iáu-buē piàn môo-ông tsìn-tsîng sing kā tòng--lo̍h-lâi?</t>
  </si>
  <si>
    <t>TA23_101560</t>
  </si>
  <si>
    <t>這个探員名叫John Douglas，</t>
  </si>
  <si>
    <t>tsit ê thàn-uân miâ kiò John Douglas,</t>
  </si>
  <si>
    <t>TA23_101561</t>
  </si>
  <si>
    <t>一九八空左右，佮FBI行為科學部門的同事，進行一項訪談研究：</t>
  </si>
  <si>
    <t>it kiú peh khòng tsó-iū, kah FBI hîng-uî kho-ha̍k pōo-mn̂g ê tông-sū, tsìn-hîng tsi̍t hāng hóng-tâm gián-kiù:</t>
  </si>
  <si>
    <t>TA23_101562</t>
  </si>
  <si>
    <t>𪜶去揣惡甲無人問的殺人犯做訪問，</t>
  </si>
  <si>
    <t>in khì tshuē ok kah bô lâng mn̄g ê sat-lîn-huān tsò hóng-būn,</t>
  </si>
  <si>
    <t>TA23_101563</t>
  </si>
  <si>
    <t>共錄音、紀錄，才閣佮心理學家同齊分析。</t>
  </si>
  <si>
    <t>kā lo̍k-im, kì-lo̍k, tsiah-koh kah sim-lí ha̍k-ka  tâng-tsê hun-sik.</t>
  </si>
  <si>
    <t>TA23_101564</t>
  </si>
  <si>
    <t>後來𪜶發展出「罪犯推樣」，</t>
  </si>
  <si>
    <t>Āu-lâi in huat-tián-tshut "tsuē-huān thui-iūnn",</t>
  </si>
  <si>
    <t>TA23_101565</t>
  </si>
  <si>
    <t>就是累積經驗、建立模式以後，</t>
  </si>
  <si>
    <t>Tiō sī luí-tsik king-giām, kiàn-li̍p bôo-sik í-āu,</t>
  </si>
  <si>
    <t>TA23_101566</t>
  </si>
  <si>
    <t>就會當根據犯罪者表現出來的行為，</t>
  </si>
  <si>
    <t>tiō ē-tàng kin-kì huān-tsuē-tsiá piáu-hiān tshut--lâi ê hîng-uî,</t>
  </si>
  <si>
    <t>TA23_101567</t>
  </si>
  <si>
    <t>來推測伊是啥物款人，</t>
  </si>
  <si>
    <t>lâi thui-tshik i sī siánn-mih khuán lâng,</t>
  </si>
  <si>
    <t>TA23_101568</t>
  </si>
  <si>
    <t>共嫌疑犯的範圍縮小，較揣會著。</t>
  </si>
  <si>
    <t>kā hiâm-gî-huān ê huān-uî sok-sió, khah tshuē ē tio̍h.</t>
  </si>
  <si>
    <t>TA23_101569</t>
  </si>
  <si>
    <t>John Douglas佇十冬前共這个過程寫冊出版，</t>
  </si>
  <si>
    <t>tī tsa̍p tang tsîng kā tsit ê kuè-tîng siá tsheh tshut-pán,</t>
  </si>
  <si>
    <t>TA23_101570</t>
  </si>
  <si>
    <t>網路影片商Netflix共改編做影集「破案神探」（冊嘛綴咧出新版），</t>
  </si>
  <si>
    <t>bāng-lōo iánn-phìnn-siong kā kái-pian-tsò iánn-tsi̍p "phò-àn sîn-than" (tsheh mā tuè-leh tshut sin pán),</t>
  </si>
  <si>
    <t>TA23_101571</t>
  </si>
  <si>
    <t>佇咧犯罪類影片才時行的時，</t>
  </si>
  <si>
    <t>tī-leh huān-tsuē luī iánn-phìnn tsiah sî-kiânn ê sî,</t>
  </si>
  <si>
    <t>TA23_101572</t>
  </si>
  <si>
    <t>猶會當有鋪排路線無仝、幼路閣精彩的作品，</t>
  </si>
  <si>
    <t>iáu ē-tàng ū phoo-pâi lōo-suànn bô kâng, iù-lōo koh tsing-tshái ê tsok-phín,</t>
  </si>
  <si>
    <t>TA23_101573</t>
  </si>
  <si>
    <t>實在無簡單。</t>
  </si>
  <si>
    <t>si̍t-tsāi bô kán-tan.</t>
  </si>
  <si>
    <t>TA23_101574</t>
  </si>
  <si>
    <t>影集內容遮無欲加講，</t>
  </si>
  <si>
    <t>iánn-tsi̍p luē-iông tsia bô beh ke kóng,</t>
  </si>
  <si>
    <t>TA23_101575</t>
  </si>
  <si>
    <t>咱仝款來問FBI官長上頭仔問的問題：</t>
  </si>
  <si>
    <t>lán kāng-khuán lâi mn̄g FBI kuan-tiúnn siōng-thâu-á mn̄g ê mn̄g tê:</t>
  </si>
  <si>
    <t>TA23_101576</t>
  </si>
  <si>
    <t>了解殺人犯的想法欲創啥？</t>
  </si>
  <si>
    <t>liáu-kái sat-lîn-huān ê siūnn-huat beh tshòng siannh?</t>
  </si>
  <si>
    <t>TA23_101577</t>
  </si>
  <si>
    <t>若是這馬，咱會當用袂輸較有學問的方式問：</t>
  </si>
  <si>
    <t>nā-sī tsit-má, lán ē-tàng iōng bē-su khah ū ha̍k-būn ê hong-sik mn̄g:</t>
  </si>
  <si>
    <t>TA23_101578</t>
  </si>
  <si>
    <t>「罪犯推樣」敢有意義？</t>
  </si>
  <si>
    <t>"tsuē-huān thui-iūnn" kám ū ì-ī?</t>
  </si>
  <si>
    <t>TA23_101579</t>
  </si>
  <si>
    <t>上實際的觀點是，</t>
  </si>
  <si>
    <t>Siōng si̍t-tsè ê kuan-tiám sī,</t>
  </si>
  <si>
    <t>TA23_101580</t>
  </si>
  <si>
    <t>罪犯推樣幫助警察掠著兇犯，當然有意義，</t>
  </si>
  <si>
    <t>tsuē-huān thui-iōng pang-tsōo kíng-tshat lia̍h-tio̍h hiong-huān, tong-jiân ū ì-gī,</t>
  </si>
  <si>
    <t>TA23_101581</t>
  </si>
  <si>
    <t>甚至咱會當根據行為模式</t>
  </si>
  <si>
    <t>sīm-tsì lán ē-tàng kin-kì hîng-uî bôo-sik</t>
  </si>
  <si>
    <t>TA23_101582</t>
  </si>
  <si>
    <t>佇一个人那來那惡進前事先發覺，</t>
  </si>
  <si>
    <t>Tih tsi̍t ê lâng ná lâi ná ok tsìn-tsîng sū-sian huak-kak,</t>
  </si>
  <si>
    <t>TA23_101583</t>
  </si>
  <si>
    <t>毋是攏講，預防才是降低犯罪的根本？</t>
  </si>
  <si>
    <t>m̄ sī lóng kóng, ū-hông tsiah-sī kàng-kē huān-tsuē ê kin-pún?</t>
  </si>
  <si>
    <t>TA23_101584</t>
  </si>
  <si>
    <t>毋過，推樣無定著準確，</t>
  </si>
  <si>
    <t>M̄-koh, thui-iōng bô-tiānn-tio̍h tsún-khak,</t>
  </si>
  <si>
    <t>TA23_101585</t>
  </si>
  <si>
    <t>無像會當用磅仔去量的物件抑是用試紙去反應的成份，</t>
  </si>
  <si>
    <t>bô tshiōnn ē-tàng īng pōng-á khì niôo ê mi̍h-kiānn ia̍h-sī īng tshì-tsuá khì huán-ìng ê sîng-hūn,</t>
  </si>
  <si>
    <t>TA23_101586</t>
  </si>
  <si>
    <t>伊是經驗累積到一个程度以後，</t>
  </si>
  <si>
    <t>I sī king-giām luí-tsik kàu tsi̍t ê thîng-tōo í-āu,</t>
  </si>
  <si>
    <t>TA23_101587</t>
  </si>
  <si>
    <t>提出「相對來講」正確率會較懸的推測</t>
  </si>
  <si>
    <t>thê-tshut "siong-tuì lâi kóng" tsìng-khak-lu̍t ē khah kuân ê thui-tshik</t>
  </si>
  <si>
    <t>TA23_101588</t>
  </si>
  <si>
    <t>總是，猶是臆的；</t>
  </si>
  <si>
    <t>tsóng-sī, iá sī ioh--ê;</t>
  </si>
  <si>
    <t>TA23_101589</t>
  </si>
  <si>
    <t>而且，若是講有A模式的人較會有B行為，</t>
  </si>
  <si>
    <t>Lî-tshiánn, nā-sī kóng ū A bôo-sik ê lâng khah ē ū B hîng-uî,</t>
  </si>
  <si>
    <t>TA23_101590</t>
  </si>
  <si>
    <t>按呢是毋是會產生「標籤化」的問題，</t>
  </si>
  <si>
    <t>án-ne sī m̄ sī ē sán-sing "phiau-tshiam-huà" ê būn-tê,</t>
  </si>
  <si>
    <t>TA23_101591</t>
  </si>
  <si>
    <t>造成另外一種壓迫？</t>
  </si>
  <si>
    <t>tsō-sîng līng-guā tsi̍t tsióng ap-pik?</t>
  </si>
  <si>
    <t>TA23_101592</t>
  </si>
  <si>
    <t>這點影集內底嘛有探討著</t>
  </si>
  <si>
    <t>tsit tiám iánn-tsi̍p lāi-té mā ū thàm-thó-tio̍h</t>
  </si>
  <si>
    <t>TA23_101593</t>
  </si>
  <si>
    <t>我想，人類對世間所有的代誌，攏有好玄的心，</t>
  </si>
  <si>
    <t>Guá siūnn lîn-luī tuì sè-kan sóo-ū ê tāi-tsì, lóng ū hò-hiân ê sin,</t>
  </si>
  <si>
    <t>TA23_101594</t>
  </si>
  <si>
    <t>所擺真濟科學研究基本的無啥實際用途。</t>
  </si>
  <si>
    <t>sóo-pái tsin tsē kho-ha̍k gián-kiù ki-pún-tik bô siánn si̍t-tsè iōng-tôo.</t>
  </si>
  <si>
    <t>TA23_101595</t>
  </si>
  <si>
    <t>所以咱嘛會想欲了解，</t>
  </si>
  <si>
    <t>sóo-í lán mā ē siōnn-beh liáu-kái,</t>
  </si>
  <si>
    <t>TA23_101596</t>
  </si>
  <si>
    <t>平平攏是人、平平有類似的不幸，</t>
  </si>
  <si>
    <t>pênn-pênn lóng sī lâng, pênn-pênn ū luī-sū ê put-hīng,</t>
  </si>
  <si>
    <t>TA23_101597</t>
  </si>
  <si>
    <t>是按怎有的人會做出殘忍甲咱連想就會驚的代誌？</t>
  </si>
  <si>
    <t>Sī-án-tsuánn ū ê lâng ē tsò-tshut tsân-lím kah lán liân siūnn tō ē kiann ê tāi-tsì?</t>
  </si>
  <si>
    <t>TA23_101598</t>
  </si>
  <si>
    <t>𪜶佮咱之間，敢真正差有遐大碼？</t>
  </si>
  <si>
    <t>in kah lán tsi-kan, kám tsin-tsiànn tsha ū hiah tuā-bé?</t>
  </si>
  <si>
    <t>TA23_101599</t>
  </si>
  <si>
    <t>無的確咱每一个人攏有可能成做惡魔，</t>
  </si>
  <si>
    <t>bô-tik-khak lán muí tsi̍t ê lâng lóng ū khó-lîng tsiânn-tsò ok-môo,</t>
  </si>
  <si>
    <t>TA23_101600</t>
  </si>
  <si>
    <t>只是咱好運無拄著彼个「機會」？</t>
  </si>
  <si>
    <t>tsí-sī lán hó-ūn bô tú-tio̍h hit ê "ki-huē"?</t>
  </si>
  <si>
    <t>TA23_101601</t>
  </si>
  <si>
    <t>佇政治上，屠殺人民抑是異族的頭人，</t>
  </si>
  <si>
    <t>Tih tsìng-tī-siōng, tôo-sat jîn-bîn iah-sī ī-tso̍k ê thâu-lâng,</t>
  </si>
  <si>
    <t>TA23_101602</t>
  </si>
  <si>
    <t>𪜶的內心佮遮的殺人犯有啥無仝？</t>
  </si>
  <si>
    <t>in ê lāi-sim kah tsia-ê sat-lîn-huān ū sánn bô kâng?</t>
  </si>
  <si>
    <t>TA23_101603</t>
  </si>
  <si>
    <t>敢會只是因為𪜶較巧、有機緣，所以成做頭人，</t>
  </si>
  <si>
    <t>kánn ē tsí-sī in-uī in khah khiáu, ū ki-iân, sóo-í tsiânn-tsò thâu-lâng,</t>
  </si>
  <si>
    <t>TA23_101604</t>
  </si>
  <si>
    <t>會當光明正大來刣人、凌治人？</t>
  </si>
  <si>
    <t>ē-tàng kong-bîng-tsìng-tāi lâi thâi lâng, lîng-tī lâng?</t>
  </si>
  <si>
    <t>TA23_101605</t>
  </si>
  <si>
    <t>時代的大環境，會創造無仝的心理因素。</t>
  </si>
  <si>
    <t>sî-tāi ê tuā huân-kíng, ē tshòng-tsō bô kâng ê sim-lí in-sòo.</t>
  </si>
  <si>
    <t>TA23_101606</t>
  </si>
  <si>
    <t>刣人可能是人類的本性，</t>
  </si>
  <si>
    <t>Thâi lâng khónn-lîng sī lîn-luī ê pún-sìng,</t>
  </si>
  <si>
    <t>TA23_101607</t>
  </si>
  <si>
    <t>毋過受環境影響，</t>
  </si>
  <si>
    <t>m̄-koh siū huân-kíng íng-hióng,</t>
  </si>
  <si>
    <t>TA23_101608</t>
  </si>
  <si>
    <t>致使做出這款代誌的理由可能會改變。</t>
  </si>
  <si>
    <t>tì-sú tsò-tshut tsit khuán tāi-tsì ê lí-iû khó-lîng ē kái-piàn.</t>
  </si>
  <si>
    <t>TA23_101609</t>
  </si>
  <si>
    <t>以這个角度來看，</t>
  </si>
  <si>
    <t>í tsit ê kak-tōo lâi khuànn,</t>
  </si>
  <si>
    <t>TA23_101610</t>
  </si>
  <si>
    <t>犯罪心理的研究、罪犯推樣的發展，確實是要緊的：</t>
  </si>
  <si>
    <t>huān-tsuē sim-lí ê gián-kiù, tsuē-huān thui-iūnn ê huat-tián, khak-si̍t sī iàu-kín--ê:</t>
  </si>
  <si>
    <t>TA23_101611</t>
  </si>
  <si>
    <t>人類社會註定無可能無犯罪，咱干焦會當盡量</t>
  </si>
  <si>
    <t>lîn-luī siā-huē tsù-tiānn bô khó-lîng bô huān-tsuē, lán kan-na ē-tàng tsīn-liōng</t>
  </si>
  <si>
    <t>TA23_101612</t>
  </si>
  <si>
    <t>盡量去避免產生會培養犯罪者的環境。</t>
  </si>
  <si>
    <t>tsīn-liōng khì pī-bián sán-sing ē puê-ióng huān-tsuē-tsiá ê khuân-kíng.</t>
  </si>
  <si>
    <t>TA23_103895</t>
  </si>
  <si>
    <t>流汗較贏流鼻。</t>
  </si>
  <si>
    <t>Lâu-kuānn khah-iânn lâu-phīnn.</t>
  </si>
  <si>
    <t>TA23_103896</t>
  </si>
  <si>
    <t>佈田佈無tsua̍h，挾肉夾相拖。</t>
  </si>
  <si>
    <t>Pòo-tshân pòo bô tsua̍h, nge̍h bah ngeh sio thua.</t>
  </si>
  <si>
    <t>TA23_103898</t>
  </si>
  <si>
    <t>毋捌剃頭，拄著鬍鬚的。</t>
  </si>
  <si>
    <t>M̄-bat thì-thâu,tú-tio̍h hôo-tshiu--ê.</t>
  </si>
  <si>
    <t>TA23_103899</t>
  </si>
  <si>
    <t>有錢烏鯧都會飛過烏山頭，無錢三界娘仔跳袂過戶橂。</t>
  </si>
  <si>
    <t>Ū-tsînn oo-tshiunn to ē pue-kuè Oo-suann-thâu, bô-tsînn Sam-kài-niû-á thiàu bē kuè hōo-tīng.</t>
  </si>
  <si>
    <t>TA23_103900</t>
  </si>
  <si>
    <t>狗都會踢著錢。</t>
  </si>
  <si>
    <t>Káu to ē that-tio̍h tsînn.</t>
  </si>
  <si>
    <t>TA23_103901</t>
  </si>
  <si>
    <t>佛愛金妝，人愛衣裝。</t>
  </si>
  <si>
    <t>Pu̍t ài kim tsng, lâng ài i tsng.</t>
  </si>
  <si>
    <t>TA23_103902</t>
  </si>
  <si>
    <t>激甲一身若荷蘭豆仔。</t>
  </si>
  <si>
    <t>Kik kah tsi̍t-sin nā Hô-lân tāu-á.</t>
  </si>
  <si>
    <t>TA23_103903</t>
  </si>
  <si>
    <t>雙頭無一ngauh。</t>
  </si>
  <si>
    <t>Siang-thâu bô tsi̍t ngauh.</t>
  </si>
  <si>
    <t>TA23_103904</t>
  </si>
  <si>
    <t>捷拍若拍拍，捷罵若唱曲。</t>
  </si>
  <si>
    <t>Tsia̍p phah nā phah-phik, tsia̍p mā nā tshiùnn-khik.</t>
  </si>
  <si>
    <t>TA23_103905</t>
  </si>
  <si>
    <t>有人好酒，有人好豆腐。</t>
  </si>
  <si>
    <t>Ū-lâng hònn tsiú,ū-lâng hònn tāu-hū.</t>
  </si>
  <si>
    <t>TA23_103906</t>
  </si>
  <si>
    <t>一樣米飼百樣人，百樣人無一个相仝，</t>
  </si>
  <si>
    <t>Tsi̍t iūnn bí tshī pah-iūnn lâng, pah-iūnn lâng bô tsi̍t-ê sio-kâng,</t>
  </si>
  <si>
    <t>TA23_103907</t>
  </si>
  <si>
    <t>佇這个多元化的社會，</t>
  </si>
  <si>
    <t>Tī tsit-ê to-guân-huà ê siā-huē,</t>
  </si>
  <si>
    <t>TA23_103908</t>
  </si>
  <si>
    <t>隨在你趣味，隨在你變把戲，</t>
  </si>
  <si>
    <t>Suî-tsāi lí tshù-bī, suî-tsāi lí piàn pá-hì,</t>
  </si>
  <si>
    <t>TA23_103909</t>
  </si>
  <si>
    <t>法律頭前，人人平等，</t>
  </si>
  <si>
    <t>Huat-lu̍t thâu-tsîng, lâng-lâng pîng-tíng,</t>
  </si>
  <si>
    <t>TA23_103910</t>
  </si>
  <si>
    <t>只要你歡喜，愛創啥攏可以，</t>
  </si>
  <si>
    <t>Tsí-iàu lí huann-hí, ài tshòng-siannh lóng khó-í,</t>
  </si>
  <si>
    <t>TA23_103911</t>
  </si>
  <si>
    <t>無人會干涉，盡量發揮，</t>
  </si>
  <si>
    <t>Bô-lâng ē kan-sia̍p, tsīn-liōng huat-hui,</t>
  </si>
  <si>
    <t>TA23_103912</t>
  </si>
  <si>
    <t>真正是自由的世界，民主的時代。</t>
  </si>
  <si>
    <t>tsin-tsiànn-sī tsū-iû ê sè-kài, bîn-tsú ê sî-tāi.</t>
  </si>
  <si>
    <t>TA23_103913</t>
  </si>
  <si>
    <t>是讀冊材料，你就冊堆內去捙跋反，</t>
  </si>
  <si>
    <t>Sī tha̍k-tsheh tsâi-liāu, lí tio̍h tsheh tui lāi khì tshia-pua̍h-píng,</t>
  </si>
  <si>
    <t>TA23_103914</t>
  </si>
  <si>
    <t>恬恬研究做學問，管伊好額、名聲是怎樣；</t>
  </si>
  <si>
    <t>tiām-tiām gián-kiù tsò ha̍k-būn, kuán i hó-gia̍h, miâ-siann sī-tsuánn-iūnn;</t>
  </si>
  <si>
    <t>TA23_103915</t>
  </si>
  <si>
    <t>若是生理囝，</t>
  </si>
  <si>
    <t>Nā-sī sing-lí kiánn,</t>
  </si>
  <si>
    <t>TA23_103916</t>
  </si>
  <si>
    <t>生理囝僫生lioh！</t>
  </si>
  <si>
    <t>sing-lí kiánn oh senn--lioh!</t>
  </si>
  <si>
    <t>TA23_103917</t>
  </si>
  <si>
    <t>你就蹛市場四界踅、四界傱，</t>
  </si>
  <si>
    <t>lí tio̍h tuà tshī-tiûnn sì-kè se̍h, sì-kè tsông,</t>
  </si>
  <si>
    <t>TA23_103918</t>
  </si>
  <si>
    <t>一箍賣五角，抑是五千賣萬九，</t>
  </si>
  <si>
    <t>tsi̍t-khoo bē gōo-kak, ia̍h-sī gōo-tshing bē bān-káu,</t>
  </si>
  <si>
    <t>TA23_103919</t>
  </si>
  <si>
    <t>有趁無趁，你攏歡喜tang-tang。</t>
  </si>
  <si>
    <t>ū thàn-bô thàn, lí lóng huann-hí tang-tang.</t>
  </si>
  <si>
    <t>TA23_103920</t>
  </si>
  <si>
    <t>興𬦰山的去征服百岳，</t>
  </si>
  <si>
    <t>hìng peh-suann--ê khì tsing-ho̍k pah ga̍k,</t>
  </si>
  <si>
    <t>TA23_103921</t>
  </si>
  <si>
    <t>興𨑨迌的去外國行行蹓蹓，</t>
  </si>
  <si>
    <t>hìng tshit-thô--ê khì guā-kok kiânn-kiânn lau-lau,</t>
  </si>
  <si>
    <t>TA23_103922</t>
  </si>
  <si>
    <t>興唱歌的就來裝KTV，</t>
  </si>
  <si>
    <t>hìng tshiùnn-kua--ê to̍h lâi tsng KTV,</t>
  </si>
  <si>
    <t>TA23_103923</t>
  </si>
  <si>
    <t>興跳舞的就去膨赤赤，</t>
  </si>
  <si>
    <t>hìng thiàu-bú--ê tio̍h khì phòng tshiah-tshiah,</t>
  </si>
  <si>
    <t>TA23_103924</t>
  </si>
  <si>
    <t>只要是正當，這攏無妨；</t>
  </si>
  <si>
    <t>tsí-iàu sī tsìng-tong, tse lóng bû-hông;</t>
  </si>
  <si>
    <t>TA23_103925</t>
  </si>
  <si>
    <t>若是興查某，興跋筊，</t>
  </si>
  <si>
    <t>Nā-sī hìng tsa-bóo, hìng pua̍h-kiáu,</t>
  </si>
  <si>
    <t>TA23_103926</t>
  </si>
  <si>
    <t>興相拍，興欶安，</t>
  </si>
  <si>
    <t>hìng sio-phah, hìng suh-an,</t>
  </si>
  <si>
    <t>TA23_103927</t>
  </si>
  <si>
    <t>這就行袂通。</t>
  </si>
  <si>
    <t>tse to̍h kiânn bē thang.</t>
  </si>
  <si>
    <t>TA23_103928</t>
  </si>
  <si>
    <t>朋友！你興啥？</t>
  </si>
  <si>
    <t>pîng-iú! Lí hìng siannh?</t>
  </si>
  <si>
    <t>TA23_103929</t>
  </si>
  <si>
    <t>興燒酒，抑是興塗豆？</t>
  </si>
  <si>
    <t>Hìng sio-tsiú, ia̍h-sī hìng thôo-tāu?</t>
  </si>
  <si>
    <t>TA23_103930</t>
  </si>
  <si>
    <t>心內話</t>
  </si>
  <si>
    <t>Sim-lāi-uē</t>
  </si>
  <si>
    <t>TA23_103931</t>
  </si>
  <si>
    <t>偉大的母愛</t>
  </si>
  <si>
    <t>Uí-tāi ê bó-ài</t>
  </si>
  <si>
    <t>TA23_103932</t>
  </si>
  <si>
    <t>作者：張日東</t>
  </si>
  <si>
    <t>Tsok-tsiá: Tiunn Ji̍t-tang</t>
  </si>
  <si>
    <t>TA23_103933</t>
  </si>
  <si>
    <t>你若問我講世間啥物上媠，</t>
  </si>
  <si>
    <t>Lí nā mn̄g guá kóng sè-kan siánn-mi̍h siōng suí,</t>
  </si>
  <si>
    <t>TA23_103934</t>
  </si>
  <si>
    <t>我會共你講是阿母的笑容；</t>
  </si>
  <si>
    <t>Guá ē kā lí kóng sī a-bú ê tshiò-iông;</t>
  </si>
  <si>
    <t>TA23_103935</t>
  </si>
  <si>
    <t>你若問講世間啥物上柔軟，</t>
  </si>
  <si>
    <t>Lí nā mn̄g-kóng sè-kan siánn-mi̍h siōng Jiû-nńg,</t>
  </si>
  <si>
    <t>TA23_103936</t>
  </si>
  <si>
    <t>我會講是細漢的時，阿母ann我睏，</t>
  </si>
  <si>
    <t>guá ē kóng sī sè-hàn ê sî, a-bú ann guá khùn,</t>
  </si>
  <si>
    <t>TA23_103937</t>
  </si>
  <si>
    <t>輕輕仔貼佇我身上的彼雙手；</t>
  </si>
  <si>
    <t>khin-khin-á tah tī guá sin--siōng ê hit siang-tshiú;</t>
  </si>
  <si>
    <t>TA23_103938</t>
  </si>
  <si>
    <t>你若問我世間啥物力量上大，</t>
  </si>
  <si>
    <t>Lí nā mn̄g guá sè-kan siánn-mi̍h li̍k-liōng siōng-tuā,</t>
  </si>
  <si>
    <t>TA23_103939</t>
  </si>
  <si>
    <t>我會講是母愛的力量。</t>
  </si>
  <si>
    <t>guá ē kóng sī bú-ài ê li̍k-liōng.</t>
  </si>
  <si>
    <t>TA23_103940</t>
  </si>
  <si>
    <t>細漢的時，捌耍過『老鷹抓小雞』，</t>
  </si>
  <si>
    <t>Sè-hàn ê sî, bat sńg-kuè "老鷹抓小雞",</t>
  </si>
  <si>
    <t>TA23_103941</t>
  </si>
  <si>
    <t>逐擺我攏是做「雞母」彼个，</t>
  </si>
  <si>
    <t>Ta̍k-pái guá lóng sī tsò "ke-bó" hit-ê,</t>
  </si>
  <si>
    <t>TA23_103942</t>
  </si>
  <si>
    <t>因為我有一个真強的使命感，</t>
  </si>
  <si>
    <t>in-uī guá ū tsi̍t-ê tsin kiông ê sú-bīng-kám,</t>
  </si>
  <si>
    <t>TA23_103943</t>
  </si>
  <si>
    <t>欲來保護我𤆬个「雞仔囝」。</t>
  </si>
  <si>
    <t>beh lâi pó-hōo guá tshuā ê "ke-á-kiánn".</t>
  </si>
  <si>
    <t>TA23_103944</t>
  </si>
  <si>
    <t>彼陣我就想講若是真正雞母去拄著鴟鴞，</t>
  </si>
  <si>
    <t>hit-tsūn guá to̍h siūnn-kóng nā-sī tsin-tsiànn ke-bó khì tú-tio̍h ba̍h-hiō,</t>
  </si>
  <si>
    <t>TA23_103945</t>
  </si>
  <si>
    <t>雞母敢袂驚咧？</t>
  </si>
  <si>
    <t>ke-bó kám bē kiann--leh?</t>
  </si>
  <si>
    <t>TA23_103946</t>
  </si>
  <si>
    <t>鴟鴞遐大隻，爪遐長，喙閣倒勾，</t>
  </si>
  <si>
    <t>Bā-hio̍h hia tuā-tsiah, giáu hiah tn̂g, tshuì koh tò kau,</t>
  </si>
  <si>
    <t>TA23_103947</t>
  </si>
  <si>
    <t>若去予扱著，毋就規領皮都剝起來？</t>
  </si>
  <si>
    <t>nā khì hōo khi̍p--tio̍h, m̄ tio̍h kui niá phuê to pak--khí-lâi?</t>
  </si>
  <si>
    <t>TA23_103948</t>
  </si>
  <si>
    <t>毋過雞母為著欲保護雞仔囝，</t>
  </si>
  <si>
    <t>m̄-koh ke-bó uī tio̍h beh pó-hōo ke-á-kiánn,</t>
  </si>
  <si>
    <t>TA23_103949</t>
  </si>
  <si>
    <t>無顧性命佮鴟鴞拚甲血流兼血滴，</t>
  </si>
  <si>
    <t>bô kòo sènn-miā kah bā-hio̍h piànn kah hueh lâu kiam hueh tih,</t>
  </si>
  <si>
    <t>TA23_103950</t>
  </si>
  <si>
    <t>這是天性，嘛是母愛偉大的表現，</t>
  </si>
  <si>
    <t>Tse sī thian-sìng, mā-sī bú-ài uí-tāi ê piáu-hiān,</t>
  </si>
  <si>
    <t>TA23_103951</t>
  </si>
  <si>
    <t>精牲都有法度做甲按呢，何況咱人咧？</t>
  </si>
  <si>
    <t>tsing-sinn to ū-huat-tōo tsò kah án-ne, hô-hóng lán lâng--leh?</t>
  </si>
  <si>
    <t>TA23_103952</t>
  </si>
  <si>
    <t>上帝造人，予人生活佇世上，</t>
  </si>
  <si>
    <t>Siōng-tè tsō lâng, hōo lâng sing-ua̍h tī sè-siōng,</t>
  </si>
  <si>
    <t>TA23_103953</t>
  </si>
  <si>
    <t>毋過上帝無法度時時刻刻照顧著世上的每一个人，</t>
  </si>
  <si>
    <t>m̄-koh Siōng-tè bô-huat-tōo sî-sî-khik-khik tsiàu-kòo-tio̍h sè-siōng ê muí tsi̍t-ê-lâng,</t>
  </si>
  <si>
    <t>TA23_103954</t>
  </si>
  <si>
    <t>所以伊派爸母來共咱照顧。</t>
  </si>
  <si>
    <t>sóo-í i phài pē-bú lâi kā lán tsiàu-kòo.</t>
  </si>
  <si>
    <t>TA23_103955</t>
  </si>
  <si>
    <t>特別是生咱的母親，</t>
  </si>
  <si>
    <t>ti̍k-pia̍t sī senn--lán ê bú-tshin,</t>
  </si>
  <si>
    <t>TA23_103956</t>
  </si>
  <si>
    <t>自咱有性命開始，就蹛佇伊的腹肚內，</t>
  </si>
  <si>
    <t>Tsū lán ū sènn-miā khai-sí, tio̍h tuà tī i ê pak-tóo-lāi,</t>
  </si>
  <si>
    <t>TA23_103957</t>
  </si>
  <si>
    <t>十月懷胎，經過千辛萬苦，</t>
  </si>
  <si>
    <t>tsa̍p-gue̍h huâi-thai, king-kuè tshian-sin-bān-khóo,</t>
  </si>
  <si>
    <t>TA23_103958</t>
  </si>
  <si>
    <t>到欲生的時，是「拚命」才共咱生落來，</t>
  </si>
  <si>
    <t>kàu beh senn ê sî,sī "piànn-miā" tsiah kā lán senn--lo̍h-lâi,</t>
  </si>
  <si>
    <t>TA23_103959</t>
  </si>
  <si>
    <t>較早人講：「拚會過，雞酒芳；拚袂過，四塊枋。」</t>
  </si>
  <si>
    <t>Khah-tsá lâng kóng: "Piànn ē kuè, ke-tsiú phang; piànn bē kuè, sì tè pang."</t>
  </si>
  <si>
    <t>TA23_103960</t>
  </si>
  <si>
    <t>會使講母親是用伊的命來換咱出世。</t>
  </si>
  <si>
    <t>ē sái kóng bú-tshin sī iōng i ê miā lâi uānn lán tshut-sì.</t>
  </si>
  <si>
    <t>TA23_103961</t>
  </si>
  <si>
    <t>前咱紅紅幼幼開始，就欶老母的心肝仔血，</t>
  </si>
  <si>
    <t>Tsîng lán âng-âng iù-iù khai-sí, to̍h suh lāu-bú ê sim-kuann-á hueh,</t>
  </si>
  <si>
    <t>TA23_103962</t>
  </si>
  <si>
    <t>做老母的無暝無日咧養飼咱，</t>
  </si>
  <si>
    <t>tsò lāu-bú--ê bô-mê-bô-ji̍t teh ióng-tshī--lán,</t>
  </si>
  <si>
    <t>TA23_103963</t>
  </si>
  <si>
    <t>共咱搦屎搦尿，驚咱枵，驚咱寒，</t>
  </si>
  <si>
    <t>kā lán la̍k-sái-la̍k-jiō, kiann lán iau, kiann lán kuânn,</t>
  </si>
  <si>
    <t>TA23_103964</t>
  </si>
  <si>
    <t>囡仔若是略仔有啥物頭燒耳熱，</t>
  </si>
  <si>
    <t>Gín-á nā-sī lio̍h-á ū siánn-mi̍h thâu sio hīnn jua̍h,</t>
  </si>
  <si>
    <t>TA23_103965</t>
  </si>
  <si>
    <t>伊就操心擘腹，</t>
  </si>
  <si>
    <t>i tio̍h tshau-sim-peh-pak,</t>
  </si>
  <si>
    <t>TA23_103966</t>
  </si>
  <si>
    <t>煩惱甲袂食袂睏，</t>
  </si>
  <si>
    <t>huân-ló kah bē-tsia̍h bē-khùn,</t>
  </si>
  <si>
    <t>TA23_103967</t>
  </si>
  <si>
    <t>總是家己儉腸凹肚，</t>
  </si>
  <si>
    <t>tsóng--sī ka-tī khiām-tn̂g-neh-tōo,</t>
  </si>
  <si>
    <t>TA23_103968</t>
  </si>
  <si>
    <t>向望囡仔會當過較好咧，</t>
  </si>
  <si>
    <t>ǹg-bāng gín-á ē-tàng kuè khah hó--leh,</t>
  </si>
  <si>
    <t>TA23_103969</t>
  </si>
  <si>
    <t>會當成樣，</t>
  </si>
  <si>
    <t>ē-tàng tsiânn-iūnn,</t>
  </si>
  <si>
    <t>TA23_103970</t>
  </si>
  <si>
    <t>將來通有出頭天。</t>
  </si>
  <si>
    <t>tsiong-lâi thang ū tshut-thâu-thinn.</t>
  </si>
  <si>
    <t>TA23_103971</t>
  </si>
  <si>
    <t>人講爸母疼囝長流水，</t>
  </si>
  <si>
    <t>Lâng kóng Pē-bú thiànn kiánn tn̂g lâu-tsuí,</t>
  </si>
  <si>
    <t>TA23_103972</t>
  </si>
  <si>
    <t>咱毋免等到手抱孩兒才知爸母時，</t>
  </si>
  <si>
    <t>lán m̄ bián tán kàu tshiú phō hâi-jî tsiah tsai pē-bú sî,</t>
  </si>
  <si>
    <t>TA23_103973</t>
  </si>
  <si>
    <t>咱著愛知恩報本，</t>
  </si>
  <si>
    <t>lán tio̍h-ài ti-un-pò-pún,</t>
  </si>
  <si>
    <t>TA23_103974</t>
  </si>
  <si>
    <t>爸母才是咱的根本，</t>
  </si>
  <si>
    <t>pē-bú tsiah-sī lán ê kin-pún,</t>
  </si>
  <si>
    <t>TA23_103975</t>
  </si>
  <si>
    <t>𪜶對咱的愛是無盡的付出，</t>
  </si>
  <si>
    <t>in tuì lán ê ài sī bô-tsīn ê hù-tshut,</t>
  </si>
  <si>
    <t>TA23_103976</t>
  </si>
  <si>
    <t>咱做子女的著愛佇心內記牢牢，</t>
  </si>
  <si>
    <t>Lán tsò tsú lú--ê tio̍h-ài tī sim-lāi kì-tiâu-tiâu,</t>
  </si>
  <si>
    <t>TA23_103977</t>
  </si>
  <si>
    <t>愛時時有孝才著。</t>
  </si>
  <si>
    <t>ài sî-sî iú-hàu tsiah tio̍h.</t>
  </si>
  <si>
    <t>TA23_103978</t>
  </si>
  <si>
    <t>會記得細漢到今，</t>
  </si>
  <si>
    <t>Ē-kì-tit sè-hàn kàu-tann,</t>
  </si>
  <si>
    <t>TA23_103979</t>
  </si>
  <si>
    <t>阿母攏是透早五點外就起床，</t>
  </si>
  <si>
    <t>a-bú lóng sī thàu-tsá gōo tiám-guā tio̍h khí-tshn̂g,</t>
  </si>
  <si>
    <t>TA23_103980</t>
  </si>
  <si>
    <t>因為阮兜是一个誠傳統的家庭，</t>
  </si>
  <si>
    <t>In-uī gún tau sī tsi̍t-ê tsiânn thuân-thóng ê ka-tîng,</t>
  </si>
  <si>
    <t>TA23_103981</t>
  </si>
  <si>
    <t>阿母講早頓一定愛食，</t>
  </si>
  <si>
    <t>A-bú kóng tsá-tǹg it-tīng ài-tsia̍h,</t>
  </si>
  <si>
    <t>TA23_103982</t>
  </si>
  <si>
    <t>伊閣煩惱外口的物件食了對身體無好，</t>
  </si>
  <si>
    <t>i koh huân-ló guā-kháu ê mi̍h-kiānn tsia̍h-liáu tuì sin-thé bô hó,</t>
  </si>
  <si>
    <t>TA23_103983</t>
  </si>
  <si>
    <t>所以，毋管是佇偌寒的冬天，</t>
  </si>
  <si>
    <t>Sóo-í, m̄-kuán sī tī juā kuânn ê tang-thinn,</t>
  </si>
  <si>
    <t>TA23_103984</t>
  </si>
  <si>
    <t>佇我猶閣覕佇棉襀被內底的時，</t>
  </si>
  <si>
    <t>Tī guá iah-koh bih tī mî-tsioh-phuē lāi-té ê sî,</t>
  </si>
  <si>
    <t>TA23_103985</t>
  </si>
  <si>
    <t>人伊早就起來共早頓攢好勢矣。</t>
  </si>
  <si>
    <t>lâng i tsá tio̍h khí--lâi kā tsá-tǹg tshuân hó-sè--ah.</t>
  </si>
  <si>
    <t>TA23_103986</t>
  </si>
  <si>
    <t>一直到我讀高一彼年，</t>
  </si>
  <si>
    <t>it-ti̍t kàu guá tha̍k ko-it hit nî,</t>
  </si>
  <si>
    <t>TA23_103987</t>
  </si>
  <si>
    <t>有一工早起我較早起來，</t>
  </si>
  <si>
    <t>ū-tsi̍t-kang tsá-khí guá khah-tsá khí--lâi,</t>
  </si>
  <si>
    <t>TA23_103988</t>
  </si>
  <si>
    <t>看著阿母佇gá-suh爐煮糜，</t>
  </si>
  <si>
    <t>khuànn-tio̍h a-bú tī gá-suh-lôo tsú muê,</t>
  </si>
  <si>
    <t>TA23_103989</t>
  </si>
  <si>
    <t>伊面向gá-suh爐，頭犁犁，</t>
  </si>
  <si>
    <t>i bīn hiòng gá-suh-lôo, thâu-lê-lê,</t>
  </si>
  <si>
    <t>TA23_103990</t>
  </si>
  <si>
    <t>糜那煮那抐，</t>
  </si>
  <si>
    <t>muê ná tsú ná lā,</t>
  </si>
  <si>
    <t>TA23_103991</t>
  </si>
  <si>
    <t>白煙衝對伊的面，</t>
  </si>
  <si>
    <t>pe̍h-ian tshìng tuì i ê bīn,</t>
  </si>
  <si>
    <t>TA23_103992</t>
  </si>
  <si>
    <t>鬢邊的頭毛看著白蒼白蒼，</t>
  </si>
  <si>
    <t>pìn-pinn ê thâu-mn̂g khuànn-tio̍h pe̍h tshong pe̍h tshong,</t>
  </si>
  <si>
    <t>TA23_103993</t>
  </si>
  <si>
    <t>頭起先我想講彼是白煙的關係，</t>
  </si>
  <si>
    <t>Thâu-khí-sing guá siūnn-kóng he sī pe̍h-ian ê kuan-hē,</t>
  </si>
  <si>
    <t>TA23_103994</t>
  </si>
  <si>
    <t>頭毛才會看著白白，</t>
  </si>
  <si>
    <t>thâu-moo tsiah ē khuànn-tio̍h pe̍h-pe̍h,</t>
  </si>
  <si>
    <t>TA23_103995</t>
  </si>
  <si>
    <t>尾仔我斟酌共看，</t>
  </si>
  <si>
    <t>bué--á guá tsim-tsiok kā khuànn,</t>
  </si>
  <si>
    <t>TA23_103996</t>
  </si>
  <si>
    <t>才發現阿母鬢邊遐的頭鬃已經有一簇變白囉！</t>
  </si>
  <si>
    <t>tsiah huat-hiān a-bú pìn-pinn hia ê thâu-tsang í-king ū tsi̍t tshok piàn pe̍h--looh!</t>
  </si>
  <si>
    <t>TA23_103997</t>
  </si>
  <si>
    <t>這時我目屎含牢咧，</t>
  </si>
  <si>
    <t>tsit-sî guá ba̍k-sái kâm tiâu--leh,</t>
  </si>
  <si>
    <t>TA23_103998</t>
  </si>
  <si>
    <t>想講平常時逐工見面，</t>
  </si>
  <si>
    <t>siūnn-kóng pîng-siông-sî ta̍k-kang kìnn-bīn,</t>
  </si>
  <si>
    <t>TA23_103999</t>
  </si>
  <si>
    <t>哪會攏無注意著咧？</t>
  </si>
  <si>
    <t>ná-ē lóng bô-tsù-ì--tio̍h--leh?</t>
  </si>
  <si>
    <t>TA23_104000</t>
  </si>
  <si>
    <t>阿母猶未五十，</t>
  </si>
  <si>
    <t>A-bú iah-buē gōo-tsa̍p,</t>
  </si>
  <si>
    <t>TA23_104001</t>
  </si>
  <si>
    <t>看著伊已經有白頭毛，</t>
  </si>
  <si>
    <t>khuànn-tio̍h i í-king ū pe̍h thâu-mn̂g,</t>
  </si>
  <si>
    <t>TA23_104002</t>
  </si>
  <si>
    <t>我的心足艱苦閣足毋甘的，</t>
  </si>
  <si>
    <t>Guá ê sim tsiok kan-khóo koh tsiok m̄-kam--ê,</t>
  </si>
  <si>
    <t>TA23_104003</t>
  </si>
  <si>
    <t>這予我想著，</t>
  </si>
  <si>
    <t>tse hōo guá siūnn--tio̍h,</t>
  </si>
  <si>
    <t>TA23_104004</t>
  </si>
  <si>
    <t>我捌讀過朱自清的〈背影〉，</t>
  </si>
  <si>
    <t>Guá bat tha̍k-kuè Tsu Tsū-tshing ê "Puē-iánn",</t>
  </si>
  <si>
    <t>TA23_104005</t>
  </si>
  <si>
    <t>這篇文章是咧描寫父愛，</t>
  </si>
  <si>
    <t>Tsit phinn bûn-tsiunn sī leh biâu-siá hū ài,</t>
  </si>
  <si>
    <t>TA23_104006</t>
  </si>
  <si>
    <t>作者看著𪜶老爸𢯾一大堆柑仔欲𬦰起去月台的情景，</t>
  </si>
  <si>
    <t>tsok-tsiá khuànn-tio̍h in lāu-pē mooh tsi̍t tuā tui kam-á beh peh khí-khì gue̍h-tâi ê tsîng-kíng,</t>
  </si>
  <si>
    <t>TA23_104007</t>
  </si>
  <si>
    <t>這時伊的目屎暗暗仔流落來；</t>
  </si>
  <si>
    <t>tsit-sî i ê ba̍k-sái àm-àm-á lâu--lo̍h-lâi;</t>
  </si>
  <si>
    <t>TA23_104008</t>
  </si>
  <si>
    <t>如今我嘛看著阿母佇咧煮糜的背影，</t>
  </si>
  <si>
    <t>jû-kim guá mā khuànn-tio̍h a-bú tī-teh tsú muê ê puē-iánn,</t>
  </si>
  <si>
    <t>TA23_104009</t>
  </si>
  <si>
    <t>看著伊變白的頭毛，</t>
  </si>
  <si>
    <t>khuànn-tio̍h i piàn pe̍h ê thâu-mn̂g,</t>
  </si>
  <si>
    <t>TA23_104010</t>
  </si>
  <si>
    <t>是遮濟年來辛辛苦苦，操心擘腹，</t>
  </si>
  <si>
    <t>Sī tsiah tsē nî lâi sin-sin-khóo-khóo, tshau-sim-peh-pak,</t>
  </si>
  <si>
    <t>TA23_104011</t>
  </si>
  <si>
    <t>歲月佇伊身上做的記號，</t>
  </si>
  <si>
    <t>suè-gua̍t tī i sin--siōng tsò ê kì-hō,</t>
  </si>
  <si>
    <t>TA23_104012</t>
  </si>
  <si>
    <t>嘛是偉大的母愛所留落來的痕跡。</t>
  </si>
  <si>
    <t>mā-sī uí-tāi ê bó-ài sóo lâu--lo̍h-lâi ê hûn-tsiah.</t>
  </si>
  <si>
    <t>TA23_104013</t>
  </si>
  <si>
    <t>這種平凡中的偉大，</t>
  </si>
  <si>
    <t>tsit-tsióng pîng-huân tiong ê uí-tāi,</t>
  </si>
  <si>
    <t>TA23_104014</t>
  </si>
  <si>
    <t>予我看著母愛的光輝，</t>
  </si>
  <si>
    <t>hōo guá khuànn-tio̍h bú-ài ê kong-hui,</t>
  </si>
  <si>
    <t>TA23_104015</t>
  </si>
  <si>
    <t>嘛予我知影啥物是無私的奉獻。</t>
  </si>
  <si>
    <t>mā hōo guá tsai-iánn siánn-mi̍h sī bû-su ê hōng-hiàn.</t>
  </si>
  <si>
    <t>TA23_104016</t>
  </si>
  <si>
    <t>最後我佇遮藉一條短短的台語歌，</t>
  </si>
  <si>
    <t>Tsuè-āu guá tī tsia tsioh tsi̍t tiâu té-té ê Tâi-gí kua,</t>
  </si>
  <si>
    <t>TA23_104017</t>
  </si>
  <si>
    <t>來講出我內心的感受：</t>
  </si>
  <si>
    <t>lâi kóng-tshut guá lāi-sim ê kám-siū:</t>
  </si>
  <si>
    <t>TA23_104018</t>
  </si>
  <si>
    <t>「嬰仔的時代佇你腹肚內，媽媽你是我的世界；</t>
  </si>
  <si>
    <t>"Enn-á ê sî-tāi tī lí pak-tóo-lāi, má-mah lí sī guá ê sè-kài,</t>
  </si>
  <si>
    <t>TA23_104019</t>
  </si>
  <si>
    <t>自細漢以來佇我心肝內，媽媽你是我的最愛。」</t>
  </si>
  <si>
    <t>Tsū-sè-hàn í-lâi tī guá sim-kuann-lāi, má-mah lí sī guá ê tsuè ài."</t>
  </si>
  <si>
    <t>TA23_104020</t>
  </si>
  <si>
    <t>按怎提升台灣人的英語能力</t>
  </si>
  <si>
    <t>Án-tsuánn thê-sing Tâi-uân-lâng ê Ing-gí lîng-li̍k</t>
  </si>
  <si>
    <t>TA23_104021</t>
  </si>
  <si>
    <t>頂個月，有民進黨立委提議，</t>
  </si>
  <si>
    <t>Tíng kò gue̍h, ū Bîn-tsìn-tóng li̍p-uí thê-gī,</t>
  </si>
  <si>
    <t>TA23_104022</t>
  </si>
  <si>
    <t>欲共英語列做咱台灣的第二官方語言，</t>
  </si>
  <si>
    <t>beh kā Ing-gí lia̍t-tsò lán Tâi-uân ê tē-jī kuann-hong gí-giân,</t>
  </si>
  <si>
    <t>TA23_104023</t>
  </si>
  <si>
    <t>引起濟濟人討論。</t>
  </si>
  <si>
    <t>ín-khí tsē-tsē lâng thó-lūn.</t>
  </si>
  <si>
    <t>TA23_104024</t>
  </si>
  <si>
    <t>其實這个提議，只是手段爾爾。</t>
  </si>
  <si>
    <t>kî-si̍t tsit-ê thê-gī, tsí-sī tshiú-tuānn niā-niā.</t>
  </si>
  <si>
    <t>TA23_104025</t>
  </si>
  <si>
    <t>我這馬欲來討論的，</t>
  </si>
  <si>
    <t>guá tsit-má beh lâi thó-lūn--ê,</t>
  </si>
  <si>
    <t>TA23_104026</t>
  </si>
  <si>
    <t>是「按怎提升台灣人的英語能力」；</t>
  </si>
  <si>
    <t>sī "Án-tsuánn thê-sing Tâi-uân-lâng ê Ing-gí lîng-li̍k";</t>
  </si>
  <si>
    <t>TA23_104027</t>
  </si>
  <si>
    <t>因為，這才是咱欲達到的目標。</t>
  </si>
  <si>
    <t>in-uī, tse tsiah-sī lán beh ta̍t-kàu ê bo̍k-piau.</t>
  </si>
  <si>
    <t>TA23_104028</t>
  </si>
  <si>
    <t>以台灣目前學英語的現況來看，</t>
  </si>
  <si>
    <t>í Tâi-uân bo̍k-tsîng o̍h Ing-gí ê hiān-hóng lâi-khuànn,</t>
  </si>
  <si>
    <t>TA23_104029</t>
  </si>
  <si>
    <t>對幼兒園到大學，一禮拜平均有兩三點鐘，</t>
  </si>
  <si>
    <t>tuì iù-jî hn̂g kàu tāi-ha̍k, tsi̍t lé-pài pîng-kun ū nn̄g sann tiám-tsing,</t>
  </si>
  <si>
    <t>TA23_104030</t>
  </si>
  <si>
    <t>這敢講無夠濟？為啥物英語猶是離離落落？</t>
  </si>
  <si>
    <t>tse kám-kóng bô-kàu tsē? uī-siánn-mi̍h Ing-gí iáu-sī li-li-lak-lak?</t>
  </si>
  <si>
    <t>TA23_104031</t>
  </si>
  <si>
    <t>追究原因，就是效率䆀。</t>
  </si>
  <si>
    <t>tui-kiù guân-in, tio̍h-sī hāu-lu̍t bái.</t>
  </si>
  <si>
    <t>TA23_104032</t>
  </si>
  <si>
    <t>欲提升英語的學習效率，</t>
  </si>
  <si>
    <t>beh thê-sing Ing-gí ê ha̍k-si̍p hāu-lu̍t,</t>
  </si>
  <si>
    <t>TA23_104033</t>
  </si>
  <si>
    <t>我的見解是按呢：</t>
  </si>
  <si>
    <t>Guá ê kiàn-kái sī án-ne:</t>
  </si>
  <si>
    <t>TA23_104034</t>
  </si>
  <si>
    <t>代先，加強母語能力。</t>
  </si>
  <si>
    <t>Tāi-sing, ka-kiông bó-gí lîng-li̍k.</t>
  </si>
  <si>
    <t>TA23_104035</t>
  </si>
  <si>
    <t>母語是學習外語的肥底，</t>
  </si>
  <si>
    <t>bó-gí sī ha̍k-si̍p guā-gí ê puî-té,</t>
  </si>
  <si>
    <t>TA23_104036</t>
  </si>
  <si>
    <t>母語若無好，欲共其他語言學予好，就加真食力。</t>
  </si>
  <si>
    <t>bó-gí nā-bô hó, beh kā kî-tha gí-giân o̍h hōo hó, to̍h ke tsin tsia̍h-la̍t.</t>
  </si>
  <si>
    <t>TA23_104037</t>
  </si>
  <si>
    <t>咱若通仝時掌握本土語言佮華語，</t>
  </si>
  <si>
    <t>lán nā  thang kâng sî tsiáng-ak pún-thóo gí-giân kah Huâ-gí,</t>
  </si>
  <si>
    <t>TA23_104038</t>
  </si>
  <si>
    <t>對學英語嘛有幫贊。</t>
  </si>
  <si>
    <t>Tuì o̍h Ing-gí mā ū pang-tsān.</t>
  </si>
  <si>
    <t>TA23_104039</t>
  </si>
  <si>
    <t>佇咱的土地，欲共本土語言學予好並無困難，</t>
  </si>
  <si>
    <t>tī lán ê thóo-tē, beh kā pún-thóo gí-giân o̍h hōo hó pīng bô khùn-lân,</t>
  </si>
  <si>
    <t>TA23_104040</t>
  </si>
  <si>
    <t>是有決心無的問題爾爾。</t>
  </si>
  <si>
    <t>sī ū kuat-sim--bô ê būn-tê niā-niā.</t>
  </si>
  <si>
    <t>TA23_104041</t>
  </si>
  <si>
    <t>我認為心態比資源閣較重要，</t>
  </si>
  <si>
    <t>guá jīn-uî sim-thài pí tsu-guân koh-khah tiōng-iàu,</t>
  </si>
  <si>
    <t>TA23_104042</t>
  </si>
  <si>
    <t>只要政府官員明文宣示，</t>
  </si>
  <si>
    <t>tsí-iàu tsìng-hú kuann-uân bîng bûn suan-sī,</t>
  </si>
  <si>
    <t>TA23_104043</t>
  </si>
  <si>
    <t>並且佇公開的場合，使用家己的母語講話</t>
  </si>
  <si>
    <t>pīng-tshiánn tī kong-khai ê tiûnn-ha̍p, sú-iōng ka-tī ê bó-gí kóng-uē</t>
  </si>
  <si>
    <t>TA23_104044</t>
  </si>
  <si>
    <t>配合華語字幕佮翻譯來輔助，像手語按呢，</t>
  </si>
  <si>
    <t>phuè-ha̍p Huâ-gí jī-bōo kah huan-i̍k lâi hú-tsōo, tshiūnn tshiú-gí án-ne,</t>
  </si>
  <si>
    <t>TA23_104045</t>
  </si>
  <si>
    <t>會使對立法院的質詢開始做。</t>
  </si>
  <si>
    <t>ē-sái tuì li̍p-huat-īnn ê tsit-sûn khai-sí tsò.</t>
  </si>
  <si>
    <t>TA23_104046</t>
  </si>
  <si>
    <t>相信這種示範作用，</t>
  </si>
  <si>
    <t>siong-sìn tsit-tsióng sī-huān tsok-iōng,</t>
  </si>
  <si>
    <t>TA23_104047</t>
  </si>
  <si>
    <t>一定會予逐家用心來學本土語言，</t>
  </si>
  <si>
    <t>it-tīng ē hōo ta̍k-ke iōng-sim lâi o̍h pún-thóo gí-giân,</t>
  </si>
  <si>
    <t>TA23_104048</t>
  </si>
  <si>
    <t>閣免開真濟資源，是按怎毋做？</t>
  </si>
  <si>
    <t>koh bián khai tsin tsē tsu-guân, sī-án-tsuánn m̄ tsò?</t>
  </si>
  <si>
    <t>TA23_104049</t>
  </si>
  <si>
    <t>紲落是推捒會當佮世界連接的羅馬字。</t>
  </si>
  <si>
    <t>Suà--lo̍h sī thui-sak ē-tàng kah sè-kài liâm-tsiap ê Lô-má-jī.</t>
  </si>
  <si>
    <t>TA23_104050</t>
  </si>
  <si>
    <t>日語佮中國的普通話攏是用羅馬字咧學的，</t>
  </si>
  <si>
    <t>Ji̍t-gí kah Tiong-kok ê phóo-thong uē lóng sī iōng Lô-má-jī teh o̍h--ê,</t>
  </si>
  <si>
    <t>TA23_104051</t>
  </si>
  <si>
    <t>咱台灣國內各種本土語言嘛用羅馬字咧學習。</t>
  </si>
  <si>
    <t>lán Tâi-uân kok-lāi kok-tsióng pún-thóo gí-giân mā iōng Lô-má-jī teh ha̍k-si̍p.</t>
  </si>
  <si>
    <t>TA23_104052</t>
  </si>
  <si>
    <t>羅馬字是全世界超過一百个國家咧使用的文字抑拼音系統，</t>
  </si>
  <si>
    <t>Lô-má-jī sī tsuân-sè-kài tshiau-kuè tsi̍t-pah ê kok-ka teh sú-iōng ê bûn-jī ia̍h phing-im hē-thóng,</t>
  </si>
  <si>
    <t>TA23_104053</t>
  </si>
  <si>
    <t>予囡仔自細漢慣勢羅馬字，</t>
  </si>
  <si>
    <t>hōo gín-á tsū-sè-hàn kuàn-sì Lô-má-jī,</t>
  </si>
  <si>
    <t>TA23_104054</t>
  </si>
  <si>
    <t>自然對英語就袂驚惶，</t>
  </si>
  <si>
    <t>tsū-jiân tuì Ing-gí tio̍h bē kiann-hiânn,</t>
  </si>
  <si>
    <t>TA23_104055</t>
  </si>
  <si>
    <t>學起來輕鬆閣簡單。</t>
  </si>
  <si>
    <t>o̍h--khí-lâi khin-sang koh kán-tan.</t>
  </si>
  <si>
    <t>TA23_104056</t>
  </si>
  <si>
    <t>這兩个改變，袂使干焦予體制內的官員去規劃，</t>
  </si>
  <si>
    <t>tse nn̄g-ê kái-piàn, bē-sái kan-na hōo thé-tsè lāi ê kuann-uân khì kui-uē,</t>
  </si>
  <si>
    <t>TA23_104057</t>
  </si>
  <si>
    <t>因為目前體制箍仔內的人，</t>
  </si>
  <si>
    <t>in-uī bo̍k-tsîng thé-tsè khoo-á lāi ê lâng,</t>
  </si>
  <si>
    <t>TA23_104058</t>
  </si>
  <si>
    <t>就是這个制度的既得利益者，</t>
  </si>
  <si>
    <t>Tio̍h-sī tsit-ê tsè-tōo ê kì tik lī-ik tsiá,</t>
  </si>
  <si>
    <t>TA23_104059</t>
  </si>
  <si>
    <t>𪜶無啥可能改革家己。</t>
  </si>
  <si>
    <t>In bô-siánn khó-lîng kái-kik ka-tī.</t>
  </si>
  <si>
    <t>TA23_104060</t>
  </si>
  <si>
    <t>所以，我認為應該引進外部的力量，</t>
  </si>
  <si>
    <t>Sóo-í, guá jīn-uî ing-kai ín-tsìn guā-pōo ê li̍k-liōng,</t>
  </si>
  <si>
    <t>TA23_104061</t>
  </si>
  <si>
    <t>規劃政府人員公開發言的機制，</t>
  </si>
  <si>
    <t>kui-uē tsìng-hú jîn-uân kong-khai huat-giân ê ki-tsè,</t>
  </si>
  <si>
    <t>TA23_104062</t>
  </si>
  <si>
    <t>佮翻譯系統的建立；</t>
  </si>
  <si>
    <t>kah huan-i̍k hē-thóng ê kiàn-li̍p;</t>
  </si>
  <si>
    <t>TA23_104063</t>
  </si>
  <si>
    <t>閣來，設計一套簡單、適用的羅馬字拼音系統，</t>
  </si>
  <si>
    <t>koh-lâi, siat-kè tsi̍t thò kán-tan, sik-iōng ê Lô-má-jī phing-im hē-thóng,</t>
  </si>
  <si>
    <t>TA23_104064</t>
  </si>
  <si>
    <t>來代替這馬華語的ㄅㄆㄇㄈ注音符號。</t>
  </si>
  <si>
    <t>lâi tāi-thè tsit-má Huâ-gí ê ㄅㄆㄇㄈ tsù-im hû-hō.</t>
  </si>
  <si>
    <t>TA23_104065</t>
  </si>
  <si>
    <t>相信若會當共這兩項工課做予好，下決心澈底實施，</t>
  </si>
  <si>
    <t>siong-sìn nā ē-tàng kā tse nn̄g hāng khang-khuè tsò hōo hó, hā kuat-sim thiat-té si̍t-si,</t>
  </si>
  <si>
    <t>TA23_104066</t>
  </si>
  <si>
    <t>台灣人的英語能力一定大大來提升。</t>
  </si>
  <si>
    <t>Tâi-uân-lâng ê Ing-gí lîng-li̍k it-tīng tuā-tuā lâi thê-sing.</t>
  </si>
  <si>
    <t>TA23_104067</t>
  </si>
  <si>
    <t>烏色的石頭鼻仔</t>
  </si>
  <si>
    <t>Oo-sik ê tsio̍h-thâu phīnn-á</t>
  </si>
  <si>
    <t>TA23_104068</t>
  </si>
  <si>
    <t>作者：陳玉珠</t>
  </si>
  <si>
    <t>Tsok-tsiá:Tân Gio̍k-tsu</t>
  </si>
  <si>
    <t>TA23_104069</t>
  </si>
  <si>
    <t>烏石鼻漁港——台東長濱鄉寧埔村</t>
  </si>
  <si>
    <t>Oo-tsio̍h phīnn hî-káng-- Tâi-tang Tiông-pin-hiong Lîng poo tshun</t>
  </si>
  <si>
    <t>TA23_104070</t>
  </si>
  <si>
    <t>白底烏字，一个簡單的牌仔，徛佇路邊，</t>
  </si>
  <si>
    <t>pe̍h té oo jī, tsi̍t-ê kán-tan ê pâi-á, khiā tī lōo-pinn,</t>
  </si>
  <si>
    <t>TA23_104071</t>
  </si>
  <si>
    <t>牌仔頂寫的是「烏石鼻漁港」，</t>
  </si>
  <si>
    <t>pâi-á tíng siá ê sī "oo-tsio̍h phīnn hî-káng",</t>
  </si>
  <si>
    <t>TA23_104072</t>
  </si>
  <si>
    <t>指示向正手爿斡入去。</t>
  </si>
  <si>
    <t>tsí-sī hiòng tsiànn-tshiú-pîng uat--ji̍p-khì.</t>
  </si>
  <si>
    <t>TA23_104073</t>
  </si>
  <si>
    <t>自開始「走繪台灣的小漁港」這个系列的寫生，</t>
  </si>
  <si>
    <t>Tsū khai-sí "Tsáu huē Tâi-uân ê sió hî-káng" tsit-ê hē-lia̍t ê siá-sing,</t>
  </si>
  <si>
    <t>TA23_104074</t>
  </si>
  <si>
    <t>佇這條台十一線就不時來來去去，</t>
  </si>
  <si>
    <t>tī tsit tiâu Tâi tsa̍p-it suànn to̍h put-sî lâi-lâi-khì-khì,</t>
  </si>
  <si>
    <t>TA23_104075</t>
  </si>
  <si>
    <t>從台東到花蓮、宜蘭，沿路有誠濟小漁港，</t>
  </si>
  <si>
    <t>tsiông Tâi-tang kàu Hua-liân, Gî-lân, iân-lōo ū tsiânn tsē sió hî-káng,</t>
  </si>
  <si>
    <t>TA23_104076</t>
  </si>
  <si>
    <t>這個風聲中的魅力漁港當然袂使漏去。</t>
  </si>
  <si>
    <t>tsit kò hong-siann tiong ê bī-li̍k hî-káng tong-jiân bē-sái lāu--khì.</t>
  </si>
  <si>
    <t>TA23_104077</t>
  </si>
  <si>
    <t>長濱鄉，開車路過幾落擺矣，</t>
  </si>
  <si>
    <t>Tiông-pin-hiong, khui tshia lōo kuè kuí lak pái--ah,</t>
  </si>
  <si>
    <t>TA23_104078</t>
  </si>
  <si>
    <t>一直無注意著彼个細細塊的牌仔，</t>
  </si>
  <si>
    <t>it-ti̍t bô tsù-ì-tio̍h hit-ê sè-sè tè ê pâi-á,</t>
  </si>
  <si>
    <t>TA23_104079</t>
  </si>
  <si>
    <t>第一擺去的時，憑過去的印象，</t>
  </si>
  <si>
    <t>tē tsi̍t-pái khì ê sî, pîng kuè-khì ê ìn-siòng,</t>
  </si>
  <si>
    <t>TA23_104080</t>
  </si>
  <si>
    <t>車開到「石雨傘」附近就開始放慢速度，</t>
  </si>
  <si>
    <t>Tshia khui-kàu "Tsio̍h-hōo-suànn" hù-kīn tio̍h khai-sí pàng bān sok-tōo,</t>
  </si>
  <si>
    <t>TA23_104081</t>
  </si>
  <si>
    <t>斟酌相路邊，果然佇九十八點六K揣著路標矣。</t>
  </si>
  <si>
    <t>tsim-tsiok siòng lōo-pinn, kó-jiân tī káu-tsa̍p-peh tiám la̍k K tshuē-tio̍h lōo-piau ah.</t>
  </si>
  <si>
    <t>TA23_104082</t>
  </si>
  <si>
    <t>一條小小的彎路，迵去海邊。</t>
  </si>
  <si>
    <t>tsi̍t tiâu sió-sió ê uan lōo, thàng-khì hái-pinn.</t>
  </si>
  <si>
    <t>TA23_104083</t>
  </si>
  <si>
    <t>小路毋若是小，閣誠短，</t>
  </si>
  <si>
    <t>sió-lōo m̄ nā-sī sió, koh tsiânn té,</t>
  </si>
  <si>
    <t>TA23_104084</t>
  </si>
  <si>
    <t>一斡入去，𥍉一下目，就到盡尾矣，</t>
  </si>
  <si>
    <t>tsi̍t uat--ji̍p-khì, nih tsi̍t-ē ba̍k, tio̍h kàu tsīn bué ah,</t>
  </si>
  <si>
    <t>TA23_104085</t>
  </si>
  <si>
    <t>雄雄看著「全景」，一時煞戇去</t>
  </si>
  <si>
    <t>hiông-hiông khuànn-tio̍h "tsuân kíng", tsi̍t-sî suah gōng--khì</t>
  </si>
  <si>
    <t>TA23_104086</t>
  </si>
  <si>
    <t>啊？啥物？這就是漁港喔？</t>
  </si>
  <si>
    <t>Ah? Siánn-mi̍h? Tse tio̍h-sī hî-káng--ooh?</t>
  </si>
  <si>
    <t>TA23_104087</t>
  </si>
  <si>
    <t>原來，漁港也有這款型的</t>
  </si>
  <si>
    <t>Guân-lâi, hî-káng iā-ū tsit-khuán hîng--ê</t>
  </si>
  <si>
    <t>TA23_104088</t>
  </si>
  <si>
    <t>無堤防，無港喙，一塊碼頭，</t>
  </si>
  <si>
    <t>bô thê hông, bô káng-tshuì, tsi̍t-tè bé-thâu,</t>
  </si>
  <si>
    <t>TA23_104089</t>
  </si>
  <si>
    <t>行無十步就到海矣，</t>
  </si>
  <si>
    <t>kiânn bô tsa̍p pōo tio̍h kàu hái ah,</t>
  </si>
  <si>
    <t>TA23_104090</t>
  </si>
  <si>
    <t>山壁下面一片小小的拖船道，斜向海面，</t>
  </si>
  <si>
    <t>suann-piah ē-bīn tsi̍t-phìnn sió-sió ê thua tsûn tō, tshiâ hiòng hái-bīn,</t>
  </si>
  <si>
    <t>TA23_104091</t>
  </si>
  <si>
    <t>兩三隻簡單的塑管棑仔停佇遐，</t>
  </si>
  <si>
    <t>nn̄g sann tsiah kán-tan ê sok kóng pâi-á thîng tī-hia,</t>
  </si>
  <si>
    <t>TA23_104092</t>
  </si>
  <si>
    <t>一隻小漁船仔恬恬泊佇海中，</t>
  </si>
  <si>
    <t>tsi̍t tsiah sió hî-tsûn-á tiām-tiām phik tī hái-tiong,</t>
  </si>
  <si>
    <t>TA23_104093</t>
  </si>
  <si>
    <t>綴海湧，輕輕仔搖咧幌咧。</t>
  </si>
  <si>
    <t>tuè hái-íng, khin-khin-á iô leh hàinn leh.</t>
  </si>
  <si>
    <t>TA23_104094</t>
  </si>
  <si>
    <t>這个港的面積全部才一公頃，</t>
  </si>
  <si>
    <t>tsit-ê káng ê bīn-tsik tsuân-pōo tsiah tsi̍t kong-khíng,</t>
  </si>
  <si>
    <t>TA23_104095</t>
  </si>
  <si>
    <t>實在小甲誠古錐，</t>
  </si>
  <si>
    <t>si̍t-tsāi sió kah tsiânn kóo-tsui,</t>
  </si>
  <si>
    <t>TA23_104096</t>
  </si>
  <si>
    <t>聊聊仔四面相一下，</t>
  </si>
  <si>
    <t>liâu-liâu-á sì bīn-siòng--tsi̍t-ē,</t>
  </si>
  <si>
    <t>TA23_104097</t>
  </si>
  <si>
    <t>心情放輕鬆來欣賞，景緻誠優美。</t>
  </si>
  <si>
    <t>sim-tsîng pàng khin-sang lâi him-sióng, kíng-tì tsiânn iu-bí.</t>
  </si>
  <si>
    <t>TA23_104098</t>
  </si>
  <si>
    <t>山壁下面，有一間干若「玩具屋」的厝仔，</t>
  </si>
  <si>
    <t>suann-piah ē-bīn, ū tsi̍t-king kan-ná "uán-kū-ok" ê tshù-á,</t>
  </si>
  <si>
    <t>TA23_104099</t>
  </si>
  <si>
    <t>就是海巡的安檢所，</t>
  </si>
  <si>
    <t>Tio̍h-sī hái sûn ê An-kiám sóo,</t>
  </si>
  <si>
    <t>TA23_104100</t>
  </si>
  <si>
    <t>內面囥一張辦公桌仔，三四隻椅仔，</t>
  </si>
  <si>
    <t>lāi-bīn khǹg tsi̍t-tiunn pān-kong toh-á, sann sì tsiah í-á,</t>
  </si>
  <si>
    <t>TA23_104101</t>
  </si>
  <si>
    <t>一个海巡的阿兵哥。</t>
  </si>
  <si>
    <t>tsi̍t-ê hái sûn ê a-ping-ko.</t>
  </si>
  <si>
    <t>TA23_104102</t>
  </si>
  <si>
    <t>最近一擺閣去寫生，</t>
  </si>
  <si>
    <t>Tsuè-kīn tsi̍t-pái koh khì siá-sing,</t>
  </si>
  <si>
    <t>TA23_104103</t>
  </si>
  <si>
    <t>安檢所已經徙位去五六棧階梯懸的所在，</t>
  </si>
  <si>
    <t>An-kiám sóo í-king suá-uī khì gōo la̍k tsàn kai thui kuân ê sóo-tsāi,</t>
  </si>
  <si>
    <t>TA23_104104</t>
  </si>
  <si>
    <t>新港漁會共原來的細間厝改建做新嫣的公廁</t>
  </si>
  <si>
    <t>Sin-káng hî-huē kā guân-lâi ê sè king tshù kái-kiàn tsò sin-ian ê kong tshè</t>
  </si>
  <si>
    <t>TA23_104105</t>
  </si>
  <si>
    <t>這，對遊客、釣客攏是誠需要的設施。</t>
  </si>
  <si>
    <t>tse, tuì iû-kheh, tiò-kheh lóng sī tsiânn su-iàu ê siat-si.</t>
  </si>
  <si>
    <t>TA23_104106</t>
  </si>
  <si>
    <t>一台小貨車開過來，海巡兄弟隨出來矣，</t>
  </si>
  <si>
    <t>Tsi̍t tâi sió huè-tshia khui--kuè-lâi, hái sûn hiann-tī suî tshut--lâi--ah,</t>
  </si>
  <si>
    <t>TA23_104107</t>
  </si>
  <si>
    <t>原來「司機船長」準備欲出海囉，</t>
  </si>
  <si>
    <t>Guân-lâi "su-ki tsûn-tiúnn" tsún-pī beh tshut-hái--looh,</t>
  </si>
  <si>
    <t>TA23_104108</t>
  </si>
  <si>
    <t>先向海巡的報備。</t>
  </si>
  <si>
    <t>sing hiòng hái sûn--ê pò pī.</t>
  </si>
  <si>
    <t>TA23_104109</t>
  </si>
  <si>
    <t>船長共貨車停去壁邊，行向塑管棑仔，</t>
  </si>
  <si>
    <t>tsûn-tiúnn kā huè-tshia thîng khì piah-pinn, kiânn hiòng sok kóng pâi-á,</t>
  </si>
  <si>
    <t>TA23_104110</t>
  </si>
  <si>
    <t>伊共排仔捒向海面，海巡兄弟閣共鬥捒呢！</t>
  </si>
  <si>
    <t>I kā pâi-á sak hiòng hái-bīn, hái sûn hiann-tī koh kā tàu sak--neh!</t>
  </si>
  <si>
    <t>TA23_104111</t>
  </si>
  <si>
    <t>船長跳起去棑仔頂，</t>
  </si>
  <si>
    <t>tsûn-tiúnn thiàu-khí-khì pâi-á tíng,</t>
  </si>
  <si>
    <t>TA23_104112</t>
  </si>
  <si>
    <t>用長篙划棑仔，去到海中的漁船邊，</t>
  </si>
  <si>
    <t>iōng tn̂g ko kò pâi-á, khì-kàu hái-tiong ê hî-tsûn pinn,</t>
  </si>
  <si>
    <t>TA23_104113</t>
  </si>
  <si>
    <t>共棑仔拋碇佇漁船邊，人跳去漁船頂，</t>
  </si>
  <si>
    <t>kā pâi-á phau-tiānn tī hî-tsûn pinn, lâng thiàu khì hî tsûn-tíng,</t>
  </si>
  <si>
    <t>TA23_104114</t>
  </si>
  <si>
    <t>換駛漁船出海去作業</t>
  </si>
  <si>
    <t>uānn sái hî-tsûn tshut-hái khì tsok-gia̍p</t>
  </si>
  <si>
    <t>TA23_104115</t>
  </si>
  <si>
    <t>出海的動作，實在比我所想的閣較複雜，</t>
  </si>
  <si>
    <t>tshut-hái ê tōng-tsok, si̍t-tsāi pí guá sóo siūnn ê koh-khah ho̍k-tsa̍p,</t>
  </si>
  <si>
    <t>TA23_104116</t>
  </si>
  <si>
    <t>這種出海的方式，嘛予我料想袂到呢。</t>
  </si>
  <si>
    <t>tsit-tsióng tshut-hái ê hong-sik, mā hōo guá liāu-sióng-bē-kàu--neh.</t>
  </si>
  <si>
    <t>TA23_104117</t>
  </si>
  <si>
    <t>漁船有mòo-tah，膨膨膨速度誠緊，</t>
  </si>
  <si>
    <t>hî-tsûn ū mòo-tah, phòng-phòng-phòng sok-tōo tsiânn kín,</t>
  </si>
  <si>
    <t>TA23_104118</t>
  </si>
  <si>
    <t>駛去茫茫的大海中矣，</t>
  </si>
  <si>
    <t>sái khì bông-bông ê tuā hái-tiong--ah,</t>
  </si>
  <si>
    <t>TA23_104119</t>
  </si>
  <si>
    <t>賰塑管棑仔佇遐，</t>
  </si>
  <si>
    <t>tshun sok kóng pâi-á tī-hia,</t>
  </si>
  <si>
    <t>TA23_104120</t>
  </si>
  <si>
    <t>輕輕仔搖咧搖咧，恬恬仔等候漁船返來。</t>
  </si>
  <si>
    <t>khin-khin-á iô leh iô leh, tiām-tiām-á tán-hāu hî-tsûn huán-lâi.</t>
  </si>
  <si>
    <t>TA23_104121</t>
  </si>
  <si>
    <t>漁船轉來的時，</t>
  </si>
  <si>
    <t>hî-tsûn tńg--lâi ê sî,</t>
  </si>
  <si>
    <t>TA23_104122</t>
  </si>
  <si>
    <t>就駛到排仔邊拋碇，固定予好，</t>
  </si>
  <si>
    <t>Tio̍h sái kàu pâi-á pinn phau-tiānn, kòo-tīng hōo hó,</t>
  </si>
  <si>
    <t>TA23_104123</t>
  </si>
  <si>
    <t>人跳落去排仔，划轉來岸邊</t>
  </si>
  <si>
    <t>lâng thiàu lo̍h-khì pâi-á, kò tńg-lâi huānn-pinn</t>
  </si>
  <si>
    <t>TA23_104124</t>
  </si>
  <si>
    <t>當然海巡兄弟也已經出來矣，</t>
  </si>
  <si>
    <t>tong-jiân hái sûn hiann-tī iā í-king  tshut lâi--ah,</t>
  </si>
  <si>
    <t>TA23_104125</t>
  </si>
  <si>
    <t>認真巡視船長的漁貨。</t>
  </si>
  <si>
    <t>Jīn-tsin sûn-sī tsûn-tiúnn ê hî-huè.</t>
  </si>
  <si>
    <t>TA23_104126</t>
  </si>
  <si>
    <t>彼種方式，予阮感覺若親像市內的人，</t>
  </si>
  <si>
    <t>hit-tsiòng hong-sik, hōo gún kám-kak ná-tshin-tshiūnn tshī-lāi ê lâng,</t>
  </si>
  <si>
    <t>TA23_104127</t>
  </si>
  <si>
    <t>早時從厝裡騎二輪車去驛頭，</t>
  </si>
  <si>
    <t>Tsá-sî tsiông tshù--lí khiâ jī-liàn-tshia khì i̍k-thâu,</t>
  </si>
  <si>
    <t>TA23_104128</t>
  </si>
  <si>
    <t>共二輾車寄囥咧，換坐大台車去上班上課，</t>
  </si>
  <si>
    <t>kā jī liàn tshia kià khǹg--leh, uānn tsē tuā tâi tshia khì siōng-pan siōng-khò,</t>
  </si>
  <si>
    <t>TA23_104129</t>
  </si>
  <si>
    <t>下晡轉來的方式就倒反，</t>
  </si>
  <si>
    <t>Ē-poo tńg--lâi ê hong-sik to̍h tò-píng,</t>
  </si>
  <si>
    <t>TA23_104130</t>
  </si>
  <si>
    <t>先坐大車閣換小車。</t>
  </si>
  <si>
    <t>sing tsē tuā-tshia koh uānn sió-tshia.</t>
  </si>
  <si>
    <t>TA23_104131</t>
  </si>
  <si>
    <t>大概無別的漁港是遮爾勞煩的啦！</t>
  </si>
  <si>
    <t>tāi-kài bô pa̍t ê hî-káng sī tsiah-nī lô-huân ê lah!</t>
  </si>
  <si>
    <t>TA23_104132</t>
  </si>
  <si>
    <t>淳樸的小漁村，是阿美族的部落，</t>
  </si>
  <si>
    <t>sûn phok ê sió hî-tshuan, sī A-bí-tso̍k ê pōo-lo̍k,</t>
  </si>
  <si>
    <t>TA23_104133</t>
  </si>
  <si>
    <t>阿美族文化的保存誠完整，有親切的人情味。</t>
  </si>
  <si>
    <t>A-bí-tso̍k bûn-huà ê pó-tsûn tsiânn uân-tsíng, ū tshin-tshiat ê jîn-tsîng-bī.</t>
  </si>
  <si>
    <t>TA23_104134</t>
  </si>
  <si>
    <t>規庄的漁船總量干焦十外隻，</t>
  </si>
  <si>
    <t>Kui-tsng ê hî-tsûn tsóng liōng kan-na tsa̍p-guā tsiah,</t>
  </si>
  <si>
    <t>TA23_104135</t>
  </si>
  <si>
    <t>毋過遮的海域的魚仔誠厚，漁獲量誠大，</t>
  </si>
  <si>
    <t>m̄-koh tsia ê hái-i̍k ê hî-á tsiânn kāu, hî hi̍k liōng tsiânn tuā,</t>
  </si>
  <si>
    <t>TA23_104136</t>
  </si>
  <si>
    <t>也是釣客上愛的所在，</t>
  </si>
  <si>
    <t>iā-sī tiò-kheh siōng-ài ê sóo-tsāi,</t>
  </si>
  <si>
    <t>TA23_104137</t>
  </si>
  <si>
    <t>每一冬的二月，</t>
  </si>
  <si>
    <t>muí-tsi̍t tang ê jī-gue̍h,</t>
  </si>
  <si>
    <t>TA23_104138</t>
  </si>
  <si>
    <t>有名的「白毛」會唌來規大陣的釣客，</t>
  </si>
  <si>
    <t>ū-miâ ê "pe̍h moo" ē siânn lâi kui tuā-tīn ê tiò-kheh,</t>
  </si>
  <si>
    <t>TA23_104139</t>
  </si>
  <si>
    <t>海邊冷罔冷，猶原鬧熱。</t>
  </si>
  <si>
    <t>hái-pinn líng bóng líng, iû-guân lāu-jia̍t.</t>
  </si>
  <si>
    <t>TA23_104140</t>
  </si>
  <si>
    <t>熱天時的假日，遮是覕水上媠的所在，</t>
  </si>
  <si>
    <t>jua̍h-thinn-sî ê kà-ji̍t, tsia sī bih-tsuí siōng suí ê sóo-tsāi,</t>
  </si>
  <si>
    <t>TA23_104141</t>
  </si>
  <si>
    <t>閣是有名的地理教室</t>
  </si>
  <si>
    <t>koh sī ū-miâ ê tē-lí kàu-sik</t>
  </si>
  <si>
    <t>TA23_104142</t>
  </si>
  <si>
    <t>佇斜坡的邊仔有一條小路，</t>
  </si>
  <si>
    <t>tī tshiâ pho ê pinn--á ū tsi̍t tiâu sió-lōo,</t>
  </si>
  <si>
    <t>TA23_104143</t>
  </si>
  <si>
    <t>順路行過去，就會看著非常特殊的景緻，</t>
  </si>
  <si>
    <t>sūn-lōo kiânn--kuè-khì, tio̍h ē khuànn-tio̍h hui-siông ti̍k-sû ê kíng-tì,</t>
  </si>
  <si>
    <t>TA23_104144</t>
  </si>
  <si>
    <t>烏色的安山岩親像柱仔一lui一lui，</t>
  </si>
  <si>
    <t>oo-sik ê An suann gâm tshin-tshiūnn thiāu-á tsi̍t lui tsi̍t lui,</t>
  </si>
  <si>
    <t>TA23_104145</t>
  </si>
  <si>
    <t>有五角形的，有六角形的，</t>
  </si>
  <si>
    <t>ū gōo-kak hîng--ê, ū la̍k-kak-hîng--ê,</t>
  </si>
  <si>
    <t>TA23_104146</t>
  </si>
  <si>
    <t>這是火山熔岩噴發出來，</t>
  </si>
  <si>
    <t>Tse-sī hué-suann iông gâm phùn huat--tshut-lâi,</t>
  </si>
  <si>
    <t>TA23_104147</t>
  </si>
  <si>
    <t>凝結造成的烏色石頭，</t>
  </si>
  <si>
    <t>gîng kiat tsō-sîng ê oo-sik tsio̍h-thâu,</t>
  </si>
  <si>
    <t>TA23_104148</t>
  </si>
  <si>
    <t>一座一座，親像從塗跤面突出來的鼻仔，</t>
  </si>
  <si>
    <t>tsi̍t-tsō tsi̍t-tsō, tshin-tshiūnn tsiông thôo-kha-bīn thu̍t tshut-lâi ê phīnn-á,</t>
  </si>
  <si>
    <t>TA23_104149</t>
  </si>
  <si>
    <t>莫怪號做「烏石鼻」啦！</t>
  </si>
  <si>
    <t>bo̍k-kuài hō-tsò "Oo-tsio̍h phīnn"--lah!</t>
  </si>
  <si>
    <t>TA23_104150</t>
  </si>
  <si>
    <t>除了特殊的地理景觀，</t>
  </si>
  <si>
    <t>Tû-liáu ti̍k-sû ê tē-lí kíng-kuan,</t>
  </si>
  <si>
    <t>TA23_104151</t>
  </si>
  <si>
    <t>海岸誠濟一窟一窟的潮池仔、海蝕溝仔，</t>
  </si>
  <si>
    <t>hái-huānn tsiânn tsē tsi̍t khut tsi̍t khut ê tiâu tî-á, hái sit kau-á,</t>
  </si>
  <si>
    <t>TA23_104152</t>
  </si>
  <si>
    <t>有種種的潮間帶海洋生物，</t>
  </si>
  <si>
    <t>ū tsióng-tsióng ê tiâu kan tuà hái-iûnn sing-bu̍t,</t>
  </si>
  <si>
    <t>TA23_104153</t>
  </si>
  <si>
    <t>日時有通觀察，暗時仔戴頭燈去探險，</t>
  </si>
  <si>
    <t>ji̍t-sî ū-thang kuan-tshat, àm-sî-á tì thâu ting khì thàm-hiám,</t>
  </si>
  <si>
    <t>TA23_104154</t>
  </si>
  <si>
    <t>也是足有看頭的。</t>
  </si>
  <si>
    <t>iā-sī tsiok ū khuànn thâu--ê.</t>
  </si>
  <si>
    <t>TA23_104155</t>
  </si>
  <si>
    <t>二空空九年，漁業署舉辦十大魅力漁港評選，</t>
  </si>
  <si>
    <t>nn̄g-tshing khòng kiú nî, hî-gia̍p sú kí-pān tsa̍p tuā bī-li̍k hî-káng phîng-suán,</t>
  </si>
  <si>
    <t>TA23_104156</t>
  </si>
  <si>
    <t>這个偏遠海角的漁港小罔小，</t>
  </si>
  <si>
    <t>tsit-ê phian-uán hái-kak ê hî-káng sió bóng sió,</t>
  </si>
  <si>
    <t>TA23_104157</t>
  </si>
  <si>
    <t>得著誠懸的選票，</t>
  </si>
  <si>
    <t>tit-tio̍h tsiânn kuân ê suán-phiò,</t>
  </si>
  <si>
    <t>TA23_104158</t>
  </si>
  <si>
    <t>佇兩百三十九處大大小小的漁港中，</t>
  </si>
  <si>
    <t>tī nn̄g-pah sann-tsa̍p-káu tshù tuā-tuā sió-sió ê hî-káng tiong,</t>
  </si>
  <si>
    <t>TA23_104159</t>
  </si>
  <si>
    <t>入選佇前十名內呢！</t>
  </si>
  <si>
    <t>ji̍p-suán tī tsîng tsa̍p miâ lāi neh!</t>
  </si>
  <si>
    <t>TA23_104160</t>
  </si>
  <si>
    <t>去寫生，攏是揣「非假日」，</t>
  </si>
  <si>
    <t>khì siá-sing, lóng sī tshuē "hui kà-ji̍t",</t>
  </si>
  <si>
    <t>TA23_104161</t>
  </si>
  <si>
    <t>規个港的海佮天，阮兩个寫生者獨享。</t>
  </si>
  <si>
    <t>kui-ê káng ê hái kah thinn, gún nn̄g-ê siá-sing tsiá to̍k hiáng.</t>
  </si>
  <si>
    <t>TA23_104162</t>
  </si>
  <si>
    <t>本來遊客比海鳥閣較少，最近名氣愈旺，</t>
  </si>
  <si>
    <t>Pún-lâi iû-kheh pí hái-tsiáu koh-khah tsió, tsuè-kīn miâ-khì jú ōng,</t>
  </si>
  <si>
    <t>TA23_104163</t>
  </si>
  <si>
    <t>遊客量濟起來，連陸客也指定欲來。</t>
  </si>
  <si>
    <t>iû-khik liōng tsē--khí-lâi, liân Lo̍k khik iā tsí-tīng beh lâi.</t>
  </si>
  <si>
    <t>TA23_104164</t>
  </si>
  <si>
    <t>釣客佇遠遠的海岸彼爿，</t>
  </si>
  <si>
    <t>tiò-kheh tī hn̄g-hn̄g ê hái-huānn hit-pîng,</t>
  </si>
  <si>
    <t>TA23_104165</t>
  </si>
  <si>
    <t>嘛有釣客佇小小的碼頭坐定釣魚。</t>
  </si>
  <si>
    <t>mā ū tiò-kheh tī sió-sió ê bé-thâu tsē-tiānn tiò-hî.</t>
  </si>
  <si>
    <t>TA23_104166</t>
  </si>
  <si>
    <t>有一擺有四五个青春少年家，從轎車落來，</t>
  </si>
  <si>
    <t>ū tsi̍t-pái ū sì gōo ê tshing-tshun siàu-liân-ke, tsiông kiau-tshia lo̍h-lâi,</t>
  </si>
  <si>
    <t>TA23_104167</t>
  </si>
  <si>
    <t>手捾一袋漁網，徛佇碼頭拋網、收網，</t>
  </si>
  <si>
    <t>tshiú kuānn tsi̍t tē hî-bāng, khiā tī bé-thâu pha-bāng, siu bāng,</t>
  </si>
  <si>
    <t>TA23_104168</t>
  </si>
  <si>
    <t>雖然每一擺攏是空空，𪜶嘛拋甲誠趣味。</t>
  </si>
  <si>
    <t>sui-jiân muí tsi̍t-pái lóng sī khang-khang, in mā pha kah tsiânn tshù-bī.</t>
  </si>
  <si>
    <t>TA23_105013</t>
  </si>
  <si>
    <t>烏龜宰相量，賊仔狀元才。</t>
  </si>
  <si>
    <t>Oo-ku tsái-siòng liōng, tsha̍t-á tsiōng-guân-tsâi.</t>
  </si>
  <si>
    <t>TA23_105014</t>
  </si>
  <si>
    <t>三跤步，一坎店。</t>
  </si>
  <si>
    <t>Sann kha-pōo, tsi̍t khám tiàm.</t>
  </si>
  <si>
    <t>TA23_105015</t>
  </si>
  <si>
    <t>選舉無師傅，用錢買就有。</t>
  </si>
  <si>
    <t>Suán-kí bô sai-hū, iōng tsînn bé to̍h ū.</t>
  </si>
  <si>
    <t>TA23_105016</t>
  </si>
  <si>
    <t>用伊的塗，糊伊的壁。</t>
  </si>
  <si>
    <t>Iōng i ê thôo, kôo i ê piah.</t>
  </si>
  <si>
    <t>TA23_105017</t>
  </si>
  <si>
    <t>橫柴夯入灶。</t>
  </si>
  <si>
    <t>Huâinn tshâ giâ ji̍p tsàu.</t>
  </si>
  <si>
    <t>TA23_105018</t>
  </si>
  <si>
    <t>未做娘先做𡢃。</t>
  </si>
  <si>
    <t>Buē tsò niû sing tsò kán.</t>
  </si>
  <si>
    <t>TA23_105019</t>
  </si>
  <si>
    <t>第三戇，哺檳榔嘔紅。</t>
  </si>
  <si>
    <t>Tē-sann gōng, pōo pin-nn̂g áu-hông.</t>
  </si>
  <si>
    <t>TA23_105020</t>
  </si>
  <si>
    <t>草地鑼鼓，tshi̍t當tshi̍t當tshannh。（一冬一冬慘）</t>
  </si>
  <si>
    <t>Tsháu-tē lô-kóo, tshi̍t tòng tshi̍t tòng tshannh.(tsi̍t tang tsi̍t tang tshám)</t>
  </si>
  <si>
    <t>TA23_105021</t>
  </si>
  <si>
    <t>去予鬼拍著。</t>
  </si>
  <si>
    <t>Khì hōo kuí phah-tio̍h.</t>
  </si>
  <si>
    <t>TA23_105022</t>
  </si>
  <si>
    <t>講頭就知尾。</t>
  </si>
  <si>
    <t>Kóng thâu to̍h tsai bué.</t>
  </si>
  <si>
    <t>TA23_105023</t>
  </si>
  <si>
    <t>山頂無好叫，山跤無好應。</t>
  </si>
  <si>
    <t>Suann-tíng bô hó kiò, suann-kha bô hó ìn.</t>
  </si>
  <si>
    <t>TA23_105024</t>
  </si>
  <si>
    <t>「阿娘生媠真古錐喔！」</t>
  </si>
  <si>
    <t>"A-niû senn suí tsin kóo-tsui--ooh!"</t>
  </si>
  <si>
    <t>TA23_105025</t>
  </si>
  <si>
    <t>「阿哥漂撇得人疼喔！」</t>
  </si>
  <si>
    <t>"A-ko phiau phiat tit-lâng-thiànn--ooh!"</t>
  </si>
  <si>
    <t>TA23_105026</t>
  </si>
  <si>
    <t>這是相褒呵咾好。</t>
  </si>
  <si>
    <t>Tse sī sio-po o-ló hó.</t>
  </si>
  <si>
    <t>TA23_105027</t>
  </si>
  <si>
    <t>「三八查某，愛罵人喂！」</t>
  </si>
  <si>
    <t>"Sam-pat tsa-bóo, ài mē-lâng--ueh!"</t>
  </si>
  <si>
    <t>TA23_105028</t>
  </si>
  <si>
    <t>「頇顢查埔，菁仔欉啦！」</t>
  </si>
  <si>
    <t>"hân-bān tsa-poo, tshenn-á-tsâng--lah!"</t>
  </si>
  <si>
    <t>TA23_105029</t>
  </si>
  <si>
    <t>這是相罵歹聲嗽。</t>
  </si>
  <si>
    <t>Tse sī sio-mē pháinn-siann-sàu.</t>
  </si>
  <si>
    <t>TA23_105030</t>
  </si>
  <si>
    <t>人講相罵就無好話，</t>
  </si>
  <si>
    <t>Lâng kóng sio-mē to̍h bô hó-uē,</t>
  </si>
  <si>
    <t>TA23_105031</t>
  </si>
  <si>
    <t>「山頂無好叫」聲，當然「山跤無好應」話。</t>
  </si>
  <si>
    <t>"Suann-tíng bô hó kiò" siann, tong-jiân "Suann-kha bô hó ìn" uē.</t>
  </si>
  <si>
    <t>TA23_105032</t>
  </si>
  <si>
    <t>這若是茶山青年男女挽茶答喙鼓，是無膽緊，</t>
  </si>
  <si>
    <t>tse nā-sī tê-suann tshing-liân lâm-lú bán-tê tap-tshuì-kóo, sī bô-tánn kín,</t>
  </si>
  <si>
    <t>TA23_105033</t>
  </si>
  <si>
    <t>若真正冤家相罵就袂收山，</t>
  </si>
  <si>
    <t>nā tsin-tsiànn uan-ke sio-mē to̍h bē-siu-suann,</t>
  </si>
  <si>
    <t>TA23_105034</t>
  </si>
  <si>
    <t>一句來，一句去，</t>
  </si>
  <si>
    <t>tsi̍t-kù lâi, tsi̍t-kù khì,</t>
  </si>
  <si>
    <t>TA23_105035</t>
  </si>
  <si>
    <t>若親像立法院咧搬戲，</t>
  </si>
  <si>
    <t>ná-tshin-tshiūnn Li̍p-huat-īnn teh puann-hì,</t>
  </si>
  <si>
    <t>TA23_105036</t>
  </si>
  <si>
    <t>一下無細膩，「拳打跤踢」，</t>
  </si>
  <si>
    <t>tsi̍t-ē bô-sè-jī, "kûn tá kha that",</t>
  </si>
  <si>
    <t>TA23_105037</t>
  </si>
  <si>
    <t>實在歹看相閣無了時。</t>
  </si>
  <si>
    <t>Si̍t-tsāi pháinn-khuànn-siùnn koh bô-liáu-sî.</t>
  </si>
  <si>
    <t>TA23_105038</t>
  </si>
  <si>
    <t>做人講話著站節，</t>
  </si>
  <si>
    <t>Tsò-lâng kóng-uē to̍h tsām-tsat,</t>
  </si>
  <si>
    <t>TA23_105039</t>
  </si>
  <si>
    <t>好話加講寡，歹話收予焦，</t>
  </si>
  <si>
    <t>Hó-uē ke kóng--kuá, pháinn-uē siu hōo ta,</t>
  </si>
  <si>
    <t>TA23_105040</t>
  </si>
  <si>
    <t>若是誤會，請來吞忍，</t>
  </si>
  <si>
    <t>Nā-sī gōo-huē, tshiánn-lâi thun-lún,</t>
  </si>
  <si>
    <t>TA23_105041</t>
  </si>
  <si>
    <t>粗魯話、垃圾話、大聲話毋通鋩鋩角角，</t>
  </si>
  <si>
    <t>tshoo-lóo uē, lah-sap-uē, tuā-siann-uē m̄-thang mê-mê-kak-kak,</t>
  </si>
  <si>
    <t>TA23_105042</t>
  </si>
  <si>
    <t>你若輕聲好說，人一定看做有水準，</t>
  </si>
  <si>
    <t>lí nā khin-siann hó sueh, lâng it-tīng khuànn-tsò ū tsuí-tsún,</t>
  </si>
  <si>
    <t>TA23_105043</t>
  </si>
  <si>
    <t>火氣落軟笑吻吻，</t>
  </si>
  <si>
    <t>hué-khì lo̍h-nńg tshiò-bún-bún,</t>
  </si>
  <si>
    <t>TA23_105044</t>
  </si>
  <si>
    <t>大事化小事，小事就無議論，</t>
  </si>
  <si>
    <t>Tuā-sū huà sió-sū, sió-sū to̍h bô gī-lūn,</t>
  </si>
  <si>
    <t>TA23_105045</t>
  </si>
  <si>
    <t>照理來分，欲做好著較有穩。</t>
  </si>
  <si>
    <t>tsiàu-lí lâi hun,beh tsò-hó tio̍h khah ū ún.</t>
  </si>
  <si>
    <t>TA23_105046</t>
  </si>
  <si>
    <t>山頂的修憲師傅，</t>
  </si>
  <si>
    <t>Suann-tíng ê siu-hiàn sai-hū,</t>
  </si>
  <si>
    <t>TA23_105047</t>
  </si>
  <si>
    <t>請恁逐家就知影家己身份，</t>
  </si>
  <si>
    <t>Tshiánn lín ta̍k-ke tio̍h tsai-iánn ka-kī sin-hūn,</t>
  </si>
  <si>
    <t>TA23_105048</t>
  </si>
  <si>
    <t>一切為台灣國家的生存，用心討論，</t>
  </si>
  <si>
    <t>it-tshè uī Tâi-uân kok-ka ê sing-tsûn, iōng-sim thó-lūn,</t>
  </si>
  <si>
    <t>TA23_105049</t>
  </si>
  <si>
    <t>千萬毋通大聲佔贏，細聲無份，</t>
  </si>
  <si>
    <t>tshian-bān m̄-thang tuā-siann tsiàm iânn, sè-siann bô-hūn,</t>
  </si>
  <si>
    <t>TA23_105050</t>
  </si>
  <si>
    <t>按呢是予人驚，敢會歹名聲。請三思。</t>
  </si>
  <si>
    <t>Án-ne sī hōo lâng kiann, kám ē pháinn miâ-siann. Tshiánn sam-su.</t>
  </si>
  <si>
    <t>TA23_105051</t>
  </si>
  <si>
    <t>大肚王甘仔轄</t>
  </si>
  <si>
    <t>Tuā-tōo-ông Kam-á-ha̍t</t>
  </si>
  <si>
    <t>TA23_105052</t>
  </si>
  <si>
    <t>《起譴詞》－海漲</t>
  </si>
  <si>
    <t>"Khí-khiàn sû"－hái-tiòng</t>
  </si>
  <si>
    <t>TA23_105053</t>
  </si>
  <si>
    <t>用鼻品仔佮弓仔琴伴奏</t>
  </si>
  <si>
    <t>iōng phīnn phín á kah king-á khîm phuānn-tsàu</t>
  </si>
  <si>
    <t>TA23_105054</t>
  </si>
  <si>
    <t>真有形威个查埔人聲：</t>
  </si>
  <si>
    <t>Tsin ū hîng-ui ê tsa-poo-lâng siann:</t>
  </si>
  <si>
    <t>TA23_105055</t>
  </si>
  <si>
    <t>烏空覕佇天際線縫，</t>
  </si>
  <si>
    <t>Oo khang bih tī thian-tsè suànn phāng,</t>
  </si>
  <si>
    <t>TA23_105056</t>
  </si>
  <si>
    <t>閣較嚾嚾水流，</t>
  </si>
  <si>
    <t>koh-khah uang uang tsuí-lâu,</t>
  </si>
  <si>
    <t>TA23_105057</t>
  </si>
  <si>
    <t>嘛流袂出運命的手中心</t>
  </si>
  <si>
    <t>mā lâu bē-tshut ūn-miā ê tshiú-tiong-sim</t>
  </si>
  <si>
    <t>TA23_105058</t>
  </si>
  <si>
    <t>海底埔向天，螺仔、石仔露現曝日，</t>
  </si>
  <si>
    <t>hái-té poo ǹg thinn, lê-á, tsio̍h-á lōo hiān pha̍k-ji̍t,</t>
  </si>
  <si>
    <t>TA23_105059</t>
  </si>
  <si>
    <t>揣有無ti無tang無去的海水，</t>
  </si>
  <si>
    <t>tshuē-ū bô-ti-bô-tang bô--khì ê hái-tsuí,</t>
  </si>
  <si>
    <t>TA23_105060</t>
  </si>
  <si>
    <t>搜無有跤有手洗會去的記持</t>
  </si>
  <si>
    <t>tshiau bô ū kha ū tshiú sé ē khì ê kì-tî</t>
  </si>
  <si>
    <t>TA23_105061</t>
  </si>
  <si>
    <t>遠兜是誰，哼哼咧喝啥人的名，</t>
  </si>
  <si>
    <t>hn̄g tau sī tsiâ,hngh hngh teh huah siánn-lâng ê miâ,</t>
  </si>
  <si>
    <t>TA23_105062</t>
  </si>
  <si>
    <t>海ni̍h無海水，神魂無在宮，</t>
  </si>
  <si>
    <t>hái--ni̍h bô hái-tsuí, sîn-hûn bô tsāi king,</t>
  </si>
  <si>
    <t>TA23_105063</t>
  </si>
  <si>
    <t>佇遠兜是啥人咧吼hinn，</t>
  </si>
  <si>
    <t>Tī hn̄g tau sī siánn-lâng teh háu hinn,</t>
  </si>
  <si>
    <t>TA23_105064</t>
  </si>
  <si>
    <t>這世間敢誠實有當頭白日的稀微</t>
  </si>
  <si>
    <t>Tsit sè-kan kám tsiânn-si̍t ū tng-thâu-pe̍h-ji̍t ê hi-bî</t>
  </si>
  <si>
    <t>TA23_105065</t>
  </si>
  <si>
    <t>佗位毋是水滇水退，起起落落照時，</t>
  </si>
  <si>
    <t>tó-uī m̄-sī tsuí tīnn tsuí thè, khí-khí-lo̍h-lo̍h tsiàu sî,</t>
  </si>
  <si>
    <t>TA23_105066</t>
  </si>
  <si>
    <t>這步頻徛懸拄天的魔怪，</t>
  </si>
  <si>
    <t>tse pōo-pîn khiā-kuân tú-thinn ê môo kuài,</t>
  </si>
  <si>
    <t>TA23_105067</t>
  </si>
  <si>
    <t>對跪咧慄慄掣的敬物，</t>
  </si>
  <si>
    <t>tuì kuī teh la̍k-la̍k-tshuah ê kìng bu̍t,</t>
  </si>
  <si>
    <t>TA23_105068</t>
  </si>
  <si>
    <t>有權囂俳拈奶</t>
  </si>
  <si>
    <t>Ū khuân hiau-pai ni ni</t>
  </si>
  <si>
    <t>TA23_105069</t>
  </si>
  <si>
    <t>駐水，緊搣緊掠，</t>
  </si>
  <si>
    <t>tū-tsuí, kín me kín lia̍h,</t>
  </si>
  <si>
    <t>TA23_105070</t>
  </si>
  <si>
    <t>較攬嘛是冷吱吱的湧，</t>
  </si>
  <si>
    <t>Khah lám mā-sī líng-ki-ki ê íng,</t>
  </si>
  <si>
    <t>TA23_105071</t>
  </si>
  <si>
    <t>鹹澀，㽎入去鼻空，軁入去嚨喉空，</t>
  </si>
  <si>
    <t>kiâm-siap,  sìm ji̍p-khì phīnn-khang, nǹg ji̍p-khì nâ-âu-khang,</t>
  </si>
  <si>
    <t>TA23_105072</t>
  </si>
  <si>
    <t>心若空冇，就是一粒雞胿灌水，</t>
  </si>
  <si>
    <t>sim ná khang phànn, tio̍h sī tsi̍t lia̍p ke-kui kuàn-tsuí,</t>
  </si>
  <si>
    <t>TA23_105073</t>
  </si>
  <si>
    <t>海，是底時有墘？</t>
  </si>
  <si>
    <t>hái, sī tī-sî ū kînn?</t>
  </si>
  <si>
    <t>TA23_105074</t>
  </si>
  <si>
    <t>伊走的時，煞無共我𤆬去，</t>
  </si>
  <si>
    <t>I tsáu ê sî, suah bô kā guá tshuā--khì,</t>
  </si>
  <si>
    <t>TA23_105075</t>
  </si>
  <si>
    <t>我坦敧倒，</t>
  </si>
  <si>
    <t>Guá thán-khi tó,</t>
  </si>
  <si>
    <t>TA23_105076</t>
  </si>
  <si>
    <t>就親像規塗跤的碎配，</t>
  </si>
  <si>
    <t>to̍h tshin-tshiūnn kui thôo-kha ê tshuì phuè,</t>
  </si>
  <si>
    <t>TA23_105077</t>
  </si>
  <si>
    <t>性命有啥所見奇？</t>
  </si>
  <si>
    <t>sènn-miā ū-siánn sóo kiàn kî?</t>
  </si>
  <si>
    <t>TA23_105078</t>
  </si>
  <si>
    <t>用身軀寫誠一的「了」字，</t>
  </si>
  <si>
    <t>iōng sin-khu siá tsiânn tsi̍t ê "liáu"--jī,</t>
  </si>
  <si>
    <t>TA23_105079</t>
  </si>
  <si>
    <t>了解彼支看袂著的手，</t>
  </si>
  <si>
    <t>liáu-kái hit ki khuànn buē-tio̍h ê tshiú,</t>
  </si>
  <si>
    <t>TA23_105080</t>
  </si>
  <si>
    <t>斷斷袂掰會得，</t>
  </si>
  <si>
    <t>tuān-tuān buē pué-huē--tit,</t>
  </si>
  <si>
    <t>TA23_105081</t>
  </si>
  <si>
    <t>了然閣較有信心、閣較有氣力，</t>
  </si>
  <si>
    <t>Liáu-jiân koh-khah ū sìn-sim, koh-khah ū khuì-la̍t,</t>
  </si>
  <si>
    <t>TA23_105082</t>
  </si>
  <si>
    <t>嘛毋是就的確有邊拔，</t>
  </si>
  <si>
    <t>mā m̄-sī to̍h tik-khak ū pinn-pui̍h,</t>
  </si>
  <si>
    <t>TA23_105083</t>
  </si>
  <si>
    <t>無通把握的時，就勻勻仔恩龜，</t>
  </si>
  <si>
    <t>bô-thang pá-ak ê sî, to̍h ûn-ûn á un ku,</t>
  </si>
  <si>
    <t>TA23_105084</t>
  </si>
  <si>
    <t>畫一的賣加圇个圓</t>
  </si>
  <si>
    <t>uē tsi̍t ê bē ka-nn̂g ê înn</t>
  </si>
  <si>
    <t>TA23_105085</t>
  </si>
  <si>
    <t>有一的賣加圇个圓</t>
  </si>
  <si>
    <t>ū tsi̍t ê bē  ka-nn̂g ê înn</t>
  </si>
  <si>
    <t>TA23_105086</t>
  </si>
  <si>
    <t>《頭齣》</t>
  </si>
  <si>
    <t>"Thâu tshut"</t>
  </si>
  <si>
    <t>TA23_105087</t>
  </si>
  <si>
    <t>時間：十七世紀的一个暗時</t>
  </si>
  <si>
    <t>Sî-kan: Tsa̍p-tshit sè-kí ê tsi̍t ê àm-sî</t>
  </si>
  <si>
    <t>TA23_105088</t>
  </si>
  <si>
    <t>人物：鄭成功的兵仔十外个（包括兵甲、兵乙），</t>
  </si>
  <si>
    <t>Jîn-bu̍t: Tēnn Sîng-kong ê ping-á tsa̍p-guā ê (pau-kuat ping kah, ping it),</t>
  </si>
  <si>
    <t>TA23_105089</t>
  </si>
  <si>
    <t>一陣Papora戰士（包括Papora戰士甲）、八个紅毛白人</t>
  </si>
  <si>
    <t>tsi̍t-tsūn Papora tsiàn-sū (pau-kuah Papora tsiàn-sū kah), peh ê âng-moo pe̍h-lâng</t>
  </si>
  <si>
    <t>TA23_105090</t>
  </si>
  <si>
    <t>佈搭：平埔族Papora的大肚南社，</t>
  </si>
  <si>
    <t>Pòo tah: Pênn-poo-tso̍k Papora ê Tuā-tōo lâm siā,</t>
  </si>
  <si>
    <t>TA23_105091</t>
  </si>
  <si>
    <t>平厝仔是用柴佮茅仔起的，厝有間懸；</t>
  </si>
  <si>
    <t>Pênn-tshù-á sī īng tshâ kah hm̂-á khí--ê, tshù ū king kuân;</t>
  </si>
  <si>
    <t>TA23_105092</t>
  </si>
  <si>
    <t>附近的曠地有軍隊搭營，</t>
  </si>
  <si>
    <t>Hū-kīn ê khòng-tē ū kun-tuī tah iânn,</t>
  </si>
  <si>
    <t>TA23_105093</t>
  </si>
  <si>
    <t>軍營中央有一支膽媽火咧著；</t>
  </si>
  <si>
    <t>kun-iânn tiong-ng ū tsi̍t ki tánn ma hué teh to̍h;</t>
  </si>
  <si>
    <t>TA23_105094</t>
  </si>
  <si>
    <t>曠地的西爿有一條溪，</t>
  </si>
  <si>
    <t>khòng-tē ê sai-pîng ū tsi̍t tiâu khe,</t>
  </si>
  <si>
    <t>TA23_105095</t>
  </si>
  <si>
    <t>溪佮搭營地中間，</t>
  </si>
  <si>
    <t>khe kah tah iânn-tē tiong-kan,</t>
  </si>
  <si>
    <t>TA23_105096</t>
  </si>
  <si>
    <t>有規大片的甘蔗園，</t>
  </si>
  <si>
    <t>ū kui tuā-phiàn ê kam-tsià-hn̂g,</t>
  </si>
  <si>
    <t>TA23_105097</t>
  </si>
  <si>
    <t>甘蔗發甲真懸。</t>
  </si>
  <si>
    <t>Kam-tsià huat kah tsin kuân.</t>
  </si>
  <si>
    <t>TA23_105098</t>
  </si>
  <si>
    <t>十外个穿鄭姓兵仔衫的兵仔，已經啉甲醉醉醉，</t>
  </si>
  <si>
    <t>tsa̍p guā ê tshīng Tēnn sènn ping-á-sann ê ping-á, í-king lim kah tsuì-tsuì-tsuì,</t>
  </si>
  <si>
    <t>TA23_105099</t>
  </si>
  <si>
    <t>有的倒佇塗跤睏甲起歡，</t>
  </si>
  <si>
    <t>ū ê tó tī thôo-kha khùn kah khí huann,</t>
  </si>
  <si>
    <t>TA23_105100</t>
  </si>
  <si>
    <t>有的蹁蹁倒倒欲行轉去布棚，</t>
  </si>
  <si>
    <t>ū ê phiân phiân tó tó beh kiânn tńg-khì pòo-pênn,</t>
  </si>
  <si>
    <t>TA23_105101</t>
  </si>
  <si>
    <t>有的是蹁來蹁去傱入去人家厝，</t>
  </si>
  <si>
    <t>ū ê sī phiân lâi phiân khì tsông ji̍p-khì jîn-ke-tshù,</t>
  </si>
  <si>
    <t>TA23_105102</t>
  </si>
  <si>
    <t>因為厝間懸，人酒醉，擘無好勢，</t>
  </si>
  <si>
    <t>in-uī tshù king kuân, lâng tsiú-tsuì, peh bô hó-sè,</t>
  </si>
  <si>
    <t>TA23_105103</t>
  </si>
  <si>
    <t>tsuann仔跋落去塗跤，</t>
  </si>
  <si>
    <t>tsuann-á pua̍h-lo̍h-khì thôo-kha,</t>
  </si>
  <si>
    <t>TA23_105104</t>
  </si>
  <si>
    <t>隨規仙人袂振袂動，睏甲kōnn-kōnn叫，</t>
  </si>
  <si>
    <t>suî kui sian-lâng buē-tín-buē-tāng, khùn kah kōnn-kōnn-kiò,</t>
  </si>
  <si>
    <t>TA23_105105</t>
  </si>
  <si>
    <t>干焦賰幾个仔兵仔佇布棚頭前徛哨。</t>
  </si>
  <si>
    <t>kan-na tshun kuí-ê á ping-á tī pòo-pênn thâu-tsîng khiā sàu.</t>
  </si>
  <si>
    <t>TA23_105106</t>
  </si>
  <si>
    <t>兵甲一手架佇大粒石頭頂懸，人坦敧倒</t>
  </si>
  <si>
    <t>ping kah tsi̍t-tshiú khuè tī tuā-lia̍p tsio̍h-thâu tíng-kuân, lâng thán-khi tó</t>
  </si>
  <si>
    <t>TA23_105107</t>
  </si>
  <si>
    <t>「哈～mh」哈唏，</t>
  </si>
  <si>
    <t>"Hah~mh" hah-hì,</t>
  </si>
  <si>
    <t>TA23_105108</t>
  </si>
  <si>
    <t>ing暗啉了有夠爽的啦</t>
  </si>
  <si>
    <t>ing-àm lim liáu ū-kàu sóng--ê--lah</t>
  </si>
  <si>
    <t>TA23_105109</t>
  </si>
  <si>
    <t>講話帶醉意。</t>
  </si>
  <si>
    <t>Kóng-uē tuà tsuì ì.</t>
  </si>
  <si>
    <t>TA23_105110</t>
  </si>
  <si>
    <t>兵乙倒笑天，酒醉</t>
  </si>
  <si>
    <t>ping it tó tshiò thinn, tsiú-tsuì</t>
  </si>
  <si>
    <t>TA23_105111</t>
  </si>
  <si>
    <t>謼～熱人時仔，</t>
  </si>
  <si>
    <t>Hooh~jua̍h-lâng sî-á,</t>
  </si>
  <si>
    <t>TA23_105112</t>
  </si>
  <si>
    <t>有這港風對彼爿樹林仔吹過來，有夠涼。</t>
  </si>
  <si>
    <t>ū tsit káng hong uì hit pîng tshiū-nâ-á tshue--kuè-lâi, ū-kàu liâng.</t>
  </si>
  <si>
    <t>TA23_105113</t>
  </si>
  <si>
    <t>你‧‧‧你有感覺這塗跤燒燒無？</t>
  </si>
  <si>
    <t>lí‧‧‧ lí ū kám-kak tse thôo-kha sio-sio--bô?</t>
  </si>
  <si>
    <t>TA23_105114</t>
  </si>
  <si>
    <t>燒燒‧‧‧燒燒，大日虎燒燒燒‧‧‧</t>
  </si>
  <si>
    <t>sio-sio‧‧‧ sio-sio, tuā-ji̍t hóo sio-sio-sio‧‧‧</t>
  </si>
  <si>
    <t>TA23_105115</t>
  </si>
  <si>
    <t>（兵乙無蓋清醒）</t>
  </si>
  <si>
    <t>(Ping it bô kài tshing-tshénn)</t>
  </si>
  <si>
    <t>TA23_105116</t>
  </si>
  <si>
    <t>哈！遮的番猶閣真捌禮數，</t>
  </si>
  <si>
    <t>Hah! Tsiah ê huan iáu koh tsin bat lé-sòo,</t>
  </si>
  <si>
    <t>TA23_105117</t>
  </si>
  <si>
    <t>看咱國姓爺的軍隊行來到位，</t>
  </si>
  <si>
    <t>khuànn lán Kok-sìng-iâ ê kun-tuī kiânn-lâi kàu-uī,</t>
  </si>
  <si>
    <t>TA23_105118</t>
  </si>
  <si>
    <t>𪜶凡勢已經知影紅毛番已經抐斗去矣的款，</t>
  </si>
  <si>
    <t>in huān-sè í-king tsai-iánn âng-moo-huan í-king lā táu--khì--ah ê khuán,</t>
  </si>
  <si>
    <t>TA23_105119</t>
  </si>
  <si>
    <t>毋免咱拍，自動提幾若百張鹿皮來送，</t>
  </si>
  <si>
    <t>M̄-bián lán phah, tsū-tōng the̍h kuí-nā pah tiunn lo̍k phuê lâi sàng,</t>
  </si>
  <si>
    <t>TA23_105120</t>
  </si>
  <si>
    <t>酒嘛緊捾捾出來，</t>
  </si>
  <si>
    <t>tsiú mā kín kuānn kuānn--tshut-lâi,</t>
  </si>
  <si>
    <t>TA23_105121</t>
  </si>
  <si>
    <t>逐个樂暢，啉甲馬西馬西。</t>
  </si>
  <si>
    <t>ta̍k-ê lo̍k-thiòng, lim kah ma-se ma-se.</t>
  </si>
  <si>
    <t>TA23_105122</t>
  </si>
  <si>
    <t>兵甲那講那挲腹肚</t>
  </si>
  <si>
    <t>ping kah ná kóng ná so pak-tóo</t>
  </si>
  <si>
    <t>TA23_105123</t>
  </si>
  <si>
    <t>大頭的！大頭的！</t>
  </si>
  <si>
    <t>Tuā thâu--ê! Tuā thâu--ê!</t>
  </si>
  <si>
    <t>TA23_105124</t>
  </si>
  <si>
    <t>哼～煞睏去，無彩我的喙瀾。</t>
  </si>
  <si>
    <t>hmh~suah khùn--khì, bô-tshái guá ê tshuì-nuā.</t>
  </si>
  <si>
    <t>TA23_105125</t>
  </si>
  <si>
    <t>曲毋成曲咧唱歌，那唱那哈唏</t>
  </si>
  <si>
    <t>khiau m̄-tsiânn khiok leh tshiùnn-kua, ná tshiùnn nā hah-hì</t>
  </si>
  <si>
    <t>TA23_105126</t>
  </si>
  <si>
    <t>月娘斜西欲拑山囉，蟲聲漸漸恬，</t>
  </si>
  <si>
    <t>Gue̍h-niû tshiâ sai beh khînn suann--looh, thâng-siann tsiām-tsiām tiām,</t>
  </si>
  <si>
    <t>TA23_105127</t>
  </si>
  <si>
    <t>光景袂輸一幅圖呢，聽無溪水聲‧‧‧</t>
  </si>
  <si>
    <t>kong-kíng bē-su tsi̍t pak tôo--neh, thiann-bô khe tsuí-siann‧‧‧</t>
  </si>
  <si>
    <t>TA23_105128</t>
  </si>
  <si>
    <t>睏瞌睡，重眠睏，起歡</t>
  </si>
  <si>
    <t>Khùn ka-tsuē, tāng-bîn khùn, khí huan</t>
  </si>
  <si>
    <t>TA23_105129</t>
  </si>
  <si>
    <t>過一睏，兵乙屎緊，𬦰起來</t>
  </si>
  <si>
    <t>kuè tsi̍t-khùn, ping it sái kín, peh--khí-lâi</t>
  </si>
  <si>
    <t>TA23_105130</t>
  </si>
  <si>
    <t>哎唷～哎唷，腹肚疼甲，</t>
  </si>
  <si>
    <t>Aih-ioh~aih-ioh, pak-tóo-thiànn kah,</t>
  </si>
  <si>
    <t>TA23_105131</t>
  </si>
  <si>
    <t>mh，可能番仔料理食了袂慣勢的款，哎唷！</t>
  </si>
  <si>
    <t>mh, khó-lîng huan-á liāu-lí tsia̍h-liáu bē kuàn-sì ê khuán, aih-ioh!</t>
  </si>
  <si>
    <t>TA23_105132</t>
  </si>
  <si>
    <t>手攬腹肚，行入去甘蔗園內底</t>
  </si>
  <si>
    <t>tshiú lám pak-tóo, kiânn ji̍p-khì kam-tsià-hn̂g lāi-té</t>
  </si>
  <si>
    <t>TA23_105133</t>
  </si>
  <si>
    <t>音樂開始</t>
  </si>
  <si>
    <t>Im-ga̍k khai-sí</t>
  </si>
  <si>
    <t>TA23_105134</t>
  </si>
  <si>
    <t>布棚中間有小可鬧動的聲，</t>
  </si>
  <si>
    <t>pòo-pênn tiong-kan ū sió-khuá nāu tōng ê siann,</t>
  </si>
  <si>
    <t>TA23_105135</t>
  </si>
  <si>
    <t>十外的手hông落鋯紅毛白人，</t>
  </si>
  <si>
    <t>tsa̍p guā ê tshiú hông lak khò âng-moo pe̍h-lâng,</t>
  </si>
  <si>
    <t>TA23_105136</t>
  </si>
  <si>
    <t>兩、三个做一組，步頻共佇布棚頭前徛哨的兵仔齊拍倒，</t>
  </si>
  <si>
    <t>nn̄g, sann-ê tsò tsi̍t tsoo, pōo-pîn kā tī pòo-pênn thâu-tsîng khiā sàu ê ping-á tsiâu phah-tó,</t>
  </si>
  <si>
    <t>TA23_105137</t>
  </si>
  <si>
    <t>了後，內底一个人學貓頭鳥的叫聲來做號頭。</t>
  </si>
  <si>
    <t>liáu-āu, lāi-té tsi̍t-ê lâng o̍h niau-thâu-tsiáu ê kiò-siann lâi tsò hō-thâu.</t>
  </si>
  <si>
    <t>TA23_105138</t>
  </si>
  <si>
    <t>光線黃晃，聽有幾聲仔hinn哼，</t>
  </si>
  <si>
    <t>kng-suànn n̂g huánn, thiann-ū kuí siann á hinn-hainn,</t>
  </si>
  <si>
    <t>TA23_105139</t>
  </si>
  <si>
    <t>走入去人家厝ni̍h摔大眠的兵仔，去hông拖倒出來，</t>
  </si>
  <si>
    <t>tsáu ji̍p-khì jîn-ke-tshù--ni̍h siàng-tuā-bîn ê ping-á, khì hông thua tó--tshut-lâi,</t>
  </si>
  <si>
    <t>TA23_105140</t>
  </si>
  <si>
    <t>兩爿有Papora的查埔人，</t>
  </si>
  <si>
    <t>nn̄g-pîng ū Papora ê tsa-poo-lâng,</t>
  </si>
  <si>
    <t>TA23_105141</t>
  </si>
  <si>
    <t>做戰士穿插走出來，</t>
  </si>
  <si>
    <t>tsò tsiàn-sū tshīng-tshah tsáu--tshut-lâi,</t>
  </si>
  <si>
    <t>TA23_105142</t>
  </si>
  <si>
    <t>對腹肚邊跋出番刀，</t>
  </si>
  <si>
    <t>tuì pak-tóo-pinn pua̍h tshut huan to,</t>
  </si>
  <si>
    <t>TA23_105143</t>
  </si>
  <si>
    <t>分做兩隊，一隊閘後尾路，</t>
  </si>
  <si>
    <t>hun-tsò nn̄g tuī, tsi̍t tuī tsa̍h āu-bué lōo,</t>
  </si>
  <si>
    <t>TA23_105144</t>
  </si>
  <si>
    <t>做兩爿一个一个布棚入去刣人，</t>
  </si>
  <si>
    <t>tsò nn̄g pîng tsi̍t-ê tsi̍t-ê pòo-pênn ji̍p-khì thâi-lâng,</t>
  </si>
  <si>
    <t>TA23_105145</t>
  </si>
  <si>
    <t>通用長薄紗抑別項物表現血水嚾嚾流。</t>
  </si>
  <si>
    <t>thang iōng tn̂g po̍h se ia̍h pa̍t-hāng mi̍h piáu-hiān hueh tsuí uang uang lâu.</t>
  </si>
  <si>
    <t>TA23_105146</t>
  </si>
  <si>
    <t>兵乙對甘蔗園行出來，那咧攏褲，</t>
  </si>
  <si>
    <t>ping it tuì kam-tsià-hn̂g kiânn--tshut-lâi, ná leh láng khòo,</t>
  </si>
  <si>
    <t>TA23_105147</t>
  </si>
  <si>
    <t>雄雄佮一个Papora戰士磕頭相碰，</t>
  </si>
  <si>
    <t>hiông-hiông kah tsi̍t-ê Papora tsiàn-sū kha̍p-thâu sio-pōng,</t>
  </si>
  <si>
    <t>TA23_105148</t>
  </si>
  <si>
    <t>戰士手ni̍h的刀血水㴙㴙津，</t>
  </si>
  <si>
    <t>tsiàn-sū tshiú--ni̍h ê to hueh tsuí tsha̍p-tsha̍p-tin,</t>
  </si>
  <si>
    <t>TA23_105149</t>
  </si>
  <si>
    <t>兵乙面慄色，大聲哀，起跤青狂走</t>
  </si>
  <si>
    <t>ping it bīn lik-sik, tuā-siann ai, khí-kha tshenn kông tsáu</t>
  </si>
  <si>
    <t>TA23_105150</t>
  </si>
  <si>
    <t>啊～番仔刣人矣喔！</t>
  </si>
  <si>
    <t>Ah~huan-á thâi lâng--ah ooh!</t>
  </si>
  <si>
    <t>TA23_105151</t>
  </si>
  <si>
    <t>Papora戰士甲大聲喝</t>
  </si>
  <si>
    <t>Papora tsiàn-sū kah tuā-siann huah</t>
  </si>
  <si>
    <t>TA23_105152</t>
  </si>
  <si>
    <t>謼，挵一下我有夠疼。</t>
  </si>
  <si>
    <t>Hooh, lòng tsi̍t-ē guá ū-kàu thiànn.</t>
  </si>
  <si>
    <t>TA23_105153</t>
  </si>
  <si>
    <t>恁緊來，緊來共㨑起來！</t>
  </si>
  <si>
    <t>Lín kín-lâi, kín-lâi kā tsang--khí-lâi!</t>
  </si>
  <si>
    <t>TA23_105154</t>
  </si>
  <si>
    <t>四个Papora戰士去逐兵乙，舂摃拍，</t>
  </si>
  <si>
    <t>Sì-ê Papora tsiàn-sū khì jiok ping it,tsing kòng phah,</t>
  </si>
  <si>
    <t>TA23_105155</t>
  </si>
  <si>
    <t>來佇膽媽火邊仔，</t>
  </si>
  <si>
    <t>lâi tī tánn ma hué pinn-á,</t>
  </si>
  <si>
    <t>TA23_105156</t>
  </si>
  <si>
    <t>tsuann仔共膽媽火車捙倒，</t>
  </si>
  <si>
    <t>tsuann-á kā tánn ma hué tshia-tshia--tó,</t>
  </si>
  <si>
    <t>TA23_105157</t>
  </si>
  <si>
    <t>布棚著火，火衝上天，</t>
  </si>
  <si>
    <t>pòo-pênn to̍h-hué, hué tshìng tsiūnn thinn,</t>
  </si>
  <si>
    <t>TA23_105158</t>
  </si>
  <si>
    <t>無死的鄭軍精神，出來拄敵，</t>
  </si>
  <si>
    <t>bô sí ê Tēnn kun tsing-sîn, tshut-lâi tú ti̍k,</t>
  </si>
  <si>
    <t>TA23_105159</t>
  </si>
  <si>
    <t>將軍目睭沙微沙微，</t>
  </si>
  <si>
    <t>Tsiong-kun ba̍k-tsiu sa-bi-sa-bi,</t>
  </si>
  <si>
    <t>TA23_105160</t>
  </si>
  <si>
    <t>拄行出布棚隨hông刜死，</t>
  </si>
  <si>
    <t>Tú kiânn-tshut pòo-pênn suî hông phut--sí,</t>
  </si>
  <si>
    <t>TA23_105161</t>
  </si>
  <si>
    <t>鄭軍hông捽後炮較輸勢，</t>
  </si>
  <si>
    <t>Tēnn kun hông sut āu phàu khah su-sè,</t>
  </si>
  <si>
    <t>TA23_105162</t>
  </si>
  <si>
    <t>哀叫聲、喝喊聲、銃聲、刀劍燒匼的聲真響。</t>
  </si>
  <si>
    <t>ai-kiò-siann, huah hiàm siann, tshìng-siann, to-kiàm sio khap ê siann tsin hiáng.</t>
  </si>
  <si>
    <t>TA23_105163</t>
  </si>
  <si>
    <t>火寬寬仔禁花</t>
  </si>
  <si>
    <t>Hué khuann-khuann-á kìm hua</t>
  </si>
  <si>
    <t>TA23_105164</t>
  </si>
  <si>
    <t>咱來講看覓</t>
  </si>
  <si>
    <t>Lán lâi kóng khuànn-māi</t>
  </si>
  <si>
    <t>TA23_105165</t>
  </si>
  <si>
    <t>台語教材教法研習</t>
  </si>
  <si>
    <t>Tâi-gí Kàu-tsâi kàu-huat gián-si̍p</t>
  </si>
  <si>
    <t>TA23_105166</t>
  </si>
  <si>
    <t>作者：邱丹霓</t>
  </si>
  <si>
    <t>Tsok-tsiá: Khu Tan-gê</t>
  </si>
  <si>
    <t>TA23_105167</t>
  </si>
  <si>
    <t>二空一五年八月秋天，</t>
  </si>
  <si>
    <t>Jī khòng it ngóo nî peh--gue̍h Tshiu-thinn,</t>
  </si>
  <si>
    <t>TA23_105168</t>
  </si>
  <si>
    <t>對宜蘭盤過欲半个臺灣，來到高雄，</t>
  </si>
  <si>
    <t>uì gî-lân puânn-kuè beh puànn ê Tâi-uân, lâi-kàu Ko-hiông,</t>
  </si>
  <si>
    <t>TA23_105169</t>
  </si>
  <si>
    <t>短短五工的時間，予我看著無仝款的世界！</t>
  </si>
  <si>
    <t>té-té gōo kang ê sî-kan, hōo guá khuànn-tio̍h bô-kâng-khuán ê sè-kài!</t>
  </si>
  <si>
    <t>TA23_105170</t>
  </si>
  <si>
    <t>佇人面冊看著台語教材教法研習，實在真歡喜，</t>
  </si>
  <si>
    <t>tī lâng bīn-tsheh khuànn-tio̍h Tâi-gí Kàu-tsâi kàu-huat gián-si̍p, si̍t-tsāi tsin huann-hí,</t>
  </si>
  <si>
    <t>TA23_105171</t>
  </si>
  <si>
    <t>想著地點我煞吐一个大氣。</t>
  </si>
  <si>
    <t>Siūnn-tio̍h tē-tiám guá suà thóo tsi̍t-ê tuā-khuì.</t>
  </si>
  <si>
    <t>TA23_105172</t>
  </si>
  <si>
    <t>敲電話問主辦單位，</t>
  </si>
  <si>
    <t>khà-tiān-uē mn̄g tsú-pān tan-uī,</t>
  </si>
  <si>
    <t>TA23_105173</t>
  </si>
  <si>
    <t>全台灣干焦高雄咧辦這个研習，</t>
  </si>
  <si>
    <t>tsuân Tâi-uân kan-na Ko-hiông teh pān tsit-ê gián-si̍p,</t>
  </si>
  <si>
    <t>TA23_105174</t>
  </si>
  <si>
    <t>電話掛斷，</t>
  </si>
  <si>
    <t>Tiān-uē kuà-tn̄g,</t>
  </si>
  <si>
    <t>TA23_105175</t>
  </si>
  <si>
    <t>心肝親像予人潑一桶冷吱吱的凍露水，</t>
  </si>
  <si>
    <t>sim-kuann tshin-tshiūnn hōo lâng phuah tsi̍t tháng líng-ki-ki ê tàng-lōo-tsuí,</t>
  </si>
  <si>
    <t>TA23_105176</t>
  </si>
  <si>
    <t>一个完全生份的城市，</t>
  </si>
  <si>
    <t>tsi̍t-ê uân-tsuân tshenn-hūn ê siânn-tshī,</t>
  </si>
  <si>
    <t>TA23_105177</t>
  </si>
  <si>
    <t>是欲按怎才好？</t>
  </si>
  <si>
    <t>sī beh án-tsuánn tsiah hó?</t>
  </si>
  <si>
    <t>TA23_105178</t>
  </si>
  <si>
    <t>彼暗，我目睭金金規暝。</t>
  </si>
  <si>
    <t>Hit àm, guá ba̍k-tsiu kim-kim kui-mê.</t>
  </si>
  <si>
    <t>TA23_105179</t>
  </si>
  <si>
    <t>連紲幾若工，研習簡章上無看幾十擺，</t>
  </si>
  <si>
    <t>liân-suà kuí-nā kang, gián-si̍p kán-tsiong siōng-bô khuànn kuí-tsa̍p pái,</t>
  </si>
  <si>
    <t>TA23_105180</t>
  </si>
  <si>
    <t>雖然遠，猶是毋甘放棄這个遮爾難得的機會。</t>
  </si>
  <si>
    <t>Sui-jiân hn̄g,iáu-sī m̄-kam hòng-khì tsit-ê tsiah-nī lân-tit ê ki-huē.</t>
  </si>
  <si>
    <t>TA23_105181</t>
  </si>
  <si>
    <t>在來出世就佇厝內佮阿公阿媽講台語，</t>
  </si>
  <si>
    <t>Tsāi-lâi tshut-sì tio̍h tī tshù-lāi kah a-kong a-má kóng Tâi-gí,</t>
  </si>
  <si>
    <t>TA23_105182</t>
  </si>
  <si>
    <t>算來我佮台語的緣分若親像青山綠水，常在常流。</t>
  </si>
  <si>
    <t>sǹg--lâi guá kah Tâi-gí ê iân hūn ná tshin-tshiūnn tshing-san-li̍k-suí, tshiâng tsāi tshiâng lâu.</t>
  </si>
  <si>
    <t>TA23_105183</t>
  </si>
  <si>
    <t>國中捌提著台語朗讀宜蘭縣第五名，</t>
  </si>
  <si>
    <t>Kok-tiong bat the̍h-tio̍h Tâi-gí lóng-tho̍k Gî-lân-kuān tē-gōo miâ,</t>
  </si>
  <si>
    <t>TA23_105184</t>
  </si>
  <si>
    <t>出社會佇學校教冊的期間連紲幾若年參加台語朗讀、演講，</t>
  </si>
  <si>
    <t>tshut siā-huē tī ha̍k-hāu kà-tsheh ê kî-kan liân-suà kuí-nā nî tsham-ka Tâi-gí lóng-tho̍k, ián-káng,</t>
  </si>
  <si>
    <t>TA23_105185</t>
  </si>
  <si>
    <t>人說：「捷講喙就順，捷做手袂鈍。」</t>
  </si>
  <si>
    <t>lâng seh: "Tsia̍p kóng tshuì tō sūn, tsia̍p tsò-tshiú buē tūn."</t>
  </si>
  <si>
    <t>TA23_105186</t>
  </si>
  <si>
    <t>長期的磨練予我對台語愈來愈有興趣，</t>
  </si>
  <si>
    <t>tn̂g-kî ê buâ-liān hōo guá tuì Tâi-gí lú-lâi-lú ū hìng-tshù,</t>
  </si>
  <si>
    <t>TA23_105187</t>
  </si>
  <si>
    <t>舊年閣提著台語演講新北第一、全國第五。</t>
  </si>
  <si>
    <t>Kū-nî koh the̍h-tio̍h Tâi-gí ián-káng Sin-pak tē-it, tsuân-kok tē-gōo.</t>
  </si>
  <si>
    <t>TA23_105188</t>
  </si>
  <si>
    <t>我開始敲電話安排欲去高雄參加訓練的代誌，</t>
  </si>
  <si>
    <t>Guá khai-sí khà-tiān-uē an-pâi beh khì Ko-hiông tsham-ka hùn-liān ê tāi-tsì,</t>
  </si>
  <si>
    <t>TA23_105189</t>
  </si>
  <si>
    <t>想袂到，當當咱有心認真欲追求一个目標的時，</t>
  </si>
  <si>
    <t>Siūnn-bē-kàu, tng-tong lán ū-sim jīn-tsin beh tui-kiû tsi̍t-ê bo̍k-piau ê sî,</t>
  </si>
  <si>
    <t>TA23_105190</t>
  </si>
  <si>
    <t>全世界攏會來共咱鬥相共，</t>
  </si>
  <si>
    <t>tsuân-sè-kài lóng ē lâi kā lán tàu-sann-kāng,</t>
  </si>
  <si>
    <t>TA23_105191</t>
  </si>
  <si>
    <t>毋但予我真緊揣著蹛的所在，</t>
  </si>
  <si>
    <t>m̄-nā hōo guá tsin-kín tshuē-tio̍h tuà ê sóo-tsāi,</t>
  </si>
  <si>
    <t>TA23_105192</t>
  </si>
  <si>
    <t>連交通上課通勤的問題嘛攏總解決，</t>
  </si>
  <si>
    <t>liân kau-thong siōng-khò thong-khîn ê būn-tê mā lóng-tsóng kái-kuat,</t>
  </si>
  <si>
    <t>TA23_105193</t>
  </si>
  <si>
    <t>甚至予我足感動的</t>
  </si>
  <si>
    <t>sīm-tsì hōo guá tsiok kám-tōng--ê</t>
  </si>
  <si>
    <t>TA23_105194</t>
  </si>
  <si>
    <t>金花老師，伊知影我一逝路對宜蘭來，</t>
  </si>
  <si>
    <t>Kim-hue lāu-su, i tsai-iánn guá tsi̍t-tsuā lōo tuì Gî-lân lâi,</t>
  </si>
  <si>
    <t>TA23_105195</t>
  </si>
  <si>
    <t>研習頭一工見面就隨關心我的狀況，</t>
  </si>
  <si>
    <t>Gián-si̍p thâu tsi̍t-kang kìnn-bīn to̍h suî kuan-sim guá ê tsōng-hóng,</t>
  </si>
  <si>
    <t>TA23_105196</t>
  </si>
  <si>
    <t>煩惱來高雄有所在通蹛無，按怎來上課，</t>
  </si>
  <si>
    <t>huân-ló lâi Ko-hiông ū sóo-tsāi thang tuà--bô, án-tsuánn lâi siōng-khò,</t>
  </si>
  <si>
    <t>TA23_105197</t>
  </si>
  <si>
    <t>實在足感心的。</t>
  </si>
  <si>
    <t>si̍t-tsāi tsiok kám-sim--ê.</t>
  </si>
  <si>
    <t>TA23_105198</t>
  </si>
  <si>
    <t>一禮拜的研習課程內底，</t>
  </si>
  <si>
    <t>tsi̍t lé-pài ê gián-si̍p khò-thîng lāi-té,</t>
  </si>
  <si>
    <t>TA23_105199</t>
  </si>
  <si>
    <t>真歡喜熟似真濟對母語有熱情的老師，</t>
  </si>
  <si>
    <t>tsin huann-hí si̍k-sāi tsin tsē tuì bó-gí ū jia̍t-tsîng ê lāu-su,</t>
  </si>
  <si>
    <t>TA23_105200</t>
  </si>
  <si>
    <t>𪜶毋但足認真咧教學，</t>
  </si>
  <si>
    <t>in m̄-nā tsiok jīn-tsin teh kàu-ha̍k,</t>
  </si>
  <si>
    <t>TA23_105201</t>
  </si>
  <si>
    <t>閣較予人欽佩的是，</t>
  </si>
  <si>
    <t>Koh-khah hōo lâng khim-phuè--ê sī,</t>
  </si>
  <si>
    <t>TA23_105202</t>
  </si>
  <si>
    <t>𪜶會家己設計有創意、閣趣味的教案，</t>
  </si>
  <si>
    <t>in ē ka-kī siat-kè ū tshòng-ì,koh tshù-bī ê kàu-àn,</t>
  </si>
  <si>
    <t>TA23_105203</t>
  </si>
  <si>
    <t>佇現場實際操作一遍予逐家看，</t>
  </si>
  <si>
    <t>Tī hiān-tiônn si̍t-tsè tshau-tsok tsi̍t-piàn hōo ta̍k-ke khuànn,</t>
  </si>
  <si>
    <t>TA23_105204</t>
  </si>
  <si>
    <t>逐家嘛學甲足認真，</t>
  </si>
  <si>
    <t>ta̍k-ke mā o̍h kah tsok jīn-tsin,</t>
  </si>
  <si>
    <t>TA23_105205</t>
  </si>
  <si>
    <t>無論是𤆬囡仔那𨑨迌那學唸、做教具、抑是變魔術，</t>
  </si>
  <si>
    <t>bô-lūn sī tshuā gín-á ná tshit-thô ná o̍h liām, tsò kàu-kū, ia̍h-sī piàn-môo-su̍t,</t>
  </si>
  <si>
    <t>TA23_105206</t>
  </si>
  <si>
    <t>每一个老師紹介的內容攏有夠精彩，</t>
  </si>
  <si>
    <t>muí tsi̍t-ê lāu-su siāu-kài ê luē-iông lóng ū-kàu tsing-tshái,</t>
  </si>
  <si>
    <t>TA23_105207</t>
  </si>
  <si>
    <t>閣教講愛有國際觀，用台語看世界的潮流佮脈動，</t>
  </si>
  <si>
    <t>koh kà kóng ài ū kok-tsè kuan, īng Tâi-gí khuànn sè-kài ê tiâu-liû kah me̍h tōng,</t>
  </si>
  <si>
    <t>TA23_105208</t>
  </si>
  <si>
    <t>這予我印象真深。</t>
  </si>
  <si>
    <t>tse hōo guá ìn-sióng tsin tshim.</t>
  </si>
  <si>
    <t>TA23_105209</t>
  </si>
  <si>
    <t>感謝台羅會、台灣南社舉辦遮爾好的研習，</t>
  </si>
  <si>
    <t>Kám-siā Tâi-lô-huē, Tâi-uân lâm siā kú-pān tsiah-nī hó ê gián-si̍p,</t>
  </si>
  <si>
    <t>TA23_105210</t>
  </si>
  <si>
    <t>閣有遮个遮爾優秀的老師，</t>
  </si>
  <si>
    <t>koh-ū tsia ê tsiah-nī iu-siù ê lāu-su,</t>
  </si>
  <si>
    <t>TA23_105211</t>
  </si>
  <si>
    <t>經過這擺的研習，</t>
  </si>
  <si>
    <t>king-kuè tsit pái ê gián-si̍p,</t>
  </si>
  <si>
    <t>TA23_105212</t>
  </si>
  <si>
    <t>予我對台語有無仝角度認捌、有閣較深的體會，</t>
  </si>
  <si>
    <t>hōo guá tuì Tâi-gí ū bô-kâng kak-tōo jīn-bat, ū koh-khah tshim ê thé-huē,</t>
  </si>
  <si>
    <t>TA23_105213</t>
  </si>
  <si>
    <t>嘛因為受著老師的影響，</t>
  </si>
  <si>
    <t>mā in-uī siū-tio̍h lāu-su ê íng-hióng,</t>
  </si>
  <si>
    <t>TA23_105214</t>
  </si>
  <si>
    <t>了解台語會當發揮的空間比我想像的閣較大，</t>
  </si>
  <si>
    <t>liáu-kái Tâi-gí ē-tàng huat-hui ê khong-kan pí guá sióng-siōng--ê koh-khah tuā,</t>
  </si>
  <si>
    <t>TA23_105215</t>
  </si>
  <si>
    <t>這馬閣較認真咧練習寫文章，講台語，寫台文，</t>
  </si>
  <si>
    <t>tsit-má koh-khah jīn-tsin teh liān-si̍p siá bûn-tsiong, kóng Tâi-gí, siá Tâi-bûn,</t>
  </si>
  <si>
    <t>TA23_105216</t>
  </si>
  <si>
    <t>閣較成做一个正港的台語人。</t>
  </si>
  <si>
    <t>koh-khah tsiânn-tsò tsi̍t-ê tsiànn-káng ê Tâi-gí-lâng.</t>
  </si>
  <si>
    <t>TA23_105217</t>
  </si>
  <si>
    <t>這幾年來的心情，</t>
  </si>
  <si>
    <t>Tsit kuí nî lâi ê sim-tsîng,</t>
  </si>
  <si>
    <t>TA23_105218</t>
  </si>
  <si>
    <t>看著本土語言對予人壓制一直到慢慢仔受著逐家的注意，</t>
  </si>
  <si>
    <t>khuànn-tio̍h pún-thóo gí-giân uì hōo lâng ap-tsè it-ti̍t kàu bān-bān-á siū-tio̍h ta̍k-ke ê tsù-ì,</t>
  </si>
  <si>
    <t>TA23_105219</t>
  </si>
  <si>
    <t>觀察佇教學環境內底的囡仔，</t>
  </si>
  <si>
    <t>kuan-tshat tī kàu-ha̍k khuân-kíng lāi-té ê gín-á,</t>
  </si>
  <si>
    <t>TA23_105220</t>
  </si>
  <si>
    <t>𪜶爸母這一代，</t>
  </si>
  <si>
    <t>In pē-bú tsit tsi̍t tāi,</t>
  </si>
  <si>
    <t>TA23_105221</t>
  </si>
  <si>
    <t>會使講已經無法度完全用母語佮家己的囡仔溝通啊。</t>
  </si>
  <si>
    <t>ē-sái kóng í-king bô-huat-tōo uân-tsuân īng bó-gí kah ka-kī ê gín-á koo thang--ah.</t>
  </si>
  <si>
    <t>TA23_105222</t>
  </si>
  <si>
    <t>另外，嘛因為升學的制度，</t>
  </si>
  <si>
    <t>Līng-guā, mā in-uī sing-ha̍k ê tsè-tōo,</t>
  </si>
  <si>
    <t>TA23_105223</t>
  </si>
  <si>
    <t>逐家為著欲提著好的成績，強調學外語，</t>
  </si>
  <si>
    <t>ta̍k-ke uī tio̍h beh the̍h-tio̍h hó ê sîng-tsik, kiông-tiāu ha̍k guā-gí,</t>
  </si>
  <si>
    <t>TA23_105224</t>
  </si>
  <si>
    <t>真濟爸母甚至認為英語比台語較重要。</t>
  </si>
  <si>
    <t>tsin tsē pē-bú sīm-tsì jīn-uî Ing-gí pí Tâi-gí khah tiōng-iàu.</t>
  </si>
  <si>
    <t>TA23_105225</t>
  </si>
  <si>
    <t>這馬，用母語佇咧公共場所講話的人，</t>
  </si>
  <si>
    <t>Tsit-má, īng bó-gí tī leh kong-kiōng tiûnn-sóo kóng-uē ê lâng,</t>
  </si>
  <si>
    <t>TA23_105226</t>
  </si>
  <si>
    <t>煞反倒轉敢若是怪人，</t>
  </si>
  <si>
    <t>suah huán-tò-tńg ká-nā sī kuài lâng,</t>
  </si>
  <si>
    <t>TA23_105227</t>
  </si>
  <si>
    <t>看著這款現象，心內感覺真悲哀，</t>
  </si>
  <si>
    <t>khuànn-tio̍h tsit-khuán hiān-siōng, sim-lāi kám-kak tsin pi-ai,</t>
  </si>
  <si>
    <t>TA23_105228</t>
  </si>
  <si>
    <t>咱若是會當共這擺研習所學的運用佇咧台語傳承，</t>
  </si>
  <si>
    <t>lán nā-sī ē-tàng kā tsit pái gián-si̍p sóo o̍h--ê ūn-iōng tī leh Tâi-gí thuân-sîng,</t>
  </si>
  <si>
    <t>TA23_105229</t>
  </si>
  <si>
    <t>予愈來愈濟的人對台語有興趣，</t>
  </si>
  <si>
    <t>hōo lú-lâi-lú tsē ê lâng tuì Tâi-gí ū hìng-tshù,</t>
  </si>
  <si>
    <t>TA23_105230</t>
  </si>
  <si>
    <t>感覺袂困難，簡單學閣趣味，</t>
  </si>
  <si>
    <t>kám-kak bē khùn-lân, kán-tan o̍h koh tshù-bī,</t>
  </si>
  <si>
    <t>TA23_105231</t>
  </si>
  <si>
    <t>予逐家會想欲學、學欲講，</t>
  </si>
  <si>
    <t>hōo ta̍k-ke ē siūnn-beh o̍h, o̍h beh kóng,</t>
  </si>
  <si>
    <t>TA23_105232</t>
  </si>
  <si>
    <t>按呢，台語的性命才有希望會當繼續生湠落去。</t>
  </si>
  <si>
    <t>Án-ne, Tâi-gí ê sènn-miā tsiah ū hi-bāng ē-tàng kè-sio̍k senn-thuànn--lo̍h-khì.</t>
  </si>
  <si>
    <t>TA23_105233</t>
  </si>
  <si>
    <t>咱愛繼續拍拚，</t>
  </si>
  <si>
    <t>lán ài kè-sio̍k phah-piànn,</t>
  </si>
  <si>
    <t>TA23_105234</t>
  </si>
  <si>
    <t>向望會當影響閣較濟的人，</t>
  </si>
  <si>
    <t>ǹg-bāng ē-tàng íng-hióng koh khah tsē ê lâng,</t>
  </si>
  <si>
    <t>TA23_105235</t>
  </si>
  <si>
    <t>建立「語言覺醒」的概念，</t>
  </si>
  <si>
    <t>kiàn-li̍p "gí-giân kak-tshénn" ê kài-liām,</t>
  </si>
  <si>
    <t>TA23_105236</t>
  </si>
  <si>
    <t>予逐家知影母語的重要性，</t>
  </si>
  <si>
    <t>hōo ta̍k-ke tsai-iánn bó-gí ê tiōng-iàu-sìng,</t>
  </si>
  <si>
    <t>TA23_105237</t>
  </si>
  <si>
    <t>予咱台灣人「喙講台語，手寫台文」，</t>
  </si>
  <si>
    <t>hōo lán Tâi-uân-lâng "tshuì kóng Tâi-gí, tshiú siá Tâi-bûn",</t>
  </si>
  <si>
    <t>TA23_105238</t>
  </si>
  <si>
    <t>成做真正的台語人、真正的台灣人。</t>
  </si>
  <si>
    <t>tsiânn-tsò tsin-tsiànn ê Tâi-gí-lâng, tsin-tsiànn ê Tâi-uân-lâng.</t>
  </si>
  <si>
    <t>TA23_105239</t>
  </si>
  <si>
    <t>台灣動物記事——長尾山娘</t>
  </si>
  <si>
    <t>Tâi-uân tōng-bu̍t kì-sū ——Tn̂g-bué-suann-niû</t>
  </si>
  <si>
    <t>TA23_105240</t>
  </si>
  <si>
    <t>Tsok-tsiá: Ī Tsùn-hông</t>
  </si>
  <si>
    <t>TA23_105241</t>
  </si>
  <si>
    <t>若是講著五月份，</t>
  </si>
  <si>
    <t>Nā-sī kóng-tio̍h gōo gue̍h-hūn,</t>
  </si>
  <si>
    <t>TA23_105242</t>
  </si>
  <si>
    <t>大部份的人攏會想著「母親節」。</t>
  </si>
  <si>
    <t>tāi-pōo-hūn ê lâng lóng ē siūnn-tio̍h "Bó-tshin-tsiat".</t>
  </si>
  <si>
    <t>TA23_105243</t>
  </si>
  <si>
    <t>全世界有誠濟國家，</t>
  </si>
  <si>
    <t>Tsuân-sè-kài ū tsiânn tsē kok-ka,</t>
  </si>
  <si>
    <t>TA23_105244</t>
  </si>
  <si>
    <t>攏會佇五月份的第二个禮拜，</t>
  </si>
  <si>
    <t>lóng ē tī gōo gue̍h-hūn ê tē-jī ê lé-pài,</t>
  </si>
  <si>
    <t>TA23_105245</t>
  </si>
  <si>
    <t>來感念母親對咱的照顧佮付出。</t>
  </si>
  <si>
    <t>lâi kám-liām bú-tshin tuì lán ê tsiàu-kòo kah hù-tshut.</t>
  </si>
  <si>
    <t>TA23_105246</t>
  </si>
  <si>
    <t>五月份的台灣動物記事，</t>
  </si>
  <si>
    <t>Gōo gue̍h-hūn ê Tâi-uân tōng-bu̍t kì-sū,</t>
  </si>
  <si>
    <t>TA23_105247</t>
  </si>
  <si>
    <t>就欲來共逐家介紹一種台灣特殊的鳥仔，</t>
  </si>
  <si>
    <t>to̍h beh lâi kā ta̍k-ke kài-siāu tsi̍t tsióng Tâi-uân ti̍k-sû ê tsiáu-á,</t>
  </si>
  <si>
    <t>TA23_105248</t>
  </si>
  <si>
    <t>𪜶外表真媠，有紅喙、紅跤閣有長長的尾溜，</t>
  </si>
  <si>
    <t>in guā-piáu tsin suí, ū âng tshuì, âng kha koh-ū tn̂g-tn̂g ê bué-liu,</t>
  </si>
  <si>
    <t>TA23_105249</t>
  </si>
  <si>
    <t>親像查某囡仔點胭脂、踏紅色的懸踏鞋、</t>
  </si>
  <si>
    <t>tshin-tshiūnn tsa-bóo-gín-á tiám ian-tsi, ta̍h âng-sik ê kuân-ta̍h-ê,</t>
  </si>
  <si>
    <t>TA23_105250</t>
  </si>
  <si>
    <t>閣穿長長的裙仝款；</t>
  </si>
  <si>
    <t>koh tshīng tn̂g-tn̂g ê kûn kāng-khuán;</t>
  </si>
  <si>
    <t>TA23_105251</t>
  </si>
  <si>
    <t>毋過若去共𪜶惹著，</t>
  </si>
  <si>
    <t>m̄-koh nā khì kā in jiá--tio̍h,</t>
  </si>
  <si>
    <t>TA23_105252</t>
  </si>
  <si>
    <t>𪜶為著欲保護鳥仔岫，</t>
  </si>
  <si>
    <t>in uī-tio̍h beh pó-hōo tsiáu-á-siū,</t>
  </si>
  <si>
    <t>TA23_105253</t>
  </si>
  <si>
    <t>𪜶就會變甲刺耙耙，</t>
  </si>
  <si>
    <t>in to̍h ē piàn kah tshiah-pê-pê,</t>
  </si>
  <si>
    <t>TA23_105254</t>
  </si>
  <si>
    <t>若攻擊人類嘛是真有可能。</t>
  </si>
  <si>
    <t>nā kong-kik jîn-luī mā-sī tsin ū khó-lîng.</t>
  </si>
  <si>
    <t>TA23_105255</t>
  </si>
  <si>
    <t>這款鳥仔，就是「長尾山娘」。</t>
  </si>
  <si>
    <t>tsit-khuán tsiáu-á, to̍h-sī "Tn̂g-bué-suann-niû".</t>
  </si>
  <si>
    <t>TA23_105256</t>
  </si>
  <si>
    <t>佇生物分類內底，</t>
  </si>
  <si>
    <t>Tī sing-bu̍t hun-luī lāi-té,</t>
  </si>
  <si>
    <t>TA23_105257</t>
  </si>
  <si>
    <t>長尾山娘有一个逐家較熟似的親情，是烏鴉；</t>
  </si>
  <si>
    <t>Tn̂g-bué-suann-niû ū tsi̍t-ê ta̍k-ke khah si̍k-sāi ê tshin-tsiânn, sī oo-a;</t>
  </si>
  <si>
    <t>TA23_105258</t>
  </si>
  <si>
    <t>毋過「長尾山娘」的色水加真豐富：</t>
  </si>
  <si>
    <t>M̄-koh "Tn̂g-bué-suann-niû" ê sik tsuí ke tsin hong-hù:</t>
  </si>
  <si>
    <t>TA23_105259</t>
  </si>
  <si>
    <t>毋若是紅喙、紅跤，</t>
  </si>
  <si>
    <t>m̄-nā sī âng tshuì, âng kha,</t>
  </si>
  <si>
    <t>TA23_105260</t>
  </si>
  <si>
    <t>𪜶身軀頂上長的兩支毛是藍色的，</t>
  </si>
  <si>
    <t>in sing-khu tíng-siōng tn̂g ê nn̄g ki moo sī nâ-sik--ê,</t>
  </si>
  <si>
    <t>TA23_105261</t>
  </si>
  <si>
    <t>閣有烏有白，非常顯目。</t>
  </si>
  <si>
    <t>koh ū oo ū pe̍h, hui-siông hiánn-ba̍k.</t>
  </si>
  <si>
    <t>TA23_105262</t>
  </si>
  <si>
    <t>若是欲問講啥物鳥仔上有資格代表咱台灣，</t>
  </si>
  <si>
    <t>nā-sī beh mn̄g-kóng siánn-mi̍h tsiáu-á siōng ū tsu-keh tāi-piáu lán Tâi-uân,</t>
  </si>
  <si>
    <t>TA23_105263</t>
  </si>
  <si>
    <t>二空空七年的時陣，</t>
  </si>
  <si>
    <t>jī khòng khòng tshit nî ê sî-tsūn,</t>
  </si>
  <si>
    <t>TA23_105264</t>
  </si>
  <si>
    <t>有立委佮環境教育團體辦「國鳥票選比賽」，</t>
  </si>
  <si>
    <t>Ū li̍p-uí kah khuân-kíng kàu-io̍k thuân-thé pān "Kok tsiáu phiò-suán pí-sài",</t>
  </si>
  <si>
    <t>TA23_105265</t>
  </si>
  <si>
    <t>長尾山娘佇一百十萬張選票內底，</t>
  </si>
  <si>
    <t>Tn̂g-bué-suann-niû tī tsi̍t-pah tsa̍p bān tiunn suán-phiò lāi-té,</t>
  </si>
  <si>
    <t>TA23_105266</t>
  </si>
  <si>
    <t>挈著五十二萬張票，得著冠軍；</t>
  </si>
  <si>
    <t>khe̍h-tio̍h gōo-tsa̍p-jī bān tiunn phiò, tit-tio̍h kuan-kun;</t>
  </si>
  <si>
    <t>TA23_105267</t>
  </si>
  <si>
    <t>頂個月這个專欄介紹過的「烏雉雞」，</t>
  </si>
  <si>
    <t>Tíng kò gue̍h tsit-ê tsuan-nuâ kài-siāu--kuè ê "Oo thī-ke",</t>
  </si>
  <si>
    <t>TA23_105268</t>
  </si>
  <si>
    <t>才二十八萬票，挈著亞軍。</t>
  </si>
  <si>
    <t>tsiah jī-tsa̍p-peh bān phiò, khe̍h-tio̍h a-kun.</t>
  </si>
  <si>
    <t>TA23_105269</t>
  </si>
  <si>
    <t>佮蹛佇深山林內的烏雉雞無仝，</t>
  </si>
  <si>
    <t>Kah tuà tī tshim-suann-nâ-lāi ê oo thī-ke bô-kâng,</t>
  </si>
  <si>
    <t>TA23_105270</t>
  </si>
  <si>
    <t>長尾山娘是蹛佇淺山；</t>
  </si>
  <si>
    <t>Tn̂g-bué-suann-niû sī tuà tī tshián suann;</t>
  </si>
  <si>
    <t>TA23_105271</t>
  </si>
  <si>
    <t>烏雉雞除了生湠期間，</t>
  </si>
  <si>
    <t>oo-thī-ke tû-liáu senn-thuànn kî-kan,</t>
  </si>
  <si>
    <t>TA23_105272</t>
  </si>
  <si>
    <t>攏是家己一隻咧活動，</t>
  </si>
  <si>
    <t>lóng sī ka-kī tsi̍t tsiah teh ua̍h-tāng,</t>
  </si>
  <si>
    <t>TA23_105273</t>
  </si>
  <si>
    <t>長尾山娘習慣規个家族仔蹛做伙，</t>
  </si>
  <si>
    <t>Tn̂g-bué-suann-niû si̍p-kuàn kui-ê ka-tso̍k-á tuà tsò-hué,</t>
  </si>
  <si>
    <t>TA23_105274</t>
  </si>
  <si>
    <t>厝內的鳥仔囝，規家族仔會做伙𤆬。</t>
  </si>
  <si>
    <t>tshù-lāi ê tsiáu-á-kiánn, kui-ka-tso̍k-á ē tsò-hué tshuā.</t>
  </si>
  <si>
    <t>TA23_105275</t>
  </si>
  <si>
    <t>毋但囡仔會鬥𤆬，</t>
  </si>
  <si>
    <t>m̄-nā gín-á ē tàu tshuā,</t>
  </si>
  <si>
    <t>TA23_105276</t>
  </si>
  <si>
    <t>蹛做伙的長尾山娘嘛會互相整理羽毛，</t>
  </si>
  <si>
    <t>tuà tsò-hué ê Tn̂g-bué-suann-niû mā ē hōo-siong tsíng-lí ú-môo,</t>
  </si>
  <si>
    <t>TA23_105277</t>
  </si>
  <si>
    <t>若是有威脅出現，嘛會做伙對抗敵人。</t>
  </si>
  <si>
    <t>Nā-sī ū ui-hia̍p tshut-hiān, mā ē tsò-hué tuì-khòng ti̍k-jîn.</t>
  </si>
  <si>
    <t>TA23_105278</t>
  </si>
  <si>
    <t>𪜶閣會分享食物，</t>
  </si>
  <si>
    <t>in koh ē hun-hiáng tsia̍h-mi̍h,</t>
  </si>
  <si>
    <t>TA23_105279</t>
  </si>
  <si>
    <t>𪜶素的、臊的攏有食：</t>
  </si>
  <si>
    <t>In sòo--ê, tsho--ê lóng-ū tsiā:</t>
  </si>
  <si>
    <t>TA23_105280</t>
  </si>
  <si>
    <t>菜的部份，果子內底，𪜶上愛食木瓜；</t>
  </si>
  <si>
    <t>tshài ê pōo-hūn, kué-tsí lāi-té, in siōng ài tsia̍h bo̍k-kue;</t>
  </si>
  <si>
    <t>TA23_105281</t>
  </si>
  <si>
    <t>若臊的，鳥鼠、杜定、蟲豸，</t>
  </si>
  <si>
    <t>Nā tsho--ê, niáu-tshí, tōo-tīng, thâng-thuā,</t>
  </si>
  <si>
    <t>TA23_105282</t>
  </si>
  <si>
    <t>甚至是較細隻的鳥仔，𪜶攏有可能會食。</t>
  </si>
  <si>
    <t>sīm-tsì sī khah sè-tsiah ê tsiáu-á, in lóng ū khó-lîng ē tsia̍h.</t>
  </si>
  <si>
    <t>TA23_105283</t>
  </si>
  <si>
    <t>長尾山娘是台灣在種特有的動物，</t>
  </si>
  <si>
    <t>Tn̂g-bué-suann-niû sī Tâi-uân tsāi tsíng ti̍k-iú ê tōng-bu̍t,</t>
  </si>
  <si>
    <t>TA23_105284</t>
  </si>
  <si>
    <t>雖然猶未有族群滅絕的危機，</t>
  </si>
  <si>
    <t>Sui-jiân iáu-bē ū tso̍k-kûn bia̍t-tsua̍t ê guî-ki,</t>
  </si>
  <si>
    <t>TA23_105285</t>
  </si>
  <si>
    <t>不而過因為𪜶的生活區域佮咱人類有誠濟重疊，</t>
  </si>
  <si>
    <t>put-jî-kò in-uī in ê sing-ua̍h khu-i̍k kah lán jîn-luī ū tsiânn tsē tîng-tha̍h,</t>
  </si>
  <si>
    <t>TA23_105286</t>
  </si>
  <si>
    <t>受人類活動影響嘛足大。</t>
  </si>
  <si>
    <t>siū jîn-luī ua̍h-tāng íng-hióng mā tsiok tuā.</t>
  </si>
  <si>
    <t>TA23_105287</t>
  </si>
  <si>
    <t>親像咱用鳥鼠藥仔、農藥，</t>
  </si>
  <si>
    <t>tshin-tshiūnn lán īng niáu-tshí io̍h-á, lông-io̍h,</t>
  </si>
  <si>
    <t>TA23_105288</t>
  </si>
  <si>
    <t>攏會經由食物鍊，影響著𪜶的生活。</t>
  </si>
  <si>
    <t>lóng ē king-iû si̍t-bu̍t liān, íng-hióng tio̍h in ê sing-ua̍h.</t>
  </si>
  <si>
    <t>TA23_105289</t>
  </si>
  <si>
    <t>這馬有人發現這个危機啊，</t>
  </si>
  <si>
    <t>Tsit-má ū-lâng huat-hiān tsit-ê uî-ki--ah,</t>
  </si>
  <si>
    <t>TA23_105290</t>
  </si>
  <si>
    <t>推出「友善環境」的農產品，</t>
  </si>
  <si>
    <t>thui-tshut "iú-siān huân-kíng" ê lông-sán-phín,</t>
  </si>
  <si>
    <t>TA23_105291</t>
  </si>
  <si>
    <t>雖然較貴一寡，</t>
  </si>
  <si>
    <t>sui-jiân khah kuì--tsi̍t-kuá,</t>
  </si>
  <si>
    <t>TA23_105292</t>
  </si>
  <si>
    <t>毋過就是咧種作的時陣，莫濺藥仔，</t>
  </si>
  <si>
    <t>m̄-koh Tō-sī  leh tsìng-tsoh ê sî-tsūn, mài tsuānn io̍h-á,</t>
  </si>
  <si>
    <t>TA23_105293</t>
  </si>
  <si>
    <t>分一寡予鳥仔、鳥鼠來食，</t>
  </si>
  <si>
    <t>pun tsi̍t-kuá hōo tsiáu-á, niáu-tshí lâi tsia̍h,</t>
  </si>
  <si>
    <t>TA23_105294</t>
  </si>
  <si>
    <t>按呢逐家攏有通食，嘛無環境汙染的風險，</t>
  </si>
  <si>
    <t>Án-ne ta̍k-ke lóng ū-thang tsia̍h, mā bô huân-kíng u-jiám ê hong-hiám,</t>
  </si>
  <si>
    <t>TA23_105295</t>
  </si>
  <si>
    <t>較貴一寡的「友善環境」農產品，</t>
  </si>
  <si>
    <t>khah kuì--tsi̍t-kuá ê "iú-siān khuân-kíng" lông-sán-phín,</t>
  </si>
  <si>
    <t>TA23_105296</t>
  </si>
  <si>
    <t>是投資一个予逐家安心的未來。</t>
  </si>
  <si>
    <t>sī tâu-tsu tsi̍t-ê hōo ta̍k-ke an-sim ê bī-lâi.</t>
  </si>
  <si>
    <t>TA23_105297</t>
  </si>
  <si>
    <t>（作者是台灣綠黨發言人）</t>
  </si>
  <si>
    <t>(Tsok-tsiá sī Tâi-uân Li̍k-tóng huat-giân-jîn)</t>
  </si>
  <si>
    <t>TA23_105583</t>
  </si>
  <si>
    <t>賒豬賒羊，無賒新娘。</t>
  </si>
  <si>
    <t>sia ti sia iûnn, bô sia sin-niû.</t>
  </si>
  <si>
    <t>TA23_105584</t>
  </si>
  <si>
    <t>井水化做酒，猶嫌豬無糟。</t>
  </si>
  <si>
    <t>Tsénn-tsuí huà-tsò tsiú, iáu hiâm ti bô tsau.</t>
  </si>
  <si>
    <t>TA23_105585</t>
  </si>
  <si>
    <t>狗會吠，袂咬人。</t>
  </si>
  <si>
    <t>Káu ē puī,bē kā--lâng.</t>
  </si>
  <si>
    <t>TA23_105586</t>
  </si>
  <si>
    <t>會吠的狗，袂咬人。</t>
  </si>
  <si>
    <t>Ē puī ê káu, bē kā-lâng.</t>
  </si>
  <si>
    <t>TA23_105587</t>
  </si>
  <si>
    <t>狗仔睏通路櫃，有福毋知惜。</t>
  </si>
  <si>
    <t>Káu-á khùn thong-lōo kuī, ū hok m̄-tsai sioh.</t>
  </si>
  <si>
    <t>TA23_105588</t>
  </si>
  <si>
    <t>欲做頂司狗，毋做下司官。</t>
  </si>
  <si>
    <t>beh tsò tíng-si káu, m̄ tsò ē-si kuann.</t>
  </si>
  <si>
    <t>TA23_105589</t>
  </si>
  <si>
    <t>死貓吊樹頭，死狗放水流。</t>
  </si>
  <si>
    <t>Sí niau tiàu tshiū-thâu, sí káu pàng-tsuí-lâu.</t>
  </si>
  <si>
    <t>TA23_105590</t>
  </si>
  <si>
    <t>拍狗無看主人。</t>
  </si>
  <si>
    <t>Phah káu bô khuànn tsú-lâng.</t>
  </si>
  <si>
    <t>TA23_105591</t>
  </si>
  <si>
    <t>死豬毋畏湯，嫖客毋驚瘡。</t>
  </si>
  <si>
    <t>Sí ti m̄ uì thng, phiâu-kheh m̄-kiann tshng.</t>
  </si>
  <si>
    <t>TA23_105592</t>
  </si>
  <si>
    <t>狗聲乞食喉。</t>
  </si>
  <si>
    <t>Káu siann khit-tsia̍h-âu.</t>
  </si>
  <si>
    <t>TA23_105593</t>
  </si>
  <si>
    <t>頂禮拜日，五、六个老朋友相招去鼓山寺𬦰山，</t>
  </si>
  <si>
    <t>Tíng lé-pài-li̍t, gōo, la̍k ê lāu pîng-iú sio tsio khì Kóo-san-sī peh-suann,</t>
  </si>
  <si>
    <t>TA23_105594</t>
  </si>
  <si>
    <t>為著欲展一下仔「老罔老，猶閣有牽挽」的老骨頭，</t>
  </si>
  <si>
    <t>Uī tio̍h beh tián tsi̍t-ē-á "lāu bóng lāu, ah-koh-ū khan-bán" ê lāu kut-thâu,</t>
  </si>
  <si>
    <t>TA23_105595</t>
  </si>
  <si>
    <t>阮選彼條上崎的小路，</t>
  </si>
  <si>
    <t>gún suán hit tiâu siōng-kiā ê sió-lōo,</t>
  </si>
  <si>
    <t>TA23_105596</t>
  </si>
  <si>
    <t>比看啥人代先到第一峰的涼亭。</t>
  </si>
  <si>
    <t>pí khuànn siánn-lâng tāi-sing kàu Tē It-hong ê liâng-tîng.</t>
  </si>
  <si>
    <t>TA23_105597</t>
  </si>
  <si>
    <t>一聲開始，逐家「老馬展鬃」隨時向前衝，</t>
  </si>
  <si>
    <t>tsi̍t-siann khai-sí, ta̍k-ke "lāu bé tián tsong" suî-sî hiòng-tsiân tshiong,</t>
  </si>
  <si>
    <t>TA23_105598</t>
  </si>
  <si>
    <t>真正無認份，攏想欲著第一。</t>
  </si>
  <si>
    <t>Tsin-tsiànn bô jīn-hūn, lóng siūnn-beh tio̍h tē-it.</t>
  </si>
  <si>
    <t>TA23_105599</t>
  </si>
  <si>
    <t>大概經過十五、六分鐘了後，</t>
  </si>
  <si>
    <t>tāi-kài king-kuè tsa̍p-gōo, la̍k hun-tsing liáu-āu,</t>
  </si>
  <si>
    <t>TA23_105600</t>
  </si>
  <si>
    <t>有影毋成猴，真正𠢕，</t>
  </si>
  <si>
    <t>ū-iánn m̄-tsiânn-kâu, tsin-tsiànn gâu,</t>
  </si>
  <si>
    <t>TA23_105601</t>
  </si>
  <si>
    <t>齊齊𬦰到涼亭口，</t>
  </si>
  <si>
    <t>tsiâu-tsiâu peh kàu liâng-tîng kháu,</t>
  </si>
  <si>
    <t>TA23_105602</t>
  </si>
  <si>
    <t>先到慢到精差無一分鐘。</t>
  </si>
  <si>
    <t>sing kàu bān kàu tsing tsha bô tsi̍t hun-tsing.</t>
  </si>
  <si>
    <t>TA23_105603</t>
  </si>
  <si>
    <t>這時陣，逐家毋敢坐落歇睏，</t>
  </si>
  <si>
    <t>tsit-sî-tsūn, ta̍k-ke m̄-kánn tsē-lo̍h hioh-khùn,</t>
  </si>
  <si>
    <t>TA23_105604</t>
  </si>
  <si>
    <t>恬恬徛咧一直喘，一直拭汗，</t>
  </si>
  <si>
    <t>tiām-tiām khiā--leh it-ti̍t tshuán, it-ti̍t tshit kuānn,</t>
  </si>
  <si>
    <t>TA23_105605</t>
  </si>
  <si>
    <t>喙仔開開，牙仔ngi-ngi，</t>
  </si>
  <si>
    <t>tshuì-á khui-khui, gê-á ngi-ngi,</t>
  </si>
  <si>
    <t>TA23_105606</t>
  </si>
  <si>
    <t>你看我，我看你，</t>
  </si>
  <si>
    <t>Lí khuànn guá, guá khuànn lí,</t>
  </si>
  <si>
    <t>TA23_105607</t>
  </si>
  <si>
    <t>無講半句話，抑無爭講啥人第一名。</t>
  </si>
  <si>
    <t>bô kóng puànn kù uē, iah-bô tsinn kóng siánn-lâng tē-it miâ.</t>
  </si>
  <si>
    <t>TA23_105608</t>
  </si>
  <si>
    <t>「食老袂哺塗豆」啊乎！</t>
  </si>
  <si>
    <t>"Tsia̍h-lāu bē pōo thôo-tāu"--ah--honnh!</t>
  </si>
  <si>
    <t>TA23_105609</t>
  </si>
  <si>
    <t>食老閣毋認老，今毋著閣衝看覓咧，</t>
  </si>
  <si>
    <t>Tsia̍h-lāu koh m̄ jīn lāu, tann m̄-tio̍h koh tshìng khuànn-māi leh,</t>
  </si>
  <si>
    <t>TA23_105610</t>
  </si>
  <si>
    <t>這擺的𬦰山，</t>
  </si>
  <si>
    <t>Tsit kái ê peh-suann,</t>
  </si>
  <si>
    <t>TA23_105611</t>
  </si>
  <si>
    <t>逐家真正𬦰甲是「會呼雞袂歕火」。</t>
  </si>
  <si>
    <t>ta̍k-ke tsin-tsiànn peh kah sī "Ē khoo ke bē pûn-hué".</t>
  </si>
  <si>
    <t>TA23_105612</t>
  </si>
  <si>
    <t>檢討的結論：平時愛運動，</t>
  </si>
  <si>
    <t>kiám-thó ê kiat-lūn: pîng-sî ài ūn-tōng,</t>
  </si>
  <si>
    <t>TA23_105613</t>
  </si>
  <si>
    <t>欲運動著節節仔來，毋通傷過磅。</t>
  </si>
  <si>
    <t>beh ūn-tōng tio̍h tsat-tsat-á lâi, m̄-thang siunn kuè-pōng.</t>
  </si>
  <si>
    <t>TA23_105614</t>
  </si>
  <si>
    <t>最後小分析一下：呼雞按怎箍？</t>
  </si>
  <si>
    <t>tsuè-āu sió hun-sik tsi̍t-ē: Khoo kue án-tsuánn khoo?</t>
  </si>
  <si>
    <t>TA23_105615</t>
  </si>
  <si>
    <t>「咯、咯、咯」就會通，無需要歕風；</t>
  </si>
  <si>
    <t>"kok, kok, kok" to̍h ē thong, bô-su-iàu pûn-hong;</t>
  </si>
  <si>
    <t>TA23_105616</t>
  </si>
  <si>
    <t>啊若歕火欲按怎歕，</t>
  </si>
  <si>
    <t>Ah nā pûn-hué beh án-nuá pûn,</t>
  </si>
  <si>
    <t>TA23_105617</t>
  </si>
  <si>
    <t>著愛集中一腹氣，相將將對火歕落去，</t>
  </si>
  <si>
    <t>tio̍h-ài tsi̍p-tiong tsi̍t pak khuì, siòng tsiong tsiong tuì hué pûn--lo̍h-khì,</t>
  </si>
  <si>
    <t>TA23_105618</t>
  </si>
  <si>
    <t>今連喘都喘袂離矣，</t>
  </si>
  <si>
    <t>tann liân tshuán to tshuán bē lī--ah,</t>
  </si>
  <si>
    <t>TA23_105619</t>
  </si>
  <si>
    <t>哪有氣力去歕火呢！</t>
  </si>
  <si>
    <t>ná ū khuì-la̍t khì pûn-hué--neh!</t>
  </si>
  <si>
    <t>TA23_105620</t>
  </si>
  <si>
    <t>實在有夠喘。</t>
  </si>
  <si>
    <t>si̍t-tsāi ū-kàu tshuán.</t>
  </si>
  <si>
    <t>TA23_105621</t>
  </si>
  <si>
    <t>「會呼雞袂歕火」佮『上氣接不上下氣』，</t>
  </si>
  <si>
    <t>"Ē khoo kue bē pûn-hué" kah "siōng khuì tsiap put siōng hā khuì ",</t>
  </si>
  <si>
    <t>TA23_105622</t>
  </si>
  <si>
    <t>佗一句較好聽，較有智慧！</t>
  </si>
  <si>
    <t>tó tsi̍t-kù khah hó-thiann, khah ū tì-huī!</t>
  </si>
  <si>
    <t>TA23_105623</t>
  </si>
  <si>
    <t>刣雞</t>
  </si>
  <si>
    <t>Thâi kue</t>
  </si>
  <si>
    <t>TA23_105624</t>
  </si>
  <si>
    <t>作者：藍春瑞</t>
  </si>
  <si>
    <t>Tsok-tsiá: Nâ Tshun-suī</t>
  </si>
  <si>
    <t>TA23_105625</t>
  </si>
  <si>
    <t>雞仔掠來到今倚欲半冬，應該是夠水矣，</t>
  </si>
  <si>
    <t>kue-á lia̍h--lâi kàu-tann uá beh puànn-tang,ing-kai sī kàu-tsuí--ah,</t>
  </si>
  <si>
    <t>TA23_105626</t>
  </si>
  <si>
    <t>透早佇雞牢仔囥飼料的時，</t>
  </si>
  <si>
    <t>Thàu-tsá tī ke-tiâu á khǹg tshī-liāu ê sî,</t>
  </si>
  <si>
    <t>TA23_105627</t>
  </si>
  <si>
    <t>我驚新來的越南家事工仔聽無我咧講的話語，</t>
  </si>
  <si>
    <t>guá kiann sin-lâi ê Ua̍t-lâm ka-sū kang-á thiann-bô guá leh kóng ê uē-gí,</t>
  </si>
  <si>
    <t>TA23_105628</t>
  </si>
  <si>
    <t>刁工用指指比一下對頷仔頸𫝻過的手勢予看，</t>
  </si>
  <si>
    <t>thiau-kang iōng kí-tsáinn pí tsi̍t-ē uì ām-á-kún huê--kuè ê tshiú-sè hōo khuànn,</t>
  </si>
  <si>
    <t>TA23_105629</t>
  </si>
  <si>
    <t>欲向伊做的意思，</t>
  </si>
  <si>
    <t>beh ǹg i tsò ê ì-sù,</t>
  </si>
  <si>
    <t>TA23_105630</t>
  </si>
  <si>
    <t>無想講伊雙手直透擛，</t>
  </si>
  <si>
    <t>bô siūnn-kóng i siang-tshiú ti̍t-thàu ia̍t,</t>
  </si>
  <si>
    <t>TA23_105631</t>
  </si>
  <si>
    <t>手那比、喙那哼講割血的代誌伊毋敢，</t>
  </si>
  <si>
    <t>tshiú ná pí, tshuì ná hainn kóng kuah hueh ê tāi-tsì i m̄-kánn,</t>
  </si>
  <si>
    <t>TA23_105632</t>
  </si>
  <si>
    <t>顛倒是淋滾水、掣毛、破腹佮撏腹內仔，伊捌做過；</t>
  </si>
  <si>
    <t>tian-tò sī lîm kún-tsuí, tshuah moo, phuà-pak kah jîm pak-lāi á, i bat tsò--kuè;</t>
  </si>
  <si>
    <t>TA23_105633</t>
  </si>
  <si>
    <t>甲按呢來，我無蹽落去袂煞，</t>
  </si>
  <si>
    <t>kah án-ne--lâi, guá bô-liâu--lo̍h-khì bē-suah,</t>
  </si>
  <si>
    <t>TA23_105634</t>
  </si>
  <si>
    <t>佳哉是割喉一項niâ，賰的工仔會曉做，</t>
  </si>
  <si>
    <t>Ka-tsài sī kuah-âu tsi̍t-hāng niâ, tshun--ê kang-á ē-hiáu tsò,</t>
  </si>
  <si>
    <t>TA23_105635</t>
  </si>
  <si>
    <t>按呢猶較直揲啊。</t>
  </si>
  <si>
    <t>án-ne iáu khah ti̍t tia̍p á.</t>
  </si>
  <si>
    <t>TA23_105636</t>
  </si>
  <si>
    <t>做囡仔捌看人這跤踏雞爪、彼跤踏翼股，</t>
  </si>
  <si>
    <t>tsò gín-á bat khuànn lâng tsit kha ta̍h ke-jiáu, hit kha ta̍h si̍t-kóo,</t>
  </si>
  <si>
    <t>TA23_105637</t>
  </si>
  <si>
    <t>一手捎雞髻、一手攑刀仔咧刣雞，</t>
  </si>
  <si>
    <t>tsi̍t-tshiú sa ke-kuè, tsi̍t-tshiú gia̍h to-á teh thâi kue,</t>
  </si>
  <si>
    <t>TA23_105638</t>
  </si>
  <si>
    <t>三兩下手就好勢矣，敢若誠輕可的款。</t>
  </si>
  <si>
    <t>sann-nn̄g-ē tshiú to̍h hó-sè--ah, kánn-ná tsiânn khin-khó ê khuán.</t>
  </si>
  <si>
    <t>TA23_105639</t>
  </si>
  <si>
    <t>毋過阮牽的講伊見血手會掣，</t>
  </si>
  <si>
    <t>m̄-koh gún khan--ê kóng i kìnn hueh tshiú-ē tshuah,</t>
  </si>
  <si>
    <t>TA23_105640</t>
  </si>
  <si>
    <t>是貿食無貿刣的現代人，</t>
  </si>
  <si>
    <t>sī bāu tsia̍h bô bāu thâi ê hiān-tāi-lâng,</t>
  </si>
  <si>
    <t>TA23_105641</t>
  </si>
  <si>
    <t>啊若七老八老的阿母往過誠捷咧刣，</t>
  </si>
  <si>
    <t>a-ná tshit-lāu-pueh-lāu ê a-bú íng-kuè tsiânn tsia̍p leh thâi,</t>
  </si>
  <si>
    <t>TA23_105642</t>
  </si>
  <si>
    <t>這陣顛倒無彼號氣力；</t>
  </si>
  <si>
    <t>tsit-tsūn tian-tò bô hit-lō khuì-la̍t;</t>
  </si>
  <si>
    <t>TA23_105643</t>
  </si>
  <si>
    <t>我心肝內家己咧暗想，</t>
  </si>
  <si>
    <t>guá sim-kuann-lāi kai-kī teh àm-siūnn,</t>
  </si>
  <si>
    <t>TA23_105644</t>
  </si>
  <si>
    <t>起頭會驚生成較僫，</t>
  </si>
  <si>
    <t>khí-thâu ē kiann senn-sîng khah oh,</t>
  </si>
  <si>
    <t>TA23_105645</t>
  </si>
  <si>
    <t>久來熟手就麻麻痺痺矣。</t>
  </si>
  <si>
    <t>kú--lâi si̍k-tshiú to̍h mâ mâ-pì pì--ah.</t>
  </si>
  <si>
    <t>TA23_105646</t>
  </si>
  <si>
    <t>隔工拍殕仔光的時，</t>
  </si>
  <si>
    <t>keh-kang phah-phú-á-kng ê sî,</t>
  </si>
  <si>
    <t>TA23_105647</t>
  </si>
  <si>
    <t>工仔早就雙手一爿一隻，對雞牢仔行出來，</t>
  </si>
  <si>
    <t>kang-á tsá tio̍h siang-tshiú tsi̍t-pîng tsi̍t tsiah, uì ke-tiâu-á kiânn--tshut-lâi,</t>
  </si>
  <si>
    <t>TA23_105648</t>
  </si>
  <si>
    <t>伊共攢便便的索仔一條縛跤、一條縛翼，</t>
  </si>
  <si>
    <t>I kā tshuân-piān-piān ê soh-á tsi̍t tiâu pa̍k-kha, tsi̍t tiâu pa̍k si̍t,</t>
  </si>
  <si>
    <t>TA23_105649</t>
  </si>
  <si>
    <t>紲手共刀仔㧣來面頭前。</t>
  </si>
  <si>
    <t>suà-tshiú kā to-á tu-lâi bīn-thâu-tsîng.</t>
  </si>
  <si>
    <t>TA23_105650</t>
  </si>
  <si>
    <t>講是有索仔縛著，</t>
  </si>
  <si>
    <t>kóng sī ū soh-á pa̍k--tio̍h,</t>
  </si>
  <si>
    <t>TA23_105651</t>
  </si>
  <si>
    <t>uan-ná驚伊時到烏白躘，</t>
  </si>
  <si>
    <t>uan-ná kiann i sî-kàu oo-pe̍h liòng,</t>
  </si>
  <si>
    <t>TA23_105652</t>
  </si>
  <si>
    <t>我就伸跤踏雞爪，</t>
  </si>
  <si>
    <t>guá to̍h tshun-kha ta̍h ke-jiáu,</t>
  </si>
  <si>
    <t>TA23_105653</t>
  </si>
  <si>
    <t>一手捏雞髻略仔予頭倒向，</t>
  </si>
  <si>
    <t>tsi̍t-tshiú lia̍p ke-kuè lio̍h-á hōo thâu tò-hiànn,</t>
  </si>
  <si>
    <t>TA23_105654</t>
  </si>
  <si>
    <t>另外彼手出力掣頷頸仔毛，</t>
  </si>
  <si>
    <t>līng-guā hit tshiú tshut-la̍t tshuah ām-kún-á moo,</t>
  </si>
  <si>
    <t>TA23_105655</t>
  </si>
  <si>
    <t>規搭親像剾過喙鬚的下頦按呢白白憂憂，</t>
  </si>
  <si>
    <t>kui tah tshin-tshiūnn khau kuè tshuì tshiu ê ē-hâi án-ne pe̍h-pe̍h-iu-iu,</t>
  </si>
  <si>
    <t>TA23_105656</t>
  </si>
  <si>
    <t>紲落去捎刀仔就共鋸落去，</t>
  </si>
  <si>
    <t>suà--lo̍h-khì sa to-á  tō kā kì--lo̍h-khì,</t>
  </si>
  <si>
    <t>TA23_105657</t>
  </si>
  <si>
    <t>回兩三下才破皮見紅，</t>
  </si>
  <si>
    <t>Huê nn̄g sann ē tsiah phuà-phuê kìnn âng,</t>
  </si>
  <si>
    <t>TA23_105658</t>
  </si>
  <si>
    <t>即時血水kòng-kòng流、目睭反白睚，</t>
  </si>
  <si>
    <t>tsik-sî hueh tsuí kòng-kòng-lâu, ba̍k-tsiu píng-pe̍h-kâinn,</t>
  </si>
  <si>
    <t>TA23_105659</t>
  </si>
  <si>
    <t>毋過工仔徛佇邊仔對家己的頷頸下跤遐比來比去，</t>
  </si>
  <si>
    <t>m̄-kù kang-á khiā tī pinn--á uì ka-kī ê ām-kún ē-kha hia pí lâi pí khì,</t>
  </si>
  <si>
    <t>TA23_105660</t>
  </si>
  <si>
    <t>我隨知影毋但血筋、連肺管嘛愛割予開開，</t>
  </si>
  <si>
    <t>guá suî tsai-iánn m̄-nā hueh-kin, liân hì-kńg mā ài kuah hōo khui--khui,</t>
  </si>
  <si>
    <t>TA23_105661</t>
  </si>
  <si>
    <t>才袂漚戲拖棚，</t>
  </si>
  <si>
    <t>tsiah bē àu-hì-thua-pênn,</t>
  </si>
  <si>
    <t>TA23_105662</t>
  </si>
  <si>
    <t>真正像伊講的按呢，</t>
  </si>
  <si>
    <t>tsin-tsiànn tshiūnn i kóng--ê án-ne,</t>
  </si>
  <si>
    <t>TA23_105663</t>
  </si>
  <si>
    <t>兩項總斷了後，一聲就過氣矣。</t>
  </si>
  <si>
    <t>nn̄g hāng tsóng tn̄g liáu-āu, tsi̍t-siann to̍h kuè-khì--ah.</t>
  </si>
  <si>
    <t>TA23_105664</t>
  </si>
  <si>
    <t>當咧淋滾水的時陣，</t>
  </si>
  <si>
    <t>Tng teh lâm kún-tsuí ê sî-tsūn,</t>
  </si>
  <si>
    <t>TA23_105665</t>
  </si>
  <si>
    <t>阿母踮邊仔吩咐講大體仔浸分半鐘，</t>
  </si>
  <si>
    <t>A-bú tiàm pinn--á huan-hù kóng tāi-thé-á tsìm hun puànn tsing,</t>
  </si>
  <si>
    <t>TA23_105666</t>
  </si>
  <si>
    <t>趁燒甪雞毛會較緊氣，</t>
  </si>
  <si>
    <t>thàn-sio lut ke-moo ē khah kín-khuì,</t>
  </si>
  <si>
    <t>TA23_105667</t>
  </si>
  <si>
    <t>冷去就歹掣矣。</t>
  </si>
  <si>
    <t>líng--khì to̍h pháinn tshuah--ah.</t>
  </si>
  <si>
    <t>TA23_105668</t>
  </si>
  <si>
    <t>平平一人一隻同齊挽毛，</t>
  </si>
  <si>
    <t>pênn-pênn tsi̍t-lâng tsi̍t tsiah tâng-tsuê bán moo,</t>
  </si>
  <si>
    <t>TA23_105669</t>
  </si>
  <si>
    <t>工仔並我加真好跤手，</t>
  </si>
  <si>
    <t>kang-á phīng guá ke tsin hó kha-tshiú,</t>
  </si>
  <si>
    <t>TA23_105670</t>
  </si>
  <si>
    <t>聽候總甪好，</t>
  </si>
  <si>
    <t>thìng-hāu tsóng lut hó,</t>
  </si>
  <si>
    <t>TA23_105671</t>
  </si>
  <si>
    <t>伊就用刀銎，</t>
  </si>
  <si>
    <t>i to̍h iōng to-khing,</t>
  </si>
  <si>
    <t>TA23_105672</t>
  </si>
  <si>
    <t>穿過縛著的跤爪勻勻仔捾懸，</t>
  </si>
  <si>
    <t>tshng-kuè pa̍k--tio̍h ê kha-jiáu ûn-ûn-á kuānn kuân,</t>
  </si>
  <si>
    <t>TA23_105673</t>
  </si>
  <si>
    <t>囥起去水槽仔內；</t>
  </si>
  <si>
    <t>khǹg khí-khì tsuí tsô-á lāi;</t>
  </si>
  <si>
    <t>TA23_105674</t>
  </si>
  <si>
    <t>好禮仔先共倚頷頸仔的雞胿反出來，</t>
  </si>
  <si>
    <t>hó-lé-á sing kā uá ām-kún-á ê ke-kui píng--tshut-lâi,</t>
  </si>
  <si>
    <t>TA23_105675</t>
  </si>
  <si>
    <t>有講袂使搝破去，</t>
  </si>
  <si>
    <t>ū kóng bē-sái khiú phuà--khì,</t>
  </si>
  <si>
    <t>TA23_105676</t>
  </si>
  <si>
    <t>規粒欲擲㧒捔，</t>
  </si>
  <si>
    <t>kui-lia̍p beh tàn-hiat-ka̍k,</t>
  </si>
  <si>
    <t>TA23_105677</t>
  </si>
  <si>
    <t>閣伸入去腹內共肝、心、油佮卵蛋撏出來，</t>
  </si>
  <si>
    <t>koh tshun ji̍p-khì pak-lāi kā kuann, sim, iû kah nn̄g-tuann jîm--tshut-lâi,</t>
  </si>
  <si>
    <t>TA23_105678</t>
  </si>
  <si>
    <t>予油包絚絚的雞胘著愛破開反爿，</t>
  </si>
  <si>
    <t>hōo iû pau ân-ân ê kue-kiān to̍h-ài phuà-khui píng pîng,</t>
  </si>
  <si>
    <t>TA23_105679</t>
  </si>
  <si>
    <t>共內底的幼砂仔沖掉，</t>
  </si>
  <si>
    <t>Kā lāi-té ê iù sua-á tshiâng tiāu,</t>
  </si>
  <si>
    <t>TA23_105680</t>
  </si>
  <si>
    <t>內面彼沿膜愛用指甲尾共擘起來，</t>
  </si>
  <si>
    <t>lāi-bīn hit iân mo̍oh ài iōng tsíng-kah bé kā peh--khí-lâi,</t>
  </si>
  <si>
    <t>TA23_105681</t>
  </si>
  <si>
    <t>遮个會食的抾抾做一伙，</t>
  </si>
  <si>
    <t>tsia ê ē tsia̍h--ê khioh-khioh tsò-tsi̍t-hué,</t>
  </si>
  <si>
    <t>TA23_105682</t>
  </si>
  <si>
    <t>聽好煮一碗公的下水湯（下水湯）來加菜，</t>
  </si>
  <si>
    <t>thìng-hó tsú tsi̍t uánn-kong ê hā-suí-thng (hā-suí-thng) lâi ka tshài,</t>
  </si>
  <si>
    <t>TA23_105683</t>
  </si>
  <si>
    <t>啊若雞腸仔我嫌僫反，</t>
  </si>
  <si>
    <t>a-ná ke tn̂g-á guá hiâm oh píng,</t>
  </si>
  <si>
    <t>TA23_105684</t>
  </si>
  <si>
    <t>就和肺、膽、跤爪同齊埋入去檨仔跤做糞，</t>
  </si>
  <si>
    <t>to̍h hām hì, tánn, kha-jiáu tâng-tsê tâi ji̍p-khì suāinn-á-kha tsò pùn,</t>
  </si>
  <si>
    <t>TA23_105685</t>
  </si>
  <si>
    <t>抾拾甲連雞毛嘛無拍損去。</t>
  </si>
  <si>
    <t>khioh-si̍p kah liân ke-moo mā bô phah-sńg--khì.</t>
  </si>
  <si>
    <t>TA23_105686</t>
  </si>
  <si>
    <t>做刀斧手割雞喉極加是半分鐘就煞矣，</t>
  </si>
  <si>
    <t>tsò to-póo tshiú kuah ke âu ki̍k-ke sī puànn hun-tsing to̍h suah--ah,</t>
  </si>
  <si>
    <t>TA23_105687</t>
  </si>
  <si>
    <t>毋過出手的人是我，</t>
  </si>
  <si>
    <t>m̄-koh tshut-tshiú ê lâng sī guá,</t>
  </si>
  <si>
    <t>TA23_105688</t>
  </si>
  <si>
    <t>彼種毋甘、無捨施的心念直透夯起來，</t>
  </si>
  <si>
    <t>hit-tsiòng m̄-kam, bô-siá-sì ê sim liām ti̍t-thàu giâ--khí-lâi,</t>
  </si>
  <si>
    <t>TA23_105689</t>
  </si>
  <si>
    <t>就袂愛夾暗頓的白鏨雞起來配飯，</t>
  </si>
  <si>
    <t>to̍h bē ài ngeh àm-tǹg ê pe̍h-tsām-kue khí-lâi phuè-pn̄g,</t>
  </si>
  <si>
    <t>TA23_105690</t>
  </si>
  <si>
    <t>毋過厝裡的大大細細攏暢甲袂顧得，</t>
  </si>
  <si>
    <t>m̄-ku tshù--lí ê tuā-tuā-suè-suè lóng thiòng-kah bē-kòo--tsit,</t>
  </si>
  <si>
    <t>TA23_105691</t>
  </si>
  <si>
    <t>規盤誠緊就齧甲光光光，閣呵咾甲會觸舌。</t>
  </si>
  <si>
    <t>kui puânn tsiânn kín to̍h khè kah kng-kng-kng, koh o-ló kah ē tak-tsi̍h.</t>
  </si>
  <si>
    <t>TA23_105692</t>
  </si>
  <si>
    <t>阿母那食飯那講：</t>
  </si>
  <si>
    <t>a-bú ná tsia̍h-pn̄g ná kóng:</t>
  </si>
  <si>
    <t>TA23_105693</t>
  </si>
  <si>
    <t>「往過查埔人欲食雞肉著愛向予人請，</t>
  </si>
  <si>
    <t>"Íng-kuè tsa-poo-lâng beh tsia̍h kue-bah to̍h-ài ǹg hōo lâng tshiánn,</t>
  </si>
  <si>
    <t>TA23_105694</t>
  </si>
  <si>
    <t>查某人就向生囝。」</t>
  </si>
  <si>
    <t>Tsa-bóo-lâng to̍h ǹg senn-kiánn."</t>
  </si>
  <si>
    <t>TA23_105695</t>
  </si>
  <si>
    <t>毋是像這陣，</t>
  </si>
  <si>
    <t>m̄-sī tshiūnn tsit-tsūn,</t>
  </si>
  <si>
    <t>TA23_105696</t>
  </si>
  <si>
    <t>冗剩甲想欲食就掠一隻仔來刣，</t>
  </si>
  <si>
    <t>liōng-siōng kah siūnn-beh tsia̍h to̍h lia̍h tsi̍t tsiah á lâi thâi,</t>
  </si>
  <si>
    <t>TA23_105697</t>
  </si>
  <si>
    <t>抑是去菜市仔就隨買隨有，真正袂比得；</t>
  </si>
  <si>
    <t>a̍h-sī khì tshài-tshī-á to̍h suî bé suî ū, tsin-tsiànn bē-pí--tsit;</t>
  </si>
  <si>
    <t>TA23_105698</t>
  </si>
  <si>
    <t>伊閣講，往過刣雞的雞血佮欽胸</t>
  </si>
  <si>
    <t>I koh kóng, íng-kuè thâi ke ê kue hueh kah khim hing</t>
  </si>
  <si>
    <t>TA23_105699</t>
  </si>
  <si>
    <t>是欲留予序大人食的，</t>
  </si>
  <si>
    <t>sī beh lâu hōo sī-tuā-lâng tsia̍h--ê,</t>
  </si>
  <si>
    <t>TA23_105700</t>
  </si>
  <si>
    <t>胘佮肝嘛是仝款。</t>
  </si>
  <si>
    <t>kiān kah kuann mā-sī kāng-khuán.</t>
  </si>
  <si>
    <t>TA23_105701</t>
  </si>
  <si>
    <t>家己飼雞若欲算飼料佮工，正經袂和盤，</t>
  </si>
  <si>
    <t>kai-kī tshī ke ná beh sǹg tshī-liāu kah kang, tsìng-king bē-hô puânn,</t>
  </si>
  <si>
    <t>TA23_105702</t>
  </si>
  <si>
    <t>總是會當運動兼做議量，</t>
  </si>
  <si>
    <t>tsóng--sī ē-tàng ūn-tōng kiam tsò-gī-niū,</t>
  </si>
  <si>
    <t>TA23_105703</t>
  </si>
  <si>
    <t>就無咧計較開錢的濟少，</t>
  </si>
  <si>
    <t>tio̍h bô teh kè-kàu khai-tsînn ê tsuē-tsió,</t>
  </si>
  <si>
    <t>TA23_105704</t>
  </si>
  <si>
    <t>上無猶有安全、健康的雞肉佮卵通食，</t>
  </si>
  <si>
    <t>siōng-bô ah-ū an-tsuân, kiān-khong ê ke-bah kah nn̄g thang tsia̍h,</t>
  </si>
  <si>
    <t>TA23_105705</t>
  </si>
  <si>
    <t>就無咧算本矣。</t>
  </si>
  <si>
    <t>to̍h bô leh sǹg pún--ah.</t>
  </si>
  <si>
    <t>TA23_105706</t>
  </si>
  <si>
    <t>台灣的咖啡文化</t>
  </si>
  <si>
    <t>Tâi-uân ê ka-pi bûn-huà</t>
  </si>
  <si>
    <t>TA23_105707</t>
  </si>
  <si>
    <t>作者：邱偉欣</t>
  </si>
  <si>
    <t>Tsok-tsiá: Khu Uí-him</t>
  </si>
  <si>
    <t>TA23_105708</t>
  </si>
  <si>
    <t>啉咖啡，佇這馬的台灣是一件四常的代誌。</t>
  </si>
  <si>
    <t>Lim ka-pi, tī tsit-má ê Tâi-uân sī tsi̍t kiānn sù-siông ê tāi-tsì.</t>
  </si>
  <si>
    <t>TA23_105709</t>
  </si>
  <si>
    <t>毋過，咖啡佇臺灣的歷史佮伊的文化意義較少人了解，</t>
  </si>
  <si>
    <t>M̄-kú, ka-pi tī Tâi-uân ê li̍k-sú kah i ê bûn-huà ì-gī khah tsió lâng liáu-kái,</t>
  </si>
  <si>
    <t>TA23_105710</t>
  </si>
  <si>
    <t>這篇短文就來簡單講一下。</t>
  </si>
  <si>
    <t>Tsit phinn té-bûn to̍h lâi kán-tan kóng--tsi̍t-ē.</t>
  </si>
  <si>
    <t>TA23_105711</t>
  </si>
  <si>
    <t>日本時代進前台灣就有在來的咖啡樹，</t>
  </si>
  <si>
    <t>Ji̍t-pún Sî-tāi tsìn-tsîng Tâi-uân tō ū tsāi-lâi ê ka-pi tshiū,</t>
  </si>
  <si>
    <t>TA23_105712</t>
  </si>
  <si>
    <t>鄒語號做teofahea。</t>
  </si>
  <si>
    <t>Tsoo gí hō-tsò teofahea.</t>
  </si>
  <si>
    <t>TA23_105713</t>
  </si>
  <si>
    <t>台灣的原住民無咧啉咖啡，</t>
  </si>
  <si>
    <t>Tâi-uân ê guân-tsū-bîn bô teh lim ka-pi,</t>
  </si>
  <si>
    <t>TA23_105714</t>
  </si>
  <si>
    <t>是提伊韌韌的樹椏來做tauh仔。</t>
  </si>
  <si>
    <t>sī the̍h i jūn-jūn ê tshiū-ue lâi tsò tauh á.</t>
  </si>
  <si>
    <t>TA23_105715</t>
  </si>
  <si>
    <t>後來對清國內地徙來台灣的移民嘛無咧啉咖啡，</t>
  </si>
  <si>
    <t>Āu--lâi uì Tshing-kok lāi-tē suá-lâi Tâi-uân ê î-bîn mā bô teh lim ka-pi,</t>
  </si>
  <si>
    <t>TA23_105716</t>
  </si>
  <si>
    <t>𪜶慣勢啉的是茶心茶。</t>
  </si>
  <si>
    <t>In kuàn-sì lim--ê sī tê-sin-tê.</t>
  </si>
  <si>
    <t>TA23_105717</t>
  </si>
  <si>
    <t>所致，咖啡佇台灣歷史ni̍h其實毋是啥物時行的飲料。</t>
  </si>
  <si>
    <t>sóo-tì, ka-pi tī Tâi-uân li̍k-sú--ni̍h kî-si̍t m̄-sī siánn-mi̍h sî-kiânn ê ím-liāu.</t>
  </si>
  <si>
    <t>TA23_105718</t>
  </si>
  <si>
    <t>清國末年彼跤兜，</t>
  </si>
  <si>
    <t>Tshing-kok bua̍t nî hit kha-tau,</t>
  </si>
  <si>
    <t>TA23_105719</t>
  </si>
  <si>
    <t>台灣社會經歷資本主義佮殖民主義全球化的重大轉變。</t>
  </si>
  <si>
    <t>Tâi-uân siā-huē king-li̍k tsu-pún tsú-gī kah si̍t-bîn tsú-gī tsuân-kiû-huà ê tiōng-tuā tsuán-piàn.</t>
  </si>
  <si>
    <t>TA23_105720</t>
  </si>
  <si>
    <t>台灣開港了後，代先是英國的生理人引進咖啡，</t>
  </si>
  <si>
    <t>Tâi-uân khai káng liáu-āu, tāi-sing sī Ing-kok ê sing-lí-lâng ín-tsìn ka-pi,</t>
  </si>
  <si>
    <t>TA23_105721</t>
  </si>
  <si>
    <t>栽佇三角湧（這馬的三峽）種作，</t>
  </si>
  <si>
    <t>tsai tī Sann-kak-íng (tsit-má ê Sam-kiap) tsìng-tsoh,</t>
  </si>
  <si>
    <t>TA23_105722</t>
  </si>
  <si>
    <t>雖罔有成功，煞因為火災，咖啡宅燒了了。</t>
  </si>
  <si>
    <t>sui-bóng ū sîng-kong, suah in-uī hué-tsai, ka-pi the̍h sio-liáu-liáu.</t>
  </si>
  <si>
    <t>TA23_105723</t>
  </si>
  <si>
    <t>到甲日本時代，日本人佇台灣才有計畫的來種咖啡。</t>
  </si>
  <si>
    <t>Kàu kah Ji̍t-pún Sî-tāi, Ji̍t-pún-lâng tī Tâi-uân tsiah ū kè-uē--ê lâi tsìng ka-pi.</t>
  </si>
  <si>
    <t>TA23_105724</t>
  </si>
  <si>
    <t>一九空一年，日本總督府的技師田代安定桑，</t>
  </si>
  <si>
    <t>it kiú khòng it nî, Ji̍t-pún tsóng-tok-hú ê ki-su Tiân tāi An-tīng--sáng,</t>
  </si>
  <si>
    <t>TA23_105725</t>
  </si>
  <si>
    <t>佇墾丁試種咖啡，一九空四年採收，</t>
  </si>
  <si>
    <t>Tī Khún-ting tshì-tsìng ka-pi, it kiú khòng sì nî tshái-siu,</t>
  </si>
  <si>
    <t>TA23_105726</t>
  </si>
  <si>
    <t>了後去佇東台灣大規模試種，</t>
  </si>
  <si>
    <t>Liáu-āu khì tī tang Tâi-uân tuā-kui-bôo tshì-tsìng,</t>
  </si>
  <si>
    <t>TA23_105727</t>
  </si>
  <si>
    <t>毋過拄著咖啡災，</t>
  </si>
  <si>
    <t>m̄-kú tú-tio̍h ka-pi tse,</t>
  </si>
  <si>
    <t>TA23_105728</t>
  </si>
  <si>
    <t>姑不將共規个咖啡樹剉剉去。</t>
  </si>
  <si>
    <t>koo-put-tsiong kā kui-ê ka-pi tshiū tshò tshò--khì.</t>
  </si>
  <si>
    <t>TA23_105729</t>
  </si>
  <si>
    <t>紲來到一九一八年，</t>
  </si>
  <si>
    <t>suà-lâi kàu it kiú it pat nî,</t>
  </si>
  <si>
    <t>TA23_105730</t>
  </si>
  <si>
    <t>嘉義農業試驗支所收集台灣各地試種的咖啡栽，</t>
  </si>
  <si>
    <t>Ka-gī lông-gia̍p tshì-giām tsi sóo siu-tsi̍p Tâi-uân kok-tē tshì-tsìng ê ka-pi tsai,</t>
  </si>
  <si>
    <t>TA23_105731</t>
  </si>
  <si>
    <t>研究活栽个法度，</t>
  </si>
  <si>
    <t>gián-kiù ua̍h tsai ê huat-tōo,</t>
  </si>
  <si>
    <t>TA23_105732</t>
  </si>
  <si>
    <t>了後成立圖南產業會社，大規模來種咖啡，</t>
  </si>
  <si>
    <t>Liáu-āu sîng-li̍p tôo lâm sán-gia̍p huē-siā, tuā-kui-bôo lâi tsìng ka-pi,</t>
  </si>
  <si>
    <t>TA23_105733</t>
  </si>
  <si>
    <t>到一九二八年的時，台灣生產的咖啡就有銷去日本囉！</t>
  </si>
  <si>
    <t>kàu it káu jī peh nî ê sî, Tâi-uân sing-sán ê ka-pi to̍h ū siau-khì Ji̍t-pún--looh!</t>
  </si>
  <si>
    <t>TA23_105734</t>
  </si>
  <si>
    <t>資本主義佇日本時代的台灣社會起鼓，</t>
  </si>
  <si>
    <t>tsu-pún tsú-gī tī Ji̍t-pún Sî-tāi ê Tâi-uân siā-huē khí-kóo,</t>
  </si>
  <si>
    <t>TA23_105735</t>
  </si>
  <si>
    <t>雖罔階級問題嘛綴咧出現，</t>
  </si>
  <si>
    <t>Sui-bóng kai-kip būn-tê mā tuè leh tshut-hiān,</t>
  </si>
  <si>
    <t>TA23_105736</t>
  </si>
  <si>
    <t>𫝛時社會經濟是大伐步，</t>
  </si>
  <si>
    <t>siâng sî siā-huē king-tsè sī tuā-hua̍h pōo,</t>
  </si>
  <si>
    <t>TA23_105737</t>
  </si>
  <si>
    <t>舖戶、洋行、酒樓、百貨公司、咖啡館等等，</t>
  </si>
  <si>
    <t>phòo hōo, iûnn hâng, tsiú-lâu, pah-huè-kong-si, ka-pi kuán tíng-tíng,</t>
  </si>
  <si>
    <t>TA23_105738</t>
  </si>
  <si>
    <t>新的商業攏沓沓仔咧交易。</t>
  </si>
  <si>
    <t>sin ê siong-gia̍p lóng ta̍uh-ta̍uh-á teh ka-ia̍h.</t>
  </si>
  <si>
    <t>TA23_105739</t>
  </si>
  <si>
    <t>台灣的第一間咖啡館</t>
  </si>
  <si>
    <t>Tâi-uân ê tē it-king ka-pi kuán</t>
  </si>
  <si>
    <t>TA23_105740</t>
  </si>
  <si>
    <t>是一九一二年十二月初一佇台北新公園開幕的「Café Lion」。</t>
  </si>
  <si>
    <t>sī it kiú it jī nî tsa̍p-jī gue̍h tshue it tī Tâi-pak sin kong-hn̂g khai-bōo ê "Café Lion".</t>
  </si>
  <si>
    <t>TA23_105741</t>
  </si>
  <si>
    <t>一九三空年大稻埕出現第一間台灣人家己經營的「維特咖啡館」，</t>
  </si>
  <si>
    <t>it kiú sam khòng nî Tuā-tiū-tiânn tshut-hiān tē it-king Tâi-uân-lâng kai-kī king-îng ê "uî ti̍k ka-pi kuán",</t>
  </si>
  <si>
    <t>TA23_105742</t>
  </si>
  <si>
    <t>伊的廚子後來走出來家己開一間「波麗露西餐廳」，到今猶有咧營業。</t>
  </si>
  <si>
    <t>I ê tôo-tsí āu--lâi tsáu-tshut-lâi ka-kī khui tsi̍t-king "pho lê lōo se-tshan-thiann", kàu-tann iáu-ū leh îng-gia̍p.</t>
  </si>
  <si>
    <t>TA23_105743</t>
  </si>
  <si>
    <t>彼个時代咖啡真貴，一般人啉袂起，</t>
  </si>
  <si>
    <t>hit-ê sî-tāi ka-pi tsin kuì, it-puann-lâng lim bē khí,</t>
  </si>
  <si>
    <t>TA23_105744</t>
  </si>
  <si>
    <t>毋過藝文界人士時常佇咖啡館裡聚會開講。</t>
  </si>
  <si>
    <t>m̄-kú gē-bûn kài jîn-sū sî-siông tī ka-pi kuán--ni̍h tsū-huē khai-káng.</t>
  </si>
  <si>
    <t>TA23_105745</t>
  </si>
  <si>
    <t>咖啡自然成做一款文化飲料，</t>
  </si>
  <si>
    <t>Ka-pi tsū-jiân tsiânn-tsò tsi̍t-khuán bûn-huà ím-liāu,</t>
  </si>
  <si>
    <t>TA23_105746</t>
  </si>
  <si>
    <t>咖啡館是現代化的標示，</t>
  </si>
  <si>
    <t>Ka-pi kuán sī hiān-tāi-huà ê piau-sī,</t>
  </si>
  <si>
    <t>TA23_105747</t>
  </si>
  <si>
    <t>啉咖啡嘛代表一个人的身份地位。</t>
  </si>
  <si>
    <t>Lim ka-pi mā tāi-piáu tsi̍t-ê-lâng ê sin-hūn tē-uī.</t>
  </si>
  <si>
    <t>TA23_105748</t>
  </si>
  <si>
    <t>第二擺世界大戰爆發了後，</t>
  </si>
  <si>
    <t>tē-jī pái sè-kài tāi-tsiàn po̍k-huat liáu-āu,</t>
  </si>
  <si>
    <t>TA23_105749</t>
  </si>
  <si>
    <t>咖啡真緊就敗市，咖啡宅拋荒去。</t>
  </si>
  <si>
    <t>Ka-pi tsin-kín tō pāi-tshī, ka-pi the̍h pha-hng--khì.</t>
  </si>
  <si>
    <t>TA23_105750</t>
  </si>
  <si>
    <t>戰後，中國國民政府共台灣社會拖入去「戰時體制」，</t>
  </si>
  <si>
    <t>tsiàn-āu, Tiong-kok kok-bîn tsìng-hú kā Tâi-uân siā-huē thua ji̍p-khì "tsiàn sî thé-tsè",</t>
  </si>
  <si>
    <t>TA23_105751</t>
  </si>
  <si>
    <t>硬共資本主義的發展硩落去，</t>
  </si>
  <si>
    <t>ngē kā tsu-pún tsú-gī ê huat-tián teh--lo̍h-khì,</t>
  </si>
  <si>
    <t>TA23_105752</t>
  </si>
  <si>
    <t>佇白色恐怖的期間，</t>
  </si>
  <si>
    <t>Tī Pe̍h-sik khióng-pòo ê kî-kan,</t>
  </si>
  <si>
    <t>TA23_105753</t>
  </si>
  <si>
    <t>咖啡館煞變做代表奢華的所在，</t>
  </si>
  <si>
    <t>Ka-pi kuán suah piàn-tsò tāi-piáu tshia-hua ê sóo-tsāi,</t>
  </si>
  <si>
    <t>TA23_105754</t>
  </si>
  <si>
    <t>去予政府共抾重稅，</t>
  </si>
  <si>
    <t>khì hōo tsìng-hú kā khioh tāng suè,</t>
  </si>
  <si>
    <t>TA23_105755</t>
  </si>
  <si>
    <t>致使正當的咖啡館僫生存，</t>
  </si>
  <si>
    <t>tì-sú tsìng-tong ê ka-pi kuán oh sing-tsûn,</t>
  </si>
  <si>
    <t>TA23_105756</t>
  </si>
  <si>
    <t>往往是愛兼做色情的較有通趁。</t>
  </si>
  <si>
    <t>íng-íng sī ài kiam tsò sik-tsîng--ê khah ū thang thàn.</t>
  </si>
  <si>
    <t>TA23_105757</t>
  </si>
  <si>
    <t>佇美軍駐台的時，咖啡粉綴咧hông引進台灣，</t>
  </si>
  <si>
    <t>tī Bí-kun tsū tâi ê sî, ka-pi hún tè leh hông ín-tsìn Tâi-uân,</t>
  </si>
  <si>
    <t>TA23_105758</t>
  </si>
  <si>
    <t>彼時若有人會使「泡咖啡」來啉，</t>
  </si>
  <si>
    <t>Hit-sî nā ū-lâng ē-sái "phàu ka-pi" lâi lim,</t>
  </si>
  <si>
    <t>TA23_105759</t>
  </si>
  <si>
    <t>的確是提著對美軍福利社來的咖啡粉。</t>
  </si>
  <si>
    <t>tik-khak sī the̍h-tio̍h uì Bí-kun hok-lī-siā lâi ê ka-pi hún.</t>
  </si>
  <si>
    <t>TA23_105760</t>
  </si>
  <si>
    <t>總是，一般人嘛是無通啉咖啡啦！</t>
  </si>
  <si>
    <t>tsóng--sī, It-puann-lâng mā-sī bô-thang lim ka-pi--lah!</t>
  </si>
  <si>
    <t>TA23_105761</t>
  </si>
  <si>
    <t>台灣佇美國使弄佮中國國民黨獨裁ni̍h進行計畫經濟，</t>
  </si>
  <si>
    <t>Tâi-uân tī Bí-kok sái-lōng kah Tiong-kok Kok-bîn-tóng to̍k-tshâi--ni̍h tsìn-hîng kè-uē king-tsè,</t>
  </si>
  <si>
    <t>TA23_105762</t>
  </si>
  <si>
    <t>民生物質聊聊仔富起來。</t>
  </si>
  <si>
    <t>bîn-sing bu̍t-tsit liâu-liâu-á pù--khí-lâi.</t>
  </si>
  <si>
    <t>TA23_105763</t>
  </si>
  <si>
    <t>兩个蔣總統，一个曲去、一个老去，</t>
  </si>
  <si>
    <t>nn̄g-ê Tsiúnn tsóng-thóng, tsi̍t-ê khiau--khì, tsi̍t-ê lāu--khì,</t>
  </si>
  <si>
    <t>TA23_105764</t>
  </si>
  <si>
    <t>台灣的政治管制就寬寬仔冗去。</t>
  </si>
  <si>
    <t>Tâi-uân ê tsìng-tī kuán-tsè to̍h khuann-khuann-á līng--khì.</t>
  </si>
  <si>
    <t>TA23_105765</t>
  </si>
  <si>
    <t>因為經濟佮政治的勢面改變，</t>
  </si>
  <si>
    <t>in-uī king-tsè kah tsìng-tī ê sè-bīn kái-piàn,</t>
  </si>
  <si>
    <t>TA23_105766</t>
  </si>
  <si>
    <t>閣台灣佮全球市場的連結那峇，</t>
  </si>
  <si>
    <t>koh Tâi-uân kah tsuân-kiû tshī-tiûnn ê liân-kiat ná bā,</t>
  </si>
  <si>
    <t>TA23_105767</t>
  </si>
  <si>
    <t>咖啡豆大量進口致使咖啡的成本降低，</t>
  </si>
  <si>
    <t>Ka-pi tāu tāi-liōng tsìn-kháu tì-sú ka-pi ê sîng-pún kàng-kē,</t>
  </si>
  <si>
    <t>TA23_105768</t>
  </si>
  <si>
    <t>自按呢有能力消費咖啡的人嘛變濟。</t>
  </si>
  <si>
    <t>tsū án-ne ū lîng-li̍k siau-huì ka-pi ê lâng mā piàn tsuē.</t>
  </si>
  <si>
    <t>TA23_105769</t>
  </si>
  <si>
    <t>自一九八空年代起，咖啡的市草就全面復興！</t>
  </si>
  <si>
    <t>tsū it kiú pat khòng nî-tāi khí, ka-pi ê tshī-tsháu to̍h tsuân-bīn ho̍k-hing!</t>
  </si>
  <si>
    <t>TA23_105770</t>
  </si>
  <si>
    <t>除了本土的咖啡館一間仔一間發出來，</t>
  </si>
  <si>
    <t>tû-liáu pún-thóo ê ka-pi kuán tsi̍t-king-á tsi̍t-king puh--tshut-lâi,</t>
  </si>
  <si>
    <t>TA23_105771</t>
  </si>
  <si>
    <t>國際連鎖的「Starbucks」嘛來台灣湠根趁錢。</t>
  </si>
  <si>
    <t>kok-tsè liân-só ê "Starbucks" mā lâi Tâi-uân thuànn-kun thàn-tsînn.</t>
  </si>
  <si>
    <t>TA23_105772</t>
  </si>
  <si>
    <t>這个時代的咖啡毋是文化，嘛毋是奢華，</t>
  </si>
  <si>
    <t>tsit-ê sî-tāi ê ka-pi m̄-sī bûn-huà, mā m̄-sī tshia-hua,</t>
  </si>
  <si>
    <t>TA23_105773</t>
  </si>
  <si>
    <t>伊是商業、產品、消費、享受。</t>
  </si>
  <si>
    <t>I sī siong-gia̍p, sán-phín, siau-huì, hióng-siū.</t>
  </si>
  <si>
    <t>TA23_105774</t>
  </si>
  <si>
    <t>毋過，對一甌幾十箍个普通咖啡到一甌幾百箍的gió-toh咖啡，</t>
  </si>
  <si>
    <t>M̄-koh, uì tsi̍t au kuí tsa̍p-khoo ê phóo-thong ka-pi kàu tsi̍t au kuí-pah khoo ê gió-toh  ka-pi,</t>
  </si>
  <si>
    <t>TA23_105775</t>
  </si>
  <si>
    <t>反映出台灣資本社會ni̍h嶄然顯明的社會階層。</t>
  </si>
  <si>
    <t>huán-ìng-tshut Tâi-uân tsu-pún siā-huē--ni̍h tsám jiân hián bîng ê siā-huē kai-tsân.</t>
  </si>
  <si>
    <t>TA23_105776</t>
  </si>
  <si>
    <t>咖啡的價值反映台灣的社會變遷，</t>
  </si>
  <si>
    <t>ka-pi ê kè-ta̍t huán-ìng Tâi-uân ê siā-huē piàn-tshian,</t>
  </si>
  <si>
    <t>TA23_105777</t>
  </si>
  <si>
    <t>伊的市草好䆀叫應台灣政治佮經濟的歷史痕跡。</t>
  </si>
  <si>
    <t>I ê tshī-tsháu hó-bái kiò ìng Tâi-uân tsìng-tī kah king-tsè ê li̍k-sú hûn-tsiah.</t>
  </si>
  <si>
    <t>TA23_105778</t>
  </si>
  <si>
    <t>佇日本時代，伊代表的是進步高尚佮文化水準；</t>
  </si>
  <si>
    <t>tī Ji̍t-pún Sî-tāi, i tāi piáu--ê sī tsìn-pōo ko-sióng kah bûn-huà tsuí-tsún;</t>
  </si>
  <si>
    <t>TA23_105779</t>
  </si>
  <si>
    <t>佇白色恐怖的時代，伊是偷偷揜揜的奢華享受；</t>
  </si>
  <si>
    <t>Tī pe̍h-sik khióng-pòo ê sî-tāi, i sī thau thau iap-iap ê tshia-hua hiáng-siū;</t>
  </si>
  <si>
    <t>TA23_105780</t>
  </si>
  <si>
    <t>這馬，伊是逐家攏會使得啉的飲料：</t>
  </si>
  <si>
    <t>Tsit-má, i sī ta̍k-ke lóng ē-sái tit lim ê ím-liāu:</t>
  </si>
  <si>
    <t>TA23_105781</t>
  </si>
  <si>
    <t>有人準伊是提神物，</t>
  </si>
  <si>
    <t>ū-lâng tsún i sī thê-sîn mi̍h,</t>
  </si>
  <si>
    <t>TA23_105782</t>
  </si>
  <si>
    <t>有人準伊來做議量，</t>
  </si>
  <si>
    <t>ū-lâng tsún i lâi tsò-gī-niū,</t>
  </si>
  <si>
    <t>TA23_105783</t>
  </si>
  <si>
    <t>有人準伊來陪伴戀愛古</t>
  </si>
  <si>
    <t>ū-lâng tsún i lâi puê-phuānn luân-ài kóo</t>
  </si>
  <si>
    <t>TA23_105784</t>
  </si>
  <si>
    <t>咖啡佇現此時代表的是自由的滋味啊！</t>
  </si>
  <si>
    <t>Ka-pi tī hiān-tsú-sî tāi piáu--ê sī tsū-iû ê tsu bī--ah!</t>
  </si>
  <si>
    <t>TA23_105785</t>
  </si>
  <si>
    <t>西瓜皮</t>
  </si>
  <si>
    <t>Si-kue-phuê</t>
  </si>
  <si>
    <t>TA23_105786</t>
  </si>
  <si>
    <t>作者：王秀容</t>
  </si>
  <si>
    <t>Tsok-tsiá: Ông Siù-iông</t>
  </si>
  <si>
    <t>TA23_105787</t>
  </si>
  <si>
    <t>熱天來一𥐵仔西瓜，</t>
  </si>
  <si>
    <t>Jua̍h-thinn lâi tsi̍t phiat-á si-kue,</t>
  </si>
  <si>
    <t>TA23_105788</t>
  </si>
  <si>
    <t>真正是透心涼開心花。</t>
  </si>
  <si>
    <t>tsin-tsiànn-sī thàu-sin-liâng khui sin-hue.</t>
  </si>
  <si>
    <t>TA23_105789</t>
  </si>
  <si>
    <t>阮兜紅紅的西瓜切好捀上桌頂一人一𥐵，</t>
  </si>
  <si>
    <t>gún tau âng-âng ê si-kue tshiat-hó phâng tsiūnn toh-tíng tsi̍t-lâng tsi̍t phiat,</t>
  </si>
  <si>
    <t>TA23_105790</t>
  </si>
  <si>
    <t>邊仔一定有另外一盤西瓜皮。</t>
  </si>
  <si>
    <t>pinn-á it-tīng ū līng-guā tsi̍t puânn si-kue-phuê.</t>
  </si>
  <si>
    <t>TA23_105791</t>
  </si>
  <si>
    <t>講來毋驚人笑，</t>
  </si>
  <si>
    <t>Kóng-lâi m̄ kiann lâng tshiò,</t>
  </si>
  <si>
    <t>TA23_105792</t>
  </si>
  <si>
    <t>因為我是艱苦大漢，</t>
  </si>
  <si>
    <t>In-uī guá sī kan-khóo tuā-hàn,</t>
  </si>
  <si>
    <t>TA23_105793</t>
  </si>
  <si>
    <t>個性是無到「儉嬸仔」的地步，</t>
  </si>
  <si>
    <t>kò-sìng sī bô-kàu "khiām tsím-á" ê tē-pōo,</t>
  </si>
  <si>
    <t>TA23_105794</t>
  </si>
  <si>
    <t>毋過，萬項抾拾，驚拍損；</t>
  </si>
  <si>
    <t>M̄-koh, bān-hāng khioh-si̍p, kiann phah-sńg;</t>
  </si>
  <si>
    <t>TA23_105795</t>
  </si>
  <si>
    <t>厚厚青青猶一層粉紅仔粉紅西瓜肉的皮，</t>
  </si>
  <si>
    <t>kāu-kāu tshenn-tshenn iáu tsi̍t tsân hún-âng-á hún-âng si-kue-bah ê phuê,</t>
  </si>
  <si>
    <t>TA23_105796</t>
  </si>
  <si>
    <t>是我留欲那看報紙，那慢慢仔齧。</t>
  </si>
  <si>
    <t>sī guá lâu beh ná khuànn pò-tsuá, ná bān-bān-á khueh.</t>
  </si>
  <si>
    <t>TA23_105797</t>
  </si>
  <si>
    <t>人講果子倚皮的所在酵素有較濟，</t>
  </si>
  <si>
    <t>Lâng kóng kué-tsí uá phuê ê sóo-tsāi kà-sòo ū khah-tsuē,</t>
  </si>
  <si>
    <t>TA23_105798</t>
  </si>
  <si>
    <t>我是無遐頂真，只是感覺無彩，</t>
  </si>
  <si>
    <t>Guá sī bô hiah tíng-tsin, tsí-sī kám-kak bô-tshái,</t>
  </si>
  <si>
    <t>TA23_105799</t>
  </si>
  <si>
    <t>會食得的物件，毋通討債。</t>
  </si>
  <si>
    <t>ē-tsia̍h-tit ê mn̄g-kiānn, m̄-thang thó-tsè.</t>
  </si>
  <si>
    <t>TA23_105800</t>
  </si>
  <si>
    <t>細漢定聽大人講，</t>
  </si>
  <si>
    <t>sè-hàn tiānn thiann tuā-lâng kóng,</t>
  </si>
  <si>
    <t>TA23_105801</t>
  </si>
  <si>
    <t>摸蜊仔兼洗褲，食西瓜掛洗面。</t>
  </si>
  <si>
    <t>bong lâ-á kiam sué khòo, tsia̍h si-kue kuà sué-bīn.</t>
  </si>
  <si>
    <t>TA23_105802</t>
  </si>
  <si>
    <t>兩句攏有一兼二顧的趣味笑詼，</t>
  </si>
  <si>
    <t>nn̄g kù lóng-ū it-kiam-jī-kòo ê tshù-bī tshiò-khue,</t>
  </si>
  <si>
    <t>TA23_105803</t>
  </si>
  <si>
    <t>嘛拄好講，去溪裡摸蜊仔耍水</t>
  </si>
  <si>
    <t>mā tú-hó kóng, khì khue--lí bong lâ-á sńg-tsuí</t>
  </si>
  <si>
    <t>TA23_105804</t>
  </si>
  <si>
    <t>抑是食涼涼涼、水水水的西瓜，</t>
  </si>
  <si>
    <t>a̍h-sī tsia̍h liâng-liâng-liâng, tsuí tsuí tsuí ê si-kue,</t>
  </si>
  <si>
    <t>TA23_105805</t>
  </si>
  <si>
    <t>攏是熱人i-tsí-báng的享受。</t>
  </si>
  <si>
    <t>lóng sī jua̍h-lâng i-tsí-báng ê hiáng-siū.</t>
  </si>
  <si>
    <t>TA23_105806</t>
  </si>
  <si>
    <t>摸蜊仔耍水無夠氣，</t>
  </si>
  <si>
    <t>bong lâ-á sńg-tsuí bô kàu-khuì,</t>
  </si>
  <si>
    <t>TA23_105807</t>
  </si>
  <si>
    <t>轉來驚身軀有味，</t>
  </si>
  <si>
    <t>tńg--lâi kiann sin-khu ū bī,</t>
  </si>
  <si>
    <t>TA23_105808</t>
  </si>
  <si>
    <t>閣會去水拹仔洗盪予清氣，</t>
  </si>
  <si>
    <t>koh ē khì tsuí-hia̍p-á sué-tn̄g hōo tshing-khì,</t>
  </si>
  <si>
    <t>TA23_105809</t>
  </si>
  <si>
    <t>仝款嘛是貪涼愛耍水。</t>
  </si>
  <si>
    <t>Kāng-khuán mā-sī tham liâng ài sńg-tsuí.</t>
  </si>
  <si>
    <t>TA23_105810</t>
  </si>
  <si>
    <t>食西瓜哪會掛洗面咧？</t>
  </si>
  <si>
    <t>tsia̍h si-kue ná-ē kuà sué-bīn--leh?</t>
  </si>
  <si>
    <t>TA23_105811</t>
  </si>
  <si>
    <t>早前的生活較粗魯，</t>
  </si>
  <si>
    <t>Tsá-tsîng ê sing-ua̍h khah tshoo-lóo,</t>
  </si>
  <si>
    <t>TA23_105812</t>
  </si>
  <si>
    <t>西瓜是切一周一周大大塊，</t>
  </si>
  <si>
    <t>Si-kue sī tshiat tsi̍t tsiu tsi̍t tsiu tuā-tuā-tè,</t>
  </si>
  <si>
    <t>TA23_105813</t>
  </si>
  <si>
    <t>定定嘛比面模仔較闊，</t>
  </si>
  <si>
    <t>tiānn-tiānn mā pí bīn-bôo-á khah khuah,</t>
  </si>
  <si>
    <t>TA23_105814</t>
  </si>
  <si>
    <t>囡仔人喙仔細細粒仔，</t>
  </si>
  <si>
    <t>Gín-á-lâng tshuì-á suè-suè-lia̍p-á,</t>
  </si>
  <si>
    <t>TA23_105815</t>
  </si>
  <si>
    <t>手捀彼周西瓜，</t>
  </si>
  <si>
    <t>Tshiú phâng hit tsiu si-kue,</t>
  </si>
  <si>
    <t>TA23_105816</t>
  </si>
  <si>
    <t>佇肉頂懸正爿攄過來，倒爿攄過去，</t>
  </si>
  <si>
    <t>tī bah tíng-kuân tsiànn-pîng lu--kuè-lâi, tò-pîng lu--kuè-khì,</t>
  </si>
  <si>
    <t>TA23_105817</t>
  </si>
  <si>
    <t>閣西瓜厚汁𠢕滴，</t>
  </si>
  <si>
    <t>koh si-kue kāu tsiap gâu tih,</t>
  </si>
  <si>
    <t>TA23_105818</t>
  </si>
  <si>
    <t>囡仔人跤手無夠扭掠，趕緊欲欶湯，</t>
  </si>
  <si>
    <t>Gín-á-lâng kha-tshiú bô-kàu liú-lia̍h, kuánn-kín beh suh thng,</t>
  </si>
  <si>
    <t>TA23_105819</t>
  </si>
  <si>
    <t>攏嘛頭向向拍拚食，</t>
  </si>
  <si>
    <t>lóng-mā thâu ànn-ànn phah-piànn tsia̍h,</t>
  </si>
  <si>
    <t>TA23_105820</t>
  </si>
  <si>
    <t>有聽著規陣囡仔食甲窣窣叫的聲，</t>
  </si>
  <si>
    <t>Ū thiann-tio̍h kui-tīn gín-á tsia̍h kah su̍t-su̍t-kiò ê siann,</t>
  </si>
  <si>
    <t>TA23_105821</t>
  </si>
  <si>
    <t>無看著鼻目喙的影，</t>
  </si>
  <si>
    <t>bô khuànn-tio̍h phīnn-ba̍k-tshuì ê iánn,</t>
  </si>
  <si>
    <t>TA23_105822</t>
  </si>
  <si>
    <t>食煞，攏嘛囫甲規面澹糊糊、糊嗄嗄，</t>
  </si>
  <si>
    <t>tsia̍h-suah, lóng-mā hut kah kui-bīn tâm-kôo-kôo, hôo-sà-sà,</t>
  </si>
  <si>
    <t>TA23_105823</t>
  </si>
  <si>
    <t>心內一直喝好食好食。</t>
  </si>
  <si>
    <t>sim-lāi it-ti̍t huah hó-tsia̍h hó-tsia̍h.</t>
  </si>
  <si>
    <t>TA23_105824</t>
  </si>
  <si>
    <t>細漢阮兜較欠缺，</t>
  </si>
  <si>
    <t>Suè-hàn gún tau khah khiàm-khuat,</t>
  </si>
  <si>
    <t>TA23_105825</t>
  </si>
  <si>
    <t>阮兄弟姊妹攏誠抾拾咧齧西瓜，</t>
  </si>
  <si>
    <t>gún hiann-tī-tsí-bē lóng tsiânn khioh-si̍p leh khuè si-kue,</t>
  </si>
  <si>
    <t>TA23_105826</t>
  </si>
  <si>
    <t>甚至食到袂甜白白的內皮閣毋甘擲，</t>
  </si>
  <si>
    <t>sīm-tsì tsia̍h kàu bē tinn pe̍h-pe̍h ê lāi phuê koh m̄-kam tàn,</t>
  </si>
  <si>
    <t>TA23_105827</t>
  </si>
  <si>
    <t>會提來抹面消癀好耍，嘛會提去唌金龜，</t>
  </si>
  <si>
    <t>ē the̍h-lâi buah-bīn siau hông hó-sńg, mā ē the̍h-khì siânn kim-ku,</t>
  </si>
  <si>
    <t>TA23_105828</t>
  </si>
  <si>
    <t>抑是交予阮媽媽，共青青的粗皮削掉煮湯。</t>
  </si>
  <si>
    <t>a̍h-sī kau hōo gún má-mah, kā tshenn-tshenn ê tshoo-phuê siah tiāu tsú-thng.</t>
  </si>
  <si>
    <t>TA23_105829</t>
  </si>
  <si>
    <t>我一直攏毋敢食西瓜皮煮湯，</t>
  </si>
  <si>
    <t>guá it-ti̍t lóng m̄-kánn tsia̍h si-kue-phuê tsú-thng,</t>
  </si>
  <si>
    <t>TA23_105830</t>
  </si>
  <si>
    <t>因為雖然有洗過煮過，</t>
  </si>
  <si>
    <t>in-uī sui-liân ū sé--kuè tsú--kuè,</t>
  </si>
  <si>
    <t>TA23_105831</t>
  </si>
  <si>
    <t>毋過頂懸一定有足濟人的喙瀾佇咧。</t>
  </si>
  <si>
    <t>m̄-kú tíng-kuân it-tīng ū tsiok tsuē lâng ê tshuì-nuā tī--leh.</t>
  </si>
  <si>
    <t>TA23_105832</t>
  </si>
  <si>
    <t>當我手提西瓜皮無閒咧齧，</t>
  </si>
  <si>
    <t>tng guá tshiú the̍h si-kue-phuê bô-îng teh khuè,</t>
  </si>
  <si>
    <t>TA23_105833</t>
  </si>
  <si>
    <t>阮查某囝手捀彼撇我切甲若冰角的紅西瓜，</t>
  </si>
  <si>
    <t>Gún tsa-bóo-kiánn tshiú phâng hit phiat guá tshiat kah nā ping-kak ê âng si-kue,</t>
  </si>
  <si>
    <t>TA23_105834</t>
  </si>
  <si>
    <t>欲飼我食一塊。</t>
  </si>
  <si>
    <t>beh tshī guá tsia̍h tsi̍t-tè.</t>
  </si>
  <si>
    <t>TA23_105835</t>
  </si>
  <si>
    <t>足感心的！做老母的犧牲了有價值囉！</t>
  </si>
  <si>
    <t>tsiok kám-sim ê! Tsò lāu-bú ê hi-sing liáu ū kè-ta̍t--looh!</t>
  </si>
  <si>
    <t>TA23_105836</t>
  </si>
  <si>
    <t>伊知影我的西瓜故事，</t>
  </si>
  <si>
    <t>i tsai-iánn guá ê si-kue kòo-sū,</t>
  </si>
  <si>
    <t>TA23_105837</t>
  </si>
  <si>
    <t>了解我是抾拾賢慧，</t>
  </si>
  <si>
    <t>liáu-kái guá sī khioh-si̍p hiân-huē,</t>
  </si>
  <si>
    <t>TA23_105838</t>
  </si>
  <si>
    <t>會食的莫拍損，好食的留予逐家。</t>
  </si>
  <si>
    <t>ē tsia̍h--ê mài phah-sńg, hó-tsia̍h--ê lâu hōo ta̍k-ke.</t>
  </si>
  <si>
    <t>TA23_105839</t>
  </si>
  <si>
    <t>「燒瓷的食缺，織蓆的睏椅」，</t>
  </si>
  <si>
    <t>"Sio-huî--ê tsia̍h khih, tsit-tshio̍h-ê khùn í",</t>
  </si>
  <si>
    <t>TA23_105840</t>
  </si>
  <si>
    <t>莫怪切西瓜的齧皮。</t>
  </si>
  <si>
    <t>bo̍k-kuài tshiat si-kue--ê khè phuê.</t>
  </si>
  <si>
    <t>TA23_105841</t>
  </si>
  <si>
    <t>伊閣淡薄仔歹勢、笑笑仔共我詼：</t>
  </si>
  <si>
    <t>i koh tām-po̍h-á pháinn-sè, tshiò-tshiò-á kā guá khue:</t>
  </si>
  <si>
    <t>TA23_105842</t>
  </si>
  <si>
    <t>「我知影阿母上愛食西瓜皮、me̋-lóng瓜子、</t>
  </si>
  <si>
    <t>"Guá tsai-iánn a-bú siōng ài tsia̍h si-kue-phuê, me̋-lóng-kue tsí,</t>
  </si>
  <si>
    <t>TA23_105843</t>
  </si>
  <si>
    <t>檨仔子、菝仔子、梨仔心」</t>
  </si>
  <si>
    <t>suāinn-á tsí, pa̍t-á-tsí, lê-á sim"</t>
  </si>
  <si>
    <t>TA23_106105</t>
  </si>
  <si>
    <t>紲落來看南投縣明仔載三號的天氣</t>
  </si>
  <si>
    <t>suà-lo̍h lâi-khuànn Lâm-tâu-kuān bîn-á-tsài sann hō ê thinn-khì</t>
  </si>
  <si>
    <t>TA23_106106</t>
  </si>
  <si>
    <t>溫度二十四至二十七度，落雨機率四十%</t>
  </si>
  <si>
    <t>un-tōo lī-tsa̍p-sì tsì lī-tsa̍p-tshit tōo,lo̍h-hōo ki-lu̍t sì-tsa̍p %</t>
  </si>
  <si>
    <t>TA23_106107</t>
  </si>
  <si>
    <t>來賓三百十四號請來十二號櫃台辦理</t>
  </si>
  <si>
    <t>Lâi-pin sann-pah tsa̍p-sì hō tshiánn-lâi tsa̍p-jī hō kuī-tâi pān-lí</t>
  </si>
  <si>
    <t>TA23_106108</t>
  </si>
  <si>
    <t>攏總兩百空三箍，找你九十七箍</t>
  </si>
  <si>
    <t>Lóng-tsóng nn̄g-pah khòng sann khoo, tsāu lí káu-tsa̍p-tshit khoo</t>
  </si>
  <si>
    <t>TA23_106109</t>
  </si>
  <si>
    <t>今仔日是九月初一，拜一</t>
  </si>
  <si>
    <t>Kin-á-ji̍t sī káu-gue̍h tshe-it, Pài-it</t>
  </si>
  <si>
    <t>TA23_106110</t>
  </si>
  <si>
    <t>我的護照號碼是七九一三六二五空五</t>
  </si>
  <si>
    <t>Guá ê hōo-tsiàu hō-bé sī tshit kiú it sam lio̍k jī ngóo khòng ngóo</t>
  </si>
  <si>
    <t>TA23_106111</t>
  </si>
  <si>
    <t>阮兜的電話號碼是空七二六六空六一七</t>
  </si>
  <si>
    <t>Gún tau ê tiān-uē hō-bé sī khòng tshit jī lio̍k lio̍k khòng lio̍k it tshit</t>
  </si>
  <si>
    <t>TA23_106112</t>
  </si>
  <si>
    <t>伊佇一九五五年出世</t>
  </si>
  <si>
    <t>I tī it kiú ngóo ngóo nî tshut-sì</t>
  </si>
  <si>
    <t>TA23_106113</t>
  </si>
  <si>
    <t>請幫我轉分機五一一四</t>
  </si>
  <si>
    <t>Tshiánn pang guá tsuán hun-ki ngóo it it sù</t>
  </si>
  <si>
    <t>TA23_106114</t>
  </si>
  <si>
    <t>請問，這本冊偌濟錢？</t>
  </si>
  <si>
    <t>Tshiánn-mn̄g, tsit-pún tsheh guā-tsē tsînn?</t>
  </si>
  <si>
    <t>TA23_106115</t>
  </si>
  <si>
    <t>我毋知影。你問劉老師，好無？</t>
  </si>
  <si>
    <t>Guá m̄-tsai-iánn. Lí mn̄g Lâu lāu-su, hó--bô?</t>
  </si>
  <si>
    <t>TA23_106116</t>
  </si>
  <si>
    <t>劉老師，你知影這本冊偌濟錢無？</t>
  </si>
  <si>
    <t>Lâu lāu-su, lí tsai-iánn tsit-pún tsheh guā-tsē tsînn--bô?</t>
  </si>
  <si>
    <t>TA23_106117</t>
  </si>
  <si>
    <t>大概幾十箍仔爾爾。</t>
  </si>
  <si>
    <t>tāi-kài kuí-tsa̍p khoo-á niā-niā.</t>
  </si>
  <si>
    <t>TA23_106118</t>
  </si>
  <si>
    <t>劉老師，請問，咱學校有幾位老師？</t>
  </si>
  <si>
    <t>Lâu lāu-su, tshiánn-mn̄g, lán ha̍k-hāu ū kuí uī lāu-su?</t>
  </si>
  <si>
    <t>TA23_106119</t>
  </si>
  <si>
    <t>差不多二十个。有的是外國人，𪜶是咧教英語的。</t>
  </si>
  <si>
    <t>tsha-put-to jī-tsa̍p ê. ū--ê sī guā-kok-lâng, in sī teh kà Ing-gí--ê.</t>
  </si>
  <si>
    <t>TA23_106120</t>
  </si>
  <si>
    <t>學生大部份是美國人，是無？</t>
  </si>
  <si>
    <t>Ha̍k-sing tuā-pōo-hūn sī Bí-kok-lâng, sī--bô?</t>
  </si>
  <si>
    <t>TA23_106121</t>
  </si>
  <si>
    <t>是，毋過彼兩个是英國人。</t>
  </si>
  <si>
    <t>Sī, m̄-koh hit nn̄g-ê sī Ing-kok lâng.</t>
  </si>
  <si>
    <t>TA23_106122</t>
  </si>
  <si>
    <t>這兩个學生是德國人，是無？</t>
  </si>
  <si>
    <t>tsit nn̄g-ê ha̍k-sing sī Tik-kok-lâng, sī--bô?</t>
  </si>
  <si>
    <t>TA23_106123</t>
  </si>
  <si>
    <t>是，明仔載差不多有兩百个人欲來咱學校，你知影無？</t>
  </si>
  <si>
    <t>Sī, bîn-á-tsài tsha-put-to ū nn̄g-pah ê lâng beh lâi lán ha̍k-hāu, lí tsai-iánn--bô?</t>
  </si>
  <si>
    <t>TA23_106124</t>
  </si>
  <si>
    <t>毋知。𪜶欲來創啥物？</t>
  </si>
  <si>
    <t>M̄-tsai. in beh lâi tshòng siánn-mi̍h?</t>
  </si>
  <si>
    <t>TA23_106125</t>
  </si>
  <si>
    <t>𪜶欲來看咱學校。𪜶大部份是學生，有幾位仔是老師。</t>
  </si>
  <si>
    <t>in beh lâi-khuànn lán ha̍k-hāu. In tuā-pōo-hūn sī ha̍k-sing, ū kuí uī-á sī lāu-su.</t>
  </si>
  <si>
    <t>TA23_106126</t>
  </si>
  <si>
    <t>泅水拍滂泅</t>
  </si>
  <si>
    <t>Siû-tsuí phah-pōng-siû</t>
  </si>
  <si>
    <t>TA23_106127</t>
  </si>
  <si>
    <t>作者：李芳玲</t>
  </si>
  <si>
    <t>Tsok-tsiá: Lí Hong-lîng</t>
  </si>
  <si>
    <t>TA23_106129</t>
  </si>
  <si>
    <t>爸爸若開喙講欲去泅水拍滂泅，</t>
  </si>
  <si>
    <t>pa-pa nā khui-tshuì kóng beh khì siû-tsuí phah-pōng-siû,</t>
  </si>
  <si>
    <t>TA23_106130</t>
  </si>
  <si>
    <t>阮遮的囡仔就會歡喜甲大、細聲叫，</t>
  </si>
  <si>
    <t>gún tsia ê gín-á tō ē huann-hí kah tuā,sè-siann kiò,</t>
  </si>
  <si>
    <t>TA23_106131</t>
  </si>
  <si>
    <t>媽媽就會叫阮緊鬥攢游泳衫、游泳褲、俗麭、冷滾水、sui̋-tóo、果子……</t>
  </si>
  <si>
    <t>Má-mah tiō ē kiò gún kín tàu tshuân iû-íng-sann, iû-íng-khòo, sio̍k-pháng, líng kún-tsuí, sui̋-tóo, kué-tsí...</t>
  </si>
  <si>
    <t>TA23_106132</t>
  </si>
  <si>
    <t>啊厝邊隔壁的囡仔伴加減會有人走來阮兜的門跤口，</t>
  </si>
  <si>
    <t>ah tshù-pinn-keh-piah ê gín-á-phuānn ke-kiám ē ū-lâng tsáu-lâi gún tau ê mn̂g-kha-kháu,</t>
  </si>
  <si>
    <t>TA23_106133</t>
  </si>
  <si>
    <t>探頭看阮一家伙仔的無閒、歡喜！</t>
  </si>
  <si>
    <t>Thàm-thâu khuànn gún tsi̍t-ke-hué-á ê bô-îng, huann-hí!</t>
  </si>
  <si>
    <t>TA23_106134</t>
  </si>
  <si>
    <t>入學進前，</t>
  </si>
  <si>
    <t>Ji̍p-o̍h tsìn-tsîng,</t>
  </si>
  <si>
    <t>TA23_106135</t>
  </si>
  <si>
    <t>我已經穿連身的游泳衫咧耍水、沐水矣，</t>
  </si>
  <si>
    <t>guá í-king tshīng liân sin ê iû-íng-sann leh sńg-tsuí, bak tsuí--ah,</t>
  </si>
  <si>
    <t>TA23_106136</t>
  </si>
  <si>
    <t>Siáng知影入學以後，</t>
  </si>
  <si>
    <t>Siáng tsai-iánn ji̍p-o̍h í-āu,</t>
  </si>
  <si>
    <t>TA23_106137</t>
  </si>
  <si>
    <t>若佮查某同學講阮熱天會去泅水拍滂泅，</t>
  </si>
  <si>
    <t>nā kah tsa-bóo tông-o̍h kóng gún jua̍h-thinn ē khì siû-tsuí phah-pōng-siû,</t>
  </si>
  <si>
    <t>TA23_106138</t>
  </si>
  <si>
    <t>攏會予𪜶恥笑，</t>
  </si>
  <si>
    <t>lóng ē hōo-in thí-tshiò,</t>
  </si>
  <si>
    <t>TA23_106139</t>
  </si>
  <si>
    <t>笑講我毋驚予爸母拍死，</t>
  </si>
  <si>
    <t>tshiò kóng guá m̄-kiann hōo pē-bú phah--sí,</t>
  </si>
  <si>
    <t>TA23_106140</t>
  </si>
  <si>
    <t>閣毋知見笑，</t>
  </si>
  <si>
    <t>koh m̄-tsai kiàn-siàu,</t>
  </si>
  <si>
    <t>TA23_106141</t>
  </si>
  <si>
    <t>敢褪腹裼無穿衫去耍水！</t>
  </si>
  <si>
    <t>kánn thǹg-pak-theh bô tshīng sann khì sńg-tsuí!</t>
  </si>
  <si>
    <t>TA23_106142</t>
  </si>
  <si>
    <t>「啥物咧無穿衫？！</t>
  </si>
  <si>
    <t>"Siánn-mi̍h teh bô tshīng sann?!</t>
  </si>
  <si>
    <t>TA23_106143</t>
  </si>
  <si>
    <t>泅水攏嘛著穿游泳衫、游泳褲去佇游泳池泅啊……」</t>
  </si>
  <si>
    <t>Siû-tsuí lóng mā tio̍h tshīng iû-íng-sann, iû-íng-khòo khì tī iû-íng-tî siû--ah..."</t>
  </si>
  <si>
    <t>TA23_106144</t>
  </si>
  <si>
    <t>我真不服共因應，</t>
  </si>
  <si>
    <t>guá tsin put-ho̍k kā in-ìng,</t>
  </si>
  <si>
    <t>TA23_106145</t>
  </si>
  <si>
    <t>煞予𪜶逐个人面色怪怪，</t>
  </si>
  <si>
    <t>suah hōo in ta̍k-ê lâng bīn-sik kuài-kuài,</t>
  </si>
  <si>
    <t>TA23_106146</t>
  </si>
  <si>
    <t>有人聲㧎倒問：</t>
  </si>
  <si>
    <t>ū lâng-siann khê tó mn̄g:</t>
  </si>
  <si>
    <t>TA23_106147</t>
  </si>
  <si>
    <t>「啥物是游泳池？</t>
  </si>
  <si>
    <t>"Siánn-mi̍h sī iû-íng-tî?</t>
  </si>
  <si>
    <t>TA23_106148</t>
  </si>
  <si>
    <t>啊游泳衫、游泳褲是生做啥物款？」</t>
  </si>
  <si>
    <t>ah iû-íng-sann, iû-íng-khòo sī senn-tsò siánn-mi̍h-khuán?"</t>
  </si>
  <si>
    <t>TA23_106149</t>
  </si>
  <si>
    <t>記持中，</t>
  </si>
  <si>
    <t>Kì-tî-tiong,</t>
  </si>
  <si>
    <t>TA23_106150</t>
  </si>
  <si>
    <t>宜蘭病院中山宿舍內的圓形水池，</t>
  </si>
  <si>
    <t>Gî-lân pīnn-īnn Tiong-san sok-sià lāi ê înn-hîng tsuí-tî,</t>
  </si>
  <si>
    <t>TA23_106151</t>
  </si>
  <si>
    <t>有爸爸共我箍樹奶箍拍滂泅的印象；</t>
  </si>
  <si>
    <t>ū pa-pa kā guá khoo tshiū-ling khoo phah-pōng-siû ê ìn-siōng;</t>
  </si>
  <si>
    <t>TA23_106152</t>
  </si>
  <si>
    <t>舊城圳溝（八千代川）的東爿佮南段雖然佇生活中的身軀邊，</t>
  </si>
  <si>
    <t>Kū siânn tsùn-kau (Pat-tshing tāi tshuan) ê tang-pîng kah lâm tuānn sui-jiân tī sing-ua̍h-tiong ê sing-khu-pinn,</t>
  </si>
  <si>
    <t>TA23_106153</t>
  </si>
  <si>
    <t>毋過，爸爸媽媽不准阮去圳溝遐耍水，</t>
  </si>
  <si>
    <t>M̄-koh, pa-pa ma-ma put-tsún gún khì tsùn-kau hia sńg-tsuí,</t>
  </si>
  <si>
    <t>TA23_106154</t>
  </si>
  <si>
    <t>因為加減有死狗、死貓佮一寡無清氣、人無愛、歹去、害去、垃圾的物件佇圳溝內浮流。</t>
  </si>
  <si>
    <t>in-uī ke-kiám ū Sí káu,Sí niau kah tsi̍t-kuá bô tshing-khì,lâng bô-ài,pháinn--khì,hāi--khì,lah-sap ê mi̍h-kiānn tī tsùn-kau lāi phû lâu.</t>
  </si>
  <si>
    <t>TA23_106155</t>
  </si>
  <si>
    <t>市公所後面的泅水池是日本人留落來的，</t>
  </si>
  <si>
    <t>tshī kong-sóo āu-bīn ê siû tsuí-tî sī Ji̍t-pún-lâng lâu--lo̍h-lâi--ê,</t>
  </si>
  <si>
    <t>TA23_106156</t>
  </si>
  <si>
    <t>佇彼个無鼓勵人耍水、沐水的時代，</t>
  </si>
  <si>
    <t>tī hit-ê bô kóo-lē lâng sńg-tsuí, bak tsuí ê sî-tāi,</t>
  </si>
  <si>
    <t>TA23_106157</t>
  </si>
  <si>
    <t>這个泅水池就是爸爸教阮兄妹仔泅水的訓練所，</t>
  </si>
  <si>
    <t>tsit-ê siû tsuí-tî to̍h-sī pa-pa kà gún hiann-muē-á siû-tsuí ê hùn-liān-sóo,</t>
  </si>
  <si>
    <t>TA23_106158</t>
  </si>
  <si>
    <t>像我的蛤仔泅、死囡仔䖙就是佇遮佮爸爸學來的。</t>
  </si>
  <si>
    <t>Tshiūnn guá ê kap-á-siû, sí-gín-á-the to̍h-sī tī tsia kah pa-pa o̍h--lâi--ê.</t>
  </si>
  <si>
    <t>TA23_106159</t>
  </si>
  <si>
    <t>礁溪龍潭游泳池是國際標準型的，</t>
  </si>
  <si>
    <t>Ta-khe Liông-thâm iû-íng-tî sī kok-tsè piau-tsún hîng--ê,</t>
  </si>
  <si>
    <t>TA23_106160</t>
  </si>
  <si>
    <t>闊二十五米、長五十米、深九十公分到三米，</t>
  </si>
  <si>
    <t>khuah jī-tsa̍p-gōo bí, tn̂g gōo-tsa̍p bí, tshim káu-tsa̍p kong-hun kàu sann bí,</t>
  </si>
  <si>
    <t>TA23_106161</t>
  </si>
  <si>
    <t>池仔內有貼thài-luh，</t>
  </si>
  <si>
    <t>tî-á lāi ū tah thài-luh,</t>
  </si>
  <si>
    <t>TA23_106162</t>
  </si>
  <si>
    <t>閣有無仝的色水分水道線。</t>
  </si>
  <si>
    <t>koh-ū bô-kâng ê  sik tsuí hun tsuí-tō suànn.</t>
  </si>
  <si>
    <t>TA23_106163</t>
  </si>
  <si>
    <t>池仔邊米半外四箍圍仔箍有尺半闊的紅毛塗水溝，</t>
  </si>
  <si>
    <t>tî-á pinn bí puànn guā sì-khoo-uî-á khoo ū tshioh puànn khuah ê âng-môo-thôo tsuí-kau,</t>
  </si>
  <si>
    <t>TA23_106164</t>
  </si>
  <si>
    <t>是予欲落水進前的人戽水備身，</t>
  </si>
  <si>
    <t>sī hōo beh lo̍h-tsuí tsìn-tsîng ê lâng hòo-tsuí pī sin,</t>
  </si>
  <si>
    <t>TA23_106165</t>
  </si>
  <si>
    <t>抑是細漢囡仔耍水、無落水的大人浸跤、沐水的所在；</t>
  </si>
  <si>
    <t>a̍h-sī sè-hàn gín-á sńg-tsuí, bô lo̍h-tsuí ê tuā-lâng tsìm kha, bak tsuí ê sóo-tsāi;</t>
  </si>
  <si>
    <t>TA23_106166</t>
  </si>
  <si>
    <t>閣出去，</t>
  </si>
  <si>
    <t>Koh tshut--khì,</t>
  </si>
  <si>
    <t>TA23_106167</t>
  </si>
  <si>
    <t>有幾若層的紅毛塗看台坐座，</t>
  </si>
  <si>
    <t>ū kuí-nā tsân ê âng-mn̂g-thôo khuànn tâi tsē tsō,</t>
  </si>
  <si>
    <t>TA23_106168</t>
  </si>
  <si>
    <t>佮種佇四界的樹仔、草埔、花欉，</t>
  </si>
  <si>
    <t>kah tsìng tī sì-kè ê tshiū-á, tsháu-poo, hue-tsâng,</t>
  </si>
  <si>
    <t>TA23_106169</t>
  </si>
  <si>
    <t>和閘日用的牽藤懸柴架。</t>
  </si>
  <si>
    <t>hām tsa̍h ji̍t iōng ê khan-tîn kuân tshâ-kè.</t>
  </si>
  <si>
    <t>TA23_106170</t>
  </si>
  <si>
    <t>這个游泳池是媽媽會落水學泅、浮會起來的所在，</t>
  </si>
  <si>
    <t>tsit-ê iû-íng-tî sī ma-ma ē lo̍h-tsuí o̍h siû, phû ē khí--lâi ê sóo-tsāi,</t>
  </si>
  <si>
    <t>TA23_106171</t>
  </si>
  <si>
    <t>嘛是我學跳水、泅出千米佮勤練掠篙泅的基地。</t>
  </si>
  <si>
    <t>mā-sī guá o̍h thiàu-tsuí, siû tshut tshing bí kah khîn liān lia̍h-ko-siû ê ki-tē.</t>
  </si>
  <si>
    <t>TA23_106172</t>
  </si>
  <si>
    <t>歇熱禮拜的時，</t>
  </si>
  <si>
    <t>Hioh-jua̍h lé-pài ê sî,</t>
  </si>
  <si>
    <t>TA23_106173</t>
  </si>
  <si>
    <t>阮嘛會去福隆海水浴場耍水、看流行。</t>
  </si>
  <si>
    <t>gún mā ē khì Hok-liông hái-tsuí i̍k-tiûnn sńg-tsuí, khuànn liû-hîng.</t>
  </si>
  <si>
    <t>TA23_106174</t>
  </si>
  <si>
    <t>海水鹹鹹有湧有浮力，</t>
  </si>
  <si>
    <t>hái-tsuí kiâm-kiâm ū íng ū phû-li̍k,</t>
  </si>
  <si>
    <t>TA23_106175</t>
  </si>
  <si>
    <t>閣加減會予水母捽著，</t>
  </si>
  <si>
    <t>koh ke-kiám ē hōo tsuí-bó sut--tio̍h,</t>
  </si>
  <si>
    <t>TA23_106176</t>
  </si>
  <si>
    <t>加上日頭炎炎𠢕咬人，</t>
  </si>
  <si>
    <t>ka-siōng ji̍t-thâu iām-iām gâu kā--lâng,</t>
  </si>
  <si>
    <t>TA23_106177</t>
  </si>
  <si>
    <t>所以來遮攏是來看、來學佮泅水有關，</t>
  </si>
  <si>
    <t>sóo-í lâi tsia lóng sī lâi-khuànn, lâi o̍h kah siû-tsuí iú-kuan,</t>
  </si>
  <si>
    <t>TA23_106178</t>
  </si>
  <si>
    <t>抑是當時行的事項，</t>
  </si>
  <si>
    <t>a̍h-sī tng sî-kiânn ê sū-hāng,</t>
  </si>
  <si>
    <t>TA23_106179</t>
  </si>
  <si>
    <t>親像『沙灘』、『太陽傘』、䖙椅、牽烏目鏡、pi-kí-nih、</t>
  </si>
  <si>
    <t>tshin-tshiūnn"沙灘","太陽傘",the-í,khan oo ba̍k-kiànn,pi kí nih,</t>
  </si>
  <si>
    <t>TA23_106180</t>
  </si>
  <si>
    <t>sa̋n-tóo-it-tsih、『氧氣瓶』、『蛙腳』、蝶仔泅、</t>
  </si>
  <si>
    <t>sa̋n-tóo-it-tsih, "ióng khì pîn","ua kiok",ia̍h-á siû,</t>
  </si>
  <si>
    <t>TA23_106181</t>
  </si>
  <si>
    <t>搭thiàn-tooh、露營……</t>
  </si>
  <si>
    <t>tah thiàn-tooh, lo̍k-iânn...</t>
  </si>
  <si>
    <t>TA23_106182</t>
  </si>
  <si>
    <t>攏是對遮學來、捌來的！</t>
  </si>
  <si>
    <t>lóng sī tuì tsia o̍h--lâi, bat--lâi--ê!</t>
  </si>
  <si>
    <t>TA23_106183</t>
  </si>
  <si>
    <t>「泅水的要領是毋驚水，</t>
  </si>
  <si>
    <t>"Siû-tsuí ê iàu-líng sī m̄-kiann tsuí,</t>
  </si>
  <si>
    <t>TA23_106184</t>
  </si>
  <si>
    <t>就先學藏水沬……」</t>
  </si>
  <si>
    <t>to̍h sing o̍h tshàng-tsuí-bī..."</t>
  </si>
  <si>
    <t>TA23_106185</t>
  </si>
  <si>
    <t>當初爸爸按呢講，</t>
  </si>
  <si>
    <t>tong-tshoo pa-pa án-ne kóng,</t>
  </si>
  <si>
    <t>TA23_106186</t>
  </si>
  <si>
    <t>「佇厝內用面桶承五六分水，</t>
  </si>
  <si>
    <t>"tī tshù-lāi iōng bīn-tháng sîn gōo la̍k hun tsuí,</t>
  </si>
  <si>
    <t>TA23_106187</t>
  </si>
  <si>
    <t>鼻仔捏咧莫喘氣，</t>
  </si>
  <si>
    <t>phīnn-á tēnn--leh mài tshuán-khuì,</t>
  </si>
  <si>
    <t>TA23_106188</t>
  </si>
  <si>
    <t>家己共面浸入水裡的同時，</t>
  </si>
  <si>
    <t>ka-kī kā bīn tsìm ji̍p tsuí--lí ê tông-sî,</t>
  </si>
  <si>
    <t>TA23_106189</t>
  </si>
  <si>
    <t>心內唸「一、兩、三、煞」，</t>
  </si>
  <si>
    <t>sim-lāi liām "Tsi̍t,nn̄g,sann,suah",</t>
  </si>
  <si>
    <t>TA23_106190</t>
  </si>
  <si>
    <t>才攑頭起來喘氣……」、</t>
  </si>
  <si>
    <t>tsiah gia̍h-thâu khí-lâi tshuán-khuì...",</t>
  </si>
  <si>
    <t>TA23_106191</t>
  </si>
  <si>
    <t>「面佇水裡當擋過二十的時……」</t>
  </si>
  <si>
    <t>"bīn tī tsuí--lí tong tòng kuè jī-tsa̍p ê sî..."</t>
  </si>
  <si>
    <t>TA23_106192</t>
  </si>
  <si>
    <t>想起囡仔時代，</t>
  </si>
  <si>
    <t>Siūnn-khí gín-á-sî-tāi,</t>
  </si>
  <si>
    <t>TA23_106193</t>
  </si>
  <si>
    <t>爸爸教阮學泅水的種種，</t>
  </si>
  <si>
    <t>Pa-pa kà gún o̍h siû-tsuí ê tsióng-tsióng,</t>
  </si>
  <si>
    <t>TA23_106194</t>
  </si>
  <si>
    <t>心肝頭甘甜的泉水就勻勻仔溢出來……</t>
  </si>
  <si>
    <t>sim-kuann-thâu kam-tinn ê tsuânn-tsuí tō ûn-ûn-á ik--tshut-lâi...</t>
  </si>
  <si>
    <t>TA23_106195</t>
  </si>
  <si>
    <t>都市倯，庄跤戇</t>
  </si>
  <si>
    <t>Too-tshī-sông, tsng-kha gōng</t>
  </si>
  <si>
    <t>TA23_106196</t>
  </si>
  <si>
    <t>作者：蕭平治</t>
  </si>
  <si>
    <t>Tsok-tsiá: Siau Pîng-tī</t>
  </si>
  <si>
    <t>TA23_106197</t>
  </si>
  <si>
    <t>一九九七年年尾，</t>
  </si>
  <si>
    <t>it kiú kiú tshit nî nî-bué,</t>
  </si>
  <si>
    <t>TA23_106198</t>
  </si>
  <si>
    <t>台北市大同國小佮田中鎮的三潭國小，</t>
  </si>
  <si>
    <t>Tâi-pak-tshī Tāi-tông kok-sió kah Tiân-tiong-tìn ê Sam thâm kok-sió,</t>
  </si>
  <si>
    <t>TA23_106199</t>
  </si>
  <si>
    <t>做一擺城鄉交流教學活動，</t>
  </si>
  <si>
    <t>tsò tsi̍t-pái siânn hiong kau-liû kàu-ha̍k ua̍h-tōng,</t>
  </si>
  <si>
    <t>TA23_106200</t>
  </si>
  <si>
    <t>非常成功。</t>
  </si>
  <si>
    <t>hui-siông sîng-kong.</t>
  </si>
  <si>
    <t>TA23_106201</t>
  </si>
  <si>
    <t>代先是大同國小邀請三潭國小的學生，</t>
  </si>
  <si>
    <t>Tāi-sing sī Tāi-tông kok-sió iau-tshiánn Sam thâm kok-sió ê ha̍k-sing,</t>
  </si>
  <si>
    <t>TA23_106202</t>
  </si>
  <si>
    <t>去台北市參觀、𨑨迌，</t>
  </si>
  <si>
    <t>khì Tâi-pak-tshī tsham-kuan, tshit-thô,</t>
  </si>
  <si>
    <t>TA23_106203</t>
  </si>
  <si>
    <t>後來才換大同國小的學生來田中央𨑨迌。</t>
  </si>
  <si>
    <t>āu--lâi tsiah uānn Tāi-tông kok-sió ê ha̍k senn-lâi Tshân-tiong-ng tshit-thô.</t>
  </si>
  <si>
    <t>TA23_106204</t>
  </si>
  <si>
    <t>田中央？</t>
  </si>
  <si>
    <t>Tshân-tiong-ng?</t>
  </si>
  <si>
    <t>TA23_106205</t>
  </si>
  <si>
    <t>啊學校毋起佇「田地的中央」？</t>
  </si>
  <si>
    <t>Ah ha̍k-hāu m̄ khí tī "tshân-tē ê tiong-ng"?</t>
  </si>
  <si>
    <t>TA23_106206</t>
  </si>
  <si>
    <t>啊𪜶遐的囡仔可能真倯喔，</t>
  </si>
  <si>
    <t>ah in hia ê gín-á khó-lîng tsin sông--ōo,</t>
  </si>
  <si>
    <t>TA23_106207</t>
  </si>
  <si>
    <t>庄跤人一定無咱都市人遐巧。</t>
  </si>
  <si>
    <t>tsng-kha-lâng it-tīng bô lán too-tshī-lâng hiah khiáu.</t>
  </si>
  <si>
    <t>TA23_106208</t>
  </si>
  <si>
    <t>（來到田中央的台北囡仔，</t>
  </si>
  <si>
    <t>(Lâi-kàu tshân-tiong-ng ê Tâi-pak gín-á,</t>
  </si>
  <si>
    <t>TA23_106209</t>
  </si>
  <si>
    <t>有人按呢議論。</t>
  </si>
  <si>
    <t>ū-lâng án-ne gī-lūn.</t>
  </si>
  <si>
    <t>TA23_106210</t>
  </si>
  <si>
    <t>都市戇）</t>
  </si>
  <si>
    <t>too-tshī gōng</t>
  </si>
  <si>
    <t>TA23_106211</t>
  </si>
  <si>
    <t>台北囡仔來囉，</t>
  </si>
  <si>
    <t>Tâi-pak gín-á lâi--looh,</t>
  </si>
  <si>
    <t>TA23_106212</t>
  </si>
  <si>
    <t>逐家緊來看喔！</t>
  </si>
  <si>
    <t>ta̍k-ke kín-lâi khuànn--ooh!</t>
  </si>
  <si>
    <t>TA23_106213</t>
  </si>
  <si>
    <t>（庄跤囡仔就是庄跤囡仔，</t>
  </si>
  <si>
    <t>(Tsng-kha gín-á to̍h-sī tsng-kha gín-á,</t>
  </si>
  <si>
    <t>TA23_106214</t>
  </si>
  <si>
    <t>頂個月才𤆬𪜶去台北𨑨迌爾，</t>
  </si>
  <si>
    <t>Tíng kò gue̍h tsiah tshuā in khì Tâi-pak tshit-thô niâ,</t>
  </si>
  <si>
    <t>TA23_106215</t>
  </si>
  <si>
    <t>這馬對台北囡仔猶是遐好奇，</t>
  </si>
  <si>
    <t>tsit-má tuì Tâi-pak gín-á iáu-sī hiah hònn-kî,</t>
  </si>
  <si>
    <t>TA23_106216</t>
  </si>
  <si>
    <t>庄跤倯都著。）</t>
  </si>
  <si>
    <t>tsng-kha-sông to tio̍h.)</t>
  </si>
  <si>
    <t>TA23_106217</t>
  </si>
  <si>
    <t>阮崁頂的社區里長、理事長，</t>
  </si>
  <si>
    <t>Gún khàm-tíng ê siā-khu lí-tiúnn, lí-sū-tiúnn,</t>
  </si>
  <si>
    <t>TA23_106218</t>
  </si>
  <si>
    <t>早就安排一寡齣頭，</t>
  </si>
  <si>
    <t>tsá to̍h an-pâi tsi̍t-kuá tshut-thâu,</t>
  </si>
  <si>
    <t>TA23_106219</t>
  </si>
  <si>
    <t>欲來招待台北來的朋友，</t>
  </si>
  <si>
    <t>beh lâi tsiau-thāi Tâi-pak lâi ê pîng-iú,</t>
  </si>
  <si>
    <t>TA23_106220</t>
  </si>
  <si>
    <t>有做紅龜粿，</t>
  </si>
  <si>
    <t>ū tsò âng-ku-kué,</t>
  </si>
  <si>
    <t>TA23_106221</t>
  </si>
  <si>
    <t>包包仔粿，</t>
  </si>
  <si>
    <t>pau pau-á-kué,</t>
  </si>
  <si>
    <t>TA23_106222</t>
  </si>
  <si>
    <t>而且閣準備一寡圓仔粞予逐家挲圓仔，</t>
  </si>
  <si>
    <t>jî-tshiánn koh tsún-pī tsi̍t-kuá înn-á-tshè hōo ta̍k-ke so înn-á,</t>
  </si>
  <si>
    <t>TA23_106223</t>
  </si>
  <si>
    <t>現挲、現煠、現食，</t>
  </si>
  <si>
    <t>hiān so, hiān sa̍h, hiān tsia̍h,</t>
  </si>
  <si>
    <t>TA23_106224</t>
  </si>
  <si>
    <t>另外挨粿的石磨仔，</t>
  </si>
  <si>
    <t>Līng-guā e-kué ê tsio̍h-bō-á,</t>
  </si>
  <si>
    <t>TA23_106225</t>
  </si>
  <si>
    <t>舂塗豆麩的舂臼，</t>
  </si>
  <si>
    <t>tsing thôo-tāu-hu ê tsing-khū,</t>
  </si>
  <si>
    <t>TA23_106226</t>
  </si>
  <si>
    <t>包包仔粿的弓蕉葉仔，</t>
  </si>
  <si>
    <t>pau pau-á-kué ê king-tsio hio̍h-á,</t>
  </si>
  <si>
    <t>TA23_106227</t>
  </si>
  <si>
    <t>撋粿粞的𥴊模，</t>
  </si>
  <si>
    <t>Nuá kué-tshè ê kám bôo,</t>
  </si>
  <si>
    <t>TA23_106228</t>
  </si>
  <si>
    <t>秫米、鼠麴仔、粿印、粿巾攏排排佇活動場所展覽，</t>
  </si>
  <si>
    <t>Tsu̍t-bí, tshí khak á, kué-ìn, kué-kin lóng pâi-pâi tī ua̍h-tōng tiûnn-sóo tián-lám,</t>
  </si>
  <si>
    <t>TA23_106229</t>
  </si>
  <si>
    <t>閣叫人說明解說。</t>
  </si>
  <si>
    <t>koh kiò lâng suat-bîng kái-sueh.</t>
  </si>
  <si>
    <t>TA23_106230</t>
  </si>
  <si>
    <t>Uâ仔！</t>
  </si>
  <si>
    <t>Uâ á!</t>
  </si>
  <si>
    <t>TA23_106231</t>
  </si>
  <si>
    <t>有夠好食，</t>
  </si>
  <si>
    <t>Ū-kàu hó-tsia̍h,</t>
  </si>
  <si>
    <t>TA23_106232</t>
  </si>
  <si>
    <t>比阮阿母買的較好食！</t>
  </si>
  <si>
    <t>pí guán a-bú bé--ê khah hó-tsia̍h!</t>
  </si>
  <si>
    <t>TA23_106233</t>
  </si>
  <si>
    <t>人彼是正港師傅做的呢，</t>
  </si>
  <si>
    <t>Lâng he sī tsiànn-káng sai-hū tsò--ê--neh,</t>
  </si>
  <si>
    <t>TA23_106234</t>
  </si>
  <si>
    <t>你看排佇遐的物件就知影，</t>
  </si>
  <si>
    <t>Lí khuànn pâi tī-hia ê mi̍h-kiānn to̍h tsai-iánn,</t>
  </si>
  <si>
    <t>TA23_106235</t>
  </si>
  <si>
    <t>你敢捌看過？</t>
  </si>
  <si>
    <t>Lí kám bat khuànn--kuè?</t>
  </si>
  <si>
    <t>TA23_106236</t>
  </si>
  <si>
    <t>咱遐攏嘛化學的，</t>
  </si>
  <si>
    <t>Lán hia lóng-mā huà-ha̍k--ê,</t>
  </si>
  <si>
    <t>TA23_106237</t>
  </si>
  <si>
    <t>逐項攏嘛電腦，</t>
  </si>
  <si>
    <t>ta̍k-hāng lóng-mā tiān-náu,</t>
  </si>
  <si>
    <t>TA23_106238</t>
  </si>
  <si>
    <t>喂！同學！</t>
  </si>
  <si>
    <t>Uê! Tông-o̍h!</t>
  </si>
  <si>
    <t>TA23_106239</t>
  </si>
  <si>
    <t>恁敢有電腦？</t>
  </si>
  <si>
    <t>lín kám-ū tiān-náu?</t>
  </si>
  <si>
    <t>TA23_106240</t>
  </si>
  <si>
    <t>有nooh，</t>
  </si>
  <si>
    <t>Ū--nooh,</t>
  </si>
  <si>
    <t>TA23_106241</t>
  </si>
  <si>
    <t>阮兜兩台咧，</t>
  </si>
  <si>
    <t>Gún tau nn̄g-tâi--leh,</t>
  </si>
  <si>
    <t>TA23_106242</t>
  </si>
  <si>
    <t>一台阮爸爸咧用，</t>
  </si>
  <si>
    <t>tsi̍t tâi gún pa-pa teh iōng,</t>
  </si>
  <si>
    <t>TA23_106243</t>
  </si>
  <si>
    <t>一台阮哥哥的，</t>
  </si>
  <si>
    <t>tsi̍t tâi gún ko-ko--ê,</t>
  </si>
  <si>
    <t>TA23_106244</t>
  </si>
  <si>
    <t>明年阮爸爸嘛欲買一台予我。</t>
  </si>
  <si>
    <t>mê-nî gún pa-pa mā beh bé tsi̍t tâi hōo-guá.</t>
  </si>
  <si>
    <t>TA23_106245</t>
  </si>
  <si>
    <t>（有影都市倯都著。）</t>
  </si>
  <si>
    <t>(Ū-iánn too-tshī-sông to tio̍h.)</t>
  </si>
  <si>
    <t>TA23_106246</t>
  </si>
  <si>
    <t>半晡仔後，</t>
  </si>
  <si>
    <t>Puànn-poo-á āu,</t>
  </si>
  <si>
    <t>TA23_106247</t>
  </si>
  <si>
    <t>趣味閣鬧熱的齣頭才欲開始，</t>
  </si>
  <si>
    <t>tshù-bī koh lāu-jia̍t ê tshut-thâu tsiah beh khai-sí,</t>
  </si>
  <si>
    <t>TA23_106248</t>
  </si>
  <si>
    <t>一陣庄跤戇佮都市倯來到田中央（真正的田地的內面），</t>
  </si>
  <si>
    <t>tsi̍t-tīn tsng-kha gōng kah too-tshī-sông lâi-kàu tshân-tiong-ng</t>
  </si>
  <si>
    <t>TA23_106249</t>
  </si>
  <si>
    <t>欲創啥？</t>
  </si>
  <si>
    <t>Beh tshòng-siánn?</t>
  </si>
  <si>
    <t>TA23_106250</t>
  </si>
  <si>
    <t>看，你就知，</t>
  </si>
  <si>
    <t>Khuànn, lí to̍h tsai,</t>
  </si>
  <si>
    <t>TA23_106251</t>
  </si>
  <si>
    <t>一堆一堆，</t>
  </si>
  <si>
    <t>Tsi̍t-tui tsi̍t-tui,</t>
  </si>
  <si>
    <t>TA23_106252</t>
  </si>
  <si>
    <t>用塗角疊甲像非洲的狗蟻岫按呢，</t>
  </si>
  <si>
    <t>iōng thôo kak thia̍p kah tshiūnn Hui-tsiu ê káu-hiā siū án-ne,</t>
  </si>
  <si>
    <t>TA23_106253</t>
  </si>
  <si>
    <t>啊！kop臆猶，</t>
  </si>
  <si>
    <t>Ah! kop ioh ah,</t>
  </si>
  <si>
    <t>TA23_106254</t>
  </si>
  <si>
    <t>啥物kop臆仔？</t>
  </si>
  <si>
    <t>Siánn-mi̍h kop ioh á?</t>
  </si>
  <si>
    <t>TA23_106255</t>
  </si>
  <si>
    <t>這是阮遮的腔口，</t>
  </si>
  <si>
    <t>Tse-sī gún tsia ê khiunn-kháu,</t>
  </si>
  <si>
    <t>TA23_106256</t>
  </si>
  <si>
    <t>一般攏講做「炕窯」啦，</t>
  </si>
  <si>
    <t>it-puann lóng kóng-tsò "khòng-iô"--lah,</t>
  </si>
  <si>
    <t>TA23_106257</t>
  </si>
  <si>
    <t>就是欲來炕窯炰番薯啦。</t>
  </si>
  <si>
    <t>To̍h-sī beh lâi khòng-iô pû han-tsî--lah.</t>
  </si>
  <si>
    <t>TA23_106258</t>
  </si>
  <si>
    <t>為著節省時間，</t>
  </si>
  <si>
    <t>uī-tio̍h tsiat-síng sî-kan,</t>
  </si>
  <si>
    <t>TA23_106259</t>
  </si>
  <si>
    <t>窯，早就疊好勢，</t>
  </si>
  <si>
    <t>iô, tsá to̍h thia̍p hó-sè,</t>
  </si>
  <si>
    <t>TA23_106260</t>
  </si>
  <si>
    <t>干焦聽候囡仔抾柴燃火，</t>
  </si>
  <si>
    <t>kan-tann thìng-hāu gín-á khioh-tshâ hiânn-hué,</t>
  </si>
  <si>
    <t>TA23_106261</t>
  </si>
  <si>
    <t>閣來就是將番薯、芋仔囥囥入去炰、悶、翕，</t>
  </si>
  <si>
    <t>koh-lâi Tiō-sī tsiōng han-tsî,ōo-á khǹg khǹg-ji̍p-khì pû,būn,hip,</t>
  </si>
  <si>
    <t>TA23_106262</t>
  </si>
  <si>
    <t>等候若熟才挖起來食。</t>
  </si>
  <si>
    <t>tán-hāu nā si̍k tsiah ué khí-lâi tsia̍h.</t>
  </si>
  <si>
    <t>TA23_106263</t>
  </si>
  <si>
    <t>欲熟猶有一段時間，</t>
  </si>
  <si>
    <t>Beh si̍k iáu-ū tsi̍t-tuānn sî-kan,</t>
  </si>
  <si>
    <t>TA23_106264</t>
  </si>
  <si>
    <t>半點鐘、一點鐘的閒工欲按怎過，</t>
  </si>
  <si>
    <t>puànn tiám-tsing, tsi̍t tiám-tsing ê îng-kang beh án-tsuánn kuè,</t>
  </si>
  <si>
    <t>TA23_106265</t>
  </si>
  <si>
    <t>誠簡單，</t>
  </si>
  <si>
    <t>Tsiânn kán-tan,</t>
  </si>
  <si>
    <t>TA23_106266</t>
  </si>
  <si>
    <t>隨在逐家蹛田裡𨑨迌，</t>
  </si>
  <si>
    <t>suî-tsāi ta̍k-ke tuà tshân--lí tshit-thô,</t>
  </si>
  <si>
    <t>TA23_106267</t>
  </si>
  <si>
    <t>走相逐、耍塗尪仔、掠蝶仔、草蜢仔、水雞，</t>
  </si>
  <si>
    <t>tsáu-sio-jiok, sńg thôo-ang-á, lia̍h ia̍h-á, tsháu-meh-á, tsuí-ke,</t>
  </si>
  <si>
    <t>TA23_106268</t>
  </si>
  <si>
    <t>抑是揣寶貝，</t>
  </si>
  <si>
    <t>ia̍h-sī tshuē pó-puè,</t>
  </si>
  <si>
    <t>TA23_106269</t>
  </si>
  <si>
    <t>庄跤戇教都市倯，</t>
  </si>
  <si>
    <t>Tsng-kha gōng kà too-tshī-sông,</t>
  </si>
  <si>
    <t>TA23_106270</t>
  </si>
  <si>
    <t>田裡的物件逐項嘛寶貝，</t>
  </si>
  <si>
    <t>Tshân--lí ê mi̍h-kiānn ta̍k-hāng mā pó-puè,</t>
  </si>
  <si>
    <t>TA23_106271</t>
  </si>
  <si>
    <t>冊裡有的，</t>
  </si>
  <si>
    <t>tsheh--lí ū--ê,</t>
  </si>
  <si>
    <t>TA23_106272</t>
  </si>
  <si>
    <t>都毋捌親目看。</t>
  </si>
  <si>
    <t>to m̄-bat tshin-ba̍k khuànn.</t>
  </si>
  <si>
    <t>TA23_106274</t>
  </si>
  <si>
    <t>都市庄跤濫濫做一伙，</t>
  </si>
  <si>
    <t>too-tshī tsng-kha lām-lām tsò-tsi̍t-hué,</t>
  </si>
  <si>
    <t>TA23_106275</t>
  </si>
  <si>
    <t>熟似遛遛，</t>
  </si>
  <si>
    <t>si̍k-sāi liù-liù,</t>
  </si>
  <si>
    <t>TA23_106276</t>
  </si>
  <si>
    <t>聽候番薯挖起來食的時，</t>
  </si>
  <si>
    <t>Thìng-hāu han-tsî ué khí-lâi tsia̍h ê sî,</t>
  </si>
  <si>
    <t>TA23_106277</t>
  </si>
  <si>
    <t>已經日黃昏，</t>
  </si>
  <si>
    <t>í-king ji̍t hông-hun,</t>
  </si>
  <si>
    <t>TA23_106278</t>
  </si>
  <si>
    <t>紲落去食暗頓，</t>
  </si>
  <si>
    <t>suà--lo̍h-khì tsia̍h àm-tǹg,</t>
  </si>
  <si>
    <t>TA23_106279</t>
  </si>
  <si>
    <t>囡仔已經𤺪篤篤，</t>
  </si>
  <si>
    <t>gín-á í-king siān-tauh-tauh,</t>
  </si>
  <si>
    <t>TA23_106280</t>
  </si>
  <si>
    <t>腹肚嘛猶飽當當，</t>
  </si>
  <si>
    <t>pak-tóo mā iáu pá tong-tong,</t>
  </si>
  <si>
    <t>TA23_106281</t>
  </si>
  <si>
    <t>食飽了後老師趕緊𤆬𪜶轉去旅社，</t>
  </si>
  <si>
    <t>Tsia̍h-pá liáu-āu lāu-su kuánn-kín tshuā in tńg-khì lú-siā,</t>
  </si>
  <si>
    <t>TA23_106282</t>
  </si>
  <si>
    <t>準備歇睏，</t>
  </si>
  <si>
    <t>tsún-pī hioh-khùn,</t>
  </si>
  <si>
    <t>TA23_106283</t>
  </si>
  <si>
    <t>佇「才閣來！」的再會聲中，</t>
  </si>
  <si>
    <t>tī "tsiah koh-lâi!" ê Tsài-huē siann tiong,</t>
  </si>
  <si>
    <t>TA23_106284</t>
  </si>
  <si>
    <t>結束了真有意義的一工，</t>
  </si>
  <si>
    <t>kiat-sok liáu tsin ū ì-gī ê tsi̍t-kang,</t>
  </si>
  <si>
    <t>TA23_106285</t>
  </si>
  <si>
    <t>「城鄉交流」，</t>
  </si>
  <si>
    <t>"Siânn hiong kau-liû",</t>
  </si>
  <si>
    <t>TA23_106286</t>
  </si>
  <si>
    <t>「都市倯佮庄跤戇」仝一樣。</t>
  </si>
  <si>
    <t>"too-tshī-sông kah tsng-kha gōng"kāng tsi̍t khuánn.</t>
  </si>
  <si>
    <t>TA23_106287</t>
  </si>
  <si>
    <t>啥物是倯，</t>
  </si>
  <si>
    <t>Siánn-mi̍h sī sông,</t>
  </si>
  <si>
    <t>TA23_106288</t>
  </si>
  <si>
    <t>無經驗就倯，</t>
  </si>
  <si>
    <t>Bô king-giām to̍h sông,</t>
  </si>
  <si>
    <t>TA23_106289</t>
  </si>
  <si>
    <t>啥物是戇，</t>
  </si>
  <si>
    <t>Siánn-mi̍h sī gōng,</t>
  </si>
  <si>
    <t>TA23_106290</t>
  </si>
  <si>
    <t>毋學就戇，</t>
  </si>
  <si>
    <t>M̄ o̍h to̍h gōng,</t>
  </si>
  <si>
    <t>TA23_106291</t>
  </si>
  <si>
    <t>「城鄉交流」會當予囡仔學著無仝的智識經驗，</t>
  </si>
  <si>
    <t>"Siânn hiong kau-liû" ē-tàng hōo gín-á o̍h-tio̍h bô-kâng ê tì-sik king-giām,</t>
  </si>
  <si>
    <t>TA23_106292</t>
  </si>
  <si>
    <t>值得教育者的重視。</t>
  </si>
  <si>
    <t>ta̍t-tit kàu-io̍k tsiá ê tiōng-sī.</t>
  </si>
  <si>
    <t>TA23_106293</t>
  </si>
  <si>
    <t>台文作家佮《台文通訊》</t>
  </si>
  <si>
    <t>Tâi-bûn tsok-ka kah "Tâi-bûn Thong-sìn"</t>
  </si>
  <si>
    <t>TA23_106294</t>
  </si>
  <si>
    <t>作者：廖瑞銘</t>
  </si>
  <si>
    <t>Tsok-tsiá: Liāu Suī-bîng</t>
  </si>
  <si>
    <t>TA23_106295</t>
  </si>
  <si>
    <t>《台文通訊》創刊二十週年，</t>
  </si>
  <si>
    <t>"Tâi-bûn Thong-sìn" tshòng-khan jī-tsa̍p tsiu-nî,</t>
  </si>
  <si>
    <t>TA23_106296</t>
  </si>
  <si>
    <t>佇台語文運動史裡是真通記念的大代誌。</t>
  </si>
  <si>
    <t>tī Tâi-gí-bûn ūn-tōng sú--lí sī tsin thang kì liām ê tuā tāi-tsì.</t>
  </si>
  <si>
    <t>TA23_106297</t>
  </si>
  <si>
    <t>因為，佇戰後一九八空年代台灣社會發起的母語復振運動中，</t>
  </si>
  <si>
    <t>in-uī,tī tsiàn-āu it kiú pat khòng nî-tāi Tâi-uân siā-huē huat-khí ê bó-gí ho̍k-tsín ūn-tōng tiong,</t>
  </si>
  <si>
    <t>TA23_106298</t>
  </si>
  <si>
    <t>干焦台語人佇要求「母語權」以外，</t>
  </si>
  <si>
    <t>kan-na Tâi-gí-lâng tī iau-kiû "Bó-gí khuân" í-guā,</t>
  </si>
  <si>
    <t>TA23_106299</t>
  </si>
  <si>
    <t>閣積極發展母語書寫的能力，</t>
  </si>
  <si>
    <t>koh tsik-ki̍k huat-tián bó-gí su-siá ê lîng-li̍k,</t>
  </si>
  <si>
    <t>TA23_106300</t>
  </si>
  <si>
    <t>呼籲「喙講台語，手寫台文」，</t>
  </si>
  <si>
    <t>hoo-io̍k "Tshuì kóng Tâi-gí, tshiú siá Tâi-bûn",</t>
  </si>
  <si>
    <t>TA23_106301</t>
  </si>
  <si>
    <t>照顧著語言的「聽、講、讀、寫」這四種基本能力，</t>
  </si>
  <si>
    <t>tsiàu-kòo-tio̍h gí-giân ê "Thiann, kóng, tha̍k, siá" tsit sì tsióng ki-pún lîng-li̍k,</t>
  </si>
  <si>
    <t>TA23_106302</t>
  </si>
  <si>
    <t>予台語恢復完全的性命力，</t>
  </si>
  <si>
    <t>hōo Tâi-gí hue-ho̍k uân-tsuân ê sìnn-miā-li̍k,</t>
  </si>
  <si>
    <t>TA23_106303</t>
  </si>
  <si>
    <t>嘛造就真濟台文作家，</t>
  </si>
  <si>
    <t>mā tsō-tsiū tsin tsē Tâi-bûn tsok-ka,</t>
  </si>
  <si>
    <t>TA23_106304</t>
  </si>
  <si>
    <t>直接開創戰後的台語文學運動。</t>
  </si>
  <si>
    <t>ti̍t-tsiap khai-tshòng Tsiàn-āu ê Tâi-gí bûn-ha̍k ūn-tōng.</t>
  </si>
  <si>
    <t>TA23_106305</t>
  </si>
  <si>
    <t>佇這種過程中，</t>
  </si>
  <si>
    <t>Tī tsit-tsióng kuè-tîng-tiong,</t>
  </si>
  <si>
    <t>TA23_106306</t>
  </si>
  <si>
    <t>《台文通訊》扮演先鋒者的角色，</t>
  </si>
  <si>
    <t>"Tâi-bûn Thong-sìn" pān-ián sian-hong tsiá ê kak-sik,</t>
  </si>
  <si>
    <t>TA23_106307</t>
  </si>
  <si>
    <t>當初的發起者的遠見佮維持到今二十年所有參與者的苦心付出，</t>
  </si>
  <si>
    <t>tong-tshoo ê huat-khí tsiá ê uán-kiàn kah uî-tshî kàu-tann jī tsa̍p-nî sóo-ū tsham-ú tsiá ê khóo-sim hù-tshut,</t>
  </si>
  <si>
    <t>TA23_106308</t>
  </si>
  <si>
    <t>攏真值得咱敬佩。</t>
  </si>
  <si>
    <t>lóng tsin ta̍t-tit lán kìng-phuè.</t>
  </si>
  <si>
    <t>TA23_106309</t>
  </si>
  <si>
    <t>用母語創作，</t>
  </si>
  <si>
    <t>Iōng bú-gí tshòng-tsok,</t>
  </si>
  <si>
    <t>TA23_106310</t>
  </si>
  <si>
    <t>共口語佮書面語合一，</t>
  </si>
  <si>
    <t>kā kháu-gí kah su-bīn gí ha̍p it,</t>
  </si>
  <si>
    <t>TA23_106311</t>
  </si>
  <si>
    <t>這是全世界新文學追求的通例，</t>
  </si>
  <si>
    <t>Tse-sī tsuân-sè-kài sin bûn-ha̍k tui-kiû ê thong lē,</t>
  </si>
  <si>
    <t>TA23_106312</t>
  </si>
  <si>
    <t>中國按呢，</t>
  </si>
  <si>
    <t>Tiong-kok án-ne,</t>
  </si>
  <si>
    <t>TA23_106313</t>
  </si>
  <si>
    <t>台灣嘛𫝛款，</t>
  </si>
  <si>
    <t>Tâi-uân mā siāng-khuán,</t>
  </si>
  <si>
    <t>TA23_106314</t>
  </si>
  <si>
    <t>毋才會有一九三空年代的「台灣話文論戰」，</t>
  </si>
  <si>
    <t>m̄ tsiah-ē ū it kiú sam khòng nî-tāi ê"Tâi-uân uē bûn lūn-tsiàn",</t>
  </si>
  <si>
    <t>TA23_106315</t>
  </si>
  <si>
    <t>咧討論欲按怎用「台灣話」創作咱台灣人的新文學。</t>
  </si>
  <si>
    <t>Teh thó-lūn beh án-tsuánn iōng "Tâi-uân uē" tshòng-tsok lán Tâi-uân-lâng ê sin bûn-ha̍k.</t>
  </si>
  <si>
    <t>TA23_106316</t>
  </si>
  <si>
    <t>經過日本人佮中國人兩擺外來殖民統治的壓制，</t>
  </si>
  <si>
    <t>king-kuè Ji̍t-pún-lâng kah Tiong-kok-lâng nn̄g pái guā-lâi si̍t-bîn thóng-tī ê ap-tsè,</t>
  </si>
  <si>
    <t>TA23_106317</t>
  </si>
  <si>
    <t>咱一直攏無法度解決台語文學書寫的問題。</t>
  </si>
  <si>
    <t>lán it-ti̍t lóng bô-huat-tōo kái-kuat Tâi-gí Bûn-ha̍k su-siá ê būn-tê.</t>
  </si>
  <si>
    <t>TA23_106318</t>
  </si>
  <si>
    <t>一直到一九八空年代台語文運動爭取講台語的權利，</t>
  </si>
  <si>
    <t>it-ti̍t kàu it kiú pat khòng nî-tāi Tâi-gí-bûn ūn-tōng tsing-tshú kóng Tâi-gí ê khuân-lī,</t>
  </si>
  <si>
    <t>TA23_106319</t>
  </si>
  <si>
    <t>喚醒母語意識了後，</t>
  </si>
  <si>
    <t>Huàn tshénn bó-gí ì-sik liáu-āu,</t>
  </si>
  <si>
    <t>TA23_106320</t>
  </si>
  <si>
    <t>才連帶接紲一九三空年代「台灣話文論戰」未完成的議題。</t>
  </si>
  <si>
    <t>tsiah liân-tài Tsiap-suà it kiú sam khòng nî-tāi"Tâi-uân uē bûn lūn-tsiàn"bī uân-sîng ê gī-tê.</t>
  </si>
  <si>
    <t>TA23_106321</t>
  </si>
  <si>
    <t>當台灣猶親像三空年代咧爭論台語欲按怎寫做漢字的時，</t>
  </si>
  <si>
    <t>Tng Tâi-uân iû tshin-tshiūnn sam khòng nî-tāi teh tsing-lūn Tâi-gí beh án-tsuánn siá-tsò Hàn-jī ê sî,</t>
  </si>
  <si>
    <t>TA23_106322</t>
  </si>
  <si>
    <t>海外就跳過「文字爭議」直接用「漢羅濫寫」的方式創刊台文雜誌，</t>
  </si>
  <si>
    <t>hái-guā to̍h thiàu-kuè "Bûn-jī tsing-gī" ti̍t-tsiap iōng "Hàn-lô lām siá" ê hong-sik tshòng-khan Tâi-bûn tsa̍p-tsì,</t>
  </si>
  <si>
    <t>TA23_106323</t>
  </si>
  <si>
    <t>對《台灣語文月報》到《台文通訊》，</t>
  </si>
  <si>
    <t>uì "Tâi-uan gí-bûn gue̍h pò" kàu "Tâi-bûn Thong-sìn",</t>
  </si>
  <si>
    <t>TA23_106324</t>
  </si>
  <si>
    <t>提供台文作家創作發表的園地。</t>
  </si>
  <si>
    <t>thê-kiong Tâi-bûn tsok-ka tshòng-tsok huat-piáu ê hn̂g-tē.</t>
  </si>
  <si>
    <t>TA23_106325</t>
  </si>
  <si>
    <t>然後，對海外傳入來台灣，</t>
  </si>
  <si>
    <t>liân-āu,tuì hái-guā thuân ji̍p-lâi Tâi-uân,</t>
  </si>
  <si>
    <t>TA23_106326</t>
  </si>
  <si>
    <t>成立台文讀冊會、寫作會，</t>
  </si>
  <si>
    <t>sîng-li̍p Tâi-bûn tha̍k-tsheh-huē, siá-tsok huē,</t>
  </si>
  <si>
    <t>TA23_106327</t>
  </si>
  <si>
    <t>慢慢仔推廣，</t>
  </si>
  <si>
    <t>bān-bān-á thui-kóng,</t>
  </si>
  <si>
    <t>TA23_106328</t>
  </si>
  <si>
    <t>鼓勵台文寫作，</t>
  </si>
  <si>
    <t>kóo-lē Tâi-bûn siá-tsok,</t>
  </si>
  <si>
    <t>TA23_106329</t>
  </si>
  <si>
    <t>形成風氣，</t>
  </si>
  <si>
    <t>hîng-sîng hong-khì,</t>
  </si>
  <si>
    <t>TA23_106330</t>
  </si>
  <si>
    <t>累積寫作經驗佮作品，</t>
  </si>
  <si>
    <t>luí-tsik siá-tsoh king-giām kah tsok-phín,</t>
  </si>
  <si>
    <t>TA23_106331</t>
  </si>
  <si>
    <t>今仔日咱才有通進一步討論、</t>
  </si>
  <si>
    <t>kin-á-ji̍t lán tsiah ū-thang tsìn-tsi̍t-pōo thó-lūn,</t>
  </si>
  <si>
    <t>TA23_106332</t>
  </si>
  <si>
    <t>對台語文學的內涵佮形式來做評價。</t>
  </si>
  <si>
    <t>tuì Tâi-gí Bûn-ha̍k ê luē-hâm kah hîng-sik lâi tsò phîng-kè.</t>
  </si>
  <si>
    <t>TA23_106333</t>
  </si>
  <si>
    <t>「台文筆會」的成員有真濟台文作家是直接或者是間接受著《台文通訊》的影響佮造就，</t>
  </si>
  <si>
    <t>"Tâi-bûn pit-huē"ê sîng-uân ū tsin tsē Tâi-bûn tsok-ka sī ti̍t-tsiap hi̍k-tsiá sī kàn-tsiap siū-tio̍h"Tâi-bûn Thong-sìn"ê íng-hióng kah tsō-tsiū,</t>
  </si>
  <si>
    <t>TA23_106334</t>
  </si>
  <si>
    <t>佇《台文通訊》二十週年的日子，</t>
  </si>
  <si>
    <t>Tī "Tâi-bûn Thong-sìn" jī-tsa̍p tsiu-nî ê ji̍t-tsí,</t>
  </si>
  <si>
    <t>TA23_106335</t>
  </si>
  <si>
    <t>誠心獻上阮的感謝佮祝福。</t>
  </si>
  <si>
    <t>sîng-sim hiàn siōng gún ê kám-siā kah tsiok-hok.</t>
  </si>
  <si>
    <t>TA23_106336</t>
  </si>
  <si>
    <t>（作者是台文筆會的理事長、</t>
  </si>
  <si>
    <t>(Tsok-tsiá sī Tâi-bûn Pit-huē ê Lí-sū-tiúnn,</t>
  </si>
  <si>
    <t>TA23_106337</t>
  </si>
  <si>
    <t>李江却台語文教基金會的董事：</t>
  </si>
  <si>
    <t>Lí Kang-khiok Tâi-gí Bûn-kàu Ki-kim-huē ê táng-sū:</t>
  </si>
  <si>
    <t>TA23_106338</t>
  </si>
  <si>
    <t>這篇是對《開墾、掖種、生湠─李江却台語文教基金會十五周年特刊》摘出來的。）</t>
  </si>
  <si>
    <t>Tsit phinn sī uì "khai-khún, iā-tsíng, senn-thuànn─Lí Kang-khiok Tâi-gí Bûn-kàu Ki-kim-huē tsa̍p-gōo tsiu-nî ti̍k khan "tiah--tshut-lâi--ê.)</t>
  </si>
  <si>
    <t>TA23_106366</t>
  </si>
  <si>
    <t>紲落來看彰化縣明仔載一號的天氣</t>
  </si>
  <si>
    <t>suà-lo̍h lâi-khuànn Tsiong-huà-kuān bîn-á-tsài it hō ê thinn-khì</t>
  </si>
  <si>
    <t>TA23_106367</t>
  </si>
  <si>
    <t>un-tōo lī-tsa̍p-it tsì lī-tsa̍p-sann tōo, lo̍h-hōo ki-lu̍t la̍k-tsa̍p-sann phah</t>
  </si>
  <si>
    <t>TA23_106368</t>
  </si>
  <si>
    <t>來賓三百空四號請來十六號櫃台辦理</t>
  </si>
  <si>
    <t>lâi-pin sann-pah khòng sì hō tshiánn-lâi tsa̍p-la̍k hō kuī-tâi pān-lí</t>
  </si>
  <si>
    <t>TA23_106369</t>
  </si>
  <si>
    <t>攏總四百四十九箍，找你五十一箍</t>
  </si>
  <si>
    <t>lóng-tsóng sì-pah sì-tsa̍p-káu khoo,tsāu lí gōo-tsa̍p-it khoo</t>
  </si>
  <si>
    <t>TA23_106370</t>
  </si>
  <si>
    <t>今仔日是正月十四，拜一</t>
  </si>
  <si>
    <t>Kin-á-li̍t sī Tsiann-gue̍h tsa̍p-sì,Pài-it</t>
  </si>
  <si>
    <t>TA23_106371</t>
  </si>
  <si>
    <t>我的護照號碼是七二四三六六二二八</t>
  </si>
  <si>
    <t>Guá ê hōo-tsiàu hō-bé sī tshit jī sù sam lio̍k lio̍k jī jī pat</t>
  </si>
  <si>
    <t>TA23_106372</t>
  </si>
  <si>
    <t>阮兜的電話號碼是空六六七九八四八七</t>
  </si>
  <si>
    <t>Guán tau ê tiān-uē hō-bé sī khòng lio̍k lio̍k tshit kiú pat sù pat tshit</t>
  </si>
  <si>
    <t>TA23_106374</t>
  </si>
  <si>
    <t>請幫我轉分機二一五七</t>
  </si>
  <si>
    <t>tshiánn pang guá tsuán hun-ki jī it ngóo tshit</t>
  </si>
  <si>
    <t>TA23_106376</t>
  </si>
  <si>
    <t>今仔日當時？</t>
  </si>
  <si>
    <t>Kin-á-li̍t tang-sî?</t>
  </si>
  <si>
    <t>TA23_106377</t>
  </si>
  <si>
    <t>今仔日二月初二。</t>
  </si>
  <si>
    <t>Kin-á-li̍t jī-gue̍h tshe-jī.</t>
  </si>
  <si>
    <t>TA23_106378</t>
  </si>
  <si>
    <t>拜幾？</t>
  </si>
  <si>
    <t>pài-kuí?</t>
  </si>
  <si>
    <t>TA23_106379</t>
  </si>
  <si>
    <t>拜六。</t>
  </si>
  <si>
    <t>Pài-la̍k.</t>
  </si>
  <si>
    <t>TA23_106380</t>
  </si>
  <si>
    <t>今仔日敢毋是禮拜日？</t>
  </si>
  <si>
    <t>Kin-á-ji̍t kám m̄-sī lé-pài-ji̍t?</t>
  </si>
  <si>
    <t>TA23_106381</t>
  </si>
  <si>
    <t>毋是，今仔日拜六。</t>
  </si>
  <si>
    <t>m̄-sī,Kin-á-ji̍t pài-la̍k.</t>
  </si>
  <si>
    <t>TA23_106382</t>
  </si>
  <si>
    <t>你知影我明仔載欲去台中無？</t>
  </si>
  <si>
    <t>lí tsai-iánn guá bîn-á-tsài beh khì Tâi-tiong--bô?</t>
  </si>
  <si>
    <t>TA23_106383</t>
  </si>
  <si>
    <t>我知影。昨昏，我的朋友嘛去臺中。</t>
  </si>
  <si>
    <t>guá tsai-iánn.Tsa-hng,guá ê pîng-iú mā khì Tâi-tiong.</t>
  </si>
  <si>
    <t>TA23_106384</t>
  </si>
  <si>
    <t>伊佇遐咧讀冊。</t>
  </si>
  <si>
    <t>I tī-hia teh tha̍k-tsheh.</t>
  </si>
  <si>
    <t>TA23_106385</t>
  </si>
  <si>
    <t>你今年幾歲？</t>
  </si>
  <si>
    <t>lí kin-nî kuí huè?</t>
  </si>
  <si>
    <t>TA23_106386</t>
  </si>
  <si>
    <t>我今年三十二歲。</t>
  </si>
  <si>
    <t>Guá kin-nî sann-tsa̍p-jī huè.</t>
  </si>
  <si>
    <t>TA23_106387</t>
  </si>
  <si>
    <t>遐爾少年！結婚未？</t>
  </si>
  <si>
    <t>Hiah-nī siàu-liân!kiat-hun--buē?</t>
  </si>
  <si>
    <t>TA23_106388</t>
  </si>
  <si>
    <t>結婚矣。</t>
  </si>
  <si>
    <t>kiat-hun--ah.</t>
  </si>
  <si>
    <t>TA23_106389</t>
  </si>
  <si>
    <t>你是啥物時結婚的？</t>
  </si>
  <si>
    <t>lí sī siánn-mih sî kiat-hun--ê?</t>
  </si>
  <si>
    <t>TA23_106390</t>
  </si>
  <si>
    <t>我是十年前結婚的。</t>
  </si>
  <si>
    <t>guá sī tsa̍p nî-tsîng kiat-hun--ê.</t>
  </si>
  <si>
    <t>TA23_106391</t>
  </si>
  <si>
    <t>有囡仔無？</t>
  </si>
  <si>
    <t>ū gín-á--bô?</t>
  </si>
  <si>
    <t>TA23_106392</t>
  </si>
  <si>
    <t>有，一个查埔的，一个查某的。</t>
  </si>
  <si>
    <t>Ū,tsi̍t-ê tsa-poo--ê,tsi̍t-ê tsa-bóo--ê.</t>
  </si>
  <si>
    <t>TA23_106394</t>
  </si>
  <si>
    <t>台灣人的文化節日</t>
  </si>
  <si>
    <t>Tâi-uân-lâng ê bûn-huà tseh-ji̍t</t>
  </si>
  <si>
    <t>TA23_106396</t>
  </si>
  <si>
    <t>講著台灣的節日，</t>
  </si>
  <si>
    <t>Kóng-tio̍h Tâi-uân ê tseh-ji̍t,</t>
  </si>
  <si>
    <t>TA23_106397</t>
  </si>
  <si>
    <t>就食薰免點火！</t>
  </si>
  <si>
    <t>Tiō tsia̍h-hun bián tiám-hué!</t>
  </si>
  <si>
    <t>TA23_106398</t>
  </si>
  <si>
    <t>從到今，</t>
  </si>
  <si>
    <t>Tsîng-kàu-tann,</t>
  </si>
  <si>
    <t>TA23_106399</t>
  </si>
  <si>
    <t>咱台灣的文化節日攏毋是台灣人家己制定的。</t>
  </si>
  <si>
    <t>lán Tâi-uân ê bûn-huà tseh-ji̍t lóng m̄-sī Tâi-uân-lâng ka-tī tsè-tīng--ê.</t>
  </si>
  <si>
    <t>TA23_106400</t>
  </si>
  <si>
    <t>十月二十五是官方的「光復節」，</t>
  </si>
  <si>
    <t>tsa̍p gue̍h lī gōo sī kuann-hong ê"kong-ho̍k-tseh",</t>
  </si>
  <si>
    <t>TA23_106401</t>
  </si>
  <si>
    <t>實際上卻是「台灣再淪陷日」！</t>
  </si>
  <si>
    <t>si̍t-tsè-siōng khiok-sī"Tâi-uân tsài lûn-hām ji̍t"!</t>
  </si>
  <si>
    <t>TA23_106402</t>
  </si>
  <si>
    <t>日本人戰敗離開台灣，</t>
  </si>
  <si>
    <t>Ji̍t-pún-lâng tsiàn-pāi lī-khui tâi-uân,</t>
  </si>
  <si>
    <t>TA23_106403</t>
  </si>
  <si>
    <t>中國國民黨政權對中國「轉進」來占領台灣！</t>
  </si>
  <si>
    <t>Tiong-kok Kok-bîn-tóng tsìng-khuân tuì Tiong-kok"tsuán-tsìn"lâi tsiàm-niá Tâi-uân!</t>
  </si>
  <si>
    <t>TA23_106404</t>
  </si>
  <si>
    <t>害咱到今猶繼續受殖民統治、苦難無煞。</t>
  </si>
  <si>
    <t>hāi lán kàu-tann iáu kè-sio̍k siū si̍t-bîn thóng-tī,khóo-lān bô suah.</t>
  </si>
  <si>
    <t>TA23_106405</t>
  </si>
  <si>
    <t>若真正欲講，</t>
  </si>
  <si>
    <t>nā tsin-tsiànn beh kóng,</t>
  </si>
  <si>
    <t>TA23_106406</t>
  </si>
  <si>
    <t>台灣光復節嘛應該是八月十五、日本投降彼工才著。</t>
  </si>
  <si>
    <t>Tâi-uân kong-ho̍k-tseh mā ìng-kai sī peh gue̍h tsa̍p-gōo,Ji̍t-pún tâu-hâng Hit-kang tsiah tio̍h.</t>
  </si>
  <si>
    <t>TA23_106407</t>
  </si>
  <si>
    <t>咱應該來設計真正屬台灣人的節日。</t>
  </si>
  <si>
    <t>lán ìng-kai lâi siat-kè tsin-tsiànn sio̍k Tâi-uân-lâng ê tseh-ji̍t.</t>
  </si>
  <si>
    <t>TA23_106408</t>
  </si>
  <si>
    <t>代先，</t>
  </si>
  <si>
    <t>Tāi-sing,</t>
  </si>
  <si>
    <t>TA23_106409</t>
  </si>
  <si>
    <t>一年冬欲愛有幾个節日？</t>
  </si>
  <si>
    <t>Tsi̍t nî-tang beh ài ū kuí-ê tseh-ji̍t?</t>
  </si>
  <si>
    <t>TA23_106410</t>
  </si>
  <si>
    <t>請逐家先想看覓；</t>
  </si>
  <si>
    <t>Tshiánn ta̍k-ke sing siūnn-khuànn-māi;</t>
  </si>
  <si>
    <t>TA23_106411</t>
  </si>
  <si>
    <t>閣來，</t>
  </si>
  <si>
    <t>koh-lâi,</t>
  </si>
  <si>
    <t>TA23_106412</t>
  </si>
  <si>
    <t>有啥物特別的日子會當做咱的文化節日？</t>
  </si>
  <si>
    <t>ū siánn-mih ti̍k-pia̍t ê ji̍t-tsí ē tòng-tsò lán ê bûn-huà tseh-ji̍t?</t>
  </si>
  <si>
    <t>TA23_106413</t>
  </si>
  <si>
    <t>下面我講幾个意見，</t>
  </si>
  <si>
    <t>ē-bīn guá kóng kuí-ê ì-kiàn,</t>
  </si>
  <si>
    <t>TA23_106414</t>
  </si>
  <si>
    <t>請逐家做伙來激頭殼。</t>
  </si>
  <si>
    <t>Tshiánn ta̍k-ke tsò-hué lâi kik thâu-khak.</t>
  </si>
  <si>
    <t>TA23_106415</t>
  </si>
  <si>
    <t>正月初一是世界性的節日，</t>
  </si>
  <si>
    <t>Tsiann-gue̍h tshe-it sī sè-kài sìng ê tseh-ji̍t,</t>
  </si>
  <si>
    <t>TA23_106416</t>
  </si>
  <si>
    <t>咱趁世界人按呢過就好。</t>
  </si>
  <si>
    <t>lán thàn sè-kài lâng án-ne kuè tō hó.</t>
  </si>
  <si>
    <t>TA23_106417</t>
  </si>
  <si>
    <t>舊曆過年是農業社會的記號，</t>
  </si>
  <si>
    <t>Kū-li̍k kuè-nî sī lông-gia̍p siā-huē ê kì-hō,</t>
  </si>
  <si>
    <t>TA23_106418</t>
  </si>
  <si>
    <t>保留一工做紀念。</t>
  </si>
  <si>
    <t>pó-liû tsi̍t-kang tsò kì-liām.</t>
  </si>
  <si>
    <t>TA23_106419</t>
  </si>
  <si>
    <t>這馬磕袂著就歇八工、十工，</t>
  </si>
  <si>
    <t>Tsit-má kha̍p-bē-tio̍h tō hioh peh kang,tsa̍p kang,</t>
  </si>
  <si>
    <t>TA23_106420</t>
  </si>
  <si>
    <t>予逐家下性命食、啉、跋佮穢涗，</t>
  </si>
  <si>
    <t>hōo ta̍k-ke hē-sènn-miā tsia̍h,lim,pua̍h kah uè-suè,</t>
  </si>
  <si>
    <t>TA23_106421</t>
  </si>
  <si>
    <t>𫝛時嘛佮世界斷線，</t>
  </si>
  <si>
    <t>siāng-sî mā kah sè-kài tn̄g suànn,</t>
  </si>
  <si>
    <t>TA23_106422</t>
  </si>
  <si>
    <t>無通佮世界連接拚經濟，</t>
  </si>
  <si>
    <t>bô-thang kah sè-kài liân-tsiap piànn king-tsè,</t>
  </si>
  <si>
    <t>TA23_106423</t>
  </si>
  <si>
    <t>實在無道理！</t>
  </si>
  <si>
    <t>si̍t-tsāi bô tō-lí!</t>
  </si>
  <si>
    <t>TA23_106424</t>
  </si>
  <si>
    <t>二月二十一是「世界母語日」，</t>
  </si>
  <si>
    <t>jī-gue̍h jī-tsa̍p-it sī"Sè-kài bú-gí-ji̍t",</t>
  </si>
  <si>
    <t>TA23_106425</t>
  </si>
  <si>
    <t>咱共訂做「母語節」，</t>
  </si>
  <si>
    <t>lán kā tīng-tsò"bó-gí tsiat",</t>
  </si>
  <si>
    <t>TA23_106426</t>
  </si>
  <si>
    <t>提醒咱保護咧欲滅絕的台灣母語。</t>
  </si>
  <si>
    <t>thê-tshénn lán pó-hōo teh-beh bia̍t-tsua̍t ê Tâi-uân Bú-gí.</t>
  </si>
  <si>
    <t>TA23_106427</t>
  </si>
  <si>
    <t>清明節改名「培墓節」，</t>
  </si>
  <si>
    <t>Tshing-bîng-tseh kái-miâ"puē-bōng tseh",</t>
  </si>
  <si>
    <t>TA23_106428</t>
  </si>
  <si>
    <t>囥佇二月二十八。</t>
  </si>
  <si>
    <t>khǹg tī jī-gue̍h jī-tsa̍p-peh.</t>
  </si>
  <si>
    <t>TA23_106429</t>
  </si>
  <si>
    <t>青年節，</t>
  </si>
  <si>
    <t>Tshing nî-tseh,</t>
  </si>
  <si>
    <t>TA23_106430</t>
  </si>
  <si>
    <t>上讚的選擇絕對是三月十八，</t>
  </si>
  <si>
    <t>siōng tsán ê suán-ti̍k tsua̍t-tuì sī sann-gue̍h tsa̍p-peh,</t>
  </si>
  <si>
    <t>TA23_106431</t>
  </si>
  <si>
    <t>就是「日頭花運動紀念日」。</t>
  </si>
  <si>
    <t>Tiō-sī"ji̍t-thâu-hue ūn-tōng kì-liām-ji̍t".</t>
  </si>
  <si>
    <t>TA23_106432</t>
  </si>
  <si>
    <t>教師節，</t>
  </si>
  <si>
    <t>Kàu-su-tseh,</t>
  </si>
  <si>
    <t>TA23_106433</t>
  </si>
  <si>
    <t>應該紀念林茂生博士（一八八七到一九四七），</t>
  </si>
  <si>
    <t>ing-kai kì-liām lîm bōo sing phok-sū(it pat pat tshit kàu it kiú sù tshit),</t>
  </si>
  <si>
    <t>TA23_106434</t>
  </si>
  <si>
    <t>伊是台灣頭一个提著美國Columbia大學博士的人。</t>
  </si>
  <si>
    <t>I sī Tâi-uân thâu-tsi̍t-ê the̍h-tio̍h Bí-kok Columbia tāi-ha̍k phok-sū ê lâng.</t>
  </si>
  <si>
    <t>TA23_106435</t>
  </si>
  <si>
    <t>伊的老師、世界出名的John Dewey，</t>
  </si>
  <si>
    <t>I ê lāu-su,sè-kài tshut-miâ ê John Dewey,</t>
  </si>
  <si>
    <t>TA23_106436</t>
  </si>
  <si>
    <t>叫伊留佇美國遐做教授。</t>
  </si>
  <si>
    <t>kiò i lâu tī Bí-kok hia tsò kàu-siū.</t>
  </si>
  <si>
    <t>TA23_106437</t>
  </si>
  <si>
    <t>毋過，</t>
  </si>
  <si>
    <t>m̄-kú,</t>
  </si>
  <si>
    <t>TA23_106438</t>
  </si>
  <si>
    <t>林博士堅持欲轉來教育台灣囡仔。</t>
  </si>
  <si>
    <t>Lîm phok-sū kian-tshî beh tńg-lâi kàu-io̍k Tâi-uân gín-á.</t>
  </si>
  <si>
    <t>TA23_106439</t>
  </si>
  <si>
    <t>伊的博士論文有兩个特別的論點：一人格尊嚴、二公共性。</t>
  </si>
  <si>
    <t>I ê phok-sū lūn-bûn ū nn̄g-ê ti̍k-pia̍t ê lūn-tiám:it jîn-keh tsun-giâm,jī kong-kiōng sìng.</t>
  </si>
  <si>
    <t>TA23_106440</t>
  </si>
  <si>
    <t>佇彼个日本殖民統治的年代，</t>
  </si>
  <si>
    <t>tī hit-ê Ji̍t-pún si̍t-bîn thóng-tī ê nî-tāi,</t>
  </si>
  <si>
    <t>TA23_106441</t>
  </si>
  <si>
    <t>這款向望實在是空思夢想若定；</t>
  </si>
  <si>
    <t>tsit-khuán ǹg-bāng si̍t-tsāi sī Khang-su-bōng-sióng nā-tiānn;</t>
  </si>
  <si>
    <t>TA23_106442</t>
  </si>
  <si>
    <t>到兩千空十七年的今仔日，</t>
  </si>
  <si>
    <t>kàu nn̄g-tshing khòng tsa̍p-tshit nî ê kin-á-li̍t,</t>
  </si>
  <si>
    <t>TA23_106443</t>
  </si>
  <si>
    <t>按本土語言受重視的程度來看，</t>
  </si>
  <si>
    <t>àn pún-thóo gí-giân siū tiōng-sī ê thîng-tōo lâi-khuànn,</t>
  </si>
  <si>
    <t>TA23_106444</t>
  </si>
  <si>
    <t>這兩項理想嘛猶無真正做甲到，</t>
  </si>
  <si>
    <t>Tsit nn̄g hāng lí-sióng mā iáu bô tsin-tsiànn tsò kah kàu,</t>
  </si>
  <si>
    <t>TA23_106445</t>
  </si>
  <si>
    <t>看前一站仔「文言文佮白話文」的論戰就真清楚。</t>
  </si>
  <si>
    <t>khuànn tsîng tsi̍t-tsām-á"bûn-giân bûn kah pe̍h-uē-bûn"ê lūn-tsiàn tō tsin tshing-tshó.</t>
  </si>
  <si>
    <t>TA23_106446</t>
  </si>
  <si>
    <t>所擺講，</t>
  </si>
  <si>
    <t>sóo-pái kóng,</t>
  </si>
  <si>
    <t>TA23_106447</t>
  </si>
  <si>
    <t>咱應該共先知先覺林茂生博士的生日十月三十，</t>
  </si>
  <si>
    <t>lán ìng-kai kā sian-ti sian-kak lîm bōo sing phok-sū ê senn-ji̍t tsa̍p-gue̍h sann-tsa̍p,</t>
  </si>
  <si>
    <t>TA23_106448</t>
  </si>
  <si>
    <t>訂做「台灣教師節」！</t>
  </si>
  <si>
    <t>tīng-tsò"Tâi-uân Kàu-su-tseh"!</t>
  </si>
  <si>
    <t>TA23_106449</t>
  </si>
  <si>
    <t>閣有醫生節，</t>
  </si>
  <si>
    <t>koh-ū i-sing tsiat,</t>
  </si>
  <si>
    <t>TA23_106450</t>
  </si>
  <si>
    <t>蔣渭水抑是賴和醫生攏是真讚的參考人選，</t>
  </si>
  <si>
    <t>Tsiúnn Uī-suí a̍h-sī Luā hô i-sing lóng sī tsin tsán ê tsham-khó jîn-suán,</t>
  </si>
  <si>
    <t>TA23_106451</t>
  </si>
  <si>
    <t>通用𪜶的生日來紀念。</t>
  </si>
  <si>
    <t>thang iōng in ê senn-ji̍t lâi kì-liām.</t>
  </si>
  <si>
    <t>TA23_106453</t>
  </si>
  <si>
    <t>嘛應該考慮原住民的節日，</t>
  </si>
  <si>
    <t>mā ing-kai khó-lū guân-tsū-bîn ê tseh-ji̍t,</t>
  </si>
  <si>
    <t>TA23_106454</t>
  </si>
  <si>
    <t>親像Mona Rudo的生日、客家的天穿日，</t>
  </si>
  <si>
    <t>tshin-tshiūnn Mona Rudo ê senn-ji̍t,Kheh-ka ê thian tshuan ji̍t,</t>
  </si>
  <si>
    <t>TA23_106455</t>
  </si>
  <si>
    <t>來創造咱家己的感恩節。</t>
  </si>
  <si>
    <t>lâi tshòng-tsō lán ka-tī ê kám-un-tsiat.</t>
  </si>
  <si>
    <t>TA23_106456</t>
  </si>
  <si>
    <t>為著欲安慰戰後對中國來的移民，</t>
  </si>
  <si>
    <t>Uī tio̍h-beh an-uì tsiàn-āu tuì Tiong-kok lâi ê î-bîn,</t>
  </si>
  <si>
    <t>TA23_106457</t>
  </si>
  <si>
    <t>幾个屬漢文化的節日，</t>
  </si>
  <si>
    <t>kuí-ê sio̍k Hàn bûn-huà ê tseh-ji̍t,</t>
  </si>
  <si>
    <t>TA23_106458</t>
  </si>
  <si>
    <t>親像中秋節、重陽節，</t>
  </si>
  <si>
    <t>tshin-tshiūnn Tiong-tshiu-tseh,Tiông-iông-tseh,</t>
  </si>
  <si>
    <t>TA23_106459</t>
  </si>
  <si>
    <t>咱嘛會當保留</t>
  </si>
  <si>
    <t>lán mā ē-tàng pó-liû</t>
  </si>
  <si>
    <t>TA23_106460</t>
  </si>
  <si>
    <t>頂面是我個人的想法，</t>
  </si>
  <si>
    <t>tíng-bīn sī guá kò-jîn ê siūnn-huat,</t>
  </si>
  <si>
    <t>TA23_106461</t>
  </si>
  <si>
    <t>請逐家鬥陣來思考，</t>
  </si>
  <si>
    <t>Tshiánn ta̍k-ke tàu-tīn lâi su-khó,</t>
  </si>
  <si>
    <t>TA23_106462</t>
  </si>
  <si>
    <t>特別向望文化部做伙來策畫。</t>
  </si>
  <si>
    <t>ti̍k-pia̍t ǹg-bāng Bûn-huà-pōo tsò-hué lâi tshik-uē.</t>
  </si>
  <si>
    <t>TA23_106463</t>
  </si>
  <si>
    <t>台灣人當然愛有家己的文化節日！</t>
  </si>
  <si>
    <t>Tâi-uân-lâng tong-jiân ài ū ka-tī ê bûn-huà tseh-ji̍t!</t>
  </si>
  <si>
    <t>TA23_106465</t>
  </si>
  <si>
    <t>追念白話字運動先行者鄭兒玉牧師</t>
  </si>
  <si>
    <t>Tui liām pe̍h-uē-jī ūn-tōng sing hîng tsiá Tēnn jî gio̍k bo̍k-su</t>
  </si>
  <si>
    <t>TA23_106466</t>
  </si>
  <si>
    <t>作者：陳豐惠</t>
  </si>
  <si>
    <t>tsok-tsiá:Tân Hong-huī</t>
  </si>
  <si>
    <t>TA23_106467</t>
  </si>
  <si>
    <t>數十冬提倡爸母話、投入白話字教學和母語復振事工的鄭兒玉牧師，</t>
  </si>
  <si>
    <t>sòo-tsa̍p tang thê-tshiòng pē-bú-uē,tâu-li̍p pe̍h-uē-lī kàu-ha̍k hām bú-gí ho̍k-tsín sū-kang ê Tēnn lî gio̍k bo̍k-su,</t>
  </si>
  <si>
    <t>TA23_106468</t>
  </si>
  <si>
    <t>佇烏寒的十二月十一蒙主恩召，</t>
  </si>
  <si>
    <t>tī oo-kuânn ê tsa̍p-jī gue̍h tsa̍p-it bông tsú un tiàu,</t>
  </si>
  <si>
    <t>TA23_106469</t>
  </si>
  <si>
    <t>轉去天家！</t>
  </si>
  <si>
    <t>tńg-khì thinn ka!</t>
  </si>
  <si>
    <t>TA23_106470</t>
  </si>
  <si>
    <t>這个消息傳來，</t>
  </si>
  <si>
    <t>tsit-ê siau-sit thuân--lâi,</t>
  </si>
  <si>
    <t>TA23_106471</t>
  </si>
  <si>
    <t>FB隨就有兄姊共無仝版本的〈台灣翠青〉演唱影片分享，</t>
  </si>
  <si>
    <t>FB suî tiō ū hiann-tsé kā bô-kâng pán-pún ê"Tâi-uân tshuì-tshenn"ián-tshiùnn iánn-phìnn hun-hiáng,</t>
  </si>
  <si>
    <t>TA23_106472</t>
  </si>
  <si>
    <t>欲來紀念這位心心念念提倡爸母話的長輩；</t>
  </si>
  <si>
    <t>beh lâi kì-liām tsit-uī Sim-sim liām-liām thê-tshiòng pē-bú-uē ê tióng-puè;</t>
  </si>
  <si>
    <t>TA23_106473</t>
  </si>
  <si>
    <t>是啦，</t>
  </si>
  <si>
    <t>sī--lah,</t>
  </si>
  <si>
    <t>TA23_106474</t>
  </si>
  <si>
    <t>鄭兒玉牧師寫詞、</t>
  </si>
  <si>
    <t>Tēnn jî gio̍k bo̍k-su siá sû,</t>
  </si>
  <si>
    <t>TA23_106475</t>
  </si>
  <si>
    <t>蕭泰然教授譜曲的〈台灣翠青〉，</t>
  </si>
  <si>
    <t>Siau thài Liân kàu-siū phóo khik ê"Tâi-uân tshuì-tshinn",</t>
  </si>
  <si>
    <t>TA23_106476</t>
  </si>
  <si>
    <t>予咱濟濟兄姊掠做「台灣國歌」的〈台灣翠青〉，</t>
  </si>
  <si>
    <t>hōo lán tsē-tsē hiann-tsé lia̍h-tsò"Tâi-uân kok-kua"ê"Tâi-uân tshuì-tshinn",</t>
  </si>
  <si>
    <t>TA23_106477</t>
  </si>
  <si>
    <t>通講是鄭牧師上出名的作品，</t>
  </si>
  <si>
    <t>thang kóng sī Tēnn bo̍k-su siōng tshut-miâ ê tsok-phín,</t>
  </si>
  <si>
    <t>TA23_106478</t>
  </si>
  <si>
    <t>濟濟海內外台灣人，</t>
  </si>
  <si>
    <t>tsē-tsē hái-lāi-guā Tâi-uân-lâng,</t>
  </si>
  <si>
    <t>TA23_106479</t>
  </si>
  <si>
    <t>定攏那唱那目屎禁袂牢。</t>
  </si>
  <si>
    <t>tiānn lóng ná tshiùnn ná ba̍k-sái kìm bē-tiâu.</t>
  </si>
  <si>
    <t>TA23_106480</t>
  </si>
  <si>
    <t>但是，除了〈台灣翠青〉，</t>
  </si>
  <si>
    <t>Tān-sī,tû-liáu Tâi-uân tshuì-tshinn,</t>
  </si>
  <si>
    <t>TA23_106481</t>
  </si>
  <si>
    <t>其實鄭牧師猶有寫親像〈台灣人的爸母話〉</t>
  </si>
  <si>
    <t>kî-si̍t Tēnn bo̍k-su iáu-ū siá tshin-tshiūnn Tâi-uân-lâng ê pē-bú-uē</t>
  </si>
  <si>
    <t>TA23_106482</t>
  </si>
  <si>
    <t>（有囥佇「台語羅馬字歌謠網」，</t>
  </si>
  <si>
    <t>ū khǹg tī Tâi-gí lô-má-jī kua-iâu bāng,</t>
  </si>
  <si>
    <t>TA23_106483</t>
  </si>
  <si>
    <t>吳仁瑟老師譜曲）：</t>
  </si>
  <si>
    <t>Gôo jîn sik lāu-su phóo khik:</t>
  </si>
  <si>
    <t>TA23_106484</t>
  </si>
  <si>
    <t>「誇口咱是台灣的人，</t>
  </si>
  <si>
    <t>"khua-kháu lán sī Tâi-uân ê lâng,</t>
  </si>
  <si>
    <t>TA23_106485</t>
  </si>
  <si>
    <t>爸母的話第一項，</t>
  </si>
  <si>
    <t>pē-bú ê uē Tē tsi̍t-hāng,</t>
  </si>
  <si>
    <t>TA23_106486</t>
  </si>
  <si>
    <t>美麗島嶼四種族群，</t>
  </si>
  <si>
    <t>bí-lē tó-sū sì tsióng tso̍k-kûn,</t>
  </si>
  <si>
    <t>TA23_106487</t>
  </si>
  <si>
    <t>爸母的話台灣魂。</t>
  </si>
  <si>
    <t>pē-bú ê uē Tâi-uân hûn.</t>
  </si>
  <si>
    <t>TA23_106488</t>
  </si>
  <si>
    <t>咱欲建設邦國台灣，</t>
  </si>
  <si>
    <t>lán beh kiàn-siat pang kok tâi-uân,</t>
  </si>
  <si>
    <t>TA23_106489</t>
  </si>
  <si>
    <t>爸母的話做根源，</t>
  </si>
  <si>
    <t>pē-bú ê uē tsò kun-guân,</t>
  </si>
  <si>
    <t>TA23_106490</t>
  </si>
  <si>
    <t>台灣文化流傳萬世，</t>
  </si>
  <si>
    <t>Tâi-uân bûn-huà liû-thuân bān-sè,</t>
  </si>
  <si>
    <t>TA23_106491</t>
  </si>
  <si>
    <t>爸母的話最性格」</t>
  </si>
  <si>
    <t>pē-bú ê uē tsuè sìng-keh"</t>
  </si>
  <si>
    <t>TA23_106492</t>
  </si>
  <si>
    <t>（歌名、歌詞保留作者原本用字）；</t>
  </si>
  <si>
    <t>kua-miâ,kua-sû pó-liû tsok-tsiá guân-pún iōng-jī</t>
  </si>
  <si>
    <t>TA23_106493</t>
  </si>
  <si>
    <t>凡勢有人會感覺這歌詞傷過「教條」，</t>
  </si>
  <si>
    <t>huān-sè ū-lâng ē kám-kak tse kua-sû siunn-kuè"kàu-tiâu",</t>
  </si>
  <si>
    <t>TA23_106494</t>
  </si>
  <si>
    <t>其實是因為鄭牧師按呢的先覺者操煩台灣人的爸母話沓沓斷根</t>
  </si>
  <si>
    <t>kî-si̍t sī in-uī Tēnn bo̍k-su án-ne ê sing-kak tsiá tshau-huân Tâi-uân-lâng ê pē-bú-uē ta̍uh-ta̍uh tn̄g-kin</t>
  </si>
  <si>
    <t>TA23_106495</t>
  </si>
  <si>
    <t>（連聯合國教科文組織都認定台灣原住民語、客語、台語恐驚活袂過二十一世紀），</t>
  </si>
  <si>
    <t>(liân Liân-ha̍p-kok kàu-kho-bûn tsoo-tsit to jīn-tīng Tâi-uân guân-tsū-bîn-gí,Kheh-gí,Tâi-gí khióng-kiann ua̍h bē kuè jī-tsa̍p-it sè-kí),</t>
  </si>
  <si>
    <t>TA23_106496</t>
  </si>
  <si>
    <t>毋才會寫這款歌欲提醒台灣人愛會記得傳承爸母話。</t>
  </si>
  <si>
    <t>m̄ tsiah-ē siá tsit-khuán kua beh thê-tshénn Tâi-uân-lâng ài ē-kì-tit thuân-sîng pē-bú-uē.</t>
  </si>
  <si>
    <t>TA23_106497</t>
  </si>
  <si>
    <t>鄭兒玉牧師真𠢕寫押韻的歌詩，</t>
  </si>
  <si>
    <t>Tēnn jî gio̍k bo̍k-su tsin gâu siá ah-ūn ê kua-si,</t>
  </si>
  <si>
    <t>TA23_106498</t>
  </si>
  <si>
    <t>嘛定定就外國名曲填台語詞成做新台語歌，</t>
  </si>
  <si>
    <t>mā tiānn-tiānn tsiū guā-kok bîng-khik thiām Tâi-gí-sû tsiânn-tsò sin Tâi-gí kua,</t>
  </si>
  <si>
    <t>TA23_106499</t>
  </si>
  <si>
    <t>逐塊攏真優美、感動人，</t>
  </si>
  <si>
    <t>Ta̍k tè lóng tsin iu-bí,kám tōng-lâng,</t>
  </si>
  <si>
    <t>TA23_106500</t>
  </si>
  <si>
    <t>總是我對鄭牧師上感佩的是</t>
  </si>
  <si>
    <t>Tsóng--sī guá tuì Tēnn bo̍k-su kám phuè--ê sī</t>
  </si>
  <si>
    <t>TA23_106501</t>
  </si>
  <si>
    <t>伊二十外冬來佇長老教會內大聲呼籲愛重視爸母話佮白話字</t>
  </si>
  <si>
    <t>I jī-tsa̍p-guā tang lâi tī tióng-ló kàu-huē lāi tuā-siann hoo-io̍k ài tiōng-sī pē-bú-uē hām Pe̍h-uē-jī</t>
  </si>
  <si>
    <t>TA23_106502</t>
  </si>
  <si>
    <t>佮伊佇教會外訓練白話字種子教師彼款苦心佮意志！</t>
  </si>
  <si>
    <t>kah I-tī kàu-huē guā hùn-liān pe̍h-uē-jī tsíng-tsí kàu-su hit-khuán khóo-sim kah ì-tsì!</t>
  </si>
  <si>
    <t>TA23_106503</t>
  </si>
  <si>
    <t>若毋是伊早年的呼籲佮堅持，</t>
  </si>
  <si>
    <t>Nā-m̄-sī i tsá-nî ê hoo-io̍k kah kian-tshî,</t>
  </si>
  <si>
    <t>TA23_106504</t>
  </si>
  <si>
    <t>就袂有長老教會總會的「台灣族群母語推行委員會」（二空空空年成立）；</t>
  </si>
  <si>
    <t>tō bē ū tióng-nóo kàu-huē tsóng-huē ê"Tâi-uân tso̍k-kûn bú-gí thui-hîng uí-guân-huē"(nn̄g tshing nî sîng-li̍p);</t>
  </si>
  <si>
    <t>TA23_106505</t>
  </si>
  <si>
    <t>若毋是伊濟濟冬綿爛的開拓，</t>
  </si>
  <si>
    <t>Nā-m̄-sī i tsē-tsē tang mî-nuā ê khai-thok,</t>
  </si>
  <si>
    <t>TA23_106506</t>
  </si>
  <si>
    <t>就無推展白話字的全國性NGO「台灣羅馬字協會」（兩千空一年成立）的成立；</t>
  </si>
  <si>
    <t>tō bô thui-tián Pe̍h-uē-jī ê tsuân-kok-sìng NGO "Tâi-uân lô-má-jī hia̍p-huē"(nn̄g tshing khòng it nî sîng-li̍p)ê sîng-li̍p;</t>
  </si>
  <si>
    <t>TA23_106507</t>
  </si>
  <si>
    <t>台灣羅馬字協會佇逐所在開各級白話字班、舉行讀冊會、辦世界台語文化營，</t>
  </si>
  <si>
    <t>Tâi-uân lô-má-jī hia̍p-huē tī ta̍k sóo-tsāi khui kok kip pe̍h-uē-jī pan,kí-hîng tha̍k-tsheh-huē,pān sè-kài Tâi-gí Bûn-huà-iânn,</t>
  </si>
  <si>
    <t>TA23_106508</t>
  </si>
  <si>
    <t>鼓舞眾人用白話字來救咱的母語，</t>
  </si>
  <si>
    <t>kóo-bú tsìng-lâng iōng pe̍h-gí-uē lâi kiù lán ê bó-gí,</t>
  </si>
  <si>
    <t>TA23_106509</t>
  </si>
  <si>
    <t>就是受鄭牧師的呼召積極行動的。</t>
  </si>
  <si>
    <t>Tiō-sī siū Tēnn bo̍k-su ê hoo tiàu tsik-ki̍k hîng tāng--ê.</t>
  </si>
  <si>
    <t>TA23_106510</t>
  </si>
  <si>
    <t>鄭兒玉牧師雖罔對教會內佮社會各界無夠重視白話字佮爸母話真失望，</t>
  </si>
  <si>
    <t>Tēnn lî gio̍k bo̍k-su sui-bóng tuì kàu-huē lāi kah siā-huē kok-kài bô-kàu tiōng-sī pe̍h-uē-jī kap pē-bú-uē tsiânn sit-bōng,</t>
  </si>
  <si>
    <t>TA23_106511</t>
  </si>
  <si>
    <t>但是伊定講「有比無較好」，</t>
  </si>
  <si>
    <t>tān-sī i tiānn kóng"Ū pí bô khah-hó",</t>
  </si>
  <si>
    <t>TA23_106512</t>
  </si>
  <si>
    <t>意思是有咧做總是比無咧做較好；</t>
  </si>
  <si>
    <t>Ì-sù sī ū leh tsò tsóng--sī pí bô leh tsò khah-hó;</t>
  </si>
  <si>
    <t>TA23_106513</t>
  </si>
  <si>
    <t>今，上主予鄭牧師脫離身苦病疼暫時離開咱，</t>
  </si>
  <si>
    <t>tann,siōng tsú hōo Tēnn bo̍k-su thuat-lī sin-khóo pēnn-thiànn tsiām-sî lī-khui--lán,</t>
  </si>
  <si>
    <t>TA23_106514</t>
  </si>
  <si>
    <t>紲落來就是咱的代誌矣！</t>
  </si>
  <si>
    <t>suà--lo̍h-lâi Tō-sī lán ê tāi-tsì--ah!</t>
  </si>
  <si>
    <t>TA23_106515</t>
  </si>
  <si>
    <t>期待咱會得復興爸母話佮白話字，</t>
  </si>
  <si>
    <t>kî-thāi lán ē-tit ho̍k-hing pē-bú-uē kah pe̍h-uē-jī,</t>
  </si>
  <si>
    <t>TA23_106516</t>
  </si>
  <si>
    <t>莫閣予鄭牧師講咱是「歹囝孫」，</t>
  </si>
  <si>
    <t>Mài koh hōo Tēnn bo̍k-su kóng lán sī"Pháinn kiánn-sun",</t>
  </si>
  <si>
    <t>TA23_106517</t>
  </si>
  <si>
    <t>等咱閣佮伊相見的時，</t>
  </si>
  <si>
    <t>tán lán koh kah i sann-kìnn ê sî,</t>
  </si>
  <si>
    <t>TA23_106518</t>
  </si>
  <si>
    <t>咱閣再佮伊合唱旋律輕快的〈台灣人的爸母話〉。</t>
  </si>
  <si>
    <t>lán koh-tsài kah i ha̍p-tshiùnn suân-lu̍t khin-khuài ê"Tâi-uân-lâng ê pē-bú-uē".</t>
  </si>
  <si>
    <t>TA23_106519</t>
  </si>
  <si>
    <t>（作者是鄭兒玉牧師白話字種子教師兩千空一年台北班的學生。</t>
  </si>
  <si>
    <t>tsok-tsiá sī Tēnn jî gio̍k bo̍k-su pe̍h-uē-jī tsíng-tsí kàu-su nn̄g tshing khòng it nî Tâi-pak pan ê ha̍k-sing.</t>
  </si>
  <si>
    <t>TA23_106520</t>
  </si>
  <si>
    <t>本文羅馬字採用傳統白話字）</t>
  </si>
  <si>
    <t>Pún-bûn lô-má-lī tshái-iōng thuân-thóng pe̍h-uē-lī)</t>
  </si>
  <si>
    <t>TA23_106522</t>
  </si>
  <si>
    <t>無現金的世界</t>
  </si>
  <si>
    <t>bô hiān-kim ê sè-kài</t>
  </si>
  <si>
    <t>TA23_106524</t>
  </si>
  <si>
    <t>人人攏愛錢敢毋是咧？</t>
  </si>
  <si>
    <t>lâng-lâng lóng-ài tsînn kám m̄-sī--leh?</t>
  </si>
  <si>
    <t>TA23_106525</t>
  </si>
  <si>
    <t>毋過以後咱凡勢會袂記得錢生做啥物款矣。</t>
  </si>
  <si>
    <t>m̄-koh í-āu lán huān-sè ē bē-kì-lit tsînn senn-tsò siánn-mih-khuán--ah.</t>
  </si>
  <si>
    <t>TA23_106526</t>
  </si>
  <si>
    <t>掠已經真普遍的悠遊卡、一卡通、icash等電子票證來看，</t>
  </si>
  <si>
    <t>lia̍h í-king tsin phóo-phiàn ê iu-iû-khah,it khah-thong,icash tíng tiān-tsú phiò tsìng lâi-khuànn,</t>
  </si>
  <si>
    <t>TA23_106527</t>
  </si>
  <si>
    <t>若是無記名的，</t>
  </si>
  <si>
    <t>Nā sī-bô kì miâ--ê,</t>
  </si>
  <si>
    <t>TA23_106528</t>
  </si>
  <si>
    <t>會當轉數、消費金額相對較低，</t>
  </si>
  <si>
    <t>ē-tàng tńg-siàu,siau-huì kim-gia̍h siong-tuì khah kē,</t>
  </si>
  <si>
    <t>TA23_106529</t>
  </si>
  <si>
    <t>這款的你可能閣愛親身提錢儉佇內底；</t>
  </si>
  <si>
    <t>tsit-khuán--ê lí khó-lîng koh ài tshin-sin the̍h tsînn khiām tī lāi-té;</t>
  </si>
  <si>
    <t>TA23_106530</t>
  </si>
  <si>
    <t>若親像有佮信用卡縛做伙彼款的，</t>
  </si>
  <si>
    <t>ná-tshin-tshiūnn ū kah sìn-iōng-khah pa̍k tsò-hué he khuán--ê,</t>
  </si>
  <si>
    <t>TA23_106531</t>
  </si>
  <si>
    <t>通自動儉錢佇內底，</t>
  </si>
  <si>
    <t>thang tsū-tōng khiām-tsînn tī lāi-té,</t>
  </si>
  <si>
    <t>TA23_106532</t>
  </si>
  <si>
    <t>咱就免閣去「沐」著現金矣。</t>
  </si>
  <si>
    <t>lán tō bián koh khì"bak"tio̍h hiān-kim--ah.</t>
  </si>
  <si>
    <t>TA23_106533</t>
  </si>
  <si>
    <t>這馬咱用一大堆信用卡來納錢、佇網路買賣使用第三方支付，</t>
  </si>
  <si>
    <t>Tsit-má lán iōng tsi̍t-tuā-tui sìn-iōng-khah lâi la̍p-tsînn,tī bāng-lōo bé-bē sú-iōng Tē-sann hong tsi-hù,</t>
  </si>
  <si>
    <t>TA23_106534</t>
  </si>
  <si>
    <t>按呢身軀的現金到底有需要偌濟咧？</t>
  </si>
  <si>
    <t>án-ne sing-khu ê hiān-kim tàu-té ū su-iàu luā tsē--leh?</t>
  </si>
  <si>
    <t>TA23_106535</t>
  </si>
  <si>
    <t>有人講，</t>
  </si>
  <si>
    <t>ū-lâng kóng,</t>
  </si>
  <si>
    <t>TA23_106536</t>
  </si>
  <si>
    <t>以後出門攏免紮錢矣，</t>
  </si>
  <si>
    <t>í-āu tshut-mn̂g lóng bián tsah tsînn--ah,</t>
  </si>
  <si>
    <t>TA23_106537</t>
  </si>
  <si>
    <t>這是「進步」的現象。</t>
  </si>
  <si>
    <t>Tse-sī"tsìn-pōo"ê hiān-siōng.</t>
  </si>
  <si>
    <t>TA23_106538</t>
  </si>
  <si>
    <t>按呢咱的金錢觀念敢袂有真大的改變？</t>
  </si>
  <si>
    <t>Án-ne lán ê kim-tsînn kuan-liām kám bē ū tsin tuā ê kái-piàn?</t>
  </si>
  <si>
    <t>TA23_106539</t>
  </si>
  <si>
    <t>欲按怎教育囡仔金錢的概念？</t>
  </si>
  <si>
    <t>Beh án-tsuánn kàu-io̍k gín-á kim-tsînn ê kài-liām?</t>
  </si>
  <si>
    <t>TA23_106540</t>
  </si>
  <si>
    <t>咱辛辛苦苦趁的錢，</t>
  </si>
  <si>
    <t>lán sin-sin-khóo-khóo thàn ê tsînn,</t>
  </si>
  <si>
    <t>TA23_106541</t>
  </si>
  <si>
    <t>敢有可能親像電影仝款，</t>
  </si>
  <si>
    <t>kám-ū khó-lîng tshin-tshiūnn tiān-iánn kāng-khuán,</t>
  </si>
  <si>
    <t>TA23_106542</t>
  </si>
  <si>
    <t>隨時會予hacker佇keyboard頂懸揤揤咧，</t>
  </si>
  <si>
    <t>suî-sî ē hōo hacker tī keyboard tíng-kuân li̍h-li̍h--leh,</t>
  </si>
  <si>
    <t>TA23_106543</t>
  </si>
  <si>
    <t>錢就無去矣！</t>
  </si>
  <si>
    <t>tsînn tō bô--khì--ah!</t>
  </si>
  <si>
    <t>TA23_106544</t>
  </si>
  <si>
    <t>我想，定著有誠濟人會為著按呢，</t>
  </si>
  <si>
    <t>Guá-siūnn,tiānn-tio̍h ū tsiânn tsē lâng ē uī-tio̍h án-ne,</t>
  </si>
  <si>
    <t>TA23_106545</t>
  </si>
  <si>
    <t>真無安全感。</t>
  </si>
  <si>
    <t>tsin bô an-tsuân-kám.</t>
  </si>
  <si>
    <t>TA23_106546</t>
  </si>
  <si>
    <t>用中國做例，</t>
  </si>
  <si>
    <t>iōng Tiong-kok tsò lē,</t>
  </si>
  <si>
    <t>TA23_106547</t>
  </si>
  <si>
    <t>𪜶第三方支付、無現金的買賣真交易，</t>
  </si>
  <si>
    <t>in Tē-sann hong tsi-hù,bô hiān-kim ê bé-bē tsin ka-ia̍h,</t>
  </si>
  <si>
    <t>TA23_106548</t>
  </si>
  <si>
    <t>人人叫是中國真進步，</t>
  </si>
  <si>
    <t>lâng-lâng kiò-sī Tiong-kok tsin tsìn-pōo,</t>
  </si>
  <si>
    <t>TA23_106549</t>
  </si>
  <si>
    <t>煞無想著個人隱私的問題。</t>
  </si>
  <si>
    <t>suah bô siūnn-tio̍h kò-jîn ún-su ê būn-tê.</t>
  </si>
  <si>
    <t>TA23_106550</t>
  </si>
  <si>
    <t>事實，中國政府對前年開始，</t>
  </si>
  <si>
    <t>sū-si̍t,tiong-kok tsìng-hú uì Tsûn--nî khai-sí,</t>
  </si>
  <si>
    <t>TA23_106551</t>
  </si>
  <si>
    <t>對第三方支付愈管愈嚴，</t>
  </si>
  <si>
    <t>tuì Tē-sann hong tsi-hù lú kuán lú giâm,</t>
  </si>
  <si>
    <t>TA23_106552</t>
  </si>
  <si>
    <t>要求逐个口座愛「實名認證」；</t>
  </si>
  <si>
    <t>iau-kiû ta̍k-ê kháu-tsō ài"si̍t miâ jīn-tsìng";</t>
  </si>
  <si>
    <t>TA23_106553</t>
  </si>
  <si>
    <t>若是台灣人欲使用，</t>
  </si>
  <si>
    <t>nā-sī Tâi-uân-lâng beh sú-iōng,</t>
  </si>
  <si>
    <t>TA23_106554</t>
  </si>
  <si>
    <t>著愛提供「台胞證」的資訊！</t>
  </si>
  <si>
    <t>to̍h-ài thê-kiong"tâi pau tsìng"ê tsu-sìn!</t>
  </si>
  <si>
    <t>TA23_106555</t>
  </si>
  <si>
    <t>咱嘛知影中國政府佇人權方面的名聲一向無好，</t>
  </si>
  <si>
    <t>lán mā tsai-iánn Tiong-kok tsìng-hú tī jîn-khuân hong-bīn ê miâ-siann it-hiòng bô hó,</t>
  </si>
  <si>
    <t>TA23_106556</t>
  </si>
  <si>
    <t>𪜶共人民納錢的「家私頭仔」捎來「監管」，</t>
  </si>
  <si>
    <t>in kā jîn-bîn la̍p-tsînn ê"ke-si-thâu-á"sa-lâi"kam kuán",</t>
  </si>
  <si>
    <t>TA23_106557</t>
  </si>
  <si>
    <t>袂輸是閣加一項干涉人權佮市場的工具。</t>
  </si>
  <si>
    <t>bē-su sī koh ke tsi̍t-hāng kan-sia̍p jîn-khuân kah tshī-tiûnn ê kang-kū.</t>
  </si>
  <si>
    <t>TA23_106558</t>
  </si>
  <si>
    <t>當然，</t>
  </si>
  <si>
    <t>Tong-jiân,</t>
  </si>
  <si>
    <t>TA23_106559</t>
  </si>
  <si>
    <t>嘛有人咧講，</t>
  </si>
  <si>
    <t>mā ū-lâng leh kóng,</t>
  </si>
  <si>
    <t>TA23_106560</t>
  </si>
  <si>
    <t>紙錢有帶誠濟細菌，</t>
  </si>
  <si>
    <t>tsuá-tsînn ū tuà tsiânn tsē sè-khún,</t>
  </si>
  <si>
    <t>TA23_106561</t>
  </si>
  <si>
    <t>足癩𰣻。</t>
  </si>
  <si>
    <t>tsiok thái-ko.</t>
  </si>
  <si>
    <t>TA23_106562</t>
  </si>
  <si>
    <t>閣有，</t>
  </si>
  <si>
    <t>koh-ū,</t>
  </si>
  <si>
    <t>TA23_106563</t>
  </si>
  <si>
    <t>現金欲儉足了工，</t>
  </si>
  <si>
    <t>hiān-kim beh khiām tsiok liáu-kang,</t>
  </si>
  <si>
    <t>TA23_106564</t>
  </si>
  <si>
    <t>著愛點錢、看是毋是假的，</t>
  </si>
  <si>
    <t>tio̍h-ài tiám tsînn,khuànn sī-m̄-sī ké--ê,</t>
  </si>
  <si>
    <t>TA23_106565</t>
  </si>
  <si>
    <t>閣愛有保險櫃來揜，</t>
  </si>
  <si>
    <t>koh ài ū pó-hiám kuī lâi iap,</t>
  </si>
  <si>
    <t>TA23_106566</t>
  </si>
  <si>
    <t>成本算算咧，</t>
  </si>
  <si>
    <t>sîng-pún sǹg-sǹg--leh,</t>
  </si>
  <si>
    <t>TA23_106567</t>
  </si>
  <si>
    <t>有影佮百百款的電子支付相比真袂和。</t>
  </si>
  <si>
    <t>ū-iánn kah pah-pah-khuán ê tiān-tsú tsi-hù siong-pí tsin bē-hô.</t>
  </si>
  <si>
    <t>TA23_106568</t>
  </si>
  <si>
    <t>做消費者總是感覺愈方便愈好，</t>
  </si>
  <si>
    <t>tsò siau-huì-tsiá tsóng-sī kám-kak lú hong-piān lú hó,</t>
  </si>
  <si>
    <t>TA23_106569</t>
  </si>
  <si>
    <t>毋過這款方便往往愛掠隱私相拄，</t>
  </si>
  <si>
    <t>m̄-kò tsit-khuán hong-piān íng-íng ài lia̍h ún-su sio-tú,</t>
  </si>
  <si>
    <t>TA23_106570</t>
  </si>
  <si>
    <t>一寡業者會利用數據來分析咱消費的慣勢，</t>
  </si>
  <si>
    <t>tsi̍t-kuá gia̍p-tsiá ē lī-iōng sòo-kù lâi hun-sik lán siau-huì ê kuàn-sì,</t>
  </si>
  <si>
    <t>TA23_106571</t>
  </si>
  <si>
    <t>替人客提供定做的服務，</t>
  </si>
  <si>
    <t>Thè lâng-kheh thê-kiong tiānn-tsò ê ho̍k-bū,</t>
  </si>
  <si>
    <t>TA23_106572</t>
  </si>
  <si>
    <t>創造新的商業利純。</t>
  </si>
  <si>
    <t>tshòng-tsō sin ê siong-gia̍p lī-sûn.</t>
  </si>
  <si>
    <t>TA23_106573</t>
  </si>
  <si>
    <t>台北市長柯文哲喝講欲打造「智慧城市」，</t>
  </si>
  <si>
    <t>Tâi-pak tshī-tiúnn kua bûn-thiat huah kóng beh tánn-tsō"tì-huī siânn-tshī",</t>
  </si>
  <si>
    <t>TA23_106574</t>
  </si>
  <si>
    <t>啊咱的個人資料，</t>
  </si>
  <si>
    <t>ah lán ê kò-jîn tsu-liāu,</t>
  </si>
  <si>
    <t>TA23_106575</t>
  </si>
  <si>
    <t>政府的法規敢有夠「智慧」來替咱把守？</t>
  </si>
  <si>
    <t>Tsìng-hú ê huat-kui kám ū-kàu"tì-huī"lâi thè lán pá-siú?</t>
  </si>
  <si>
    <t>TA23_106576</t>
  </si>
  <si>
    <t>面對變化遮緊的科技，</t>
  </si>
  <si>
    <t>bīn-tuì piàn-huà tsiah kín ê kho-ki,</t>
  </si>
  <si>
    <t>TA23_106577</t>
  </si>
  <si>
    <t>欲選擇用現金抑是電子支付來納錢，</t>
  </si>
  <si>
    <t>beh suán-ti̍k iōng hiān-kim ia̍h-sī tiān-tsú tsi-hù lâi la̍p-tsînn,</t>
  </si>
  <si>
    <t>TA23_106578</t>
  </si>
  <si>
    <t>咱敢有夠「智慧」來判斷？</t>
  </si>
  <si>
    <t>lán kám ū-kàu"tì-huī"lâi phuànn-tuàn?</t>
  </si>
  <si>
    <t>TA23_106579</t>
  </si>
  <si>
    <t>若是講，</t>
  </si>
  <si>
    <t>Nā Sī-kóng,</t>
  </si>
  <si>
    <t>TA23_106580</t>
  </si>
  <si>
    <t>愛犧牲個人的隱私才通得著一寡「利便」，</t>
  </si>
  <si>
    <t>ài hi-sing kò-jîn ê ún-su tsiah thang tit-tio̍h tsi̍t-kuá"lī-piān",</t>
  </si>
  <si>
    <t>TA23_106581</t>
  </si>
  <si>
    <t>按呢無影較有智慧。</t>
  </si>
  <si>
    <t>án-ne bô-iánn khah ū tì-huī.</t>
  </si>
  <si>
    <t>TA23_106583</t>
  </si>
  <si>
    <t>台越文學外交熱怫怫</t>
  </si>
  <si>
    <t>Tâi Ua̍t bûn-ha̍k guā-kau jia̍t-phut-phut</t>
  </si>
  <si>
    <t>TA23_106585</t>
  </si>
  <si>
    <t>由台文筆會、台越文化協會、台灣羅馬字協會、</t>
  </si>
  <si>
    <t>iû Tâi-bûn pit-huē,tâi ua̍t bûn-huà-hia̍p-huē,Tâi-uân lô-má-jī hia̍p-huē,</t>
  </si>
  <si>
    <t>TA23_106586</t>
  </si>
  <si>
    <t>成大越南研究中心、王藝明布袋戲團等單位做伙辦理的台越文化交流團</t>
  </si>
  <si>
    <t>Sîng-tāi Ua̍t-lâm gián-kiù tiong-sim,Ông Gē-bîng pòo-tē-hì-thuân tíng tan-uī tsò-hué pān-lí ê tâi Ua̍t bûn-huà kau-liû thuân</t>
  </si>
  <si>
    <t>TA23_106587</t>
  </si>
  <si>
    <t>佇今年七月二十六到三十一到越南進行國民外交。</t>
  </si>
  <si>
    <t>Tī kin-nî tshit gue̍h lī tsa̍p la̍k kàu sann-tsa̍p-it kàu Ua̍t-lâm tsìn-hîng kok-bîn guā-kau.</t>
  </si>
  <si>
    <t>TA23_106588</t>
  </si>
  <si>
    <t>台越交流團得著越方熱情招待，</t>
  </si>
  <si>
    <t>Tâi Ua̍t kau-liû thuân tit-tio̍h Ua̍t-hong jia̍t-tsîng tsiau-thāi,</t>
  </si>
  <si>
    <t>TA23_106589</t>
  </si>
  <si>
    <t>雙方交流過程平等閣有尊嚴，</t>
  </si>
  <si>
    <t>siang-hong kau-liû kuè-tîng pîng-tíng koh-ū tsun-giâm,</t>
  </si>
  <si>
    <t>TA23_106590</t>
  </si>
  <si>
    <t>算是真成功的國民外交！</t>
  </si>
  <si>
    <t>sǹg-sī tsin sîng-kong ê kok-bîn guā-kau!</t>
  </si>
  <si>
    <t>TA23_106591</t>
  </si>
  <si>
    <t>這逝交流當中有安排去越南歌仔戲館佮越南水上尪仔戲館參觀。</t>
  </si>
  <si>
    <t>tsit-tsuā kau-liû tang-tiong ū an-pâi khì Ua̍t-lâm kua-á-hì-kuán hām Ua̍t-lâm tsuí-siōng ang-á-hì-kuán tsham-kuan.</t>
  </si>
  <si>
    <t>TA23_106592</t>
  </si>
  <si>
    <t>兩位館長攏真熱情閣特別安排台灣團看表演。</t>
  </si>
  <si>
    <t>Nn̄g uī kuán-tiúnn lóng tsin jia̍t-tsîng koh ti̍k-pia̍t an-pâi Tâi-uân thuân khuànn piáu-ián.</t>
  </si>
  <si>
    <t>TA23_106593</t>
  </si>
  <si>
    <t>越南歌仔戲和水上尪仔戲攏是越南國家級的傳統藝術表演，</t>
  </si>
  <si>
    <t>Ua̍t-lâm kua-á-hì hām tsuí-siōng ang-á-hì lóng sī Ua̍t-lâm kok-ka-kip ê thuân-thóng gē-su̍t piáu-ián,</t>
  </si>
  <si>
    <t>TA23_106594</t>
  </si>
  <si>
    <t>真受越南政府的重視和栽培。</t>
  </si>
  <si>
    <t>tsin siū Ua̍t-lâm tsìng-hú ê tiōng-sī hām tsai-puê.</t>
  </si>
  <si>
    <t>TA23_106595</t>
  </si>
  <si>
    <t>這兩个館平時攏有真濟國內外的人客來看戲。</t>
  </si>
  <si>
    <t>tsit nn̄g ê kuán pîng-sî lóng ū tsin tsē kok-lāi-guā ê lâng-kheh lâi khuànn-hì.</t>
  </si>
  <si>
    <t>TA23_106596</t>
  </si>
  <si>
    <t>翻頭看台灣，</t>
  </si>
  <si>
    <t>Huan-thâu khuànn Tâi-uân,</t>
  </si>
  <si>
    <t>TA23_106597</t>
  </si>
  <si>
    <t>實在予人真感慨！</t>
  </si>
  <si>
    <t>si̍t-tsāi hōo lâng tsin kám-khài!</t>
  </si>
  <si>
    <t>TA23_106598</t>
  </si>
  <si>
    <t>人越南話有國家、有政府咧支持，</t>
  </si>
  <si>
    <t>Lâng Ua̍t-lâm-uē ū kok-ka,ū tsìng-hú teh tsi-tshî,</t>
  </si>
  <si>
    <t>TA23_106599</t>
  </si>
  <si>
    <t>咱台灣話煞敢若乞食仝款著看人面色。</t>
  </si>
  <si>
    <t>lán Tâi-uân uē suah kánn-ná khit-tsia̍h kāng-khuán tio̍h khuànn-lâng bīn-sik.</t>
  </si>
  <si>
    <t>TA23_106600</t>
  </si>
  <si>
    <t>向望咱的布袋戲、歌仔戲有一日會當成做台灣國家級的國戲才著！</t>
  </si>
  <si>
    <t>Ǹg-bāng lán ê pòo-tē-hì,kua-á-hì ū-tsi̍t-ji̍t ē-tàng tsiânn-tsò Tâi-uân kok-ka-kip ê kok-hì tsiah tio̍h!</t>
  </si>
  <si>
    <t>TA23_106601</t>
  </si>
  <si>
    <t>台灣團嘛特別去參觀張永記紀念館閣共張永記拈香。</t>
  </si>
  <si>
    <t>Tâi-uân thuân mā ti̍k-pia̍t khì tsham-kuan Tiunn Íng-kì kì-liām-kuán koh kā Tiunn Íng-kì liam-hiunn.</t>
  </si>
  <si>
    <t>TA23_106602</t>
  </si>
  <si>
    <t>張永記是越南第一份羅馬字報紙《嘉定報》的主編。</t>
  </si>
  <si>
    <t>Tiunn Íng-kì sī Ua̍t-lâm tē-it hūn lô-má-jī pò-tsuá"Ka-tīng-pò"ê tsú-pian.</t>
  </si>
  <si>
    <t>TA23_106603</t>
  </si>
  <si>
    <t>《嘉定報》比台灣第一份羅馬字報紙《台灣府城教會報》早二十冬，</t>
  </si>
  <si>
    <t>"Ka-tīng-pò"pí Tâi-uân tē-it hūn lô-má-jī pò-tsuá"Tâi-uan Hú-siânn kàu-huē-pò"tsá jī-tsa̍p tang,</t>
  </si>
  <si>
    <t>TA23_106604</t>
  </si>
  <si>
    <t>抑就是佇一八六五年創刊。</t>
  </si>
  <si>
    <t>ia̍h Tiō-sī tī it pat lio̍k ngóo nî tshòng-khan.</t>
  </si>
  <si>
    <t>TA23_106605</t>
  </si>
  <si>
    <t>這份報紙對越南羅馬字的推捒有真大的貢獻。</t>
  </si>
  <si>
    <t>tsit hūn pò-tsuá tuì Ua̍t-lâm lô-má-jī ê tshui-sak ū tsin tuā ê kòng-hiàn.</t>
  </si>
  <si>
    <t>TA23_106606</t>
  </si>
  <si>
    <t>今，越南羅馬字已經成做越南的正式文字，</t>
  </si>
  <si>
    <t>tann,Ua̍t-lâm lô-má-jī í-king tsiânn-tsò Ua̍t-lâm ê tsìng-sik bûn-jī,</t>
  </si>
  <si>
    <t>TA23_106607</t>
  </si>
  <si>
    <t>號做「國語字」。</t>
  </si>
  <si>
    <t>hō-tsò"Kok-gí jī".</t>
  </si>
  <si>
    <t>TA23_106608</t>
  </si>
  <si>
    <t>毋過，台灣的羅馬字「白話字」煞猶受中華民國政府的打壓，</t>
  </si>
  <si>
    <t>M̄-koh,Tâi-uân ê lô-má-jī"pe̍h-uē-jī"suah iáu siū Tiong-huâ-bîn-kok tsìng-hú ê tánn-ap,</t>
  </si>
  <si>
    <t>TA23_106609</t>
  </si>
  <si>
    <t>實在真諷刺。</t>
  </si>
  <si>
    <t>si̍t-tsāi tsin hóng-tshì.</t>
  </si>
  <si>
    <t>TA23_106610</t>
  </si>
  <si>
    <t>交流當中，</t>
  </si>
  <si>
    <t>kau-liû tong-tiong,</t>
  </si>
  <si>
    <t>TA23_106611</t>
  </si>
  <si>
    <t>越方單位攏由𪜶單位的一級主管出面接待台灣團，</t>
  </si>
  <si>
    <t>Ua̍t-hong tan-uī lóng iû in tan-uī ê it-kip tsú-kuán tshut-bīn tsiap-thāi Tâi-uân thuân,</t>
  </si>
  <si>
    <t>TA23_106612</t>
  </si>
  <si>
    <t>閣直接用「台灣」來稱呼台灣，</t>
  </si>
  <si>
    <t>koh ti̍t-tsiap iōng"Tâi-uân"lâi tshing-hoo tâi-uân,</t>
  </si>
  <si>
    <t>TA23_106613</t>
  </si>
  <si>
    <t>會使講真照顧著咱的國際尊嚴和地位。</t>
  </si>
  <si>
    <t>ē-sái kóng tsin tsiàu-kòo-tio̍h lán ê kok-tsè tsun-giâm hām tē-uī.</t>
  </si>
  <si>
    <t>TA23_106614</t>
  </si>
  <si>
    <t>這實在是金錢外交買袂著的成就！</t>
  </si>
  <si>
    <t>tse si̍t-tsāi sī kim-tsînn guā-kau bé bē-tio̍h ê sîng-tsiū!</t>
  </si>
  <si>
    <t>TA23_106615</t>
  </si>
  <si>
    <t>平時若無盤撋，</t>
  </si>
  <si>
    <t>Pîng-sî nā-bô puânn-nuá,</t>
  </si>
  <si>
    <t>TA23_106616</t>
  </si>
  <si>
    <t>咱就無可能受平等對待。</t>
  </si>
  <si>
    <t>lán tiō bô-khó-lîng siū pîng-tíng tuì-thāi.</t>
  </si>
  <si>
    <t>TA23_106617</t>
  </si>
  <si>
    <t>另外，咱布袋戲演出的時攏用台灣話，</t>
  </si>
  <si>
    <t>Līng-guā,lán pòo-tē-hì ián-tshut ê sî lóng iōng Tâi-uân uē,</t>
  </si>
  <si>
    <t>TA23_106618</t>
  </si>
  <si>
    <t>閣台灣團佇交流當中，</t>
  </si>
  <si>
    <t>koh Tâi-uân thuân tī kau-liû tong-tiong,</t>
  </si>
  <si>
    <t>TA23_106619</t>
  </si>
  <si>
    <t>堅持用台語發言才閣翻譯做越南話。</t>
  </si>
  <si>
    <t>kian-tshî iōng Tâi-gí huat-giân Tsiah-koh huan i̍k-tsò Ua̍t-lâm-uē.</t>
  </si>
  <si>
    <t>TA23_106620</t>
  </si>
  <si>
    <t>因為咱無用中國話，</t>
  </si>
  <si>
    <t>in-uī lán bô-iōng Tiong-kok-uē,</t>
  </si>
  <si>
    <t>TA23_106621</t>
  </si>
  <si>
    <t>所以越方的成員嘛對「台灣人和中國人無仝」的印象真深。</t>
  </si>
  <si>
    <t>sóo-í Ua̍t-hong ê sîng-uân mā tuì"Tâi-uân lîn-hô Tiong-kok-lâng bô-kâng"ê ìn-siōng tsin tshim.</t>
  </si>
  <si>
    <t>TA23_106623</t>
  </si>
  <si>
    <t>台越雙方交流甲真歡喜嘛向望雙方愛有閣較密切的進一步合作。</t>
  </si>
  <si>
    <t>Tâi Ua̍t siang-hong kau-liû kah tsin huann-hí mā ǹg-bāng siang-hong ài ū koh-khah bi̍t-tshiat ê tsìn-tsi̍t-pōo ha̍p-tsok.</t>
  </si>
  <si>
    <t>TA23_107146</t>
  </si>
  <si>
    <t>雖罔台灣和越南無正式的邦交，</t>
  </si>
  <si>
    <t>Sui-bóng Tâi-uân hām Ua̍t-lâm bô tsìng-sik ê pang-kau,</t>
  </si>
  <si>
    <t>TA23_107147</t>
  </si>
  <si>
    <t>毋過透過這擺熱怫怫的台越文學外交</t>
  </si>
  <si>
    <t>m̄-koh thàu-kuè tsit pái lua̍h-phut-phut ê tâi Ua̍t bûn-ha̍k guā-kau</t>
  </si>
  <si>
    <t>TA23_107148</t>
  </si>
  <si>
    <t>確實予兩國人民的感情愈來愈相倚，</t>
  </si>
  <si>
    <t>khak-si̍t hōo nn̄g kok lîn-bîn ê kám-tsîng lú-lâi-lú sio-uá,</t>
  </si>
  <si>
    <t>TA23_107149</t>
  </si>
  <si>
    <t>這是用錢買袂著的成就，</t>
  </si>
  <si>
    <t>Tse-sī iōng tsînn bé bē-tio̍h ê sîng-tsiū,</t>
  </si>
  <si>
    <t>TA23_107150</t>
  </si>
  <si>
    <t>嘛是台灣欲行上國際舞台的另外一个撇步！</t>
  </si>
  <si>
    <t>mā-sī Tâi-uân beh kiânn-siōng kok-tsè bú-tâi ê līng-guā tsi̍t-ê phiat-pōo!</t>
  </si>
  <si>
    <t>TA23_107151</t>
  </si>
  <si>
    <t>這擺台越文化交流團有台文筆會理事長陳明仁、</t>
  </si>
  <si>
    <t>Tsit pái tâi Ua̍t bûn-huà kau-liû thuân ū Tâi-bûn pit-huē lí-sū-tiúnn Tân Bîng-lîn,</t>
  </si>
  <si>
    <t>TA23_107152</t>
  </si>
  <si>
    <t>成大越南研究中心主任蔣為文、</t>
  </si>
  <si>
    <t>Sîng-tāi Ua̍t-lâm gián-kiù tiong-sim tsú-līm Tsiúnn Uî-bûn,</t>
  </si>
  <si>
    <t>TA23_107153</t>
  </si>
  <si>
    <t>台灣羅馬字協會祕書長陳金花、</t>
  </si>
  <si>
    <t>Tâi-uân lô-má-lī hia̍p-huē pì-su-tiúnn Tân Kim-hua,</t>
  </si>
  <si>
    <t>TA23_107154</t>
  </si>
  <si>
    <t>台越文化協會祕書長呂越雄、</t>
  </si>
  <si>
    <t>Tâi ua̍t bûn-huà-hia̍p-huē pì-su-tiúnn Lū Ua̍t-hiông,</t>
  </si>
  <si>
    <t>TA23_107155</t>
  </si>
  <si>
    <t>知名旅美作家胡民祥、</t>
  </si>
  <si>
    <t>ti-miâ lú Bí tsok-ka Ôo Bîn-siông,</t>
  </si>
  <si>
    <t>TA23_107156</t>
  </si>
  <si>
    <t>王藝明布袋戲團等</t>
  </si>
  <si>
    <t>Ông Gē-bîng pòo-tē-hì-thuân tíng</t>
  </si>
  <si>
    <t>TA23_107157</t>
  </si>
  <si>
    <t>攏總二十三位成員參與交流。</t>
  </si>
  <si>
    <t>lóng-tsóng lī-tsa̍p-sann uī sîng-uân tsham-ú kau-liû.</t>
  </si>
  <si>
    <t>TA23_107158</t>
  </si>
  <si>
    <t>越方接待單位包含越南作家協會、</t>
  </si>
  <si>
    <t>Ua̍t-hong tsiap-thāi tan-uī pau-hâm Ua̍t-lâm tsok-ka hia̍p-huē,</t>
  </si>
  <si>
    <t>TA23_107159</t>
  </si>
  <si>
    <t>越南文化藝術院、越南歌仔戲館、</t>
  </si>
  <si>
    <t>Ua̍t-lâm bûn-huà gē-su̍t-īnn,Ua̍t-lâm kua-á-hì-kuán,</t>
  </si>
  <si>
    <t>TA23_107160</t>
  </si>
  <si>
    <t>越南水上尪仔戲館、越南社科院、</t>
  </si>
  <si>
    <t>Ua̍t-lâm tsuí-siōng ang-á-hì-kuán,Ua̍t-lâm siā-kho-īnn,</t>
  </si>
  <si>
    <t>TA23_107161</t>
  </si>
  <si>
    <t>河內國家大學、胡志明市國家大學、</t>
  </si>
  <si>
    <t>Hô-lāi kok-ka tāi-ha̍k,Ôo-tsì-bîng-tshī kok-ka tāi-ha̍k,</t>
  </si>
  <si>
    <t>TA23_107162</t>
  </si>
  <si>
    <t>二府會館、明鄉會館、張永記紀念館等。</t>
  </si>
  <si>
    <t>lī-hú huē-kuán,bîng-hiong huē-kuán,Tiunn Íng-kì kì-liām-kuán tíng.</t>
  </si>
  <si>
    <t>TA23_107394</t>
  </si>
  <si>
    <t>紲落來看新竹縣明仔載十四號的天氣</t>
  </si>
  <si>
    <t>suà-lo̍h lâi-khuànn Sin-tik-kuān mâ-á-tsài  tsa̍p-sì hō ê thinn-khì</t>
  </si>
  <si>
    <t>TA23_107395</t>
  </si>
  <si>
    <t>溫度二十八至三十二度，落雨機率六十phah</t>
  </si>
  <si>
    <t>un-tōo jī-tsa̍p-peh tsì sann-tsa̍p-jī tōo,lo̍h-hōo ki-lu̍t la̍k-tsa̍p phah</t>
  </si>
  <si>
    <t>TA23_107396</t>
  </si>
  <si>
    <t>來賓五百七十五號請來十五號櫃台辦理</t>
  </si>
  <si>
    <t>lâi-pin gōo-pah tshit-tsa̍p gōo hō tshiánn-lâi tsa̍p-gōo hō kuī-tâi pān-lí</t>
  </si>
  <si>
    <t>TA23_107397</t>
  </si>
  <si>
    <t>攏總七百五十九箍，找你四十一箍</t>
  </si>
  <si>
    <t>lóng-tsóng tshit-pah gōo-tsa̍p-káu khoo,tsāu lí sì-tsa̍p it khoo</t>
  </si>
  <si>
    <t>TA23_107398</t>
  </si>
  <si>
    <t>今仔日是十月十八，拜二</t>
  </si>
  <si>
    <t>kin-á-li̍t sī tsa̍p-gue̍h Tsa̍p-peh,pài-gī</t>
  </si>
  <si>
    <t>TA23_107399</t>
  </si>
  <si>
    <t>我的護照號碼是五五七七四一三三七</t>
  </si>
  <si>
    <t>Guá ê hōo-tsiàu hō-bé sī ngóo ngóo tshit tshit sù it sam sam tshit</t>
  </si>
  <si>
    <t>TA23_107400</t>
  </si>
  <si>
    <t>阮兜的電話號碼是空七七六五六四六一</t>
  </si>
  <si>
    <t>Gún tau ê tiān-uē hō-bé sī khòng tshit tshit lio̍k ngóo lio̍k sù lio̍k it</t>
  </si>
  <si>
    <t>TA23_107401</t>
  </si>
  <si>
    <t>伊佇一九四四年出世</t>
  </si>
  <si>
    <t>I-tī it kiú sù sù nî tshut-sì</t>
  </si>
  <si>
    <t>TA23_107402</t>
  </si>
  <si>
    <t>請幫我轉分機九九七五</t>
  </si>
  <si>
    <t>tshiánn pang guá tsuán hun-ki kiú kiú tshit ngóo</t>
  </si>
  <si>
    <t>TA23_107404</t>
  </si>
  <si>
    <t>王教授，歡迎，歡迎！請入來坐。</t>
  </si>
  <si>
    <t>Ông kàu-siū,huan-gîng,huan-gîng!Tshiánn gi̍p-lâi tsē.</t>
  </si>
  <si>
    <t>TA23_107405</t>
  </si>
  <si>
    <t>真歡喜會當來恁兜。</t>
  </si>
  <si>
    <t>tsin huann-hí ē-tàng lâi lín tau.</t>
  </si>
  <si>
    <t>TA23_107406</t>
  </si>
  <si>
    <t>請坐，請用茶。咱先來開講，等一下才食飯。</t>
  </si>
  <si>
    <t>tshiánn-tsē,tshiánn iōng-tê.lán sing lâi khai-káng,tán-tsi̍t-leh tsiah tsia̍h-pn̄g.</t>
  </si>
  <si>
    <t>TA23_107407</t>
  </si>
  <si>
    <t>毋免麻煩</t>
  </si>
  <si>
    <t>m̄-bián mâ-huân</t>
  </si>
  <si>
    <t>TA23_107408</t>
  </si>
  <si>
    <t>袂麻煩，已經攏準備好矣。</t>
  </si>
  <si>
    <t>Bē mâ-huân,í-king lóng tsún-pī hó--ah.</t>
  </si>
  <si>
    <t>TA23_107409</t>
  </si>
  <si>
    <t>林先生，你來台灣偌久矣？</t>
  </si>
  <si>
    <t>Lîm sian-sinn,lí lâi Tâi-uân guā kú--ah?</t>
  </si>
  <si>
    <t>TA23_107410</t>
  </si>
  <si>
    <t>我來台灣兩個月矣。</t>
  </si>
  <si>
    <t>Guá-lâi Tâi-uân nn̄g kò gue̍h--ah.</t>
  </si>
  <si>
    <t>TA23_107411</t>
  </si>
  <si>
    <t>兩個月爾爾，你的台灣話按怎遐爾𠢕講！？無簡單！</t>
  </si>
  <si>
    <t>nn̄g kò gue̍h niā-niā,lí ê Tâi-uân uē án-tsuánn hiah-nī gâu kóng!?bô kán-tan!</t>
  </si>
  <si>
    <t>TA23_107412</t>
  </si>
  <si>
    <t>哪有，哪有，馬馬虎虎。</t>
  </si>
  <si>
    <t>Ná ū,ná ū,má-má-hu-hu.</t>
  </si>
  <si>
    <t>TA23_107413</t>
  </si>
  <si>
    <t>台灣話好學無？</t>
  </si>
  <si>
    <t>Tâi-uân uē hó o̍h--bô?</t>
  </si>
  <si>
    <t>TA23_107414</t>
  </si>
  <si>
    <t>真歹學！這是啥物？</t>
  </si>
  <si>
    <t>tsin pháinn o̍h!Tse sī sánn-mi̍h?</t>
  </si>
  <si>
    <t>TA23_107415</t>
  </si>
  <si>
    <t>喔，這是一屑仔意思爾爾。</t>
  </si>
  <si>
    <t>Ooh,tse sī tsi̍t-sut-á ì-sù niā-niā.</t>
  </si>
  <si>
    <t>TA23_107416</t>
  </si>
  <si>
    <t>你遐爾客氣！</t>
  </si>
  <si>
    <t>lí hiah-nī kheh-khì!</t>
  </si>
  <si>
    <t>TA23_107417</t>
  </si>
  <si>
    <t>無啥物，免客氣。</t>
  </si>
  <si>
    <t>bô-siánn-mih,bián kheh-khì.</t>
  </si>
  <si>
    <t>TA23_107418</t>
  </si>
  <si>
    <t>王教授，咱來食飯。請你坐遮。</t>
  </si>
  <si>
    <t>Ông kàu-siū,lán lâi tsia̍h-pn̄g.Tshiánn lí tsē tsia.</t>
  </si>
  <si>
    <t>TA23_107419</t>
  </si>
  <si>
    <t>今仔日的菜真腥臊。</t>
  </si>
  <si>
    <t>kin-á-li̍t ê tshài tsin tshenn-tshau.</t>
  </si>
  <si>
    <t>TA23_107420</t>
  </si>
  <si>
    <t>哪有，無啥物菜，干焦便飯爾爾。請你用。</t>
  </si>
  <si>
    <t>Ná ū,bô-siánn-mih tshài,kan-na piān-pn̄g niā-niā.Tshiánn lí iōng.</t>
  </si>
  <si>
    <t>TA23_107421</t>
  </si>
  <si>
    <t>多謝，我家己來。這項菜真好食。</t>
  </si>
  <si>
    <t>to-siā,guá ka-kī lâi.Tsit hāng tshài tsin hó-tsia̍h.</t>
  </si>
  <si>
    <t>TA23_107422</t>
  </si>
  <si>
    <t>閣加食一屑仔。</t>
  </si>
  <si>
    <t>koh ke tsia̍h--tsi̍t-sut-á.</t>
  </si>
  <si>
    <t>TA23_107423</t>
  </si>
  <si>
    <t>我已經食真飽矣。請恁慢慢仔食。</t>
  </si>
  <si>
    <t>guá í-king tsia̍h tsin pá--ah.Tshiánn lín bān-bān-á tsia̍h.</t>
  </si>
  <si>
    <t>TA23_107424</t>
  </si>
  <si>
    <t>恁的囡仔真乖，也真古錐。幾歲矣？</t>
  </si>
  <si>
    <t>lín ê gín-á tsin kuai,iā tsin kóo-tsui. kuí huè--ah?</t>
  </si>
  <si>
    <t>TA23_107425</t>
  </si>
  <si>
    <t>大漢的九歲，細漢的七歲。</t>
  </si>
  <si>
    <t>tuā-hàn ê Káu huè,sè-hàn ê tshit huè.</t>
  </si>
  <si>
    <t>TA23_107426</t>
  </si>
  <si>
    <t>喔！時間無早矣，我著來去啊。</t>
  </si>
  <si>
    <t>Ooh!sî-kan bô tsá--ah,guá tio̍h lâi-khì--ah.</t>
  </si>
  <si>
    <t>TA23_107427</t>
  </si>
  <si>
    <t>閣加坐一下仔。</t>
  </si>
  <si>
    <t>koh ke tsē--tsi̍t-ē-á.</t>
  </si>
  <si>
    <t>TA23_107428</t>
  </si>
  <si>
    <t>我猶有一點仔代誌，著較早轉去。</t>
  </si>
  <si>
    <t>guá iáu-ū tsi̍t-tiám-á tāi-tsì,tio̍h khah-tsá tńg--khì.</t>
  </si>
  <si>
    <t>TA23_107429</t>
  </si>
  <si>
    <t>無，阮送你到學校。</t>
  </si>
  <si>
    <t>Bô,gún sàng lí kàu ha̍k-hāu.</t>
  </si>
  <si>
    <t>TA23_107430</t>
  </si>
  <si>
    <t>多謝，毋免。</t>
  </si>
  <si>
    <t>to-siā,m̄-bián.</t>
  </si>
  <si>
    <t>TA23_107431</t>
  </si>
  <si>
    <t>若按呢，阮就無欲送。順行，順行。</t>
  </si>
  <si>
    <t>nā-án-ne,gún tō bô-beh sàng.Sūn-kiânn,sūn-kiânn.</t>
  </si>
  <si>
    <t>TA23_107433</t>
  </si>
  <si>
    <t>瘦伯仔</t>
  </si>
  <si>
    <t>Sán peh--á</t>
  </si>
  <si>
    <t>TA23_107435</t>
  </si>
  <si>
    <t>伊規年迵天攏穿一領殕殕霧霧的外套，</t>
  </si>
  <si>
    <t>I kui-nî-thàng-thinn lóng tshīng-tsi̍t-niá phú-phú bū-bū ê guā-thò,</t>
  </si>
  <si>
    <t>TA23_107436</t>
  </si>
  <si>
    <t>看無啥會出來原底啥款色緻。</t>
  </si>
  <si>
    <t>khuànn bô-siánn ē tshut--lâi guân-té siánn-khuán sik-tī.</t>
  </si>
  <si>
    <t>TA23_107437</t>
  </si>
  <si>
    <t>親像咖啡的，</t>
  </si>
  <si>
    <t>tshin-tshiūnn ka-pi--ê,</t>
  </si>
  <si>
    <t>TA23_107438</t>
  </si>
  <si>
    <t>閣若像藍的。</t>
  </si>
  <si>
    <t>koh ná-tshiūnn lâm--ê.</t>
  </si>
  <si>
    <t>TA23_107439</t>
  </si>
  <si>
    <t>這領衫大概罕得洗，</t>
  </si>
  <si>
    <t>Tsit niá sann tāi-kài hán-tit sé,</t>
  </si>
  <si>
    <t>TA23_107440</t>
  </si>
  <si>
    <t>袂輸坱埃足久矣，</t>
  </si>
  <si>
    <t>bē-su ing-ia tsiok kú--ah,</t>
  </si>
  <si>
    <t>TA23_107441</t>
  </si>
  <si>
    <t>才會變做這款形。</t>
  </si>
  <si>
    <t>tsiah-ē piàn-tsò tsit-khuán hîng.</t>
  </si>
  <si>
    <t>TA23_107442</t>
  </si>
  <si>
    <t>外套內面穿一領白色內衫，</t>
  </si>
  <si>
    <t>guā-thò lāi-bīn tshīng-tsi̍t-niá pe̍h-sik lāi-sann,</t>
  </si>
  <si>
    <t>TA23_107443</t>
  </si>
  <si>
    <t>講白色事實無啥對同，</t>
  </si>
  <si>
    <t>kóng pe̍h-sik sū-si̍t bô-siánn tuì-tâng,</t>
  </si>
  <si>
    <t>TA23_107444</t>
  </si>
  <si>
    <t>可能佮外套仝款罕得洗，</t>
  </si>
  <si>
    <t>khó-lîng kah guā-thò kāng-khuán hán-tit sé,</t>
  </si>
  <si>
    <t>TA23_107445</t>
  </si>
  <si>
    <t>哪有可能偌白咧？</t>
  </si>
  <si>
    <t>ná ū khó-lîng luā pe̍h--leh?</t>
  </si>
  <si>
    <t>TA23_107446</t>
  </si>
  <si>
    <t>除了穿插久年無變，</t>
  </si>
  <si>
    <t>tû-liáu tshīng-tshah kú-nî bô piàn,</t>
  </si>
  <si>
    <t>TA23_107447</t>
  </si>
  <si>
    <t>伊的頭鬃永遠攏攄平頭。</t>
  </si>
  <si>
    <t>I ê thâu-tsang íng-uán lóng lu pênn thâu.</t>
  </si>
  <si>
    <t>TA23_107448</t>
  </si>
  <si>
    <t>頭鬃的色緻半花白，</t>
  </si>
  <si>
    <t>thâu-tsang ê sik-tī puànn hue pe̍h,</t>
  </si>
  <si>
    <t>TA23_107449</t>
  </si>
  <si>
    <t>歲頭看起來上無六十外外。</t>
  </si>
  <si>
    <t>huè-thâu khuànn--khí-lâi siōng-bô la̍k-tsa̍p guā-guā.</t>
  </si>
  <si>
    <t>TA23_107450</t>
  </si>
  <si>
    <t>伊的目睭嶄然仔細蕊，</t>
  </si>
  <si>
    <t>I ê ba̍k-tsiu tsám-jiân-á sè luí,</t>
  </si>
  <si>
    <t>TA23_107451</t>
  </si>
  <si>
    <t>人生做瘦抽瘦抽，</t>
  </si>
  <si>
    <t>lâng senn-tsò sán-thiu-sán-thiu,</t>
  </si>
  <si>
    <t>TA23_107452</t>
  </si>
  <si>
    <t>敢是營養不良的緣故，</t>
  </si>
  <si>
    <t>kám-sī îng-ióng put-liông ê iân-kòo,</t>
  </si>
  <si>
    <t>TA23_107453</t>
  </si>
  <si>
    <t>這我無法度稽考。</t>
  </si>
  <si>
    <t>tse guá bô-huat-tōo khe-khó.</t>
  </si>
  <si>
    <t>TA23_107454</t>
  </si>
  <si>
    <t>量約百六公分的瘦伯仔，</t>
  </si>
  <si>
    <t>liōng-iok pah-la̍k kong-hun ê sán Peh--á,</t>
  </si>
  <si>
    <t>TA23_107455</t>
  </si>
  <si>
    <t>上捷出現的所在是北區佮中西區彼箍圍仔的街頭。</t>
  </si>
  <si>
    <t>siōng tsia̍p tshut-hiān ê sóo-tsāi sī pak-khu kah tiong se-khu hit-khoo-uî-á ê ke-thâu.</t>
  </si>
  <si>
    <t>TA23_107456</t>
  </si>
  <si>
    <t>我本人拄過上濟擺的所在是成功路、公園路口。</t>
  </si>
  <si>
    <t>Guá pún-lâng tú-kuè Siōng-tsē pái ê sóo-tsāi sī sîng-kong lōo,kong-hn̂g lōo-kháu.</t>
  </si>
  <si>
    <t>TA23_107457</t>
  </si>
  <si>
    <t>騎機車經過十字路口，</t>
  </si>
  <si>
    <t>khiâ ki-tshia king-kuè si̍p-gī-lōo-kháu,</t>
  </si>
  <si>
    <t>TA23_107458</t>
  </si>
  <si>
    <t>總是會搪著紅燈擋恬。</t>
  </si>
  <si>
    <t>tsóng-sī ē tn̄g-tio̍h âng-ting tòng tiām.</t>
  </si>
  <si>
    <t>TA23_107460</t>
  </si>
  <si>
    <t>定定看著瘦伯仔雙跤趒咧趒咧，</t>
  </si>
  <si>
    <t>tiānn-tiānn khuànn-tio̍h sán peh--á siang-kha tiô--leh tiô--leh,</t>
  </si>
  <si>
    <t>TA23_107461</t>
  </si>
  <si>
    <t>正手幌咧幌咧伸出來共人分錢。</t>
  </si>
  <si>
    <t>tsiànn-tshiú hàinn--leh hàinn--leh tshun tshut-lâi kā lâng pun-tsînn.</t>
  </si>
  <si>
    <t>TA23_107462</t>
  </si>
  <si>
    <t>講伊趒咧趒咧，</t>
  </si>
  <si>
    <t>kóng i tiô--leh tiô--leh,</t>
  </si>
  <si>
    <t>TA23_107463</t>
  </si>
  <si>
    <t>嘛毋是趒甲偌厲害，</t>
  </si>
  <si>
    <t>mā m̄-sī tiô kah guā lī-hāi,</t>
  </si>
  <si>
    <t>TA23_107464</t>
  </si>
  <si>
    <t>只不過佮一般人穩穩在在的樣相較無仝款。</t>
  </si>
  <si>
    <t>Tsí-put-kò kah It-puann-lâng ún-ún tsāi Tsāi ê iūnn sio khah bô-kâng-khuán.</t>
  </si>
  <si>
    <t>TA23_107465</t>
  </si>
  <si>
    <t>毋捌聽過伊講話，</t>
  </si>
  <si>
    <t>m̄-bat thiann-kuè i kóng-uē,</t>
  </si>
  <si>
    <t>TA23_107466</t>
  </si>
  <si>
    <t>干焦喙裡發出依依啊啊的聲。</t>
  </si>
  <si>
    <t>kan-na tshuì--lí huat-tshut i-i ah ah ê siann.</t>
  </si>
  <si>
    <t>TA23_107467</t>
  </si>
  <si>
    <t>人若分伊錢，</t>
  </si>
  <si>
    <t>Lâng nā pun i tsînn,</t>
  </si>
  <si>
    <t>TA23_107468</t>
  </si>
  <si>
    <t>伊會頕頭啊兩聲敢若『謝謝』的音。</t>
  </si>
  <si>
    <t>i ē tìm-thâu ah nn̄g siann kán-ná"siā siā"ê im.</t>
  </si>
  <si>
    <t>TA23_107469</t>
  </si>
  <si>
    <t>到底是毋是按呢，</t>
  </si>
  <si>
    <t>Tàu-té sī-m̄-sī án-ne,</t>
  </si>
  <si>
    <t>TA23_107470</t>
  </si>
  <si>
    <t>我嘛無真知。</t>
  </si>
  <si>
    <t>guá mā bô tsin tsai.</t>
  </si>
  <si>
    <t>TA23_107471</t>
  </si>
  <si>
    <t>遮爾濟冬來，</t>
  </si>
  <si>
    <t>Tsiah-nī tsē tang lâi,</t>
  </si>
  <si>
    <t>TA23_107472</t>
  </si>
  <si>
    <t>若無佮瘦伯仔佇街頭拄搪一百擺，</t>
  </si>
  <si>
    <t>nā-bô kah sán peh--á tī ke-thâu tú-tn̄g tsi̍t-pah pái,</t>
  </si>
  <si>
    <t>TA23_107473</t>
  </si>
  <si>
    <t>至少嘛五十回較加。</t>
  </si>
  <si>
    <t>tsì-tsió mā gōo-tsa̍p huê khah-ke.</t>
  </si>
  <si>
    <t>TA23_107474</t>
  </si>
  <si>
    <t>咱頇顢人無固定頭路，</t>
  </si>
  <si>
    <t>lán hân-bān lâng bô kòo-tīng thâu-lōo,</t>
  </si>
  <si>
    <t>TA23_107475</t>
  </si>
  <si>
    <t>做散工所趁有限，</t>
  </si>
  <si>
    <t>tsò suánn-kang sóo thàn iú-hān,</t>
  </si>
  <si>
    <t>TA23_107476</t>
  </si>
  <si>
    <t>干焦罕罕仔兩、三擺對橐袋仔撏幾个銀角仔，</t>
  </si>
  <si>
    <t>kan-na hán-hán-á nn̄g,sann pái tuì lak-tē-á gîm kuí-ê gîn-kak-á,</t>
  </si>
  <si>
    <t>TA23_107477</t>
  </si>
  <si>
    <t>輕略仔囥咧瘦伯仔半開的手心裡。</t>
  </si>
  <si>
    <t>khin lio̍h-á khǹg leh sán peh puànn khui ê tshiú sim--lí.</t>
  </si>
  <si>
    <t>TA23_107478</t>
  </si>
  <si>
    <t>有一站，</t>
  </si>
  <si>
    <t>ū tsi̍t tsām,</t>
  </si>
  <si>
    <t>TA23_107479</t>
  </si>
  <si>
    <t>較罕咧踮街頭搪著瘦伯仔。</t>
  </si>
  <si>
    <t>Khah hán leh tiàm ke-thâu tn̄g-tio̍h sán peh--á.</t>
  </si>
  <si>
    <t>TA23_107480</t>
  </si>
  <si>
    <t>掠準伊佇咱的生活裡欠席矣。</t>
  </si>
  <si>
    <t>lia̍h-tsún I-tī lán ê sing-ua̍h--lí khiàm si̍k--ah.</t>
  </si>
  <si>
    <t>TA23_107481</t>
  </si>
  <si>
    <t>啥知，因為工課路的緣故，</t>
  </si>
  <si>
    <t>Siánn tsai,in-uī khang-khuè lōo ê iân-kòo,</t>
  </si>
  <si>
    <t>TA23_107482</t>
  </si>
  <si>
    <t>一禮拜有幾若日愛坐火車通勤，</t>
  </si>
  <si>
    <t>tsi̍t lé-pài ū kuí-ā ji̍t ài tsē hué-tshia thong-khîn,</t>
  </si>
  <si>
    <t>TA23_107483</t>
  </si>
  <si>
    <t>煞閣佮伊佇車站頭前的地下道相逢。</t>
  </si>
  <si>
    <t>suah koh kah I-tī tshia-tsām thâu-tsîng ê tē-hā-tō siong-hông.</t>
  </si>
  <si>
    <t>TA23_107484</t>
  </si>
  <si>
    <t>咱毋是無情，</t>
  </si>
  <si>
    <t>lán m̄-sī bô-tsîng,</t>
  </si>
  <si>
    <t>TA23_107485</t>
  </si>
  <si>
    <t>總是佯做無看咧，</t>
  </si>
  <si>
    <t>tsóng-sī iông tsò-bô khàn leh,</t>
  </si>
  <si>
    <t>TA23_107486</t>
  </si>
  <si>
    <t>快步通過伊身軀邊。</t>
  </si>
  <si>
    <t>khuài pōo thong-kuè i sing-khu-pinn.</t>
  </si>
  <si>
    <t>TA23_107488</t>
  </si>
  <si>
    <t>有一回，出外作穡。</t>
  </si>
  <si>
    <t>Ū tsi̍t huê,tshut-guā tsoh-sit.</t>
  </si>
  <si>
    <t>TA23_107489</t>
  </si>
  <si>
    <t>過晝，日鬚光焱。</t>
  </si>
  <si>
    <t>kuè-tàu,ji̍t-tshiu kng-iānn.</t>
  </si>
  <si>
    <t>TA23_107490</t>
  </si>
  <si>
    <t>行出台南車頭，</t>
  </si>
  <si>
    <t>kiânn-tshut Tâi-lâm tshia-thâu,</t>
  </si>
  <si>
    <t>TA23_107491</t>
  </si>
  <si>
    <t>腹肚枵甲ku-ku叫，</t>
  </si>
  <si>
    <t>pak-tóo-iau kah ku-ku-kiò,</t>
  </si>
  <si>
    <t>TA23_107492</t>
  </si>
  <si>
    <t>一時毋知欲食啥。</t>
  </si>
  <si>
    <t>tsi̍t-sî m̄-tsai beh tsia̍h siánn.</t>
  </si>
  <si>
    <t>TA23_107493</t>
  </si>
  <si>
    <t>軁過倒爿地下道，</t>
  </si>
  <si>
    <t>nǹg-kuè tò-pîng tē-hā-tō,</t>
  </si>
  <si>
    <t>TA23_107494</t>
  </si>
  <si>
    <t>行入中山路的亭仔跤。</t>
  </si>
  <si>
    <t>kiânn-ji̍p Tiong-san-lōo ê tîng-á-kha.</t>
  </si>
  <si>
    <t>TA23_107495</t>
  </si>
  <si>
    <t>行過新光三越百貨大樓，</t>
  </si>
  <si>
    <t>kiânn-kuè sin kong sam ua̍t pah-huè tuā-lâu,</t>
  </si>
  <si>
    <t>TA23_107496</t>
  </si>
  <si>
    <t>閣過彼个斡角亭仔跤，</t>
  </si>
  <si>
    <t>Koh kuè hit-ê uat-kak tîng-á-kha,</t>
  </si>
  <si>
    <t>TA23_107497</t>
  </si>
  <si>
    <t>有一位不止仔大箍把的婦人人咧賣雞卵糕。</t>
  </si>
  <si>
    <t>Ū tsi̍t uī put-tsí-á Tuā-khoo-pé ê hū-lîn-lâng leh bē ke-nn̄g-ko.</t>
  </si>
  <si>
    <t>TA23_107498</t>
  </si>
  <si>
    <t>咱緊猛撏一个五十的銀角仔，</t>
  </si>
  <si>
    <t>lán kín-mé gîm tsi̍t-ê gōo-tsa̍p ê gîn-kak-á,</t>
  </si>
  <si>
    <t>TA23_107499</t>
  </si>
  <si>
    <t>共交關一橐雞卵糕。</t>
  </si>
  <si>
    <t>Kā kau-kuan tsi̍t lok ke-nn̄g-ko.</t>
  </si>
  <si>
    <t>TA23_107500</t>
  </si>
  <si>
    <t>佇等待婦人人咧橐雞卵糕的時站，</t>
  </si>
  <si>
    <t>tī tán-thāi hū-lîn-lâng leh lok ke-nn̄g-ko ê sî tsām,</t>
  </si>
  <si>
    <t>TA23_107501</t>
  </si>
  <si>
    <t>我看著邊仔一个瘦卑巴的查埔囡仔，</t>
  </si>
  <si>
    <t>Guá khuànn-tio̍h pinn-á tsi̍t-ê sán-pi-pa ê tsa-poo-gín-á,</t>
  </si>
  <si>
    <t>TA23_107502</t>
  </si>
  <si>
    <t>戇神戇神跍咧婦人人的尻脊後，</t>
  </si>
  <si>
    <t>gōng-sîn-gōng-sîn ku leh hū-lîn-lâng ê kha-tsiah-āu,</t>
  </si>
  <si>
    <t>TA23_107503</t>
  </si>
  <si>
    <t>兩蕊目睭嶄然仔細蕊，</t>
  </si>
  <si>
    <t>nn̄g-luí ba̍k-tsiu tsám-jiân-á sè luí,</t>
  </si>
  <si>
    <t>TA23_107504</t>
  </si>
  <si>
    <t>掠路口直直相。</t>
  </si>
  <si>
    <t>lia̍h lōo-kháu ti̍t-ti̍t siòng.</t>
  </si>
  <si>
    <t>TA23_107505</t>
  </si>
  <si>
    <t>我好玄，綴查埔囡仔的眼神瞭過去，</t>
  </si>
  <si>
    <t>Guá hònn-hiân,tuè tsa-poo-gín-á ê gán-sîn lió--kuè-khì,</t>
  </si>
  <si>
    <t>TA23_107506</t>
  </si>
  <si>
    <t>想袂到，煞予我相著瘦伯仔伸長手咧共人分。</t>
  </si>
  <si>
    <t>Siūnn-bē-kàu,suah hōo guá siòng-tio̍h sán peh--á tshun-tn̂g-tshiú leh kā lâng pun.</t>
  </si>
  <si>
    <t>TA23_107507</t>
  </si>
  <si>
    <t>這是我頭擺佇遮看著伊的影跡。</t>
  </si>
  <si>
    <t>Tse-sī guá thâu-pái tī tsia khuànn-tio̍h i ê iánn-tsiah.</t>
  </si>
  <si>
    <t>TA23_107508</t>
  </si>
  <si>
    <t>婦人人三兩下手就共雞卵糕橐好勢。</t>
  </si>
  <si>
    <t>hū-lîn-lâng sann-nn̄g-ē-tshiú tō kā ke-nn̄g-ko lok hó-sè.</t>
  </si>
  <si>
    <t>TA23_107509</t>
  </si>
  <si>
    <t>我枵甲擋袂牢，</t>
  </si>
  <si>
    <t>Guá iau kah tòng-bē-tiâu,</t>
  </si>
  <si>
    <t>TA23_107510</t>
  </si>
  <si>
    <t>未曾離開擔仔位，</t>
  </si>
  <si>
    <t>bī-tsîng lī-khui tànn-á-uī,</t>
  </si>
  <si>
    <t>TA23_107511</t>
  </si>
  <si>
    <t>就對紙橐仔裡提一塊雞卵糕出來孝孤。</t>
  </si>
  <si>
    <t>tō tuì tsuá-lok-á--lí thê tsi̍t-tè ke-nn̄g-ko tshut-lâi hàu-koo.</t>
  </si>
  <si>
    <t>TA23_107512</t>
  </si>
  <si>
    <t>紲落，看著婦人人手裡閣扲一橐雞卵糕。</t>
  </si>
  <si>
    <t>suà--lo̍h,khuànn-tio̍h hū-lîn-lâng tshiú--lí koh gīm tsi̍t lok ke-nn̄g-ko.</t>
  </si>
  <si>
    <t>TA23_107513</t>
  </si>
  <si>
    <t>怪奇啊！遮明明干焦我一个人客，</t>
  </si>
  <si>
    <t>kuài-kî--ah!Tsia bîng-bîng kan-na guá tsi̍t-ê lâng-kheh,</t>
  </si>
  <si>
    <t>TA23_107514</t>
  </si>
  <si>
    <t>也無看著別人倚來捀場，</t>
  </si>
  <si>
    <t>iā bô khuànn-tio̍h pa̍t-lâng uá-lâi phâng-tiûnn,</t>
  </si>
  <si>
    <t>TA23_107515</t>
  </si>
  <si>
    <t>伊這是</t>
  </si>
  <si>
    <t>i Tse-sī</t>
  </si>
  <si>
    <t>TA23_107516</t>
  </si>
  <si>
    <t>閣來，婦人人用目尾共查埔囡仔捽一下。</t>
  </si>
  <si>
    <t>koh-lâi,hū-lîn-lâng iōng ba̍k-bué kā tsa-poo-gín-á sut--tsi̍t-ē.</t>
  </si>
  <si>
    <t>TA23_107517</t>
  </si>
  <si>
    <t>查埔囡仔隨徛起來接過婦人人手裡彼橐雞卵糕。</t>
  </si>
  <si>
    <t>tsa-poo-gín-á suî khiā khí-lâi tsiap-kuè hū-lîn-lâng tshiú--lí hit lok ke-nn̄g-ko.</t>
  </si>
  <si>
    <t>TA23_107518</t>
  </si>
  <si>
    <t>本底，我掠準遐的雞卵糕是囡仔家己欲食。</t>
  </si>
  <si>
    <t>pún-té,guá lia̍h-tsún hia ê ke-nn̄g-ko sī gín-á ka-tī beh tsia̍h.</t>
  </si>
  <si>
    <t>TA23_107519</t>
  </si>
  <si>
    <t>啥知，伊雞卵糕接過手了後，</t>
  </si>
  <si>
    <t>Siánn tsai,i ke-nn̄g-ko tsiap kuè-tshiú liáu-āu,</t>
  </si>
  <si>
    <t>TA23_107520</t>
  </si>
  <si>
    <t>踅過擔仔位行向路口，</t>
  </si>
  <si>
    <t>se̍h-kuè tànn-á-uī kiânn hiòng lōo-kháu,</t>
  </si>
  <si>
    <t>TA23_107521</t>
  </si>
  <si>
    <t>無講無呾交予瘦伯仔。</t>
  </si>
  <si>
    <t>bô-kóng-bô-tànn kau hōo sán peh--á.</t>
  </si>
  <si>
    <t>TA23_107522</t>
  </si>
  <si>
    <t>彼時，我雞卵糕拄好咬一半窒咧喙，</t>
  </si>
  <si>
    <t>hit-sî,guá ke-nn̄g-ko tú-hó kā tsi̍t-puànn that leh tshuì,</t>
  </si>
  <si>
    <t>TA23_107523</t>
  </si>
  <si>
    <t>一个喙仔開hānn-hānn。</t>
  </si>
  <si>
    <t>tsi̍t-ê tshuì-á khui-hānn-hānn.</t>
  </si>
  <si>
    <t>TA23_107524</t>
  </si>
  <si>
    <t>彼半塊雞卵糕吞落肚了後，</t>
  </si>
  <si>
    <t>hit puànn tè ke-nn̄g-ko thun Làu-tōo liáu-āu,</t>
  </si>
  <si>
    <t>TA23_107525</t>
  </si>
  <si>
    <t>我共婦人人呵咾：</t>
  </si>
  <si>
    <t>Guá kā hū-lîn-lâng o-ló:</t>
  </si>
  <si>
    <t>TA23_107526</t>
  </si>
  <si>
    <t>「頭家娘，你實在誠有愛心喔。」</t>
  </si>
  <si>
    <t>"Thâu-ke-niû,lí si̍t-tsāi tsiânn ū ài sim--ooh."</t>
  </si>
  <si>
    <t>TA23_107527</t>
  </si>
  <si>
    <t>大箍把的婦人人煞細細聲應講：</t>
  </si>
  <si>
    <t>Tuā-khoo-pé ê hū-lîn-lâng suah sè-sè-siann ìn kóng:</t>
  </si>
  <si>
    <t>TA23_107528</t>
  </si>
  <si>
    <t>「彼个阮老爸啦。</t>
  </si>
  <si>
    <t>"hit-ê gún lāu-pē--lah.</t>
  </si>
  <si>
    <t>TA23_107529</t>
  </si>
  <si>
    <t>少年放某放囝，</t>
  </si>
  <si>
    <t>Siàu-liân pàng bóo pàng kiánn,</t>
  </si>
  <si>
    <t>TA23_107530</t>
  </si>
  <si>
    <t>食老才來毋成樣。」</t>
  </si>
  <si>
    <t>tsia̍h-lāu tsiah lâi m̄-tsiânn-iūnn."</t>
  </si>
  <si>
    <t>TA23_107531</t>
  </si>
  <si>
    <t>我看著婦人人那講目屎那含目墘。</t>
  </si>
  <si>
    <t>Guá khuànn-tio̍h hū-lîn-lâng ná kóng ba̍k-sái ná kâm ba̍k-kînn.</t>
  </si>
  <si>
    <t>TA23_107532</t>
  </si>
  <si>
    <t>我假無意，</t>
  </si>
  <si>
    <t>Guá ké-bô-ì,</t>
  </si>
  <si>
    <t>TA23_107533</t>
  </si>
  <si>
    <t>勻勻仔行離開擔仔位，</t>
  </si>
  <si>
    <t>ûn-ûn-á kiânn lī-khui tànn-á-uī,</t>
  </si>
  <si>
    <t>TA23_107534</t>
  </si>
  <si>
    <t>食賰半橐的雞卵糕扲咧手裡。</t>
  </si>
  <si>
    <t>tsia̍h-tshun puànn lok ê ke-nn̄g-ko gīm leh tshiú--lí.</t>
  </si>
  <si>
    <t>TA23_107535</t>
  </si>
  <si>
    <t>那行目屎煞無聲無說津落來。</t>
  </si>
  <si>
    <t>ná kiânn ba̍k-sái suah bô-siann-bô-sueh tin--lo̍h-lâi.</t>
  </si>
  <si>
    <t>TA23_107537</t>
  </si>
  <si>
    <t>孩兒仔佮魔神仔</t>
  </si>
  <si>
    <t>hâi-gî á kah môo-sîn-á</t>
  </si>
  <si>
    <t>TA23_107538</t>
  </si>
  <si>
    <t>tsok-tsiá:Tiunn Gi̍t-tang</t>
  </si>
  <si>
    <t>TA23_107539</t>
  </si>
  <si>
    <t>較早宜蘭的庄跤，</t>
  </si>
  <si>
    <t>Khah-tsá Gî-lân ê tsng-kha,</t>
  </si>
  <si>
    <t>TA23_107540</t>
  </si>
  <si>
    <t>流傳真濟佮魔神仔有底代的故事，</t>
  </si>
  <si>
    <t>liû thuân-tsin tsē hām môo-sîn-á ū tī-tāi ê kòo-sū,</t>
  </si>
  <si>
    <t>TA23_107541</t>
  </si>
  <si>
    <t>嘛常在聽厝邊頭尾咧會講佗位進漚搭，</t>
  </si>
  <si>
    <t>mā tshiâng-tsāi thiann tshù-pinn-thâu-bué leh huē kóng tó-uī tsìn àu tah,</t>
  </si>
  <si>
    <t>TA23_107542</t>
  </si>
  <si>
    <t>某乜人佇遐過，</t>
  </si>
  <si>
    <t>bóo-mí-lâng tī-hia kuè,</t>
  </si>
  <si>
    <t>TA23_107543</t>
  </si>
  <si>
    <t>捌去予魔神仔掖沙仔，</t>
  </si>
  <si>
    <t>bat khì hōo môo-sîn-á iā sua-á,</t>
  </si>
  <si>
    <t>TA23_107544</t>
  </si>
  <si>
    <t>若氣運較低的，</t>
  </si>
  <si>
    <t>Nā khì-ūn khah kē--ê,</t>
  </si>
  <si>
    <t>TA23_107545</t>
  </si>
  <si>
    <t>凡勢會予魔神仔牽去。</t>
  </si>
  <si>
    <t>huān-sè ē hōo môo-sîn-á khan--khì.</t>
  </si>
  <si>
    <t>TA23_107546</t>
  </si>
  <si>
    <t>有人講這號代誌，</t>
  </si>
  <si>
    <t>ū-lâng kóng tsit-hō tāi-tsì,</t>
  </si>
  <si>
    <t>TA23_107547</t>
  </si>
  <si>
    <t>攏是罔喊的，</t>
  </si>
  <si>
    <t>lóng sī bóng hán--ê,</t>
  </si>
  <si>
    <t>TA23_107548</t>
  </si>
  <si>
    <t>講一个影，</t>
  </si>
  <si>
    <t>Kóng tsi̍t-ê iánn,</t>
  </si>
  <si>
    <t>TA23_107549</t>
  </si>
  <si>
    <t>生一个囝，</t>
  </si>
  <si>
    <t>senn tsi̍t-ê kiánn,</t>
  </si>
  <si>
    <t>TA23_107550</t>
  </si>
  <si>
    <t>揣有幾个人真正去拄著魔神仔？</t>
  </si>
  <si>
    <t>tshuē-ū kuí-ê lâng tsin-tsiànn khì tú-tio̍h môo-sîn-á?</t>
  </si>
  <si>
    <t>TA23_107551</t>
  </si>
  <si>
    <t>今我就來講阮阿公，</t>
  </si>
  <si>
    <t>Tann guá tiō lâi-kóng gún a-kong,</t>
  </si>
  <si>
    <t>TA23_107552</t>
  </si>
  <si>
    <t>險仔去予魔神仔牽去，</t>
  </si>
  <si>
    <t>Hiám-á khì hōo môo-sîn-á khan--khì,</t>
  </si>
  <si>
    <t>TA23_107553</t>
  </si>
  <si>
    <t>閣有阮舅公仔親身拄著魔神仔，</t>
  </si>
  <si>
    <t>koh-ū gún kū kong--á tshin-sin tú-tio̍h môo-sîn-á,</t>
  </si>
  <si>
    <t>TA23_107554</t>
  </si>
  <si>
    <t>共魔神仔點薰的故事。</t>
  </si>
  <si>
    <t>kā môo-sîn-á tiám hun ê kòo-sū.</t>
  </si>
  <si>
    <t>TA23_107555</t>
  </si>
  <si>
    <t>佇台灣各地，</t>
  </si>
  <si>
    <t>Tī Tâi-uân kok-tē,</t>
  </si>
  <si>
    <t>TA23_107556</t>
  </si>
  <si>
    <t>有誠濟鬼仔古，</t>
  </si>
  <si>
    <t>ū tsiânn tsē kuí-á-kóo,</t>
  </si>
  <si>
    <t>TA23_107557</t>
  </si>
  <si>
    <t>抑是山精水怪的傳說，</t>
  </si>
  <si>
    <t>ia̍h-sī suann tsiann tsuí-kuài ê thuân-suat,</t>
  </si>
  <si>
    <t>TA23_107558</t>
  </si>
  <si>
    <t>你敢捌聽過「孩兒仔」？</t>
  </si>
  <si>
    <t>lí kám bat thiann-kuè"Hâi-gî á"?</t>
  </si>
  <si>
    <t>TA23_107559</t>
  </si>
  <si>
    <t>孩兒仔佮魔神仔有啥物無仝？</t>
  </si>
  <si>
    <t>hâi-lî á kah môo-sîn-á ū siánn-mih bô-kâng?</t>
  </si>
  <si>
    <t>TA23_107560</t>
  </si>
  <si>
    <t>咱就先對魔神仔來講起。</t>
  </si>
  <si>
    <t>Lán tō sing uì môo-sîn-á lâi kóng-khí.</t>
  </si>
  <si>
    <t>TA23_107561</t>
  </si>
  <si>
    <t>魔神仔的典型故事，</t>
  </si>
  <si>
    <t>Môo-sîn-á ê tián-hîng kòo-sū,</t>
  </si>
  <si>
    <t>TA23_107562</t>
  </si>
  <si>
    <t>一般攏是發生佇較揜貼的山內，</t>
  </si>
  <si>
    <t>it-puann lóng sī huat-sing tī khah iap-thiap ê suann-lāi,</t>
  </si>
  <si>
    <t>TA23_107563</t>
  </si>
  <si>
    <t>特別是倚山坑仔較澹溼的所在，</t>
  </si>
  <si>
    <t>ti̍k-pia̍t sī uá suann-khenn-á khah tâm-sip ê sóo-tsāi,</t>
  </si>
  <si>
    <t>TA23_107564</t>
  </si>
  <si>
    <t>較會去拄著。</t>
  </si>
  <si>
    <t>khah ē khì tú--tio̍h.</t>
  </si>
  <si>
    <t>TA23_107565</t>
  </si>
  <si>
    <t>魔神仔會共人的意識迷去，</t>
  </si>
  <si>
    <t>Môo-sîn-á ē kā lâng ê ì-sik bê--khì,</t>
  </si>
  <si>
    <t>TA23_107566</t>
  </si>
  <si>
    <t>閣變一條路真大條，</t>
  </si>
  <si>
    <t>koh piàn tsi̍t tiâu lōo tsin tuā-tiâu,</t>
  </si>
  <si>
    <t>TA23_107567</t>
  </si>
  <si>
    <t>予人一直行，</t>
  </si>
  <si>
    <t>hōo lâng it ti̍t-kiânn,</t>
  </si>
  <si>
    <t>TA23_107568</t>
  </si>
  <si>
    <t>事實根本都無路，</t>
  </si>
  <si>
    <t>Sū-si̍t kin-pún to bô-lōo,</t>
  </si>
  <si>
    <t>TA23_107569</t>
  </si>
  <si>
    <t>聽講予魔神仔牽去的人，</t>
  </si>
  <si>
    <t>thiann-kóng hōo môo-sîn-á khan--khì ê lâng,</t>
  </si>
  <si>
    <t>TA23_107570</t>
  </si>
  <si>
    <t>盤山過嶺行著真緊，</t>
  </si>
  <si>
    <t>puânn-suann-kuè-niá kiânn-tio̍h tsin-kín,</t>
  </si>
  <si>
    <t>TA23_107571</t>
  </si>
  <si>
    <t>就連密喌喌的刺竹林嘛軁會過。</t>
  </si>
  <si>
    <t>tō liân ba̍t-tsiuh-tsiuh ê tshì tik-nâ mā nǹg ē kuè.</t>
  </si>
  <si>
    <t>TA23_107572</t>
  </si>
  <si>
    <t>魔神仔會變做佮人仝款，</t>
  </si>
  <si>
    <t>Môo-sîn-á ē piàn-tsò kah lâng kāng-khuán,</t>
  </si>
  <si>
    <t>TA23_107573</t>
  </si>
  <si>
    <t>真古意招人去𪜶兜食物件，</t>
  </si>
  <si>
    <t>tsin kóo-ì tsio lâng khì in tau tsia̍h mi̍h-kiānn,</t>
  </si>
  <si>
    <t>TA23_107574</t>
  </si>
  <si>
    <t>閣攢甲進腥臊，</t>
  </si>
  <si>
    <t>koh tshuân kah tsìn tshenn-tshau,</t>
  </si>
  <si>
    <t>TA23_107575</t>
  </si>
  <si>
    <t>有雞腿、粿、大麵，</t>
  </si>
  <si>
    <t>ū ke-thuí,kué,tuā-mī,</t>
  </si>
  <si>
    <t>TA23_107576</t>
  </si>
  <si>
    <t>食著進好食，</t>
  </si>
  <si>
    <t>Tsia̍h-tio̍h tsìn hó-tsia̍h,</t>
  </si>
  <si>
    <t>TA23_107577</t>
  </si>
  <si>
    <t>閣會留人踮遐蹛幾工仔。</t>
  </si>
  <si>
    <t>koh ē lâu lâng tiàm hia tuà kuí-kang-á.</t>
  </si>
  <si>
    <t>TA23_107578</t>
  </si>
  <si>
    <t>予人揣著的時，</t>
  </si>
  <si>
    <t>hōo lâng tshuē-tio̍h ê sî,</t>
  </si>
  <si>
    <t>TA23_107579</t>
  </si>
  <si>
    <t>早就戇神戇神矣，</t>
  </si>
  <si>
    <t>tsá tō gōng-sîn-gōng-sîn--ah,</t>
  </si>
  <si>
    <t>TA23_107580</t>
  </si>
  <si>
    <t>這陣才發現伊規个喙，</t>
  </si>
  <si>
    <t>tsit-tsūn tsiah huat-hiān i kui-ê tshuì,</t>
  </si>
  <si>
    <t>TA23_107581</t>
  </si>
  <si>
    <t>搢甲攏是草蜢仔腿、牛屎佮杜蚓。</t>
  </si>
  <si>
    <t>tsìn kah lóng sī tsháu-meh-á thuí,gû-sái kah tōo-kún.</t>
  </si>
  <si>
    <t>TA23_107582</t>
  </si>
  <si>
    <t>佇民國五十捅年的熱天，</t>
  </si>
  <si>
    <t>Tī Bîn-kok gōo-tsa̍p-thóng nî ê lua̍h-thinn,</t>
  </si>
  <si>
    <t>TA23_107583</t>
  </si>
  <si>
    <t>有一擺阮阿公佮一陣人，</t>
  </si>
  <si>
    <t>ū tsi̍t-pái gún a-kong hām tsi̍t-tīn lâng,</t>
  </si>
  <si>
    <t>TA23_107584</t>
  </si>
  <si>
    <t>去佮人放伴割稻仔，</t>
  </si>
  <si>
    <t>khì kah lâng pàng-phuānn kuah-tiū-á,</t>
  </si>
  <si>
    <t>TA23_107585</t>
  </si>
  <si>
    <t>轉來的時，</t>
  </si>
  <si>
    <t>Tńg-lâi ê sî,</t>
  </si>
  <si>
    <t>TA23_107586</t>
  </si>
  <si>
    <t>天已經欲暗矣，</t>
  </si>
  <si>
    <t>Thinn í-king beh-àm ah,</t>
  </si>
  <si>
    <t>TA23_107587</t>
  </si>
  <si>
    <t>彼陣阮遐猶無廣興大橋，</t>
  </si>
  <si>
    <t>Hit-tsūn gún hia iáu bô Kóng-hing tuā-kiô,</t>
  </si>
  <si>
    <t>TA23_107588</t>
  </si>
  <si>
    <t>著愛行過羅東溪才會到厝，</t>
  </si>
  <si>
    <t>tio̍h-ài kiânn-kuè Lô-tong-khe tsiah-ē kàu tshù,</t>
  </si>
  <si>
    <t>TA23_107589</t>
  </si>
  <si>
    <t>阮阿公行佇上後壁，</t>
  </si>
  <si>
    <t>gún a-kong kiânn tī siōng āu-piah,</t>
  </si>
  <si>
    <t>TA23_107590</t>
  </si>
  <si>
    <t>尾仔規陣人過溪欲上駁岸的時，</t>
  </si>
  <si>
    <t>bué-á kui-tīn lâng kuè khe beh tsiūnn poh-huānn ê sî,</t>
  </si>
  <si>
    <t>TA23_107591</t>
  </si>
  <si>
    <t>才發現伊無綴來！</t>
  </si>
  <si>
    <t>tsiah huat-hiān i bô tuè--lâi!</t>
  </si>
  <si>
    <t>TA23_107592</t>
  </si>
  <si>
    <t>逐家就趕緊翻頭去揣，</t>
  </si>
  <si>
    <t>ta̍k-ke tō kuánn-kín huan-thâu khì tshuē,</t>
  </si>
  <si>
    <t>TA23_107593</t>
  </si>
  <si>
    <t>大聲喝咻，</t>
  </si>
  <si>
    <t>tuā-siann huah-hiu,</t>
  </si>
  <si>
    <t>TA23_107594</t>
  </si>
  <si>
    <t>叫阮阿公的名，</t>
  </si>
  <si>
    <t>kiò gún a-kong ê miâ,</t>
  </si>
  <si>
    <t>TA23_107595</t>
  </si>
  <si>
    <t>「朝陽喔！朝陽喔！」</t>
  </si>
  <si>
    <t>"Tiâu-iông--ooh! Tiâu-iông--ooh!"</t>
  </si>
  <si>
    <t>TA23_107596</t>
  </si>
  <si>
    <t>揣進久，</t>
  </si>
  <si>
    <t>tshuē tsìn kú,</t>
  </si>
  <si>
    <t>TA23_107597</t>
  </si>
  <si>
    <t>才佇溪沙埔的蠓仔薰樹跤揣著。</t>
  </si>
  <si>
    <t>tsiah tī khe sua-poo ê báng-á-hun tshiū-kha tshuē--tio̍h.</t>
  </si>
  <si>
    <t>TA23_107598</t>
  </si>
  <si>
    <t>揣的人問講，</t>
  </si>
  <si>
    <t>tshuē ê lâng mn̄g-kóng,</t>
  </si>
  <si>
    <t>TA23_107599</t>
  </si>
  <si>
    <t>你一个人跍佇遮創啥？</t>
  </si>
  <si>
    <t>lí tsi̍t-ê-lâng khû tī tsia tshòng-siánn?</t>
  </si>
  <si>
    <t>TA23_107600</t>
  </si>
  <si>
    <t>阮阿公應講，</t>
  </si>
  <si>
    <t>Gún a-kong ìn kóng,</t>
  </si>
  <si>
    <t>TA23_107601</t>
  </si>
  <si>
    <t>咧和人開講啦！</t>
  </si>
  <si>
    <t>leh hām lâng khai-káng--lah!</t>
  </si>
  <si>
    <t>TA23_107603</t>
  </si>
  <si>
    <t>魔神仔到底生著啥物款？</t>
  </si>
  <si>
    <t>Môo-sîn-á tàu-té senn-tio̍h siánn-mih-khuán?</t>
  </si>
  <si>
    <t>TA23_107604</t>
  </si>
  <si>
    <t>若講著這，</t>
  </si>
  <si>
    <t>Nā kóng-tio̍h tse,</t>
  </si>
  <si>
    <t>TA23_107605</t>
  </si>
  <si>
    <t>就心適囉！</t>
  </si>
  <si>
    <t>Tiō sim-sik--looh!</t>
  </si>
  <si>
    <t>TA23_107606</t>
  </si>
  <si>
    <t>我有一个舅公仔，</t>
  </si>
  <si>
    <t>guá ū tsi̍t-ê kū kong--á,</t>
  </si>
  <si>
    <t>TA23_107607</t>
  </si>
  <si>
    <t>伊講伊捌親目看著魔神仔。</t>
  </si>
  <si>
    <t>I kóng i bat tshin-ba̍k khuànn-tio̍h môo-sîn-á.</t>
  </si>
  <si>
    <t>TA23_107608</t>
  </si>
  <si>
    <t>魔神仔生著矮矮仔，</t>
  </si>
  <si>
    <t>Môo-sîn-á senn-tio̍h é-é--á,</t>
  </si>
  <si>
    <t>TA23_107609</t>
  </si>
  <si>
    <t>差不多兩、三尺懸爾，</t>
  </si>
  <si>
    <t>tsha-put-to nn̄g,sann tshioh kuân niā,</t>
  </si>
  <si>
    <t>TA23_107610</t>
  </si>
  <si>
    <t>頭毛紅晃色的，</t>
  </si>
  <si>
    <t>thâu-moo âng huánn sik--ê,</t>
  </si>
  <si>
    <t>TA23_107611</t>
  </si>
  <si>
    <t>小可禿頭，</t>
  </si>
  <si>
    <t>Sió-khuá thut-thâu,</t>
  </si>
  <si>
    <t>TA23_107612</t>
  </si>
  <si>
    <t>目睭仁紅紅。</t>
  </si>
  <si>
    <t>ba̍k-tsiu-gîn âng-âng.</t>
  </si>
  <si>
    <t>TA23_107613</t>
  </si>
  <si>
    <t>若照按呢講，</t>
  </si>
  <si>
    <t>Nā tsiàu án-ne kóng,</t>
  </si>
  <si>
    <t>TA23_107614</t>
  </si>
  <si>
    <t>魔神仔佮日本的河童生做欲仝仔欲仝。</t>
  </si>
  <si>
    <t>Môo-sîn-á kah Ji̍t-pún ê hô-tông senn-tsò beh kāng á beh kāng.</t>
  </si>
  <si>
    <t>TA23_107615</t>
  </si>
  <si>
    <t>阮舅公仔講彼是佇落霎霎仔雨的時，</t>
  </si>
  <si>
    <t>gún kū kong--á kóng he sī tī lo̍h sap-sap-á-hōo ê sî,</t>
  </si>
  <si>
    <t>TA23_107616</t>
  </si>
  <si>
    <t>有兩三隻魔神仔跍佇大圳溝的涵空頂懸，</t>
  </si>
  <si>
    <t>ū nn̄g sann tsiah môo-sîn-á khû tī tuā tsùn-kau ê âm-khang tíng-kuân,</t>
  </si>
  <si>
    <t>TA23_107617</t>
  </si>
  <si>
    <t>阮舅公仔真戇膽，</t>
  </si>
  <si>
    <t>Gún kū kong--á tsin gōng-tánn,</t>
  </si>
  <si>
    <t>TA23_107618</t>
  </si>
  <si>
    <t>恬恬仔金金共看，</t>
  </si>
  <si>
    <t>tiām-tiām-á kim-kim kā khuànn,</t>
  </si>
  <si>
    <t>TA23_107619</t>
  </si>
  <si>
    <t>可能是心內會驚，</t>
  </si>
  <si>
    <t>khó-lîng sī sim-lāi ē kiann,</t>
  </si>
  <si>
    <t>TA23_107620</t>
  </si>
  <si>
    <t>就緊點一支薰來噗，</t>
  </si>
  <si>
    <t>tō kín tiám tsi̍t-ki hun lâi pok,</t>
  </si>
  <si>
    <t>TA23_107621</t>
  </si>
  <si>
    <t>想袂到魔神仔煞圍倚來，</t>
  </si>
  <si>
    <t>siūnn-bē-kàu môo-sîn-á suah uî uá--lâi,</t>
  </si>
  <si>
    <t>TA23_107622</t>
  </si>
  <si>
    <t>欲共人討薰，</t>
  </si>
  <si>
    <t>beh kā lâng thó hun,</t>
  </si>
  <si>
    <t>TA23_107623</t>
  </si>
  <si>
    <t>阮舅公仔就點薰予𪜶噗，</t>
  </si>
  <si>
    <t>gún kū kong--á tō tiám hun hōo-in pok,</t>
  </si>
  <si>
    <t>TA23_107624</t>
  </si>
  <si>
    <t>薰噗了，魔神仔就跳入涵空內。</t>
  </si>
  <si>
    <t>hun pok liáu,môo-sîn-á tō thiàu gi̍p hâm khang-lāi.</t>
  </si>
  <si>
    <t>TA23_107625</t>
  </si>
  <si>
    <t>聽阮舅公仔講甲有一支柄通攑，</t>
  </si>
  <si>
    <t>thiann gún kū kong--á kóng kah ū tsi̍t-ki pènn thang Gia̍h,</t>
  </si>
  <si>
    <t>TA23_107626</t>
  </si>
  <si>
    <t>到底是毋是真的，</t>
  </si>
  <si>
    <t>Tàu-té sī-m̄-sī tsin--ê,</t>
  </si>
  <si>
    <t>TA23_107627</t>
  </si>
  <si>
    <t>嘛真僫去稽考矣！</t>
  </si>
  <si>
    <t>mā tsin oh khì khe-khó--ah!</t>
  </si>
  <si>
    <t>TA23_107628</t>
  </si>
  <si>
    <t>有人講魔神仔是猶未出世就過身去的囡仔魂，</t>
  </si>
  <si>
    <t>ū-lâng kóng môo-sîn-á sī iah-bē tshut-sì tō kuè-sin-khì ê gín-á hûn,</t>
  </si>
  <si>
    <t>TA23_107629</t>
  </si>
  <si>
    <t>附佇山石草木成做歹物仔，</t>
  </si>
  <si>
    <t>hù tī suann tsio̍h tsháu-bo̍k tsiânn-tsò pháinn-mi̍h-á,</t>
  </si>
  <si>
    <t>TA23_107630</t>
  </si>
  <si>
    <t>因為未出世就過身，</t>
  </si>
  <si>
    <t>in-uī bē tshut-sì tō kuè-sin,</t>
  </si>
  <si>
    <t>TA23_107631</t>
  </si>
  <si>
    <t>心內有怨氣，</t>
  </si>
  <si>
    <t>sim-lāi ū uàn-khì,</t>
  </si>
  <si>
    <t>TA23_107632</t>
  </si>
  <si>
    <t>才會掠人來創治。</t>
  </si>
  <si>
    <t>tsiah-ē lia̍h lâng lâi tshòng-tī.</t>
  </si>
  <si>
    <t>TA23_107633</t>
  </si>
  <si>
    <t>另外有一種號做「孩兒仔」的歹物仔，</t>
  </si>
  <si>
    <t>līng-guā ū tsi̍t tsióng hō-tsò"Hâi-jî á"ê pháinn-mi̍h-á,</t>
  </si>
  <si>
    <t>TA23_107634</t>
  </si>
  <si>
    <t>是婦人人有身的時陣，</t>
  </si>
  <si>
    <t>sī hū-lîn-lâng ū-sin ê sî-tsūn,</t>
  </si>
  <si>
    <t>TA23_107635</t>
  </si>
  <si>
    <t>去予精怪來入胎，</t>
  </si>
  <si>
    <t>khì hōo tsing kuài lâi ji̍p the,</t>
  </si>
  <si>
    <t>TA23_107636</t>
  </si>
  <si>
    <t>順月了後，</t>
  </si>
  <si>
    <t>sūn-gue̍h liáu-āu,</t>
  </si>
  <si>
    <t>TA23_107637</t>
  </si>
  <si>
    <t>囡仔生落來，</t>
  </si>
  <si>
    <t>gín-á senn--lo̍h-lâi,</t>
  </si>
  <si>
    <t>TA23_107638</t>
  </si>
  <si>
    <t>這个拄出世的囡仔瘦卑巴，</t>
  </si>
  <si>
    <t>tsit-ê tú tshut-sì ê gín-á sán-pi-pa,</t>
  </si>
  <si>
    <t>TA23_107639</t>
  </si>
  <si>
    <t>規身軀閣發長毛，</t>
  </si>
  <si>
    <t>kui-sing-khu koh huat tn̂g môo,</t>
  </si>
  <si>
    <t>TA23_107640</t>
  </si>
  <si>
    <t>像著猴損按呢，</t>
  </si>
  <si>
    <t>tshiūnn tio̍h-kâu-sńg án-ne,</t>
  </si>
  <si>
    <t>TA23_107641</t>
  </si>
  <si>
    <t>佇塗跤嚓嚓趒、吱吱叫。</t>
  </si>
  <si>
    <t>tī thôo-kha tshia̍k-tshia̍k-tiô,ki-ki-kiò.</t>
  </si>
  <si>
    <t>TA23_107642</t>
  </si>
  <si>
    <t>想講生著歹物仔，</t>
  </si>
  <si>
    <t>siūnn-kóng senn-tio̍h pháinn-mi̍h-á,</t>
  </si>
  <si>
    <t>TA23_107643</t>
  </si>
  <si>
    <t>著緊去提跤桶共翕予死，</t>
  </si>
  <si>
    <t>Tio̍h kín khì the̍h kha-tháng kā hip hōo sí,</t>
  </si>
  <si>
    <t>TA23_107644</t>
  </si>
  <si>
    <t>這號做生著「孩兒仔」！</t>
  </si>
  <si>
    <t>tse hō-tsò senn-tio̍h"Hâi-jî á"!</t>
  </si>
  <si>
    <t>TA23_107645</t>
  </si>
  <si>
    <t>時代咧變，</t>
  </si>
  <si>
    <t>sî-tāi leh piàn,</t>
  </si>
  <si>
    <t>TA23_107646</t>
  </si>
  <si>
    <t>人心嘛咧變，</t>
  </si>
  <si>
    <t>lîn-sim mā teh piàn,</t>
  </si>
  <si>
    <t>TA23_107647</t>
  </si>
  <si>
    <t>孩兒仔佮魔神仔較𠢕變，</t>
  </si>
  <si>
    <t>Hâi-jî á kah môo-sîn-á khah gâu piàn,</t>
  </si>
  <si>
    <t>TA23_107648</t>
  </si>
  <si>
    <t>嘛比袂贏人心的改變，</t>
  </si>
  <si>
    <t>mā pí bē iânn lîn-sim ê kái-piàn,</t>
  </si>
  <si>
    <t>TA23_107649</t>
  </si>
  <si>
    <t>現代人的心到底去予啥迷去？</t>
  </si>
  <si>
    <t>hiān-tāi-lâng ê sim tàu-té khì hōo siánn bê--khì?</t>
  </si>
  <si>
    <t>TA23_108354</t>
  </si>
  <si>
    <t>等到這个失蹤的人，</t>
  </si>
  <si>
    <t>Tán-kàu tsit-ê sit-tsong ê lâng,</t>
  </si>
  <si>
    <t>TA23_108419</t>
  </si>
  <si>
    <t>這予人看著會生驚，</t>
  </si>
  <si>
    <t>tse hōo lâng khuànn-tio̍h ē tshinn-kiann,</t>
  </si>
  <si>
    <t>TA23_109257</t>
  </si>
  <si>
    <t>紲落來看宜蘭縣明仔載二號的天氣</t>
  </si>
  <si>
    <t>suà-lo̍h lâi-khuànn gî-lân-kuān bîn-á-tsài lī hō ê thinn-khì</t>
  </si>
  <si>
    <t>TA23_109258</t>
  </si>
  <si>
    <t>溫度三十至三十二度，落雨機率八十phah</t>
  </si>
  <si>
    <t>un-tōo sann-tsa̍p tsì sann-tsa̍p-lī tōo,lo̍h-hōo ki-lu̍t peh-tsa̍p  phah</t>
  </si>
  <si>
    <t>TA23_109259</t>
  </si>
  <si>
    <t>來賓五百八十一號請來四號櫃台辦理</t>
  </si>
  <si>
    <t>lâi-pin gōo-pah peh tsa̍p-it hō tshiánn-lâi sì hō kuī-tâi pān-lí</t>
  </si>
  <si>
    <t>TA23_109260</t>
  </si>
  <si>
    <t>攏總一百三十五箍，找你六十五箍</t>
  </si>
  <si>
    <t>lóng-tsóng tsi̍t-pah sann-tsa̍p-gōo khoo,tsāu lí la̍k-tsa̍p-gōo khoo</t>
  </si>
  <si>
    <t>TA23_109261</t>
  </si>
  <si>
    <t>今仔日是七月初六，拜六</t>
  </si>
  <si>
    <t>kin-á-li̍t sī tshit-gue̍h tshe-la̍k,Pài-la̍k</t>
  </si>
  <si>
    <t>TA23_109262</t>
  </si>
  <si>
    <t>我的護照號碼是一八二二二八八一九</t>
  </si>
  <si>
    <t>Guá ê hōo-tsiàu hō-bé sī it pat lī lī lī pat pat it kiú</t>
  </si>
  <si>
    <t>TA23_109263</t>
  </si>
  <si>
    <t>阮兜的電話號碼是空七二空七六一空四</t>
  </si>
  <si>
    <t>gún tau ê tiān-uē hō-bé sī khòng tshit lī khòng tshit lio̍k it khòng sù</t>
  </si>
  <si>
    <t>TA23_109264</t>
  </si>
  <si>
    <t>伊佇一九九四年出世</t>
  </si>
  <si>
    <t>I-tī it kiú kiú sù nî tshut-sì</t>
  </si>
  <si>
    <t>TA23_109265</t>
  </si>
  <si>
    <t>請幫我轉分機三三四</t>
  </si>
  <si>
    <t>tshiánn pang guá tsuán hun-ki sam sam sù</t>
  </si>
  <si>
    <t>TA23_109267</t>
  </si>
  <si>
    <t>嘿嘿……按呢我欲點梅山的金萱茶，</t>
  </si>
  <si>
    <t>Heh-heh.... án-ne guá beh tiám Muî-san ê kim suan tê,</t>
  </si>
  <si>
    <t>TA23_109268</t>
  </si>
  <si>
    <t>金萱有牛奶佮桂花的清芳，</t>
  </si>
  <si>
    <t>kim suan ū gû-ling kah kuì-hue ê tshing-phang,</t>
  </si>
  <si>
    <t>TA23_109269</t>
  </si>
  <si>
    <t>並你的咖啡應該袂較輸。</t>
  </si>
  <si>
    <t>phīng lí ê ka-pi ìng-kai bē khah-su.</t>
  </si>
  <si>
    <t>TA23_109270</t>
  </si>
  <si>
    <t>喔，老賢，哈茶換你巷仔內的呢！</t>
  </si>
  <si>
    <t>Ooh, lāu hiân,ha tê uānn lí hāng-á-lāi--ê--neh!</t>
  </si>
  <si>
    <t>TA23_109271</t>
  </si>
  <si>
    <t>我干焦有咧啉粉圓奶茶niâ。</t>
  </si>
  <si>
    <t>guá kan-na ū leh lim hún-înn ling-tê niâ.</t>
  </si>
  <si>
    <t>TA23_109272</t>
  </si>
  <si>
    <t>阮遐厝邊頭尾不時嘛提無仝茶米來揣阮阿爸泡茶話仙。</t>
  </si>
  <si>
    <t>gún hia tshù-pinn-thâu-bé put-sî mā the̍h bô-kâng tê-bí lâi tshuē gún a pah phàu-tê uē-sian.</t>
  </si>
  <si>
    <t>TA23_109273</t>
  </si>
  <si>
    <t>我有時嘛去參𪜶食茶練痟話，消遣拍抐涼。捌寡啦。</t>
  </si>
  <si>
    <t>Guá ū-sî mā khì tsham in tsia̍h-tê liān-siáu-uē,siau-khián phah-lā-liâng.bat kuá lah.</t>
  </si>
  <si>
    <t>TA23_109274</t>
  </si>
  <si>
    <t>乎，「老人毋講古，少年毋捌寶」，</t>
  </si>
  <si>
    <t>Honnh,"lāu-lâng m̄ kóng-kóo,siàu-liân m̄-bat pó",</t>
  </si>
  <si>
    <t>TA23_109275</t>
  </si>
  <si>
    <t>你有通聽長輩序大按呢「講天，講地，講鱟桸，講飯篱」，</t>
  </si>
  <si>
    <t>lí ū-thang thiann tióng-puè sī-tuā án-ne"kóng thinn,kóng tē,kóng hāu-hia,kóng pn̄g-lē",</t>
  </si>
  <si>
    <t>TA23_109276</t>
  </si>
  <si>
    <t>欣羨呢。</t>
  </si>
  <si>
    <t>him-siān--neh.</t>
  </si>
  <si>
    <t>TA23_109277</t>
  </si>
  <si>
    <t>我來叫一个「刺欶雞卵糕參檸檬皮」，</t>
  </si>
  <si>
    <t>Guá-lâi kiò tsi̍t-ê"tshì suh ke-nn̄g-ko tsham lê-bóng phuê",</t>
  </si>
  <si>
    <t>TA23_109278</t>
  </si>
  <si>
    <t>你有欲配甜料無？</t>
  </si>
  <si>
    <t>Lí ū beh phuè tinn-liāu bô?</t>
  </si>
  <si>
    <t>TA23_109279</t>
  </si>
  <si>
    <t>甜的喔，我看menu一下</t>
  </si>
  <si>
    <t>tinn--ê--ooh,guá khuànn menu--tsi̍t-ē</t>
  </si>
  <si>
    <t>TA23_109280</t>
  </si>
  <si>
    <t>我欲愛一塊tsioo-kóo-lè-tòo的格仔餅。</t>
  </si>
  <si>
    <t>guá beh ài tsi̍t-tè tsioo-kóo-lè-tòo ê keh-á piánn.</t>
  </si>
  <si>
    <t>TA23_109281</t>
  </si>
  <si>
    <t>好，我來去點。</t>
  </si>
  <si>
    <t>Hó,guá lâi-khì tiám.</t>
  </si>
  <si>
    <t>TA23_109283</t>
  </si>
  <si>
    <t>大紅</t>
  </si>
  <si>
    <t>tuā-âng</t>
  </si>
  <si>
    <t>TA23_109285</t>
  </si>
  <si>
    <t>昨昏下晡去布市仔，</t>
  </si>
  <si>
    <t>tsa-hng ē-poo khì pòo-tshī-á,</t>
  </si>
  <si>
    <t>TA23_109286</t>
  </si>
  <si>
    <t>拜託睿麒兄替我印讀冊會，</t>
  </si>
  <si>
    <t>m̄-koh lūn-tsin-kóng,tshùn-tshioh ê tuā-sè,</t>
  </si>
  <si>
    <t>TA23_109287</t>
  </si>
  <si>
    <t>欲用頭一份的字紙。</t>
  </si>
  <si>
    <t>beh iōng thâu tsi̍t hūn ê jī-tsuá.</t>
  </si>
  <si>
    <t>TA23_109288</t>
  </si>
  <si>
    <t>順紲斡去共頂禮拜仝佇永樂布市，</t>
  </si>
  <si>
    <t>sūn-suà uat-khì kā Tíng-lé-pài kāng tī íng lo̍k pòo tshī,</t>
  </si>
  <si>
    <t>TA23_109289</t>
  </si>
  <si>
    <t>注文的桌自仔佮杯墊仔提轉來。</t>
  </si>
  <si>
    <t>tsù-bûn ê toh tsū á kah pue tiām á the̍h--tńg-lâi.</t>
  </si>
  <si>
    <t>TA23_109290</t>
  </si>
  <si>
    <t>會想欲訂做遮的，</t>
  </si>
  <si>
    <t>ē siūnn-beh tīng-tsò tsia--ê,</t>
  </si>
  <si>
    <t>TA23_109291</t>
  </si>
  <si>
    <t>是記持中彼个人對我的影響，</t>
  </si>
  <si>
    <t>sī Kì-tî-tiong hit-ê lâng tuì guá ê íng-hióng,</t>
  </si>
  <si>
    <t>TA23_109292</t>
  </si>
  <si>
    <t>猶咧鬥陣彼時，</t>
  </si>
  <si>
    <t>Iah leh tàu-tīn hit-sî,</t>
  </si>
  <si>
    <t>TA23_109293</t>
  </si>
  <si>
    <t>伊當咧利用歇睏時間，</t>
  </si>
  <si>
    <t>I tng teh lī-iōng hioh-khùn sî-kan,</t>
  </si>
  <si>
    <t>TA23_109294</t>
  </si>
  <si>
    <t>綴專業的老師上佮布、泡茶這兩項課。</t>
  </si>
  <si>
    <t>tuè tsuan-gia̍p ê lāu-su siōng kah pòo,phàu-tê tsit nn̄g hāng khò.</t>
  </si>
  <si>
    <t>TA23_109295</t>
  </si>
  <si>
    <t>彼站仔便有閒，</t>
  </si>
  <si>
    <t>hit-tsām-á piān ū-îng,</t>
  </si>
  <si>
    <t>TA23_109296</t>
  </si>
  <si>
    <t>伊會招我去鶯歌看瓷仔，</t>
  </si>
  <si>
    <t>i ē tsio guá khì Ing-ko khuànn huî-á,</t>
  </si>
  <si>
    <t>TA23_109297</t>
  </si>
  <si>
    <t>講也奇怪，雙人同齊踏入店門，</t>
  </si>
  <si>
    <t>kóng iā kî-kuài,Siang-lâng tâng-tsê ta̍h-ji̍p tiàm-mn̂g,</t>
  </si>
  <si>
    <t>TA23_109298</t>
  </si>
  <si>
    <t>才無三、兩分鐘，</t>
  </si>
  <si>
    <t>Tsiah bô sann,nn̄g hun-tsing,</t>
  </si>
  <si>
    <t>TA23_109299</t>
  </si>
  <si>
    <t>無論查埔、查某的店頭家，</t>
  </si>
  <si>
    <t>bô-lūn tsa-poo,tsa-bóo ê tiàm-thâu-ke,</t>
  </si>
  <si>
    <t>TA23_109300</t>
  </si>
  <si>
    <t>真緊就會佮伊有講有笑。</t>
  </si>
  <si>
    <t>tsin-kín tō ē kah i ū-kóng-ū-tshiò.</t>
  </si>
  <si>
    <t>TA23_109301</t>
  </si>
  <si>
    <t>猶我是抾著機會放輕鬆，</t>
  </si>
  <si>
    <t>iáu guá sī khioh-tio̍h ki-huē pàng khin-sang,</t>
  </si>
  <si>
    <t>TA23_109302</t>
  </si>
  <si>
    <t>哈幾喙仔茶。</t>
  </si>
  <si>
    <t>ha kuí-tshuì-á tê.</t>
  </si>
  <si>
    <t>TA23_109303</t>
  </si>
  <si>
    <t>伊咧揀物件的跤手無慢，</t>
  </si>
  <si>
    <t>i leh kíng mi̍h-kiānn ê kha-tshiú bô bān,</t>
  </si>
  <si>
    <t>TA23_109304</t>
  </si>
  <si>
    <t>毋過毋捌呵咾媠，</t>
  </si>
  <si>
    <t>m̄-koh m̄-bat o-ló suí,</t>
  </si>
  <si>
    <t>TA23_109305</t>
  </si>
  <si>
    <t>檢采是「媠」這个詞本身</t>
  </si>
  <si>
    <t>kiám-tshái sī"suí"tsit-ê sû pún-sin</t>
  </si>
  <si>
    <t>TA23_109306</t>
  </si>
  <si>
    <t>就傷過頭較簡單寡。</t>
  </si>
  <si>
    <t>tō siong kuè-thâu khah kán-tan--kuá.</t>
  </si>
  <si>
    <t>TA23_109307</t>
  </si>
  <si>
    <t>伊會輕聲仔共我講……</t>
  </si>
  <si>
    <t>i ē khin-siann-á kā guá kóng...</t>
  </si>
  <si>
    <t>TA23_109308</t>
  </si>
  <si>
    <t>這項作品看了心會靜，</t>
  </si>
  <si>
    <t>Tsit hāng tsok-phín khuànn-liáu sim ē tsīng,</t>
  </si>
  <si>
    <t>TA23_109309</t>
  </si>
  <si>
    <t>彼項是台灣米文化，</t>
  </si>
  <si>
    <t>hit hāng sī Tâi-uân bí bûn-huà,</t>
  </si>
  <si>
    <t>TA23_109310</t>
  </si>
  <si>
    <t>變體思考出來的作品。</t>
  </si>
  <si>
    <t>piàn-thé su-khó--tshut-lâi ê tsok-phín.</t>
  </si>
  <si>
    <t>TA23_109311</t>
  </si>
  <si>
    <t>閣來這項有作者本人掂篤的性格。</t>
  </si>
  <si>
    <t>koh-lâi tsit hāng ū tsok-tsiá pún-lâng tìm-táu ê sìng-keh.</t>
  </si>
  <si>
    <t>TA23_109312</t>
  </si>
  <si>
    <t>遮的，我嘛毋是全然看無，</t>
  </si>
  <si>
    <t>tsia--ê,guá mā m̄-sī tsuân-liân khuànn-bô,</t>
  </si>
  <si>
    <t>TA23_109313</t>
  </si>
  <si>
    <t>只不過看袂著遐深、遐幼的內才，</t>
  </si>
  <si>
    <t>Tsí-put-kò khuànn bē-tio̍h hiah tshim,hiah iù ê luē-tsâi,</t>
  </si>
  <si>
    <t>TA23_109314</t>
  </si>
  <si>
    <t>感覺伊點出來的「媠」閣不止仔有道理。</t>
  </si>
  <si>
    <t>kám-kak i tiám--tshut-lâi ê"suí"koh put-tsí-á ū-tō-lí.</t>
  </si>
  <si>
    <t>TA23_109315</t>
  </si>
  <si>
    <t>頂禮拜咧和寸尺的時，</t>
  </si>
  <si>
    <t>Tíng-lé-pài leh hô tshùn-tshioh ê sî,</t>
  </si>
  <si>
    <t>TA23_109316</t>
  </si>
  <si>
    <t>頭家娘有質問我，</t>
  </si>
  <si>
    <t>Thâu-ke-niû ū tsit mn̄g--guá,</t>
  </si>
  <si>
    <t>TA23_109317</t>
  </si>
  <si>
    <t>杯墊仔無人做遐爾大塊的，</t>
  </si>
  <si>
    <t>Pue tiām á bô-lâng tsò hiah-nī tuā tè--ê,</t>
  </si>
  <si>
    <t>TA23_109318</t>
  </si>
  <si>
    <t>桌自仔嘛無人做遐細塊的？</t>
  </si>
  <si>
    <t>toh tsū á mà bô-lâng tsò hiah sè tè--ê?</t>
  </si>
  <si>
    <t>TA23_109319</t>
  </si>
  <si>
    <t>按怎配色、寸尺欲裁偌大，</t>
  </si>
  <si>
    <t>Án-tsuánn phuè-sik,tshùn-tshioh beh tshâi guā tuā,</t>
  </si>
  <si>
    <t>TA23_109320</t>
  </si>
  <si>
    <t>是早佇厝裡就決定好的，</t>
  </si>
  <si>
    <t>sī tsá tī tshù--lí tiō kuat-tīng hó--ê,</t>
  </si>
  <si>
    <t>TA23_109321</t>
  </si>
  <si>
    <t>請頭家娘照做就是；</t>
  </si>
  <si>
    <t>tshiánn thâu-ke-niû tsiàu tsò Tō-sī;</t>
  </si>
  <si>
    <t>TA23_109322</t>
  </si>
  <si>
    <t>毋過論真講，寸尺的大細，</t>
  </si>
  <si>
    <t>pài-thok juē ki hiann thè guá ìn tha̍k-tsheh-huē,</t>
  </si>
  <si>
    <t>TA23_109323</t>
  </si>
  <si>
    <t>心肝頭是有把握，色緻嘛</t>
  </si>
  <si>
    <t>sim-kuann-thâu sī ū pá-ak,sik-tī--mah</t>
  </si>
  <si>
    <t>TA23_109324</t>
  </si>
  <si>
    <t>就比辦現場的幾塊仔布料，</t>
  </si>
  <si>
    <t>Tiō pí pān hiān-tiûnn ê kuí-tè-á pòo-liāu,</t>
  </si>
  <si>
    <t>TA23_109325</t>
  </si>
  <si>
    <t>才有通來決定。</t>
  </si>
  <si>
    <t>tsiah ū-thang lâi kuat-tīng.</t>
  </si>
  <si>
    <t>TA23_109326</t>
  </si>
  <si>
    <t>彼間店，布的色緻有限，</t>
  </si>
  <si>
    <t>hit-king tiàm,pòo ê sik-tī iú-hān,</t>
  </si>
  <si>
    <t>TA23_109327</t>
  </si>
  <si>
    <t>佳哉有幾塊仔年仔節仔合用的紅絲仔布。</t>
  </si>
  <si>
    <t>ka-tsài ū kuí tè á nî-á-tseh-á ha̍h-iōng ê âng si-á-pòo.</t>
  </si>
  <si>
    <t>TA23_109328</t>
  </si>
  <si>
    <t>大紅的……倯，</t>
  </si>
  <si>
    <t>Tuā âng--ê...sông,</t>
  </si>
  <si>
    <t>TA23_109329</t>
  </si>
  <si>
    <t>是以早我毋捌咧考慮的居家色水！</t>
  </si>
  <si>
    <t>sī í-tsá guá m̄-bat leh khó-lū ê ki ka sik-tsuí!</t>
  </si>
  <si>
    <t>TA23_109330</t>
  </si>
  <si>
    <t>這改一下手，</t>
  </si>
  <si>
    <t>tsit kái tsi̍t-ē-tshiú,</t>
  </si>
  <si>
    <t>TA23_109331</t>
  </si>
  <si>
    <t>閣共訂兩套欲倚色的大紅，</t>
  </si>
  <si>
    <t>koh kā tīng nn̄g thò beh uá sik ê tuā-âng,</t>
  </si>
  <si>
    <t>TA23_109332</t>
  </si>
  <si>
    <t>攏總做十二塊，</t>
  </si>
  <si>
    <t>lóng-tsóng tsò tsa̍p-jī tè,</t>
  </si>
  <si>
    <t>TA23_109333</t>
  </si>
  <si>
    <t>今仔日提轉來，</t>
  </si>
  <si>
    <t>kin-á-li̍t the̍h--tńg-lâi,</t>
  </si>
  <si>
    <t>TA23_109334</t>
  </si>
  <si>
    <t>興tshuh-tshuh，</t>
  </si>
  <si>
    <t>hìng-tshuh-tshuh,</t>
  </si>
  <si>
    <t>TA23_109335</t>
  </si>
  <si>
    <t>趕緊欲佈置裝thānn。</t>
  </si>
  <si>
    <t>kuánn-kín beh pòo-tì tsng thānn.</t>
  </si>
  <si>
    <t>TA23_109336</t>
  </si>
  <si>
    <t>頭拄才咧囥的時，</t>
  </si>
  <si>
    <t>Thâu tú-tsiah leh khǹg ê sî,</t>
  </si>
  <si>
    <t>TA23_109337</t>
  </si>
  <si>
    <t>有特別注意配合个所在、光線，</t>
  </si>
  <si>
    <t>ū ti̍k-pia̍t tsù-ì phuè-ha̍p ê sóo-tsāi,kng-suànn,</t>
  </si>
  <si>
    <t>TA23_109338</t>
  </si>
  <si>
    <t>閣有控制著囥幾塊，</t>
  </si>
  <si>
    <t>koh-ū khòng-tsè tio̍h khǹg kuí tè,</t>
  </si>
  <si>
    <t>TA23_109339</t>
  </si>
  <si>
    <t>本成掠做上歹配的大紅繡金蔥，</t>
  </si>
  <si>
    <t>Pún-tsiânn lia̍h-tsuè siōng pháinn phuè ê tuā-âng siù kim tshang,</t>
  </si>
  <si>
    <t>TA23_109340</t>
  </si>
  <si>
    <t>落尾共看khaih，</t>
  </si>
  <si>
    <t>Lo̍h-bué kā khuànn--khaih,</t>
  </si>
  <si>
    <t>TA23_109341</t>
  </si>
  <si>
    <t>煞感覺較媠過</t>
  </si>
  <si>
    <t>suah kám-kak khah suí kuè</t>
  </si>
  <si>
    <t>TA23_109342</t>
  </si>
  <si>
    <t>色調小可仔偏閉思的大圓龍鳳，</t>
  </si>
  <si>
    <t>sik-tiāu sió-khuá-á phian pì-sù ê tuā înn liông-hōng,</t>
  </si>
  <si>
    <t>TA23_109343</t>
  </si>
  <si>
    <t>是有寡意外。</t>
  </si>
  <si>
    <t>sī ū kuá ì-guā.</t>
  </si>
  <si>
    <t>TA23_109344</t>
  </si>
  <si>
    <t>大紅若囥著所在，</t>
  </si>
  <si>
    <t>tuā-âng nā khǹg tio̍h sóo-tsāi,</t>
  </si>
  <si>
    <t>TA23_109345</t>
  </si>
  <si>
    <t>會有點睛開眼的效果，</t>
  </si>
  <si>
    <t>ē ū tiám tsing khai gán ê hāu-kó,</t>
  </si>
  <si>
    <t>TA23_109346</t>
  </si>
  <si>
    <t>毋過若是傷過頭濟來，</t>
  </si>
  <si>
    <t>m̄-koh nā-sī siunn  kuè thiô tsē--lâi,</t>
  </si>
  <si>
    <t>TA23_109347</t>
  </si>
  <si>
    <t>猶原是……倯。</t>
  </si>
  <si>
    <t>iu-guân sī...sông.</t>
  </si>
  <si>
    <t>TA23_109348</t>
  </si>
  <si>
    <t>彼句「濟來就是媠」是啥人講的，</t>
  </si>
  <si>
    <t>hit kù"tsē--lâi tō-sī suí"sī siánn-lâng kóng--ê,</t>
  </si>
  <si>
    <t>TA23_109349</t>
  </si>
  <si>
    <t>規世紀矣，教歹囡仔大細。</t>
  </si>
  <si>
    <t>Kui sè-kí--ah,kà phái-gín-á tuā-sè.</t>
  </si>
  <si>
    <t>TA23_109350</t>
  </si>
  <si>
    <t>啊，這時煞雄雄想起</t>
  </si>
  <si>
    <t>Ah,tsit-sî suah hiông-hiông siūnn-khí</t>
  </si>
  <si>
    <t>TA23_109351</t>
  </si>
  <si>
    <t>毋捌共「媠」講出喙的彼个人。</t>
  </si>
  <si>
    <t>m̄-bat kā"suí"kóng-tshut-tshuì ê hit-ê lâng.</t>
  </si>
  <si>
    <t>TA23_109353</t>
  </si>
  <si>
    <t>為著三百箍</t>
  </si>
  <si>
    <t>uī-tio̍h sann-pah khoo</t>
  </si>
  <si>
    <t>TA23_109354</t>
  </si>
  <si>
    <t>作者：林漢森</t>
  </si>
  <si>
    <t>tsok-tsiá:lîm Hàn sim</t>
  </si>
  <si>
    <t>TA23_109355</t>
  </si>
  <si>
    <t>一九七空年，台灣猶誠落伍，</t>
  </si>
  <si>
    <t>it kiú tshit khòng nî,Tâi-uân iah tsiânn lo̍k-ngóo,</t>
  </si>
  <si>
    <t>TA23_109356</t>
  </si>
  <si>
    <t>散赤人真濟，</t>
  </si>
  <si>
    <t>Sàn-tshiah-lâng tsin tsē,</t>
  </si>
  <si>
    <t>TA23_109357</t>
  </si>
  <si>
    <t>足濟囡仔國小出業了，</t>
  </si>
  <si>
    <t>tsiok tsē gín-á kok-sió tshut-gia̍p liáu,</t>
  </si>
  <si>
    <t>TA23_109358</t>
  </si>
  <si>
    <t>無法度紲落去讀國中，</t>
  </si>
  <si>
    <t>bô-huat-tōo suà-lo̍h-khì tha̍k kok-tiong,</t>
  </si>
  <si>
    <t>TA23_109359</t>
  </si>
  <si>
    <t>愛隨出去食頭路，</t>
  </si>
  <si>
    <t>ài suî tshut-khì tsia̍h-thâu-lōo,</t>
  </si>
  <si>
    <t>TA23_109360</t>
  </si>
  <si>
    <t>鬥趁一寡錢來共厝內相添，</t>
  </si>
  <si>
    <t>tàu thàn tsi̍t-kuá tsînn lâi kā tshù-lāi sio-thinn,</t>
  </si>
  <si>
    <t>TA23_109361</t>
  </si>
  <si>
    <t>阿生就是其中一个。</t>
  </si>
  <si>
    <t>A-sing tio̍h-sī kî-tiong tsi̍t-ê.</t>
  </si>
  <si>
    <t>TA23_109362</t>
  </si>
  <si>
    <t>彼時陣，輕工業才開始發穎，</t>
  </si>
  <si>
    <t>hit-sî-tsūn,khing-kang-gia̍p tsiah khai-sí puh-ínn,</t>
  </si>
  <si>
    <t>TA23_109363</t>
  </si>
  <si>
    <t>真濟工場欠工，</t>
  </si>
  <si>
    <t>tsin tsē kang-tiûnn khiàm kang,</t>
  </si>
  <si>
    <t>TA23_109364</t>
  </si>
  <si>
    <t>遮的頭家就共欠工的問題</t>
  </si>
  <si>
    <t>Tsia ê thâu-ke tiō kā khiàm kang ê būn-tê</t>
  </si>
  <si>
    <t>TA23_109365</t>
  </si>
  <si>
    <t>動對國小畢業生的頭殼頂。</t>
  </si>
  <si>
    <t>tāng tuì kok-sió pit-gia̍p-sing ê thâu-khak-tíng.</t>
  </si>
  <si>
    <t>TA23_109366</t>
  </si>
  <si>
    <t>畢業典禮的一個月前，有一工，</t>
  </si>
  <si>
    <t>Pit-gia̍p tián-lé ê tsi̍t kò gue̍h tsîng,ū-tsi̍t-kang,</t>
  </si>
  <si>
    <t>TA23_109367</t>
  </si>
  <si>
    <t>阿生的教室雄雄來一个頭家欲揣小工。</t>
  </si>
  <si>
    <t>A-sing ê kàu-sik hiông-hiông lâi tsi̍t-ê thâu-ke beh tshuē sió-kang.</t>
  </si>
  <si>
    <t>TA23_109368</t>
  </si>
  <si>
    <t>老師問學生講：</t>
  </si>
  <si>
    <t>lāu-su mn̄g ha̍k-sing kóng:</t>
  </si>
  <si>
    <t>TA23_109369</t>
  </si>
  <si>
    <t>「敢有人出業了，無愛繼續讀國中，</t>
  </si>
  <si>
    <t>"Kám ū-lâng tshut-gia̍p liáu,bô-ài kè-sio̍k tha̍k kok-tiong,</t>
  </si>
  <si>
    <t>TA23_109370</t>
  </si>
  <si>
    <t>欲去工場趁錢的？請攑手。」</t>
  </si>
  <si>
    <t>beh khì kang-tiûnn thàn tsînn--ê?tshiánn gia̍h-tshiú."</t>
  </si>
  <si>
    <t>TA23_109371</t>
  </si>
  <si>
    <t>拄講煞，就有十外个學生囡仔攑手，</t>
  </si>
  <si>
    <t>Tú kóng-suah,tiō ū tsa̍p-guā ê ha̍k-sing gín-á gia̍h-tshiú,</t>
  </si>
  <si>
    <t>TA23_109372</t>
  </si>
  <si>
    <t>阿生嘛攑手。</t>
  </si>
  <si>
    <t>A-sing mā gia̍h-tshiú.</t>
  </si>
  <si>
    <t>TA23_109373</t>
  </si>
  <si>
    <t>老師一个仔一个共攑手的學生記落來，</t>
  </si>
  <si>
    <t>Lāu-su tsi̍t-ê-á tsi̍t-ê kā gia̍h-tshiú ê ha̍k-sing kì--lo̍h-lâi,</t>
  </si>
  <si>
    <t>TA23_109374</t>
  </si>
  <si>
    <t>毋過，阿生的名並無佇頂面。</t>
  </si>
  <si>
    <t>M̄-koh,A-sing ê miâ pīng bô tī tíng-bīn.</t>
  </si>
  <si>
    <t>TA23_109375</t>
  </si>
  <si>
    <t>下課了，老師共阿生叫來邊仔講：</t>
  </si>
  <si>
    <t>Hā-khò liáu,lāu-su kā A-sing kiò-lâi pinn--á kóng:</t>
  </si>
  <si>
    <t>TA23_109376</t>
  </si>
  <si>
    <t>「你的成績遮爾好，</t>
  </si>
  <si>
    <t>"Lí ê sîng-tsik tsiah-nī hó,</t>
  </si>
  <si>
    <t>TA23_109377</t>
  </si>
  <si>
    <t>無欲繼續讀國中，為啥物？」</t>
  </si>
  <si>
    <t>bô-beh kè-sio̍k tha̍k kok-tiong,uī-siánn-mih?"</t>
  </si>
  <si>
    <t>TA23_109378</t>
  </si>
  <si>
    <t>阿生一時毋知欲講啥，</t>
  </si>
  <si>
    <t>A-sing tsi̍t-sî m̄-tsai beh kóng siánn,</t>
  </si>
  <si>
    <t>TA23_109379</t>
  </si>
  <si>
    <t>過一觸久仔，才開喙講：</t>
  </si>
  <si>
    <t>Kuè tsi̍t-tak-kú-á,tsiah khui-tshuì kóng:</t>
  </si>
  <si>
    <t>TA23_109380</t>
  </si>
  <si>
    <t>「啊就阮阿爸無法度予我繼續讀冊，</t>
  </si>
  <si>
    <t>"Ah tiō gún a-pah bô-huat-tōo hōo guá kè-sio̍k tha̍k-tsheh,</t>
  </si>
  <si>
    <t>TA23_109381</t>
  </si>
  <si>
    <t>我毋才攑手，</t>
  </si>
  <si>
    <t>guá m̄-tsiah gia̍h-tshiú,</t>
  </si>
  <si>
    <t>TA23_109382</t>
  </si>
  <si>
    <t>坦白講我足想欲閣讀。」</t>
  </si>
  <si>
    <t>thán-pe̍h-kóng guá tsiok siūnn-beh koh tha̍k."</t>
  </si>
  <si>
    <t>TA23_109383</t>
  </si>
  <si>
    <t>老師紲落去對學生講：</t>
  </si>
  <si>
    <t>Lāu-su suà--lo̍h-khì tuì ha̍k-sing kóng:</t>
  </si>
  <si>
    <t>TA23_109384</t>
  </si>
  <si>
    <t>「若按呢，明仔載起，</t>
  </si>
  <si>
    <t>"nā-án-ne,bîn-á-tsài khí,</t>
  </si>
  <si>
    <t>TA23_109385</t>
  </si>
  <si>
    <t>無攑手的留佇教室讀冊；</t>
  </si>
  <si>
    <t>bô gia̍h-tshiú--ê lâu tī kàu-sik tha̍k-tsheh;</t>
  </si>
  <si>
    <t>TA23_109386</t>
  </si>
  <si>
    <t>有攑手的就去掃便所，掃到出業。」</t>
  </si>
  <si>
    <t>ū gia̍h-tshiú--ê tiō khì sàu piān-sóo,sàu kàu tshut-gia̍p."</t>
  </si>
  <si>
    <t>TA23_109387</t>
  </si>
  <si>
    <t>阿生按怎想攏想無。</t>
  </si>
  <si>
    <t>A-sing án-tsuánn siūnn lóng siūnn-bô.</t>
  </si>
  <si>
    <t>TA23_109388</t>
  </si>
  <si>
    <t>「哪會遮無公平！</t>
  </si>
  <si>
    <t>"ná-ē tsiah bô kong-pênn!</t>
  </si>
  <si>
    <t>TA23_109389</t>
  </si>
  <si>
    <t>欲讀國中的，就毋免掃便所；</t>
  </si>
  <si>
    <t>beh tha̍k kok-tiong--ê,tiō m̄-bián sàu piān-sóo;</t>
  </si>
  <si>
    <t>TA23_109390</t>
  </si>
  <si>
    <t>無法度閣讀的，就愛掃便所，為啥物？」</t>
  </si>
  <si>
    <t>bô-huat-tōo koh tha̍k--ê,tio̍h-ài sàu piān-sóo,uī-siánn-mih?"</t>
  </si>
  <si>
    <t>TA23_109391</t>
  </si>
  <si>
    <t>伊心內一直想無。</t>
  </si>
  <si>
    <t>i sim-lāi it-ti̍t siūnn-bô.</t>
  </si>
  <si>
    <t>TA23_109392</t>
  </si>
  <si>
    <t>受著這款的刺激，</t>
  </si>
  <si>
    <t>siū-tio̍h tsit-khuán ê tshì-khik,</t>
  </si>
  <si>
    <t>TA23_109393</t>
  </si>
  <si>
    <t>阿生決定歇熱時，</t>
  </si>
  <si>
    <t>A-sing kuat-tīng hioh-lua̍h sî,</t>
  </si>
  <si>
    <t>TA23_109394</t>
  </si>
  <si>
    <t>好好仔趁一寡錢，</t>
  </si>
  <si>
    <t>hó-hó-á thàn tsi̍t-kuá tsînn,</t>
  </si>
  <si>
    <t>TA23_109395</t>
  </si>
  <si>
    <t>才有通去學校註冊。</t>
  </si>
  <si>
    <t>tsiah ū-thang khì ha̍k-hāu tsù-tsheh.</t>
  </si>
  <si>
    <t>TA23_109396</t>
  </si>
  <si>
    <t>出業第二工，</t>
  </si>
  <si>
    <t>Tshut-gia̍p tē-jī kang,</t>
  </si>
  <si>
    <t>TA23_109397</t>
  </si>
  <si>
    <t>阿生就姑情厝邊的阿兄𤆬伊去烏手仔工廠做工。</t>
  </si>
  <si>
    <t>A-sing tiō koo-tsiânn tshù-pinn ê a-hiann tshuā i khì oo tshiú-á kang-tshiúnn tsò-kang.</t>
  </si>
  <si>
    <t>TA23_109398</t>
  </si>
  <si>
    <t>阿生足認真，</t>
  </si>
  <si>
    <t>A-sing tsiok jīn-tsin,</t>
  </si>
  <si>
    <t>TA23_109399</t>
  </si>
  <si>
    <t>規个歇熱貼貼六十工攏無歇睏。</t>
  </si>
  <si>
    <t>kui-ê hioh-jua̍h tah-tah la̍k-tsa̍p kang lóng bô hioh-khùn.</t>
  </si>
  <si>
    <t>TA23_109400</t>
  </si>
  <si>
    <t>領月給彼工，</t>
  </si>
  <si>
    <t>niá gue̍h-kip hit-kang,</t>
  </si>
  <si>
    <t>TA23_109401</t>
  </si>
  <si>
    <t>伊暢甲擋袂牢，</t>
  </si>
  <si>
    <t>i thiòng-kah tòng-bē-tiâu,</t>
  </si>
  <si>
    <t>TA23_109402</t>
  </si>
  <si>
    <t>共錢袋仔捏牢牢，</t>
  </si>
  <si>
    <t>kā tsînn-tē-á tēnn tiâu-tiâu,</t>
  </si>
  <si>
    <t>TA23_109403</t>
  </si>
  <si>
    <t>那哼歌那走轉去厝內。</t>
  </si>
  <si>
    <t>ná hainn kua ná tsáu tńg-khì tshù-lāi.</t>
  </si>
  <si>
    <t>TA23_109404</t>
  </si>
  <si>
    <t>「阿爸！我這个歇熱趁著六百箍。</t>
  </si>
  <si>
    <t>"A-pah!guá tsit-ê hioh-jua̍h thàn-tio̍h la̍k-pah khoo.</t>
  </si>
  <si>
    <t>TA23_109405</t>
  </si>
  <si>
    <t>三百箍鬥相添厝裡，三百箍予我，好無？」</t>
  </si>
  <si>
    <t>sann-pah khoo tàu sio-thinn tshù--lí,sann-pah khoo hōo guá,hó--bô?"</t>
  </si>
  <si>
    <t>TA23_109406</t>
  </si>
  <si>
    <t>阿生輕聲細說，真驚𪜶阿爸變面，</t>
  </si>
  <si>
    <t>A-sing khin-siann-sè-sueh,tsin kiann in a-pah pìnn-bīn,</t>
  </si>
  <si>
    <t>TA23_109407</t>
  </si>
  <si>
    <t>𪜶阿爸真歹。</t>
  </si>
  <si>
    <t>In a-pah tsin pháinn.</t>
  </si>
  <si>
    <t>TA23_109408</t>
  </si>
  <si>
    <t>「囡仔人提遐濟錢欲創啥物？」</t>
  </si>
  <si>
    <t>"Gín-á-lâng thê hiah-tsē tsînn beh tshòng siánn-mih?"</t>
  </si>
  <si>
    <t>TA23_109409</t>
  </si>
  <si>
    <t>𪜶阿爸大聲問。</t>
  </si>
  <si>
    <t>In a-pah tuā-siann mn̄g.</t>
  </si>
  <si>
    <t>TA23_109410</t>
  </si>
  <si>
    <t>𪜶老爸足大嚨喉空的，</t>
  </si>
  <si>
    <t>in lāu-pē tsiok tuā-nâ-âu-khang--ê,</t>
  </si>
  <si>
    <t>TA23_109411</t>
  </si>
  <si>
    <t>阿生聽著𪜶阿爸遐大聲，</t>
  </si>
  <si>
    <t>A-sing thiann-tio̍h in a-pah hiah tuā-siann,</t>
  </si>
  <si>
    <t>TA23_109412</t>
  </si>
  <si>
    <t>真驚伊受氣，就齊細聲應話，</t>
  </si>
  <si>
    <t>tsin kiann i siū-khì,tiō tsiâu sè-siann ìn-uē,</t>
  </si>
  <si>
    <t>TA23_109413</t>
  </si>
  <si>
    <t>伊講：「阿爸！</t>
  </si>
  <si>
    <t>i kóng:"A-pah!</t>
  </si>
  <si>
    <t>TA23_109414</t>
  </si>
  <si>
    <t>這三百箍予我來註冊、讀國中，好無？</t>
  </si>
  <si>
    <t>tse sann-pah khoo hōo Guá-lâi tsù-tsheh,tha̍k kok-tiong,hó--bô?</t>
  </si>
  <si>
    <t>TA23_109415</t>
  </si>
  <si>
    <t>我足想欲閣讀冊。」</t>
  </si>
  <si>
    <t>guá tsiok siūnn-beh koh tha̍k-tsheh."</t>
  </si>
  <si>
    <t>TA23_109416</t>
  </si>
  <si>
    <t>拄頭仔，徛佇邊仔咧慄慄掣的阿生</t>
  </si>
  <si>
    <t>tú-thâu-á,khiā tī pinn--á teh la̍k-la̍k-tshuah ê A-sing</t>
  </si>
  <si>
    <t>TA23_109417</t>
  </si>
  <si>
    <t>看𪜶阿爸攏無講話，真驚伊毋答應。</t>
  </si>
  <si>
    <t>khuànn in a-pah lóng bô kóng-uē,tsin kiann i m̄ tah-ìng.</t>
  </si>
  <si>
    <t>TA23_109418</t>
  </si>
  <si>
    <t>好佳哉！過一觸久仔，</t>
  </si>
  <si>
    <t>Hó-ka-tsài!kuè tsi̍t-tak-kú-á,</t>
  </si>
  <si>
    <t>TA23_109419</t>
  </si>
  <si>
    <t>𪜶阿爸提著彼三百箍恬恬仔行入去房間。</t>
  </si>
  <si>
    <t>In a-pah the̍h-tio̍h hit sann-pah khoo tiām-tiām-á kiânn li̍p-khì pâng-king.</t>
  </si>
  <si>
    <t>TA23_109420</t>
  </si>
  <si>
    <t>「ua̋！我會當去讀冊矣！」</t>
  </si>
  <si>
    <t>"ua̋!Guá ē-tàng khì tha̍k-tsheh--ah!"</t>
  </si>
  <si>
    <t>TA23_109421</t>
  </si>
  <si>
    <t>阿生若著愛國獎券咧，</t>
  </si>
  <si>
    <t>A-sing nā tio̍h ài-kok-tsióng-kuàn--leh,</t>
  </si>
  <si>
    <t>TA23_109422</t>
  </si>
  <si>
    <t>那喝那走出去揣好朋友。</t>
  </si>
  <si>
    <t>ná huah ná tsáu-tshut-khì tshuē hó-pîng-iú.</t>
  </si>
  <si>
    <t>TA23_109424</t>
  </si>
  <si>
    <t>社會的奇怪代</t>
  </si>
  <si>
    <t>siā-huē ê kî-kuài tāi</t>
  </si>
  <si>
    <t>TA23_109426</t>
  </si>
  <si>
    <t>這幾日仔國民黨認真咧舉行蔣經國死去三十週年的紀念會。</t>
  </si>
  <si>
    <t>Tsit kuí-ji̍t-á Kok-bîn-tóng jīn-tsin leh kí-hîng Tsiúnn King-kok sí--khì sann-tsa̍p tsiu-nî ê kì-liām-huē.</t>
  </si>
  <si>
    <t>TA23_109427</t>
  </si>
  <si>
    <t>蔣家獨裁統治台灣四十外冬，</t>
  </si>
  <si>
    <t>Tsiúnn--ka to̍k-tshâi thóng-tī Tâi-uân sì-tsa̍p-guā tang,</t>
  </si>
  <si>
    <t>TA23_109428</t>
  </si>
  <si>
    <t>咱台灣人因為𪜶的死亡，</t>
  </si>
  <si>
    <t>lán Tâi-uân-lâng in-uī in ê sí-bông,</t>
  </si>
  <si>
    <t>TA23_109429</t>
  </si>
  <si>
    <t>才會當脫離第二外來政權的統治，</t>
  </si>
  <si>
    <t>tsiah ē-tàng thuat-lī tē-lī guā-lâi tsìng-khuân ê thóng-tī,</t>
  </si>
  <si>
    <t>TA23_109430</t>
  </si>
  <si>
    <t>台灣人才會當做總統、五院院長、四粒星的上將、中研院的院長、大學的學校長，</t>
  </si>
  <si>
    <t>Tâi-uân-lâng tsiah ē-tàng tsuè tsóng-thóng,gōo īnn īnn-tiúnn,sì lia̍p tshenn ê siōng-tsiòng,Tiong-gián-īnn ê īnn-tiúnn,tāi-ha̍k ê ha̍k-hāu-tiúnn,</t>
  </si>
  <si>
    <t>TA23_109431</t>
  </si>
  <si>
    <t>這咱應該歡喜「陽間減一人，陰間加一鬼」，</t>
  </si>
  <si>
    <t>Tse lán ìng-kai huann-hí"iông-kan kiám tsi̍t-lâng,im-kan ke tsi̍t kuí",</t>
  </si>
  <si>
    <t>TA23_109432</t>
  </si>
  <si>
    <t>咱台灣人總算會當出頭天矣。</t>
  </si>
  <si>
    <t>lán Tâi-uân-lâng Tsóng-sǹg ē-tàng tshut-thâu-thinn--ah.</t>
  </si>
  <si>
    <t>TA23_109433</t>
  </si>
  <si>
    <t>毋過我看這幾个出席的國民黨前後任黨主席，</t>
  </si>
  <si>
    <t>m̄-koh guá khuànn tsit kuí-ê tshut-si̍k ê Kok-bîn-tóng tsîng-āu jīm tóng-tsú-si̍k,</t>
  </si>
  <si>
    <t>TA23_109434</t>
  </si>
  <si>
    <t>遮个台灣人黨主席𪜶敢毋知影，</t>
  </si>
  <si>
    <t>tsia-ê Tâi-uân-lâng tóng-tsú-si̍k in kám m̄-tsai-iánn,</t>
  </si>
  <si>
    <t>TA23_109435</t>
  </si>
  <si>
    <t>若是蔣家繼續傳到第三代、第四代，</t>
  </si>
  <si>
    <t>Nā-sī Tsiúnn--ka kè-sio̍k thuân kàu Tē sann-tāi,Tē-sì tāi,</t>
  </si>
  <si>
    <t>TA23_109436</t>
  </si>
  <si>
    <t>𪜶是永遠袂當做主席的，</t>
  </si>
  <si>
    <t>in sī íng-uán bē-tàng tsò tsú-si̍k--ê,</t>
  </si>
  <si>
    <t>TA23_109437</t>
  </si>
  <si>
    <t>干焦會當做『恩仳侍從』，</t>
  </si>
  <si>
    <t>kan-na ē-tàng tsò "恩仳侍從",</t>
  </si>
  <si>
    <t>TA23_109438</t>
  </si>
  <si>
    <t>就是搖尾狗，寵妾，</t>
  </si>
  <si>
    <t>Tiō-sī iô bué káu,thióng tshiap,</t>
  </si>
  <si>
    <t>TA23_109439</t>
  </si>
  <si>
    <t>你看，這敢毋是社會的奇怪代呢？</t>
  </si>
  <si>
    <t>lí khuànn,tse kám m̄-sī siā-huē ê Kî-kuài tāi--neh?</t>
  </si>
  <si>
    <t>TA23_109440</t>
  </si>
  <si>
    <t>第二件奇怪代就是，</t>
  </si>
  <si>
    <t>tē-jī kiānn kî-kuài tāi tio̍h-sī,</t>
  </si>
  <si>
    <t>TA23_109441</t>
  </si>
  <si>
    <t>出席的是透跤青的黨主席，</t>
  </si>
  <si>
    <t>tshut-si̍k--ê sī thàu kha Tshing ê tóng-tsú-si̍k,</t>
  </si>
  <si>
    <t>TA23_109442</t>
  </si>
  <si>
    <t>煞無半个蔣家家屬出席，</t>
  </si>
  <si>
    <t>suah bô puànn ê Tsiúnn--ka ka-sio̍k tshut-si̍k,</t>
  </si>
  <si>
    <t>TA23_109443</t>
  </si>
  <si>
    <t>蔣家第三代差不多死甲欲完矣，</t>
  </si>
  <si>
    <t>Tsiúnn--ka Tē sann-tāi tsha-put-to sí kah beh uân--ah,</t>
  </si>
  <si>
    <t>TA23_109444</t>
  </si>
  <si>
    <t>第四代有做生理的，</t>
  </si>
  <si>
    <t>Tē-sì tāi ū tsò-sing-lí--ê,</t>
  </si>
  <si>
    <t>TA23_109445</t>
  </si>
  <si>
    <t>有出社會新聞的，</t>
  </si>
  <si>
    <t>ū tshut-siā-huē sin-bûn--ê,</t>
  </si>
  <si>
    <t>TA23_109446</t>
  </si>
  <si>
    <t>嘛有做立委的，</t>
  </si>
  <si>
    <t>mā ū tsò li̍p-uí--ê,</t>
  </si>
  <si>
    <t>TA23_109447</t>
  </si>
  <si>
    <t>煞無人出席，</t>
  </si>
  <si>
    <t>suah bô-lâng tshut-si̍k,</t>
  </si>
  <si>
    <t>TA23_109448</t>
  </si>
  <si>
    <t>聽講因為欲選台北市个市長，</t>
  </si>
  <si>
    <t>Thiann-kóng in-uī beh suán Tâi-pak-tshī ê tshī-tiúnn,</t>
  </si>
  <si>
    <t>TA23_109449</t>
  </si>
  <si>
    <t>才會無出席，</t>
  </si>
  <si>
    <t>tsiah-ē bô tshut-si̍k,</t>
  </si>
  <si>
    <t>TA23_109450</t>
  </si>
  <si>
    <t>按呢看來，</t>
  </si>
  <si>
    <t>án-ne khuànn--lâi,</t>
  </si>
  <si>
    <t>TA23_109451</t>
  </si>
  <si>
    <t>蔣經國是「票房毒藥」，</t>
  </si>
  <si>
    <t>Tsióng King-kok sī"phiò-pâng to̍k-io̍h",</t>
  </si>
  <si>
    <t>TA23_109452</t>
  </si>
  <si>
    <t>國民黨是咧頭殼歹去是毋？</t>
  </si>
  <si>
    <t>Kok-bîn-tóng sī leh thâu-khak pháinn--khì sī--m̄?</t>
  </si>
  <si>
    <t>TA23_109453</t>
  </si>
  <si>
    <t>第三件是四十外年前的代誌，</t>
  </si>
  <si>
    <t>Tē-sann kiānn sī sì-tsa̍p-guā nî-tsîng ê tāi-tsì,</t>
  </si>
  <si>
    <t>TA23_109454</t>
  </si>
  <si>
    <t>奇怪無奇怪，請逐家判斷。</t>
  </si>
  <si>
    <t>Kî-kuài bô kî-kuài,tshiánn ta̍k-ke phuànn-tuàn.</t>
  </si>
  <si>
    <t>TA23_109455</t>
  </si>
  <si>
    <t>一九七五年老的蔣總統過身，</t>
  </si>
  <si>
    <t>it kiú tshit ngóo nî-lāu ê Tsiúnn tsóng-thóng kuè-sin,</t>
  </si>
  <si>
    <t>TA23_109456</t>
  </si>
  <si>
    <t>一九八空年的熱天，中正紀念堂正式開放，</t>
  </si>
  <si>
    <t>it kiú pat khòng nî ê jua̍h-thinn,Tiong-tsìng Kì-liām-tn̂g tsìng-sik khai-hòng,</t>
  </si>
  <si>
    <t>TA23_109457</t>
  </si>
  <si>
    <t>彼陣，蔣經國已經做蔣總統矣，</t>
  </si>
  <si>
    <t>Hit-tsūn,Tsiúnn King-kok í-king tsuè Tsiúnn tsóng-thóng--ah,</t>
  </si>
  <si>
    <t>TA23_109458</t>
  </si>
  <si>
    <t>佇廣場的儀式中有一段按呢的齣頭：</t>
  </si>
  <si>
    <t>tī kóng-tiûnn ê gî-sik tiong ū tsi̍t-tuānn án-ne ê tshut-thâu:</t>
  </si>
  <si>
    <t>TA23_109459</t>
  </si>
  <si>
    <t>八十外歲的蔡培火老先生，</t>
  </si>
  <si>
    <t>peh-tsa̍p-guā huè ê Tshuà Puê-hué láu-sian-sinn,</t>
  </si>
  <si>
    <t>TA23_109460</t>
  </si>
  <si>
    <t>寬寬仔𬦰起身，</t>
  </si>
  <si>
    <t>khuann-khuann-á peh khí-sin,</t>
  </si>
  <si>
    <t>TA23_109461</t>
  </si>
  <si>
    <t>將一个台灣地圖的模型，</t>
  </si>
  <si>
    <t>tsiong tsi̍t-ê Tâi-uân tē-tôo ê bôo-hîng,</t>
  </si>
  <si>
    <t>TA23_109462</t>
  </si>
  <si>
    <t>獻予第二世的蔣總統，</t>
  </si>
  <si>
    <t>hiàn-hōo Tē-lī sè ê Tsiúnn tsóng-thóng,</t>
  </si>
  <si>
    <t>TA23_109463</t>
  </si>
  <si>
    <t>我佇電視頂看著這个畫面，</t>
  </si>
  <si>
    <t>guá tī tiān-sī-tíng khuànn-tio̍h tsit-ê uē-bīn,</t>
  </si>
  <si>
    <t>TA23_109464</t>
  </si>
  <si>
    <t>心肝頭嚓一下，</t>
  </si>
  <si>
    <t>sim-kuann-thâu tshia̍k--tsi̍t-ē,</t>
  </si>
  <si>
    <t>TA23_109465</t>
  </si>
  <si>
    <t>這根本是「張松獻地圖」嘛！</t>
  </si>
  <si>
    <t>Tse kun-pún sī"Tiunn siông hiàn tē-tôo"--mah!</t>
  </si>
  <si>
    <t>TA23_109466</t>
  </si>
  <si>
    <t>張松是中國三國時代的人，</t>
  </si>
  <si>
    <t>Tiunn siông sī Tiong-kok Sam-kok sî-tāi ê lâng,</t>
  </si>
  <si>
    <t>TA23_109467</t>
  </si>
  <si>
    <t>為著欲投奔曹操，</t>
  </si>
  <si>
    <t>Uī tio̍h-beh tâu pun Tsô tshau,</t>
  </si>
  <si>
    <t>TA23_109468</t>
  </si>
  <si>
    <t>伊偷畫本國地圖，</t>
  </si>
  <si>
    <t>i thau uē pún-kok tē-tôo,</t>
  </si>
  <si>
    <t>TA23_109469</t>
  </si>
  <si>
    <t>做為投降曹操的獻禮，</t>
  </si>
  <si>
    <t>tsò-uî tâu-hâng Tsô tshoo ê hiàn lé,</t>
  </si>
  <si>
    <t>TA23_109470</t>
  </si>
  <si>
    <t>就是賣江山，求榮華啦。</t>
  </si>
  <si>
    <t>Tō-sī bē kang-san,kiû îng-huâ--lah.</t>
  </si>
  <si>
    <t>TA23_109471</t>
  </si>
  <si>
    <t>蔡培火彼陣是無權無勢的紅十字會會長，</t>
  </si>
  <si>
    <t>Tshuà Puê-hué hit-tsūn sī-bô khuân bô sè ê Âng-si̍p-jī-huē huē-tióng,</t>
  </si>
  <si>
    <t>TA23_109472</t>
  </si>
  <si>
    <t>差不多是尪架桌頂的人啊，</t>
  </si>
  <si>
    <t>tsha-put-to sī ang-kè-toh-tíng ê lâng--ah,</t>
  </si>
  <si>
    <t>TA23_109473</t>
  </si>
  <si>
    <t>呔會知，新的蔣總統欲登基，</t>
  </si>
  <si>
    <t>thah ē tsai,sin ê Tsiúnn tsóng-thóng beh ting-ki,</t>
  </si>
  <si>
    <t>TA23_109474</t>
  </si>
  <si>
    <t>伊煞著被逼扮演獻地圖的侮辱戲。</t>
  </si>
  <si>
    <t>i suah-tio̍h pī pik pān-ián hiàn tē-tôo ê bú-jio̍k hì.</t>
  </si>
  <si>
    <t>TA23_109475</t>
  </si>
  <si>
    <t>蔡培火箸日本時代就為台灣人拍拚，</t>
  </si>
  <si>
    <t>tshuà puē hué-tī Ji̍t-pún Sî-tāi tio̍h uī Tâi-uân-lâng phah-piànn,</t>
  </si>
  <si>
    <t>TA23_109476</t>
  </si>
  <si>
    <t>改朝換代，並無做官做胘，</t>
  </si>
  <si>
    <t>kái-tiâu-uānn-tāi,pīng bô tsò-kuann tsò kiān,</t>
  </si>
  <si>
    <t>TA23_109477</t>
  </si>
  <si>
    <t>想袂到七老八拄矣，</t>
  </si>
  <si>
    <t>siūnn-bē-kàu tshit lāu peh tú--ah,</t>
  </si>
  <si>
    <t>TA23_109478</t>
  </si>
  <si>
    <t>猶閣予中國人按呢共伊蹧躂，</t>
  </si>
  <si>
    <t>Iah-koh hōo Tiong-kok-lâng án-ne kā i tsau-that,</t>
  </si>
  <si>
    <t>TA23_109480</t>
  </si>
  <si>
    <t>第一个蔣總統來台灣，</t>
  </si>
  <si>
    <t>tē it-ê Tsiúnn tsóng-thóng lâi tâi-uân,</t>
  </si>
  <si>
    <t>TA23_109481</t>
  </si>
  <si>
    <t>就發動「二二八大屠殺」，</t>
  </si>
  <si>
    <t>Tiō huat-tōng"Lī-lī-pat tuā tôo-sat",</t>
  </si>
  <si>
    <t>TA23_109482</t>
  </si>
  <si>
    <t>第二个蔣總統登基，</t>
  </si>
  <si>
    <t>Tē-lī ê Tsiúnn tsóng-thóng ting-ki,</t>
  </si>
  <si>
    <t>TA23_109483</t>
  </si>
  <si>
    <t>臺灣人著閣再歸順表態一遍，</t>
  </si>
  <si>
    <t>Tâi-uân-lâng tio̍h koh-tsài kui-sūn piáu-thài tsi̍t-piàn,</t>
  </si>
  <si>
    <t>TA23_109484</t>
  </si>
  <si>
    <t>結果嘛是發生林家滅門血案，</t>
  </si>
  <si>
    <t>kiat-kó mā-sī huat-sing Lîm--ka bia̍t mn̂g hiat àn,</t>
  </si>
  <si>
    <t>TA23_109485</t>
  </si>
  <si>
    <t>就是「二二八小屠殺」，</t>
  </si>
  <si>
    <t>Tiō-sī"Lī-lī-pat sió tôo-sat",</t>
  </si>
  <si>
    <t>TA23_109486</t>
  </si>
  <si>
    <t>這款的人，咱敢著共紀念呢？</t>
  </si>
  <si>
    <t>tsit-khuán ê lâng,lán kám tio̍h kā kì-liām--neh?</t>
  </si>
  <si>
    <t>TA23_109488</t>
  </si>
  <si>
    <t>台語文運動新階段：做生理</t>
  </si>
  <si>
    <t>Tâi-gí-bûn ūn-tōng sin kai-tuānn:tsò-sing-lí</t>
  </si>
  <si>
    <t>TA23_109489</t>
  </si>
  <si>
    <t>作者：張復聚</t>
  </si>
  <si>
    <t>tsok-tsiá: Tiunn ho̍k-tsū</t>
  </si>
  <si>
    <t>TA23_109490</t>
  </si>
  <si>
    <t>台語文運動到這馬已經有超過四十冬矣！</t>
  </si>
  <si>
    <t>Tâi-gí-bûn ūn-tōng kàu tsit-má í-king ū tshiau-kuè sì-tsa̍p tang--ah!</t>
  </si>
  <si>
    <t>TA23_109491</t>
  </si>
  <si>
    <t>加減嘛有寡成就。</t>
  </si>
  <si>
    <t>ke-kiám mā ū kuá sîng-tsiū.</t>
  </si>
  <si>
    <t>TA23_109492</t>
  </si>
  <si>
    <t>最近《國家語言發展法》已經送入去立法院，</t>
  </si>
  <si>
    <t>Tsuè-kīn"Kok-ka gí-giân huat-tián-huat"í-king sàng ji̍p-khì li̍p-huat-īnn,</t>
  </si>
  <si>
    <t>TA23_109493</t>
  </si>
  <si>
    <t>「台語公共電視台」嘛陸續有咧討論，</t>
  </si>
  <si>
    <t>"Tâi-gí kong-kiōng tiān-sī-tâi"mā lio̍k-sio̍k ū teh thó-lūn,</t>
  </si>
  <si>
    <t>TA23_109494</t>
  </si>
  <si>
    <t>毋過針對運動本身欲按怎閣較進步的檢討，</t>
  </si>
  <si>
    <t>m̄-koh tsiam-tuì ūn-tōng pún-sin beh án-tsuánn koh-khah tsìn-pōo ê kiám-thó,</t>
  </si>
  <si>
    <t>TA23_109495</t>
  </si>
  <si>
    <t>總是嘛袂當無。</t>
  </si>
  <si>
    <t>tsóng--sī mā bē-tàng bô.</t>
  </si>
  <si>
    <t>TA23_109496</t>
  </si>
  <si>
    <t>我看，</t>
  </si>
  <si>
    <t>guá khuànn,</t>
  </si>
  <si>
    <t>TA23_109497</t>
  </si>
  <si>
    <t>閣來，咱愛趕緊迒入「新閣獨立」的階段：</t>
  </si>
  <si>
    <t>koh-lâi,lán ài kuánn-kín hâ ji̍p"sin koh to̍k-li̍p"ê kai-tuānn:</t>
  </si>
  <si>
    <t>TA23_109498</t>
  </si>
  <si>
    <t>開始準備「做生理」！</t>
  </si>
  <si>
    <t>khai-sí tsún-pī"tsò-sing-lí"!</t>
  </si>
  <si>
    <t>TA23_109499</t>
  </si>
  <si>
    <t>做生理就是欲趁錢，</t>
  </si>
  <si>
    <t>Tsò-sing-lí Tō-sī beh thàn-tsînn,</t>
  </si>
  <si>
    <t>TA23_109500</t>
  </si>
  <si>
    <t>做生理就是愛有競爭，</t>
  </si>
  <si>
    <t>Tsò-sing-lí Tō-sī ài ū kīng-tsing,</t>
  </si>
  <si>
    <t>TA23_109501</t>
  </si>
  <si>
    <t>做生理就是愛講究品質；</t>
  </si>
  <si>
    <t>Tsò-sing-lí tō-sī ài káng-kiù phín-tsit;</t>
  </si>
  <si>
    <t>TA23_109502</t>
  </si>
  <si>
    <t>這就是我欲講的方向佮重點。</t>
  </si>
  <si>
    <t>tse tio̍h-sī guá beh kóng ê hong-hiòng kah tiōng-tiám.</t>
  </si>
  <si>
    <t>TA23_109503</t>
  </si>
  <si>
    <t>咱的品質若無夠好，</t>
  </si>
  <si>
    <t>lán ê phín-tsit nā bô-kàu hó,</t>
  </si>
  <si>
    <t>TA23_109504</t>
  </si>
  <si>
    <t>閣較按怎嘛無人會來交關，</t>
  </si>
  <si>
    <t>koh-khah án-tsuánn mā bô-lâng ē lâi kau-kuan,</t>
  </si>
  <si>
    <t>TA23_109505</t>
  </si>
  <si>
    <t>這是基本道理。</t>
  </si>
  <si>
    <t>Tse sī ki-pún tō-lí.</t>
  </si>
  <si>
    <t>TA23_109506</t>
  </si>
  <si>
    <t>所擺咱的台語文作品著愛繼續加強、升級。</t>
  </si>
  <si>
    <t>sóo-pái lán ê Tâi-gí-bûn tsok-phín tio̍h-ài kè-sio̍k ka-kiông,sing-kip.</t>
  </si>
  <si>
    <t>TA23_109507</t>
  </si>
  <si>
    <t>上基本的工課就是「作品多元化」：</t>
  </si>
  <si>
    <t>siōng ki-pún ê khang-khuè tō-sī "tsok-phín to-guân-huà" :</t>
  </si>
  <si>
    <t>TA23_109508</t>
  </si>
  <si>
    <t>創作較濟無仝文類的作品，</t>
  </si>
  <si>
    <t>tshòng-tsoh khah-tsè bô-kâng bûn-luī ê tsok-phín,</t>
  </si>
  <si>
    <t>TA23_109509</t>
  </si>
  <si>
    <t>親像文學、寓言、通俗科學（醫學、物理、化學、太空、地球科學……）、</t>
  </si>
  <si>
    <t>tshin-tshiūnn bûn-ha̍k, gū-giân, thong-sio̍k kho-ha̍k (i-ha̍k, bu̍t-lí, huà-ha̍k, thài-khong, tē-kiû kho-ha̍k...),</t>
  </si>
  <si>
    <t>TA23_109510</t>
  </si>
  <si>
    <t>藝術、音樂、文化、政治、經濟、生物、</t>
  </si>
  <si>
    <t>gē-su̍t,im-ga̍k,bûn-huà,tsìng-tī,king-tsè,sing-bu̍t,</t>
  </si>
  <si>
    <t>TA23_109511</t>
  </si>
  <si>
    <t>環保、笑詼、實用文（結婚帖仔、祭文、推薦文、求職文、公文），</t>
  </si>
  <si>
    <t>huân-pó,tshiò-khue,si̍t-iōng bûn(kiat-hun thiap-á,tsè-bûn,thui-tsiàn bûn,kiû-tsit bûn,kong-bûn),</t>
  </si>
  <si>
    <t>TA23_109512</t>
  </si>
  <si>
    <t>甚至地理、歷史、宗教、哲學的文章</t>
  </si>
  <si>
    <t>sīm-tsì tē-lí,li̍k-sú,tsong-kàu,thiat-ha̍k ê bûn-tsiunn</t>
  </si>
  <si>
    <t>TA23_109513</t>
  </si>
  <si>
    <t>特別是愛大大力出版囡仔冊，</t>
  </si>
  <si>
    <t>ti̍k-pia̍t sī ài tuā tuā-la̍t tshut-pán gín-á tsheh,</t>
  </si>
  <si>
    <t>TA23_109514</t>
  </si>
  <si>
    <t>趁學校有母語教育，</t>
  </si>
  <si>
    <t>thàn ha̍k-hāu ū bú-gí kàu-io̍k,</t>
  </si>
  <si>
    <t>TA23_109515</t>
  </si>
  <si>
    <t>提供予國小、國中學生通讀，</t>
  </si>
  <si>
    <t>thê-kiong hōo kok-sió,kok-tiong ha̍k-sing thang tha̍k,</t>
  </si>
  <si>
    <t>TA23_109516</t>
  </si>
  <si>
    <t>予𪜶會當共佇學校學著的、真有限的母語文維持莫斷根！</t>
  </si>
  <si>
    <t>hōo-in ē-tàng kā tī ha̍k-hāu o̍h--tio̍h--ê,tsin iú-hān ê bú gí-bûn uî-tshî mài tn̄g-kin!</t>
  </si>
  <si>
    <t>TA23_109517</t>
  </si>
  <si>
    <t>有好的作品才會當證明這个語言有價值流傳萬年，</t>
  </si>
  <si>
    <t>ū hó ê tsok-phín tsiah ē-tàng tsìng-bîng tsit-ê gí-giân ū kè-ta̍t liû-thuân bān-nî,</t>
  </si>
  <si>
    <t>TA23_109518</t>
  </si>
  <si>
    <t>囝孫嘛才肯、才會欲保存、採用。</t>
  </si>
  <si>
    <t>kiánn-sun mā tsiah khíng,tsiah-ē beh pó-tsûn,tshái-iōng.</t>
  </si>
  <si>
    <t>TA23_109519</t>
  </si>
  <si>
    <t>閣來是競爭：</t>
  </si>
  <si>
    <t>koh-lâi sī kīng-tsing:</t>
  </si>
  <si>
    <t>TA23_109520</t>
  </si>
  <si>
    <t>作品愛有競爭力、</t>
  </si>
  <si>
    <t>tsok-phín ài ū kìng-tsing-li̍k,</t>
  </si>
  <si>
    <t>TA23_109521</t>
  </si>
  <si>
    <t>薪水愛有競爭力、</t>
  </si>
  <si>
    <t>sin-suí ài ū kìng-tsing-li̍k,</t>
  </si>
  <si>
    <t>TA23_109522</t>
  </si>
  <si>
    <t>輸入法嘛愛有競爭力！</t>
  </si>
  <si>
    <t>su-ji̍p-huat mā ài ū kìng-tsing-li̍k!</t>
  </si>
  <si>
    <t>TA23_109523</t>
  </si>
  <si>
    <t>長期推捒台語文運動的李江却台語文教基金會主張職員薪水愛比外口較懸，</t>
  </si>
  <si>
    <t>tn̂g-kî thui-sak Tâi-gí-bûn ūn-tōng-ê Lí Kang-khioh Tâi-gí Bûn-kàu Ki-kim-huē tsú-tiunn tsit-guân sin-suí ài pí guā-kháu khah kuân,</t>
  </si>
  <si>
    <t>TA23_109524</t>
  </si>
  <si>
    <t>予做台語文的同工有自信佮光榮。</t>
  </si>
  <si>
    <t>hōo Tsò Tâi-gí-bûn ê tông kang ū tsū-sìn kah kong-îng.</t>
  </si>
  <si>
    <t>TA23_109525</t>
  </si>
  <si>
    <t>閣有，這馬上要緊的拍字工具是手機仔。</t>
  </si>
  <si>
    <t>koh-ū,tsit má-siōng iàu-kín ê phah-jī kang-kū sī tshiú-ki-á.</t>
  </si>
  <si>
    <t>TA23_109526</t>
  </si>
  <si>
    <t>手機仔的台語輸入法治IOS系統干焦有羅漢跤台語輸入法。</t>
  </si>
  <si>
    <t>tshiú-ki-á ê Tâi-gí su-ji̍p huat-tī IOS hē-thóng kan-na ū lô-hàn-kha Tâi-gí su-ji̍p-huat.</t>
  </si>
  <si>
    <t>TA23_109527</t>
  </si>
  <si>
    <t>羅漢跤雖罔好用，</t>
  </si>
  <si>
    <t>lô-hàn-kha sui-bóng hó-iōng,</t>
  </si>
  <si>
    <t>TA23_109528</t>
  </si>
  <si>
    <t>嘛有袂少問題一直攏無解決。</t>
  </si>
  <si>
    <t>mā ū bē-tsió būn-tê it-ti̍t lóng bô kái-kuat.</t>
  </si>
  <si>
    <t>TA23_109529</t>
  </si>
  <si>
    <t>最近咱嘛咧鼓舞閣開發另外一套來佮羅漢跤競爭，</t>
  </si>
  <si>
    <t>Tsuè-kīn lán mā leh kóo-bú koh khai-huat līng-guā tsi̍t thò lâi kah lô-hàn-kha kīng-tsing,</t>
  </si>
  <si>
    <t>TA23_109530</t>
  </si>
  <si>
    <t>互相落氣求進步。</t>
  </si>
  <si>
    <t>Hōo-siong làu-khuì kiû tsìn-pōo.</t>
  </si>
  <si>
    <t>TA23_109531</t>
  </si>
  <si>
    <t>嘛愛拜託較濟少年人讀語言學博士，</t>
  </si>
  <si>
    <t>mā ài pài-thok khah-tsè siàu-liân-lâng tha̍k gí-giân-ha̍k phok-sū,</t>
  </si>
  <si>
    <t>TA23_109532</t>
  </si>
  <si>
    <t>認真研究台語文，</t>
  </si>
  <si>
    <t>Jīn-tsin gián-kiù Tâi-gí-bûn,</t>
  </si>
  <si>
    <t>TA23_109533</t>
  </si>
  <si>
    <t>按呢學術程度會提升，</t>
  </si>
  <si>
    <t>án-ne ha̍k-su̍t thîng-tōo ē thê-sing,</t>
  </si>
  <si>
    <t>TA23_109534</t>
  </si>
  <si>
    <t>對台語文發展會有大幫贊。</t>
  </si>
  <si>
    <t>tuì Tâi-gí-bûn huat-tián ē ū tuā pang-tsān.</t>
  </si>
  <si>
    <t>TA23_109535</t>
  </si>
  <si>
    <t>有品質閣有競爭，</t>
  </si>
  <si>
    <t>ū phín-tsit koh-ū kīng-tsing,</t>
  </si>
  <si>
    <t>TA23_109536</t>
  </si>
  <si>
    <t>這就是做生理欲成功的頭先素。</t>
  </si>
  <si>
    <t>tse tō-sī tsò-sing-lí beh sîng-kong ê thâu-sing sòo.</t>
  </si>
  <si>
    <t>TA23_109537</t>
  </si>
  <si>
    <t>若有錢通趁，</t>
  </si>
  <si>
    <t>nā ū-tsînn thang thàn,</t>
  </si>
  <si>
    <t>TA23_109538</t>
  </si>
  <si>
    <t>自然會有人肯欲做，</t>
  </si>
  <si>
    <t>tsū-liân ē ū-lâng khíng beh tsò,</t>
  </si>
  <si>
    <t>TA23_109539</t>
  </si>
  <si>
    <t>愈濟人做就愈有競爭，</t>
  </si>
  <si>
    <t>jú tsē lâng tsò tio̍h lú ū kīng-tsing,</t>
  </si>
  <si>
    <t>TA23_109540</t>
  </si>
  <si>
    <t>按呢造成良性循環，</t>
  </si>
  <si>
    <t>án-ne tsō-sîng liông-sìng sûn-huân,</t>
  </si>
  <si>
    <t>TA23_109541</t>
  </si>
  <si>
    <t>自然就會有好名聲！</t>
  </si>
  <si>
    <t>tsū-liân tiō ē ū hó miâ-siann!</t>
  </si>
  <si>
    <t>TA23_109542</t>
  </si>
  <si>
    <t>希望有一工，</t>
  </si>
  <si>
    <t>Hi-bāng ū-tsi̍t-kang,</t>
  </si>
  <si>
    <t>TA23_109543</t>
  </si>
  <si>
    <t>做台語文真正有錢趁、有成就、閣好名聲。</t>
  </si>
  <si>
    <t>Tsò Tâi-gí-bûn tsin-tsiànn ū-tsînn thàn,ū sîng-tsiū,koh hó miâ-siann.</t>
  </si>
  <si>
    <t>TA23_109544</t>
  </si>
  <si>
    <t>按呢台語文運動的前輩才會當小可歇喘，</t>
  </si>
  <si>
    <t>án-ne Tâi-gí-bûn ūn-tōng-ê tsiân-puè tsiah ē-tàng sió-khuá hioh-tshuán,</t>
  </si>
  <si>
    <t>TA23_109545</t>
  </si>
  <si>
    <t>講「台語文出頭天！」</t>
  </si>
  <si>
    <t>kóng"Tâi-gí-bûn tshut-thâu-thinn!"</t>
  </si>
  <si>
    <t>TA23_110047</t>
  </si>
  <si>
    <t>外交部領務局新護照內頁的圖鬥毋著，</t>
  </si>
  <si>
    <t>guā-kau pōo líng bū kio̍k sin hōo-tsiàu lāi ia̍h ê tôo tàu m̄-tio̍h,</t>
  </si>
  <si>
    <t>TA23_110050</t>
  </si>
  <si>
    <t>一个某，較贏三个天公祖。</t>
  </si>
  <si>
    <t>tsi̍t ê bóo,khah-iânn sann ê thinn-kong-tsóo.</t>
  </si>
  <si>
    <t>TA23_110053</t>
  </si>
  <si>
    <t>一更窮，二更富，三更起大厝，四更走袂赴。</t>
  </si>
  <si>
    <t>it kenn kîng,jī kenn pù,sann-kenn khí tuā-tshù,sì kenn tsáu buē-hù.</t>
  </si>
  <si>
    <t>TA23_110054</t>
  </si>
  <si>
    <t>初三、四，月眉意；十五、六，月當圓；二、三、四，月暗暝。</t>
  </si>
  <si>
    <t>tshe-sann, sì, gue̍h-bâi ì; tsa̍p-gōo, la̍k, gue̍h tng înn; jī, sann, sì, gue̍h-àm-mî.</t>
  </si>
  <si>
    <t>TA23_110055</t>
  </si>
  <si>
    <t>三條橋，毋值著一粒蟯。</t>
  </si>
  <si>
    <t>sann tiâu kiô,m̄-ta̍t-leh tsi̍t-lia̍p giô.</t>
  </si>
  <si>
    <t>TA23_110060</t>
  </si>
  <si>
    <t>感冒去予醫生看</t>
  </si>
  <si>
    <t>Kám-mōo khì hōo-i-sing-khuànn</t>
  </si>
  <si>
    <t>TA23_110061</t>
  </si>
  <si>
    <t>Lah-jih姆𬦰山轉來感覺嚨喉無爽快，</t>
  </si>
  <si>
    <t>Lah-jih ḿ peh-suann tńg--lâi kám-kak nâ-âu bô sóng-khuài,</t>
  </si>
  <si>
    <t>TA23_110062</t>
  </si>
  <si>
    <t>耳空鬼仔吱吱叫，</t>
  </si>
  <si>
    <t>hīnn-khang-kuí-á ki-ki-kiò,</t>
  </si>
  <si>
    <t>TA23_110063</t>
  </si>
  <si>
    <t>嚨喉若像㧎著啥物，礙虐礙虐。</t>
  </si>
  <si>
    <t>Nâ-âu ná-tshiūnn khê-tio̍h siánn-mi̍h,gāi-gio̍h-gāi-gio̍h.</t>
  </si>
  <si>
    <t>TA23_110064</t>
  </si>
  <si>
    <t>lah-jih趕緊陪伊去予醫生看。</t>
  </si>
  <si>
    <t>lah-jih kuánn-kín puê i khì hōo-i-sing-khuànn.</t>
  </si>
  <si>
    <t>TA23_110065</t>
  </si>
  <si>
    <t>阿姆！按怎諾？</t>
  </si>
  <si>
    <t>A-ḿ!án-tsuánn--hioh?</t>
  </si>
  <si>
    <t>TA23_110066</t>
  </si>
  <si>
    <t>啊都嚨喉無啥爽快，耳空鬼仔吱吱叫啦。</t>
  </si>
  <si>
    <t>Ah to nâ-âu bô-siánn sóng-khuài,hīnn-khang-kuí-á ki-ki kiò lah.</t>
  </si>
  <si>
    <t>TA23_110067</t>
  </si>
  <si>
    <t>啊有發燒、咳嗽無？</t>
  </si>
  <si>
    <t>ah ū huat-sio,ka-sàu bô?</t>
  </si>
  <si>
    <t>TA23_110068</t>
  </si>
  <si>
    <t>來！我共你度看有燒無？</t>
  </si>
  <si>
    <t>Lâi!Guá kā lí tōo khuànn-ū sio bô?</t>
  </si>
  <si>
    <t>TA23_110069</t>
  </si>
  <si>
    <t>三十七度半，小可有燒，啊有咳嗽無？</t>
  </si>
  <si>
    <t>sann-tsa̍p-tshit tōo puànn,sió-khuá ū sio,ah ū ka-sàu--bô?</t>
  </si>
  <si>
    <t>TA23_110070</t>
  </si>
  <si>
    <t>無啦！毋過耳空鬼仔吱吱叫，</t>
  </si>
  <si>
    <t>bô-lah!M̄-koh hīnn-khang-kuí-á ki-ki-kiò,</t>
  </si>
  <si>
    <t>TA23_110071</t>
  </si>
  <si>
    <t>Nâ-âu ná-tshiūnn khê-tio̍h siánn-mi̍h,ngāi-gio̍h-ngāi-gio̍h.</t>
  </si>
  <si>
    <t>TA23_110072</t>
  </si>
  <si>
    <t>按呢喔！來！坐踮椅仔遮，</t>
  </si>
  <si>
    <t>án-ni ooh!Lâi!tsē tiàm í-á tsia,</t>
  </si>
  <si>
    <t>TA23_110073</t>
  </si>
  <si>
    <t>我共你檢查嚨喉佮耳空。</t>
  </si>
  <si>
    <t>guá kā lí kiám-tsa nâ-âu kah hīnn-khang.</t>
  </si>
  <si>
    <t>TA23_110074</t>
  </si>
  <si>
    <t>喙擘開，啊！啊！啊！</t>
  </si>
  <si>
    <t>tshuì peh-khui,ah! A! A!</t>
  </si>
  <si>
    <t>TA23_110075</t>
  </si>
  <si>
    <t>嚨喉小可發炎，耳空無啥要緊。</t>
  </si>
  <si>
    <t>nâ-âu sió-khuá huat-iām,hīnn-khang bô-siánn iàu-kín.</t>
  </si>
  <si>
    <t>TA23_110076</t>
  </si>
  <si>
    <t>哪會耳空鬼仔吱吱叫？</t>
  </si>
  <si>
    <t>ná-ē hīnn-khang-kuí-á ki-ki-kiò?</t>
  </si>
  <si>
    <t>TA23_110077</t>
  </si>
  <si>
    <t>彼可能是嚨喉發炎牽連著的，</t>
  </si>
  <si>
    <t>he khó-lîng sī nâ-âu huat-iām khan-liân tio̍h ê,</t>
  </si>
  <si>
    <t>TA23_110078</t>
  </si>
  <si>
    <t>TA23_110079</t>
  </si>
  <si>
    <t>敢著注射？</t>
  </si>
  <si>
    <t>Kám tio̍h tsù-siā?</t>
  </si>
  <si>
    <t>TA23_110080</t>
  </si>
  <si>
    <t>免啦！藥仔會記得照三頓食喔，</t>
  </si>
  <si>
    <t>Bián lah!io̍h-á ē-kì-tit tsiàu sann-tǹg tsia̍h ooh</t>
  </si>
  <si>
    <t>TA23_110081</t>
  </si>
  <si>
    <t>若無較好才閣來看一擺。</t>
  </si>
  <si>
    <t>nā-bô khah-hó tsiah koh lâi-khuànn tsi̍t-pái.</t>
  </si>
  <si>
    <t>TA23_110082</t>
  </si>
  <si>
    <t>多謝啦！</t>
  </si>
  <si>
    <t>to-siā lah!</t>
  </si>
  <si>
    <t>TA23_110083</t>
  </si>
  <si>
    <t>賣！阿姆！你外口遐坐，聽候theh藥仔。</t>
  </si>
  <si>
    <t>Bē!A-ḿ!Lí Guā-kháu hia tsē,thìng-hāu theh io̍h-á.</t>
  </si>
  <si>
    <t>TA23_110085</t>
  </si>
  <si>
    <t>台語鋸屑</t>
  </si>
  <si>
    <t>Tâi-gí kì-sut</t>
  </si>
  <si>
    <t>TA23_110086</t>
  </si>
  <si>
    <t>駛車</t>
  </si>
  <si>
    <t>Sái-tshia</t>
  </si>
  <si>
    <t>TA23_110088</t>
  </si>
  <si>
    <t>最近幾年，袂少台灣人咧提倡：</t>
  </si>
  <si>
    <t>Tsuè-kīn kuí nî,bē-tsió Tâi-uân-lâng leh thê-tshiòng:</t>
  </si>
  <si>
    <t>TA23_110089</t>
  </si>
  <si>
    <t>講「駛車」歹聽，愛改講「開車」。</t>
  </si>
  <si>
    <t>kóng"sái-tshia"pháinn-thiann,ài kái kóng"khui-tshia".</t>
  </si>
  <si>
    <t>TA23_110090</t>
  </si>
  <si>
    <t>理由真單純：「駛車」的「駛」佮「屎尿」的「屎」仝音，歹聽。</t>
  </si>
  <si>
    <t>lí-iû tsin tan-sûn:"sái-tshia"ê"sái"kah"sái-jiō"ê"sái"kāng-im,pháinn-thiann.</t>
  </si>
  <si>
    <t>TA23_110091</t>
  </si>
  <si>
    <t>既然按呢，</t>
  </si>
  <si>
    <t>kì-jiân án-ni,</t>
  </si>
  <si>
    <t>TA23_110092</t>
  </si>
  <si>
    <t>咱是毋是應該來建議『國語』嘛愛比照這个理由來共伊「淨化」一下呢？</t>
  </si>
  <si>
    <t>lán sī-m̄-sī ing-kai lâi kiàn-gī"Kok-gí"mā ài pí-tsiàu tsit-ê lí iû-lâi kā i"tsīng-huà" tsi̍t-ē  neh?</t>
  </si>
  <si>
    <t>TA23_110093</t>
  </si>
  <si>
    <t>因為佇『國語』內底，</t>
  </si>
  <si>
    <t>in-uī tī"Kok-gí"lāi-té,</t>
  </si>
  <si>
    <t>TA23_110094</t>
  </si>
  <si>
    <t>「駛」、「屎」這兩字仝款是仝音字ㄕˇ。</t>
  </si>
  <si>
    <t>"sái","sái"tsit nn̄g jī kāng-khuán sī kāng-im jī ㄕˇ.</t>
  </si>
  <si>
    <t>TA23_110095</t>
  </si>
  <si>
    <t>雖然『國語』無講ㄕˇㄔㄜ，但是有『駕駛』，</t>
  </si>
  <si>
    <t>Sui-jiân"Kok-gí"bô kóng ㄕˇㄔㄜ,tān-sī ū"駕駛",</t>
  </si>
  <si>
    <t>TA23_110096</t>
  </si>
  <si>
    <t>所以我建議『駕駛』以後愛講『駕開』。</t>
  </si>
  <si>
    <t>sóo-í Guá kiàn-gī "駕駛" í-āu ài kóng"駕開".</t>
  </si>
  <si>
    <t>TA23_110097</t>
  </si>
  <si>
    <t>喔！著謼，毋但這字愛改，</t>
  </si>
  <si>
    <t>Ooh!Tio̍h hooh,m̄-nā tsit lī ài kái,</t>
  </si>
  <si>
    <t>TA23_110098</t>
  </si>
  <si>
    <t>所有佮「屎」仝音的字嘛攏愛改才著</t>
  </si>
  <si>
    <t>sóo-ū kah"sái"kāng-im ê jī mā lóng-ài kái tsiah tio̍h</t>
  </si>
  <si>
    <t>TA23_110099</t>
  </si>
  <si>
    <t>按呢毋才袂共人拍粟喔。</t>
  </si>
  <si>
    <t>án-ne m̄-tsiah bē kā-lâng phah tshik--ooh.</t>
  </si>
  <si>
    <t>TA23_110100</t>
  </si>
  <si>
    <t>m̀，閣有，</t>
  </si>
  <si>
    <t>m̀,koh-ū,</t>
  </si>
  <si>
    <t>TA23_110101</t>
  </si>
  <si>
    <t>『大使』實在有夠歹聽，以後咱攏講『大開』好囉！</t>
  </si>
  <si>
    <t>"大使"si̍t-tsāi ū-kàu pháinn-thiann,í-āu lán lóng kóng"大開"hó looh!</t>
  </si>
  <si>
    <t>TA23_110102</t>
  </si>
  <si>
    <t>論真，「大使」的「使」字，是「代表」的意思，</t>
  </si>
  <si>
    <t>Lūn-tsin,"tāi-sài"ê"sái"jī,sī"tāi-piáu"ê ì-sù,</t>
  </si>
  <si>
    <t>TA23_110103</t>
  </si>
  <si>
    <t>無論是做動詞，像「出使」；</t>
  </si>
  <si>
    <t>bô-lūn sī tsò tōng-sû,tshiūnn"tshut sú";</t>
  </si>
  <si>
    <t>TA23_110104</t>
  </si>
  <si>
    <t>抑是名詞，像「使者」，</t>
  </si>
  <si>
    <t>a̍h-sī bîng-sû,tshiūnn"sú-tsiá",</t>
  </si>
  <si>
    <t>TA23_110105</t>
  </si>
  <si>
    <t>照古早的反切注音，攏愛讀勾破去聲。</t>
  </si>
  <si>
    <t>Tsiàu kóo-tsá ê píng tshiat tsù-im,lóng-ài tha̍k kau phuà-khì siann.</t>
  </si>
  <si>
    <t>TA23_110106</t>
  </si>
  <si>
    <t>抑若「使用、假使」的「使」才是上聲。</t>
  </si>
  <si>
    <t>iah-nā "sú-iōng, ká-sú" ê "sú" tsiah-sī sióng-siann.</t>
  </si>
  <si>
    <t>TA23_110107</t>
  </si>
  <si>
    <t>台語這字無論去聲、上聲，</t>
  </si>
  <si>
    <t>Tâi-gí tsit jī bô-lūn khì siann,sióng-siann,</t>
  </si>
  <si>
    <t>TA23_110108</t>
  </si>
  <si>
    <t>攏閣分文言音佮白話音兩種，計共四的音，</t>
  </si>
  <si>
    <t>lóng koh pun bûn-giân-im kah pe̍h-uē-im nn̄g tsióng,kè kiōng sì ê im,</t>
  </si>
  <si>
    <t>TA23_110109</t>
  </si>
  <si>
    <t>去聲「出使、使者、使徒」讀文音四，</t>
  </si>
  <si>
    <t>khì siann"tshut sú,sú-tsiá,sú tôo"tha̍k bûn im sù,</t>
  </si>
  <si>
    <t>TA23_110110</t>
  </si>
  <si>
    <t>「大使、天使」讀白音婿；</t>
  </si>
  <si>
    <t>"tāi-sài,thinn-sài"tha̍k pe̍h im sài;</t>
  </si>
  <si>
    <t>TA23_110111</t>
  </si>
  <si>
    <t>上聲「使用」讀文音使，</t>
  </si>
  <si>
    <t>sióng-siann"sú-iōng"tha̍k bûn im sú,</t>
  </si>
  <si>
    <t>TA23_110112</t>
  </si>
  <si>
    <t>（「使用」嘛有駛用的音，毋過較罕用。）</t>
  </si>
  <si>
    <t>("sú-iōng"mā ū sái īng ê im,m̄ koh khah hán iōng.)</t>
  </si>
  <si>
    <t>TA23_110113</t>
  </si>
  <si>
    <t>「使性地、使目箭、差使」讀白音駛。</t>
  </si>
  <si>
    <t>"sái-sìng-tē,sái-ba̍k-tsìnn,tshe sái"tha̍k pe̍h im sái.</t>
  </si>
  <si>
    <t>TA23_110114</t>
  </si>
  <si>
    <t>總是，台語雖然有文白音的分化，</t>
  </si>
  <si>
    <t>tsóng sī,Tâi-gí sui-jiân ū bûn-pe̍h-im ê hun-huà,</t>
  </si>
  <si>
    <t>TA23_110115</t>
  </si>
  <si>
    <t>伊的聲調猶原完全符合原早「使」字音義的對應關係。</t>
  </si>
  <si>
    <t>I ê siann-tiāu iu-guân uân-tsuân hû-ha̍p guân-tsá"sái"jī im gī ê tuì-ìng kuan-hē.</t>
  </si>
  <si>
    <t>TA23_110116</t>
  </si>
  <si>
    <t>『國語』就毋是按呢。去聲讀法『ㄕˋ』愈來愈無人會曉讀，</t>
  </si>
  <si>
    <t>"Kok-gí"to̍h m̄-sī án-ni.khì siann tha̍k huat "ㄕˋ" lú-lâi-lú bô-lâng ē-hiáu tha̍k,</t>
  </si>
  <si>
    <t>TA23_110117</t>
  </si>
  <si>
    <t>致到做「代表」的意思用的名詞『大使、使節』換用『ㄕˇ』做標準音，</t>
  </si>
  <si>
    <t>tì-kàu tsò"tāi-piáu"ê ì-sù iōng ê miâ-sû"大使, 使節"uānn iōng "ㄕˇ" tsò piau-tsún im,</t>
  </si>
  <si>
    <t>TA23_110118</t>
  </si>
  <si>
    <t>干焦佇動詞才閣有讀做ㄕˋ，像『出使』</t>
  </si>
  <si>
    <t>kan-na tī tōng-sû tsiah koh-ū tha̍k-tsò ㄕˋ,tshiūnn"出使"</t>
  </si>
  <si>
    <t>TA23_110119</t>
  </si>
  <si>
    <t>（根據教育部『國語』推行委員會所編的『國語辭典』）。</t>
  </si>
  <si>
    <t>(kin-kì Kàu-io̍k-pōo"Kok-gí"thui-hîng uí-uân huē-sóo pian ê"Kok-gí sû-tián").</t>
  </si>
  <si>
    <t>TA23_110120</t>
  </si>
  <si>
    <t>毋過社會上蓋濟攏讀做ㄔㄨㄕˇ矣。</t>
  </si>
  <si>
    <t>m̄-koh siā-huē siōng-kài tsē lóng tha̍k-tsò ㄔㄨㄕˇ  ah.</t>
  </si>
  <si>
    <t>TA23_110121</t>
  </si>
  <si>
    <t>結局就是，『國語』無應該讀ㄕˇ的時陣，</t>
  </si>
  <si>
    <t>kiat-kio̍k to̍h-sī,"Kok-gí"bô ing-kai tha̍k ㄕˇ ê sî-tsūn,</t>
  </si>
  <si>
    <t>TA23_110122</t>
  </si>
  <si>
    <t>人猶是共唸做ㄉㄚˋㄕˇ、ㄔㄨㄕˇ，</t>
  </si>
  <si>
    <t>lâng iah-sī kā liām-tsò ㄉㄚˋㄕˇ,ㄔㄨㄕˇ,</t>
  </si>
  <si>
    <t>TA23_110123</t>
  </si>
  <si>
    <t>一捽仔抑袂感覺歹聽，</t>
  </si>
  <si>
    <t>tsi̍t sut-á ia̍h bē kám-kak pháinn-thiann,</t>
  </si>
  <si>
    <t>TA23_110124</t>
  </si>
  <si>
    <t>閣讀甲足暢脾的。</t>
  </si>
  <si>
    <t>Koh tha̍k kah tsiok thiòng pî ê.</t>
  </si>
  <si>
    <t>TA23_110125</t>
  </si>
  <si>
    <t>照按呢共想，我頭前建議遐的有的無的，</t>
  </si>
  <si>
    <t>Tsiàu án-ne kā siūnn,guá thâu-tsîng kiàn-gī hia ê ū ê-bô ê,</t>
  </si>
  <si>
    <t>TA23_110126</t>
  </si>
  <si>
    <t>極加是予人當做狗放屁niâ，</t>
  </si>
  <si>
    <t>ki̍k-ke sī hōo lâng tòng-tsò káu pàng-phuì niâ,</t>
  </si>
  <si>
    <t>TA23_110127</t>
  </si>
  <si>
    <t>𪜶穩當會套一句現此時的流行話共我講：</t>
  </si>
  <si>
    <t>In ún-tàng ē thò tsi̍t kù hiān-tshú-sî ê liû-hîng uē kā guá kóng:</t>
  </si>
  <si>
    <t>TA23_110128</t>
  </si>
  <si>
    <t>你莫閣屁矣啦！</t>
  </si>
  <si>
    <t>Lí mài koh phuì  ah lah!</t>
  </si>
  <si>
    <t>TA23_110129</t>
  </si>
  <si>
    <t>敢講叫做『國語』的，本成就是較貴氣的語言？</t>
  </si>
  <si>
    <t>kám-kóng kiò-tsò"Kok-gí"ê,pún-tsiânn Tiō-sī khah kuì-khì ê gí-giân?</t>
  </si>
  <si>
    <t>TA23_110130</t>
  </si>
  <si>
    <t>抑是人若講『國語』，放屎就較袂臭？</t>
  </si>
  <si>
    <t>ia̍h-sī lâng nā kóng"Kok-gí",pàng-sái tiō khah bē tshàu?</t>
  </si>
  <si>
    <t>TA23_110131</t>
  </si>
  <si>
    <t>我想來想去想袂賰，</t>
  </si>
  <si>
    <t>Guá Siūnn-lâi-siūnn-khì siūnn bē tshun,</t>
  </si>
  <si>
    <t>TA23_110132</t>
  </si>
  <si>
    <t>若閣共伊積斗踮心肝頭，敢會熨甲帶身命。</t>
  </si>
  <si>
    <t>nā koh kā i tsik táu tiàm sim-kuann-thâu,kánn ē ut kah tài-sin-miā.</t>
  </si>
  <si>
    <t>TA23_110133</t>
  </si>
  <si>
    <t>無奈何，只好共這个憢疑寫落來：</t>
  </si>
  <si>
    <t>bô tāi uâ,tsí-hó kā tsit  ê giâu-gî siá lo̍h lâi:</t>
  </si>
  <si>
    <t>TA23_110134</t>
  </si>
  <si>
    <t>咱祖先幾百年、幾千年來攏嘛講「駛牛車」，</t>
  </si>
  <si>
    <t>lán tsóo-sian kuí pah-nî,kuí tshing-nî lâi lóng-mā kóng"sái gû-tshia",</t>
  </si>
  <si>
    <t>TA23_110135</t>
  </si>
  <si>
    <t>今為著欲做一个二十一世紀有水準的新台灣人，</t>
  </si>
  <si>
    <t>tann uī tio̍h-beh tsò tsi̍t-ê jī-tsa̍p-it sè-kí ū tsuí-tsún ê sin Tâi-uân-lâng,</t>
  </si>
  <si>
    <t>TA23_110136</t>
  </si>
  <si>
    <t>後遍我是毋是愛共序細講，</t>
  </si>
  <si>
    <t>āu-piàn guá sī-m̄-sī ài kā sī-sè kóng,</t>
  </si>
  <si>
    <t>TA23_110137</t>
  </si>
  <si>
    <t>「較早，作穡人著愛開牛車，真艱苦」？</t>
  </si>
  <si>
    <t>"Khah-tsá,tsoh-sit-lâng tio̍h-ài khui gû-tshia,tsin kan-khóo"?</t>
  </si>
  <si>
    <t>TA23_110140</t>
  </si>
  <si>
    <t>飛烏</t>
  </si>
  <si>
    <t>pue-oo</t>
  </si>
  <si>
    <t>TA23_110141</t>
  </si>
  <si>
    <t>作者：楊允言</t>
  </si>
  <si>
    <t>tsok-tsiá:Iûnn Ún-giân</t>
  </si>
  <si>
    <t>TA23_110142</t>
  </si>
  <si>
    <t>我討厭算命的。</t>
  </si>
  <si>
    <t>Guá thó-ià Sǹg-miā ê.</t>
  </si>
  <si>
    <t>TA23_110143</t>
  </si>
  <si>
    <t>算命的講我八字重，出將入相，</t>
  </si>
  <si>
    <t>Sǹg-miā ê kóng guá peh-jī tāng,tshut-tsiòng ji̍p-siòng,</t>
  </si>
  <si>
    <t>TA23_110144</t>
  </si>
  <si>
    <t>毋過愛四界走傱，</t>
  </si>
  <si>
    <t>m̄-koh ài sì-kè tsáu-tsông,</t>
  </si>
  <si>
    <t>TA23_110145</t>
  </si>
  <si>
    <t>一世人勞碌命。</t>
  </si>
  <si>
    <t>tsi̍t-sì-lâng lô lo̍k miā.</t>
  </si>
  <si>
    <t>TA23_110146</t>
  </si>
  <si>
    <t>我想欲安定。</t>
  </si>
  <si>
    <t>Guá siūnn-beh an-tīng.</t>
  </si>
  <si>
    <t>TA23_110147</t>
  </si>
  <si>
    <t>細漢拄出世的時，蹛佇三重埔，</t>
  </si>
  <si>
    <t>Sè-hàn tú tshut-sì ê sî,tuà tī Sann-tîng-poo,</t>
  </si>
  <si>
    <t>TA23_110148</t>
  </si>
  <si>
    <t>彼時的三重埔佮這陣當然是足無仝，</t>
  </si>
  <si>
    <t>hit-sî ê Sann-tîng-poo kah tsit-tsūn tong-liân sī tsiok bô-kâng,</t>
  </si>
  <si>
    <t>TA23_110149</t>
  </si>
  <si>
    <t>巷仔盡磅的所在有一口古井，</t>
  </si>
  <si>
    <t>hāng-á tsīn-pōng ê sóo-tsāi ū tsi̍t kháu kóo-tsénn,</t>
  </si>
  <si>
    <t>TA23_110150</t>
  </si>
  <si>
    <t>厝的附近有一條大水溝，</t>
  </si>
  <si>
    <t>tshù ê hù-kīn ū tsi̍t tiâu Tuā-tsuí-kau,</t>
  </si>
  <si>
    <t>TA23_110151</t>
  </si>
  <si>
    <t>爸母無佇厝的時陣，</t>
  </si>
  <si>
    <t>pē-bú bô tī tshù ê sî-tsūn,</t>
  </si>
  <si>
    <t>TA23_110152</t>
  </si>
  <si>
    <t>就佇水溝仔邊賴賴趖，</t>
  </si>
  <si>
    <t>tō tī tsuí kau-á-pinn luā-luā-sô,</t>
  </si>
  <si>
    <t>TA23_110153</t>
  </si>
  <si>
    <t>阮兜無便所，</t>
  </si>
  <si>
    <t>Guán tau bô piān-sóo,</t>
  </si>
  <si>
    <t>TA23_110154</t>
  </si>
  <si>
    <t>欲放屎放尿就佇後院的溝仔解決，</t>
  </si>
  <si>
    <t>beh pàng-sái pàng-jiō tō tī āu-īnn ê kau-á kái-kuat,</t>
  </si>
  <si>
    <t>TA23_110155</t>
  </si>
  <si>
    <t>才舀水共沖掉。</t>
  </si>
  <si>
    <t>tsiah iúnn-tsuí kā tshiâng tiāu.</t>
  </si>
  <si>
    <t>TA23_110156</t>
  </si>
  <si>
    <t>遐爾細漢的時陣的記持實在是無深，</t>
  </si>
  <si>
    <t>hiah-nī sè-hàn ê sî-tsūn ê kì-tî si̍t-tsāi sī-bô tshim,</t>
  </si>
  <si>
    <t>TA23_110157</t>
  </si>
  <si>
    <t>干焦有一寡片段，</t>
  </si>
  <si>
    <t>kan-na ū tsi̍t-kuá phìnn-tuānn,</t>
  </si>
  <si>
    <t>TA23_110158</t>
  </si>
  <si>
    <t>親像媽媽騎孔明車載我，</t>
  </si>
  <si>
    <t>tshin-tshiūnn má-mah khiâ khóng-bîng-tshia tsài guá,</t>
  </si>
  <si>
    <t>TA23_110159</t>
  </si>
  <si>
    <t>我的跤hông絞入去後輪，哭甲真食力；</t>
  </si>
  <si>
    <t>Guá ê kha hông ká ji̍p-khì āu lián,khàu kah tsin tsia̍h-la̍t;</t>
  </si>
  <si>
    <t>TA23_110160</t>
  </si>
  <si>
    <t>閣親像有一擺用刀片削鉛筆，</t>
  </si>
  <si>
    <t>koh tshin-tshiūnn ū tsi̍t-pái iōng to phìnn siah iân-pit,</t>
  </si>
  <si>
    <t>TA23_110161</t>
  </si>
  <si>
    <t>因為囡仔人袂曉節力，</t>
  </si>
  <si>
    <t>in-uī gín-á-lâng bē-hiáu tsat-la̍t,</t>
  </si>
  <si>
    <t>TA23_110162</t>
  </si>
  <si>
    <t>一下無細膩，指指的皮削一大片起來，</t>
  </si>
  <si>
    <t>tsi̍t-ē bô-sè-lī,kí-tsáinn ê phuê siah tsi̍t-tuā-phiàn khí lâi,</t>
  </si>
  <si>
    <t>TA23_110163</t>
  </si>
  <si>
    <t>血一直流，疼甲哭袂出聲；</t>
  </si>
  <si>
    <t>hueh it-ti̍t lâu,thiànn kah khàu bē tshut-siann;</t>
  </si>
  <si>
    <t>TA23_110164</t>
  </si>
  <si>
    <t>有時仔看著壁頂有一尾蟮蟲仔，</t>
  </si>
  <si>
    <t>ū-sî-á khuànn-tio̍h Piah-tíng ū tsi̍t bué siān-thâng-á,</t>
  </si>
  <si>
    <t>TA23_110165</t>
  </si>
  <si>
    <t>就提媽媽的捋仔，</t>
  </si>
  <si>
    <t>tō the̍h má-mah ê luā-á,</t>
  </si>
  <si>
    <t>TA23_110166</t>
  </si>
  <si>
    <t>𬦰懸懸去共拍……</t>
  </si>
  <si>
    <t>peh kuân-kuân khì kā phah...</t>
  </si>
  <si>
    <t>TA23_110167</t>
  </si>
  <si>
    <t>爸爸對日本轉來的時陣，紮一台幻燈機，</t>
  </si>
  <si>
    <t>pá-pah uì Ji̍t-pún tńg lâi ê sî-tsūn,tsah tsi̍t tâi huàn ting ki,</t>
  </si>
  <si>
    <t>TA23_110168</t>
  </si>
  <si>
    <t>暗時電火切掉，幻燈機拍開，投影佇壁頂，</t>
  </si>
  <si>
    <t>àm-sî tiān-hué tshiat tiāu,huàn ting ki phah khui,tâu-iánn tī piah-tíng,</t>
  </si>
  <si>
    <t>TA23_110169</t>
  </si>
  <si>
    <t>爸爸操作，嚓一聲，一張幻燈片換過一張，</t>
  </si>
  <si>
    <t>pá-pah tshau-tsok,tshia̍k tsi̍t-siann,tsi̍t-tiunn huàn ting phìnn uānn-kuè tsi̍t-tiunn,</t>
  </si>
  <si>
    <t>TA23_110170</t>
  </si>
  <si>
    <t>阮看甲大喙開開，</t>
  </si>
  <si>
    <t>guá khuànn kah tuā-tshuì khui-khui,</t>
  </si>
  <si>
    <t>TA23_110171</t>
  </si>
  <si>
    <t>看煞了後電火一開，</t>
  </si>
  <si>
    <t>khuànn-suah liáu-āu tiān-hué tsi̍t khui,</t>
  </si>
  <si>
    <t>TA23_110172</t>
  </si>
  <si>
    <t>才發現一大陣厝邊的囡仔攏𬦰佇阮兜的窗仔門咧看。</t>
  </si>
  <si>
    <t>tsiah huat-hiān tsi̍t-tuā-tīn tshù-pinn ê gín-á lóng peh tī guán tau ê thang-á-mn̂g teh khuànn.</t>
  </si>
  <si>
    <t>TA23_110173</t>
  </si>
  <si>
    <t>彼陣差不多是台灣開始有電視的時，</t>
  </si>
  <si>
    <t>hit-tsūn tsha-put-to sī Tâi-uân khai-sí ū tiān-sī ê sî,</t>
  </si>
  <si>
    <t>TA23_110174</t>
  </si>
  <si>
    <t>毋過阮兜佮厝邊並無電視，</t>
  </si>
  <si>
    <t>m̄-kò gún tau kah tshù-pinn pīng bô tiān-sī,</t>
  </si>
  <si>
    <t>TA23_110175</t>
  </si>
  <si>
    <t>會當看著幻燈片已經足稀罕矣。</t>
  </si>
  <si>
    <t>ē-tàng khuànn-tio̍h huàn ting phìnn í-king tsiok hi-hán ah.</t>
  </si>
  <si>
    <t>TA23_110176</t>
  </si>
  <si>
    <t>印象中爸爸誠歹，</t>
  </si>
  <si>
    <t>Ìn-siōng-tiong pá-pah tsiânn pháinn,</t>
  </si>
  <si>
    <t>TA23_110177</t>
  </si>
  <si>
    <t>若做毋著代誌，</t>
  </si>
  <si>
    <t>nā tsò m̄-tio̍h tāi-tsì,</t>
  </si>
  <si>
    <t>TA23_110178</t>
  </si>
  <si>
    <t>親像瓷仔碗提無好勢摔破去，</t>
  </si>
  <si>
    <t>tshin-tshiūnn huî-á uánn the̍h bô hó-sè siak phuà khì,</t>
  </si>
  <si>
    <t>TA23_110179</t>
  </si>
  <si>
    <t>就會予爸爸tainn。</t>
  </si>
  <si>
    <t>tō ē hōo pá-pah tainn.</t>
  </si>
  <si>
    <t>TA23_110180</t>
  </si>
  <si>
    <t>較大漢的時，媽媽共我講，</t>
  </si>
  <si>
    <t>Khah tuā-hàn ê sî,Má-mah kā guá kóng,</t>
  </si>
  <si>
    <t>TA23_110181</t>
  </si>
  <si>
    <t>爸爸出手真重，</t>
  </si>
  <si>
    <t>pá-pah tshut-tshiú tsin tāng,</t>
  </si>
  <si>
    <t>TA23_110182</t>
  </si>
  <si>
    <t>伊共我洗身軀的時，</t>
  </si>
  <si>
    <t>I kā guá sé-sin-khu ê sî,</t>
  </si>
  <si>
    <t>TA23_110183</t>
  </si>
  <si>
    <t>尻川䫌有一个大大的紅手印。</t>
  </si>
  <si>
    <t>kha-tshng-phé ū tsi̍t-ê tuā-tuā ê âng tshiú-ìn.</t>
  </si>
  <si>
    <t>TA23_110184</t>
  </si>
  <si>
    <t>阮全家四个人睏佇一間鋪tha-thá-mih的房間，</t>
  </si>
  <si>
    <t>guán tsuân-ke sì ê lâng khùn tī tsi̍t-king phoo tha-thá-mih ê pâng-king,</t>
  </si>
  <si>
    <t>TA23_110185</t>
  </si>
  <si>
    <t>有一工早起，一落眠床，水已經到跤頭趺，</t>
  </si>
  <si>
    <t>ū-tsi̍t-kang tsái-khí,tsi̍t lo̍h bîn-tshn̂g,tsuí í-king kàu kha-thâu-u,</t>
  </si>
  <si>
    <t>TA23_110186</t>
  </si>
  <si>
    <t>毋知底時，電冰箱已經𫞼佇飯桌的桌頂啊，</t>
  </si>
  <si>
    <t>m̄-tsai tī-sî,tiān-ping-siunn í-king tshāi tī pn̄g-toh ê toh tíng ah,</t>
  </si>
  <si>
    <t>TA23_110187</t>
  </si>
  <si>
    <t>無塊食早頓欲按怎？</t>
  </si>
  <si>
    <t>Bô-tè tsia̍h tsá-tǹg beh án-tsuánn?</t>
  </si>
  <si>
    <t>TA23_110188</t>
  </si>
  <si>
    <t>爸爸媽媽共洗身軀的跤桶倒匼佇塗跤，</t>
  </si>
  <si>
    <t>pa-pa ma-ma kā sé-sin-khu ê kha-tháng tò-khap tī thôo-kha,</t>
  </si>
  <si>
    <t>TA23_110189</t>
  </si>
  <si>
    <t>逐家就圍佇跤桶邊食糜。</t>
  </si>
  <si>
    <t>ta̍k-ke tō uî tī kha-tháng pinn tsia̍h muê.</t>
  </si>
  <si>
    <t>TA23_110190</t>
  </si>
  <si>
    <t>大水過一工才退，</t>
  </si>
  <si>
    <t>tuā-tsuí kuè tsi̍t-kang tsiah thè,</t>
  </si>
  <si>
    <t>TA23_110191</t>
  </si>
  <si>
    <t>我佮媽媽𣁳水出去戶碇外口，</t>
  </si>
  <si>
    <t>guá kah má-mah khat tsuí tshut-khì hōo tīng guā-kháu,</t>
  </si>
  <si>
    <t>TA23_110192</t>
  </si>
  <si>
    <t>到無法度𣁳的時陣，</t>
  </si>
  <si>
    <t>kàu bô-huat-tōo khat ê sî-tsūn,</t>
  </si>
  <si>
    <t>TA23_110193</t>
  </si>
  <si>
    <t>換跪佇塗跤用布仔吸水，陣佇面桶內底，</t>
  </si>
  <si>
    <t>uānn kuī tī thôo-kha iōng pòo-á khip tsuí,tsūn tī bīn-tháng lāi-té,</t>
  </si>
  <si>
    <t>TA23_110194</t>
  </si>
  <si>
    <t>捘到面桶欲滇矣，才共倒去外口。</t>
  </si>
  <si>
    <t>tsūn kàu bīn-tháng beh tīnn--ah,tsiah kā tò-khì guā-kháu.</t>
  </si>
  <si>
    <t>TA23_110195</t>
  </si>
  <si>
    <t>這攏是我四歲進前發生的代誌，</t>
  </si>
  <si>
    <t>tse lóng sī guá sì huè tsìn-tsîng huat-sing ê tāi-tsì,</t>
  </si>
  <si>
    <t>TA23_110196</t>
  </si>
  <si>
    <t>四歲以後，阮搬去台北市六張犁。</t>
  </si>
  <si>
    <t>Sì huè í-āu,guán puann-khì Tâi-pak la̍k tiunn lê.</t>
  </si>
  <si>
    <t>TA23_110197</t>
  </si>
  <si>
    <t>較大漢的時才知影，</t>
  </si>
  <si>
    <t>Khah tuā-hàn ê sî tsiah tsai-iánn,</t>
  </si>
  <si>
    <t>TA23_110198</t>
  </si>
  <si>
    <t>爸爸是蘆洲人，本成阿祖有田地，</t>
  </si>
  <si>
    <t>pá-pah sī Lôo-tsiu lâng,pún-tsiânn a-tsóo ū tshân-tē,</t>
  </si>
  <si>
    <t>TA23_110199</t>
  </si>
  <si>
    <t>毋過阿公愛跋筊，</t>
  </si>
  <si>
    <t>M̄-koh a-kong ài pua̍h-kiáu,</t>
  </si>
  <si>
    <t>TA23_110200</t>
  </si>
  <si>
    <t>阿公的小弟食摸飛，</t>
  </si>
  <si>
    <t>a-kong ê sió-tī tsia̍h moo-hui,</t>
  </si>
  <si>
    <t>TA23_110201</t>
  </si>
  <si>
    <t>兩人做伙共財產敗了了，</t>
  </si>
  <si>
    <t>nn̄g-lâng tsò-hué kā tsâi-sán pāi-liáu-liáu,</t>
  </si>
  <si>
    <t>TA23_110202</t>
  </si>
  <si>
    <t>爸爸出世的時就足散赤，</t>
  </si>
  <si>
    <t>pá-pah tshut-sì ê sî tō tsiok sàn-tshiah,</t>
  </si>
  <si>
    <t>TA23_110203</t>
  </si>
  <si>
    <t>散甲連鬼都buài共掠，</t>
  </si>
  <si>
    <t>sàn kah liân kuí to buài kā lia̍h,</t>
  </si>
  <si>
    <t>TA23_110204</t>
  </si>
  <si>
    <t>國校讀煞，干焦伊考牢初中（師大附中），</t>
  </si>
  <si>
    <t>Kok-hāu tha̍k-suah,kan-na I khó-tiâu tshoo-tiong(Su-tāi hù tiong),</t>
  </si>
  <si>
    <t>TA23_110205</t>
  </si>
  <si>
    <t>厝的並無想欲予伊去讀，</t>
  </si>
  <si>
    <t>tshù ê pīng bô siūnn-beh hōo i khì tha̍k,</t>
  </si>
  <si>
    <t>TA23_110206</t>
  </si>
  <si>
    <t>尾仔老師來厝的，</t>
  </si>
  <si>
    <t>bué  à lāu-su lâi tshù ê,</t>
  </si>
  <si>
    <t>TA23_110207</t>
  </si>
  <si>
    <t>爸母才答應予伊讀，</t>
  </si>
  <si>
    <t>pē-bú tsiah tah-ìng hōo i tha̍k,</t>
  </si>
  <si>
    <t>TA23_110208</t>
  </si>
  <si>
    <t>其實就是據在伊去。</t>
  </si>
  <si>
    <t>kî-si̍t Tō-sī kì-tsāi i khì.</t>
  </si>
  <si>
    <t>TA23_110209</t>
  </si>
  <si>
    <t>爸爸講，對蘆洲行到附中愛三點鐘，</t>
  </si>
  <si>
    <t>pá-pah kóng,uì Lôo-tsiu kiânn kàu hù tiong ài sann tiám-tsing,</t>
  </si>
  <si>
    <t>TA23_110210</t>
  </si>
  <si>
    <t>逐工天猶未光就開始行，</t>
  </si>
  <si>
    <t>Ta̍k-kang thinn iáu-buē kng tō khai-sí kiânn,</t>
  </si>
  <si>
    <t>TA23_110211</t>
  </si>
  <si>
    <t>行到學校門口，緊共皮鞋穿起來才入去。</t>
  </si>
  <si>
    <t>kiânn kàu ha̍k-hāu mn̂g-kháu,kín kā phuê-ê tshīng khí lâi tsiah li̍p khì.</t>
  </si>
  <si>
    <t>TA23_110212</t>
  </si>
  <si>
    <t>讀初中的制服等等，攏是老師買予伊的。</t>
  </si>
  <si>
    <t>tha̍k tshoo-tiong ê tsè-ho̍k tíng-tíng,lóng sī lāu-su bé hōo i ê.</t>
  </si>
  <si>
    <t>TA23_110213</t>
  </si>
  <si>
    <t>早起行三點鐘去學校，</t>
  </si>
  <si>
    <t>tsái khí-kiânn sann tiám-tsing khì ha̍k-hāu,</t>
  </si>
  <si>
    <t>TA23_110214</t>
  </si>
  <si>
    <t>放學閣行三點鐘轉去厝的，</t>
  </si>
  <si>
    <t>Pàng-o̍h koh kiânn sann tiám-tsing tńg-khì tshù ê,</t>
  </si>
  <si>
    <t>TA23_110215</t>
  </si>
  <si>
    <t>厝內閣無電火，按呢欲按怎讀書？</t>
  </si>
  <si>
    <t>tshù lāi-koh bô tiān-hué,án-ne beh án-tsuánn tho̍k-su?</t>
  </si>
  <si>
    <t>TA23_110216</t>
  </si>
  <si>
    <t>我到這馬攏想無，</t>
  </si>
  <si>
    <t>guá kàu tsit-má lóng siūnn-bô,</t>
  </si>
  <si>
    <t>TA23_110217</t>
  </si>
  <si>
    <t>嘛一直袂記咧共爸爸問，</t>
  </si>
  <si>
    <t>mā it-ti̍t bē-kì leh kā pa-pa mn̄g,</t>
  </si>
  <si>
    <t>TA23_110218</t>
  </si>
  <si>
    <t>毋過後來爸爸考著師範學校，</t>
  </si>
  <si>
    <t>m̄-koh āu-lâi pá-pah khó-tio̍h su-huān ha̍k-hāu,</t>
  </si>
  <si>
    <t>TA23_110219</t>
  </si>
  <si>
    <t>閣後來讀師大，閣後來公費留學日本，</t>
  </si>
  <si>
    <t>koh āu-lâi tha̍k Su-tāi,koh āu-lâi kong-huì liû-ha̍k Ji̍t-pún,</t>
  </si>
  <si>
    <t>TA23_110220</t>
  </si>
  <si>
    <t>因為無錢，只好無開半仙，</t>
  </si>
  <si>
    <t>in-uī bô-tsînn,tsí hó-bô khai puànn sián,</t>
  </si>
  <si>
    <t>TA23_110221</t>
  </si>
  <si>
    <t>一步一步共讀懸起咧。</t>
  </si>
  <si>
    <t>tsi̍t-pōo tsi̍t-pōo kā tha̍k kuân khí lih.</t>
  </si>
  <si>
    <t>TA23_110222</t>
  </si>
  <si>
    <t>爸爸講伊根本就毋敢想結婚的代誌。</t>
  </si>
  <si>
    <t>pá-pah kóng i kin-pún tō m̄-kánn siūnn kiat-hun ê tāi-tsì.</t>
  </si>
  <si>
    <t>TA23_110223</t>
  </si>
  <si>
    <t>媒人婆介紹阮媽媽予爸爸的孫仔（佮伊差不多歲）熟似，</t>
  </si>
  <si>
    <t>muê-lâng-pô kài-siāu gún ma-ma hōo pá-pah ê sun-á(kah i tsha-put-to huè)si̍k-sāi,</t>
  </si>
  <si>
    <t>TA23_110224</t>
  </si>
  <si>
    <t>毋過媽媽專科畢業，</t>
  </si>
  <si>
    <t>m̄-koh má-mah tsuan-kho pit-gia̍p,</t>
  </si>
  <si>
    <t>TA23_110225</t>
  </si>
  <si>
    <t>爸爸的孫仔冊無讀遐懸，</t>
  </si>
  <si>
    <t>pá-pah ê sun-á tsheh bô tha̍k hiah kuân,</t>
  </si>
  <si>
    <t>TA23_110226</t>
  </si>
  <si>
    <t>才講著伊有一个阿叔讀到大學，</t>
  </si>
  <si>
    <t>tsiah kóng-tio̍h i ū tsi̍t-ê a-tsik tha̍k kàu tāi-ha̍k,</t>
  </si>
  <si>
    <t>TA23_110227</t>
  </si>
  <si>
    <t>了後做誠這門親情。</t>
  </si>
  <si>
    <t>Liáu-āu tsò Tsiânn tsit mn̂g tshin-tsiânn.</t>
  </si>
  <si>
    <t>TA23_110228</t>
  </si>
  <si>
    <t>無錢欲按怎娶某？</t>
  </si>
  <si>
    <t>bô-tsînn beh án-tsuánn tshuā-bóo?</t>
  </si>
  <si>
    <t>TA23_110229</t>
  </si>
  <si>
    <t>外媽有共阮媽媽分予一个親成做養女，改伊的姓，</t>
  </si>
  <si>
    <t>guā-má ū kā gún má-mah pun hōo tsi̍t-ê tshin tsiânn-tsò ióng-lú,kái i ê sènn,</t>
  </si>
  <si>
    <t>TA23_110230</t>
  </si>
  <si>
    <t>這个親情阮叫伊台北阿媽，</t>
  </si>
  <si>
    <t>tsit-ê tshin-tsiânn Guán kiò i Tâi-pak a-má,</t>
  </si>
  <si>
    <t>TA23_110231</t>
  </si>
  <si>
    <t>結婚的時，台北阿媽送伊三重埔彼間無便所、做風颱會淹水的厝做嫁妝，</t>
  </si>
  <si>
    <t>kiat-hun ê sî,Tâi-pak A-má sàng i Sann-tîng-poo hit-king bô piān-sóo,tsò-hong-thai ē im-tsuí ê tshù tsò kè-tsng,</t>
  </si>
  <si>
    <t>TA23_110232</t>
  </si>
  <si>
    <t>所以爸爸才通結婚。</t>
  </si>
  <si>
    <t>sóo-í pa-pa tsiah thang kiat-hun.</t>
  </si>
  <si>
    <t>TA23_110233</t>
  </si>
  <si>
    <t>後來因為淹水淹甲驚，</t>
  </si>
  <si>
    <t>Āu lâi in-uī im-tsuí im kah kiann,</t>
  </si>
  <si>
    <t>TA23_110234</t>
  </si>
  <si>
    <t>佇爸爸公費留學提著碩士學位轉來台灣了後，</t>
  </si>
  <si>
    <t>tī pá-pah kong-huì liû-ha̍k the̍h-tio̍h si̍k-sū ha̍k-uī tńg-lâi Tâi-uân liáu-āu,</t>
  </si>
  <si>
    <t>TA23_110235</t>
  </si>
  <si>
    <t>共彼間厝賣掉，閣佮貸款來買台北的ā-phà𪐞。</t>
  </si>
  <si>
    <t>kā hit-king tshù bē-tiāu,koh kah tāi-khuán lâi bé Tâi-pak ê ā-phà-tòo.</t>
  </si>
  <si>
    <t>TA23_110236</t>
  </si>
  <si>
    <t>算命的無講我真𠢕讀書，</t>
  </si>
  <si>
    <t>sǹg-miā ê bô kóng guá tsin gâu tha̍k-tsheh,</t>
  </si>
  <si>
    <t>TA23_110237</t>
  </si>
  <si>
    <t>毋過厝內的人攏講我有讀書的命，</t>
  </si>
  <si>
    <t>m̄-koh tshù-lāi  lâng lóng kóng guá ū tha̍k-tsu ê miā,</t>
  </si>
  <si>
    <t>TA23_110238</t>
  </si>
  <si>
    <t>因為兩歲的時，爸爸出國留學，</t>
  </si>
  <si>
    <t>in-uī nn̄g huè ê sî,pa-pa tshut-kok liû-ha̍k,</t>
  </si>
  <si>
    <t>TA23_110239</t>
  </si>
  <si>
    <t>我就開始讀托兒所矣，</t>
  </si>
  <si>
    <t>guá tō khai-sí tha̍k thok-lî-sóo ah,</t>
  </si>
  <si>
    <t>TA23_110240</t>
  </si>
  <si>
    <t>聽講彼个時陣，</t>
  </si>
  <si>
    <t>thiann-kóng hit-ê sî-tsūn,</t>
  </si>
  <si>
    <t>TA23_110241</t>
  </si>
  <si>
    <t>兩歲就去讀書个人揣無幾个。</t>
  </si>
  <si>
    <t>nn̄g huè tiō khì tha̍k-tsheh ê lâng tshuē-bô kuí-ê.</t>
  </si>
  <si>
    <t>TA23_110242</t>
  </si>
  <si>
    <t>爸爸講，彼時陣猶未做疏洪道，</t>
  </si>
  <si>
    <t>pá-pah kóng, hit-sî-tsūn iah-bē tsò soo-hông-tō,</t>
  </si>
  <si>
    <t>TA23_110243</t>
  </si>
  <si>
    <t>石門水庫若放水，</t>
  </si>
  <si>
    <t>Tsio̍h-mn̂g tsuí-khòo nā pàng-tsuí,</t>
  </si>
  <si>
    <t>TA23_110244</t>
  </si>
  <si>
    <t>過幾點鐘了後，三重埔就會淹水；</t>
  </si>
  <si>
    <t>Kuè kuí tiám-tsing liáu-āu,Sann-tîng-poo tō ē im-tsuí;</t>
  </si>
  <si>
    <t>TA23_110245</t>
  </si>
  <si>
    <t>我才知影，是按怎彼陣一落眠床就是水，</t>
  </si>
  <si>
    <t>guá tsiah tsai-iánn,sī-án-tsuánn Hit-tsūn tsi̍t lo̍h bîn-tshn̂g to̍h-sī tsuí,</t>
  </si>
  <si>
    <t>TA23_110246</t>
  </si>
  <si>
    <t>敆冰箱走去桌頂的因端；</t>
  </si>
  <si>
    <t>kap ping-siunn tsáu-khì toh-tíng ê in-tuan;</t>
  </si>
  <si>
    <t>TA23_110247</t>
  </si>
  <si>
    <t>嘛是後來我才知影，</t>
  </si>
  <si>
    <t>mā-sī Āu lâi guá tsiah tsai-iánn,</t>
  </si>
  <si>
    <t>TA23_110248</t>
  </si>
  <si>
    <t>是按怎我無啥愛去的台北阿媽𪜶兜，</t>
  </si>
  <si>
    <t>sī-án-tsuánn guá bô-siánn ài khì ê Tâi-pak a-má in tau,</t>
  </si>
  <si>
    <t>TA23_110249</t>
  </si>
  <si>
    <t>爸爸逐年過年攏會𤆬阮去行踏，</t>
  </si>
  <si>
    <t>Pa-pa ta̍k-nî kuè-nî lóng ē tshuā gún khì kiânn-ta̍h,</t>
  </si>
  <si>
    <t>TA23_110250</t>
  </si>
  <si>
    <t>閣包一包足大包的紅包，</t>
  </si>
  <si>
    <t>koh pau tsi̍t pau tsiok tuā pau ê âng-pau,</t>
  </si>
  <si>
    <t>TA23_110251</t>
  </si>
  <si>
    <t>一直到台北阿媽過身。</t>
  </si>
  <si>
    <t>it-ti̍t kàu Tâi-pak a-má kuè-sin.</t>
  </si>
  <si>
    <t>TA23_110252</t>
  </si>
  <si>
    <t>台北阿媽蹛的厝暗暗，</t>
  </si>
  <si>
    <t>Tâi-pak a-má tuà ê tshù àm-àm,</t>
  </si>
  <si>
    <t>TA23_110253</t>
  </si>
  <si>
    <t>見若去，照顧台北阿媽的親情就咧講別个親情的尻川後話，</t>
  </si>
  <si>
    <t>Kiàn-nā khì,tsiàu-kòo Tâi-pak a-má ê tshin-tsiânn tō leh kóng pa̍t-ê tshin-tsiânn ê kha-tshng-āu-uē,</t>
  </si>
  <si>
    <t>TA23_110254</t>
  </si>
  <si>
    <t>我感覺爸爸包的紅包，</t>
  </si>
  <si>
    <t>guá kám-kak pah-pah pau ê âng-pau,</t>
  </si>
  <si>
    <t>TA23_110255</t>
  </si>
  <si>
    <t>攏是予遐的親情提提去，</t>
  </si>
  <si>
    <t>lóng sī hōo hia ê tshin-tsiânn thê the̍h khì,</t>
  </si>
  <si>
    <t>TA23_110256</t>
  </si>
  <si>
    <t>台北阿媽根本分無。</t>
  </si>
  <si>
    <t>Tâi-pak a-má kin-pún pun bô.</t>
  </si>
  <si>
    <t>TA23_110257</t>
  </si>
  <si>
    <t>照顧台北阿媽，</t>
  </si>
  <si>
    <t>Tsiàu-kòo Tâi-pak a-má,</t>
  </si>
  <si>
    <t>TA23_110258</t>
  </si>
  <si>
    <t>可能會當分著較濟財產的款，</t>
  </si>
  <si>
    <t>khó-lîng ē-tàng pun-tio̍h khah-tsè tsâi-sán ê khuán,</t>
  </si>
  <si>
    <t>TA23_110259</t>
  </si>
  <si>
    <t>才有人相爭欲共照顧。</t>
  </si>
  <si>
    <t>tsiah ū-lâng sio-tsenn beh kā tsiàu-kòo.</t>
  </si>
  <si>
    <t>TA23_110262</t>
  </si>
  <si>
    <t>對外交部新護照脫箠講起</t>
  </si>
  <si>
    <t>uì guā-kau pōo sin hōo-tsiàu thut-tshuê kóng-khí</t>
  </si>
  <si>
    <t>TA23_110263</t>
  </si>
  <si>
    <t>作者：蔣為文</t>
  </si>
  <si>
    <t>tsok-tsiá:Tsiúnn Uî-bûn</t>
  </si>
  <si>
    <t>TA23_110264</t>
  </si>
  <si>
    <t>台灣人予日本人教五十年才學著一寡現代法治的觀念，</t>
  </si>
  <si>
    <t>Tâi-uân-lâng hōo Ji̍t-pún-lâng kà gōo tsa̍p-nî tsiah o̍h-tio̍h tsi̍t-kuá hiān-tāi huat-tī ê kuan-liām,</t>
  </si>
  <si>
    <t>TA23_110265</t>
  </si>
  <si>
    <t>知愛守法、守規矩，</t>
  </si>
  <si>
    <t>Tsai ài siú-huat,siú kui-kí,</t>
  </si>
  <si>
    <t>TA23_110266</t>
  </si>
  <si>
    <t>無像中國人無王法；</t>
  </si>
  <si>
    <t>bô tshiūnn Tiong-kok-lâng bô ông-huat;</t>
  </si>
  <si>
    <t>TA23_110267</t>
  </si>
  <si>
    <t>無疑悟二戰結束，</t>
  </si>
  <si>
    <t>bô-gî-ngōo,</t>
  </si>
  <si>
    <t>TA23_110268</t>
  </si>
  <si>
    <t>中國政府一下來，</t>
  </si>
  <si>
    <t>tiong-kok tsìng-hú tsi̍t-ē lâi,</t>
  </si>
  <si>
    <t>TA23_110269</t>
  </si>
  <si>
    <t>共中國人惡質的封建文化𤆬𤆬來，</t>
  </si>
  <si>
    <t>kā Tiong-kok-lâng ok-tsit ê hong-kiàn bûn-huà tshuā tshuā lâi,</t>
  </si>
  <si>
    <t>TA23_110270</t>
  </si>
  <si>
    <t>無幾個月，台灣人就學會曉中國人虛華的風氣</t>
  </si>
  <si>
    <t>bô kuí kò gue̍h,Tâi-uân-lâng tō o̍h ē-hiáu Tiong-kok-lâng hi-hua ê hong-khì</t>
  </si>
  <si>
    <t>TA23_110271</t>
  </si>
  <si>
    <t>請參考記者出身的前輩作家吳濁流先生的《無花果》、《台灣連翹》兩本冊所寫的。</t>
  </si>
  <si>
    <t>tshiánn tsham-khó kì-tsiá tshut-sin ê tsiân-puè tsok-ka Gôo to̍k liû sian-sinn ê"bû hua kó","Tâi-uan liân khiàu"nn̄g pún tsheh sóo siá ê.</t>
  </si>
  <si>
    <t>TA23_110272</t>
  </si>
  <si>
    <t>俗語講，「學好三冬，學䆀三工」，</t>
  </si>
  <si>
    <t>Sio̍k-gí kóng,"o̍h-hó sann tang,o̍h bái sann kang",</t>
  </si>
  <si>
    <t>TA23_110273</t>
  </si>
  <si>
    <t>確實無錯。</t>
  </si>
  <si>
    <t>khak-si̍t bô-tshò.</t>
  </si>
  <si>
    <t>TA23_110274</t>
  </si>
  <si>
    <t>台灣前一九四五年到今，</t>
  </si>
  <si>
    <t>Tâi-uân tsîng it kiú sù ngóo nî kàu-tann,</t>
  </si>
  <si>
    <t>TA23_110275</t>
  </si>
  <si>
    <t>浸佇中國「醬缸文化」超過七十年，</t>
  </si>
  <si>
    <t>tsìm tī Tiong-kok"tsiùnn kng bûn-huà"tshiau-kuè tshit tsa̍p-nî,</t>
  </si>
  <si>
    <t>TA23_110276</t>
  </si>
  <si>
    <t>公家機關內底「通歪哥就歪哥、通摸飛就摸飛」、</t>
  </si>
  <si>
    <t>kong-ka ki-kuan lāi-té"thang uai-ko tō uai-ko,thang moo-hui tō moo-hui",</t>
  </si>
  <si>
    <t>TA23_110277</t>
  </si>
  <si>
    <t>「政府予牽拖佮倒去」的公務人員滿滿是。</t>
  </si>
  <si>
    <t>"tsìng-hú hōo khan-thua kah tó khì"ê kong-bū-lîn-uân muá-muá-sī.</t>
  </si>
  <si>
    <t>TA23_110278</t>
  </si>
  <si>
    <t>二空一六年政黨閣替換，</t>
  </si>
  <si>
    <t>jī khòng it lio̍k nî tsìng-tóng koh thè-uānn,</t>
  </si>
  <si>
    <t>TA23_110279</t>
  </si>
  <si>
    <t>民進黨第二擺提著執政權，</t>
  </si>
  <si>
    <t>Bîn-tsìn-tóng tē-jī pái the̍h-tio̍h tsip tsìng-khuân,</t>
  </si>
  <si>
    <t>TA23_110280</t>
  </si>
  <si>
    <t>蔡英文政府上台，</t>
  </si>
  <si>
    <t>Tshuà Ing-bûn tsìng-hú tsiūnn-tâi,</t>
  </si>
  <si>
    <t>TA23_110281</t>
  </si>
  <si>
    <t>毋過公務人員無替換，</t>
  </si>
  <si>
    <t>m̄-koh kong-bū-lîn-uân bô thè-uānn,</t>
  </si>
  <si>
    <t>TA23_110282</t>
  </si>
  <si>
    <t>𪜶的歹習慣、漚文化猶是無改。</t>
  </si>
  <si>
    <t>in ê pháinn si̍p-kuàn,àu bûn-huà 	iā sī bô kái.</t>
  </si>
  <si>
    <t>TA23_110283</t>
  </si>
  <si>
    <t>執政黨的政務官無𪜶的法度，</t>
  </si>
  <si>
    <t>tsip tsìng-tóng ê tsìng-bū kuann bô in ê huat-tōo,</t>
  </si>
  <si>
    <t>TA23_110284</t>
  </si>
  <si>
    <t>叫𪜶叫賣行，行政事務才會逐不時重耽。</t>
  </si>
  <si>
    <t>kiò in kiò-bē kiânn,hîng-tsìng sū-bū tsiah-ē ta̍k-put-sî tîng-tânn.</t>
  </si>
  <si>
    <t>TA23_110285</t>
  </si>
  <si>
    <t>舊年軍中舞幾若齣出來，</t>
  </si>
  <si>
    <t>Kū-nî kun-tiong bú kuí-nā tshut tshut-lâi,</t>
  </si>
  <si>
    <t>TA23_110286</t>
  </si>
  <si>
    <t>予人民罵甲臭頭，</t>
  </si>
  <si>
    <t>hōo jîn-bîn mē kah tshàu-thâu,</t>
  </si>
  <si>
    <t>TA23_110287</t>
  </si>
  <si>
    <t>政府𤆬頭的無要無緊，藥單烏白拆；</t>
  </si>
  <si>
    <t>tsìng-hú tshuā-thâu ê bô-iàu-bô-kín,io̍h-tuann oo-pe̍h thiah;</t>
  </si>
  <si>
    <t>TA23_110288</t>
  </si>
  <si>
    <t>毋才會這站仔閣脫箠，</t>
  </si>
  <si>
    <t>m̄ tsiah-ē tsit-tsām-á koh thut-tshuê,</t>
  </si>
  <si>
    <t>TA23_110289</t>
  </si>
  <si>
    <t>親像內政部役政署長林國演「激派頭」，</t>
  </si>
  <si>
    <t>tshin-tshiūnn luē-tsìng pōo-ia̍h tsìng sú-tiúnn lîm kok ián"kik-phài-thâu",</t>
  </si>
  <si>
    <t>TA23_110290</t>
  </si>
  <si>
    <t>想欲無受安全檢查就入去軍營；</t>
  </si>
  <si>
    <t>siūnn-beh bô siū an-tsuân kiám-tsa tō ji̍p-khì kun-iânn;</t>
  </si>
  <si>
    <t>TA23_110535</t>
  </si>
  <si>
    <t>畫甲美國的機場去，</t>
  </si>
  <si>
    <t>Uē kah Bí-kok ê ki-tiûnn khì,</t>
  </si>
  <si>
    <t>TA23_110536</t>
  </si>
  <si>
    <t>惹甲規台灣做風颱。</t>
  </si>
  <si>
    <t>jiá kah kui Tâi-uân tsò-hong-thai.</t>
  </si>
  <si>
    <t>TA23_110537</t>
  </si>
  <si>
    <t>這兩件代誌攏予蔡政府卸世卸眾，</t>
  </si>
  <si>
    <t>Tsit nn̄g kiānn tāi-tsì lóng hōo tshuà tsìng-hú sià-sì-sià-tsìng,</t>
  </si>
  <si>
    <t>TA23_110538</t>
  </si>
  <si>
    <t>前一站仔賴清德上任做行政院長，</t>
  </si>
  <si>
    <t>Tsîng tsi̍t-tsām-á Luā Tshing-tik tsiūnn-lîm tsò hîng-tsìng īnn-tiúnn,</t>
  </si>
  <si>
    <t>TA23_110539</t>
  </si>
  <si>
    <t>真無簡單才共民意調查搝較懸小可仔，</t>
  </si>
  <si>
    <t>tsin bô kán-tan tsiah kā bîn-ì tiâu-tsa giú khah kuân sió-khuá-á,</t>
  </si>
  <si>
    <t>TA23_110540</t>
  </si>
  <si>
    <t>連鞭就閣落落去，</t>
  </si>
  <si>
    <t>liâm-mi tiō koh lak lo̍h-khì,</t>
  </si>
  <si>
    <t>TA23_110541</t>
  </si>
  <si>
    <t>正經是古早人咧講的</t>
  </si>
  <si>
    <t>tsìng-king sī kóo-tsá-lâng teh kóng ê</t>
  </si>
  <si>
    <t>TA23_110542</t>
  </si>
  <si>
    <t>「十年成之不足，一朝敗之有餘」啊！</t>
  </si>
  <si>
    <t>"tsa̍p-nî sîng tsi put-tsiok,it tiau pāi tsi iú û"ah!</t>
  </si>
  <si>
    <t>TA23_110543</t>
  </si>
  <si>
    <t>欲按怎改變公家機關予中國醬缸文化汰歹入骨的漚體質，</t>
  </si>
  <si>
    <t>Beh án-tsuánn kái-piàn kong-ka ki-kuan hōo Tiong-kok tsiùnn kng bûn-huà thuā pháinn ji̍p-kut ê àu thé-tsit,</t>
  </si>
  <si>
    <t>TA23_110544</t>
  </si>
  <si>
    <t>提升公務人員的敬業精神佮行政效率，</t>
  </si>
  <si>
    <t>thê-sing kong-bū-jîn-uân ê kìng gia̍p tsing-sîn kah hîng-tsìng hāu-lu̍t,</t>
  </si>
  <si>
    <t>TA23_110545</t>
  </si>
  <si>
    <t>確實是民進黨政府愛認真思考的問題。</t>
  </si>
  <si>
    <t>khak-si̍t sī Bîn-tsìn-tóng tsìng-hú ài līn-tsin su-khó ê būn-tê.</t>
  </si>
  <si>
    <t>TA23_110546</t>
  </si>
  <si>
    <t>若無較拍拚咧，</t>
  </si>
  <si>
    <t>nā-bô khah phah-piànn leh,</t>
  </si>
  <si>
    <t>TA23_110547</t>
  </si>
  <si>
    <t>繼續予遐的「黨國餘孽」創空，</t>
  </si>
  <si>
    <t>Kè-sio̍k hōo hia ê "tóng kok î gia̍t" tshòng-khang,</t>
  </si>
  <si>
    <t>TA23_110548</t>
  </si>
  <si>
    <t>二空一八的期中考，恐驚仔就歹過關lioh！</t>
  </si>
  <si>
    <t>jī khòng it pat ê kî-tiong-khó,khióng-kiann-á tiō phái kuè-kuan--lioh!</t>
  </si>
  <si>
    <t>TA23_110808</t>
  </si>
  <si>
    <t>九頓米糕無上算，一頓冷糜抾起來囥。</t>
  </si>
  <si>
    <t>Káu tǹg bí-ko bô tsún sǹg,tsi̍t tǹg líng muê khioh khí-lâi khǹg.</t>
  </si>
  <si>
    <t>TA23_110809</t>
  </si>
  <si>
    <t>一犯一，二犯二。</t>
  </si>
  <si>
    <t>it huān it,jī huān jī.</t>
  </si>
  <si>
    <t>TA23_110810</t>
  </si>
  <si>
    <t>想欲好額，敢會變乞食。</t>
  </si>
  <si>
    <t>siūnn-beh hó-gia̍h,kánn ē piàn khit-tsia̍h.</t>
  </si>
  <si>
    <t>TA23_110819</t>
  </si>
  <si>
    <t>蟧蜈佮蜘蛛</t>
  </si>
  <si>
    <t>lâ-giâ kah Ti-tu</t>
  </si>
  <si>
    <t>TA23_110820</t>
  </si>
  <si>
    <t>一隻蟧蜈踮佇一間倉庫內面，</t>
  </si>
  <si>
    <t>tsi̍t tsiah lâ-giâ tiàm tī tsi̍t king tshng-khòo lāi-bīn,</t>
  </si>
  <si>
    <t>TA23_110821</t>
  </si>
  <si>
    <t>四界經絲掠蠓仔食，</t>
  </si>
  <si>
    <t>sì-kè kenn-si lia̍h báng-á tsia̍h,</t>
  </si>
  <si>
    <t>TA23_110822</t>
  </si>
  <si>
    <t>日子過了誠快活，</t>
  </si>
  <si>
    <t>ji̍t-tsí kuè-liáu tsiânn khuìnn-ua̍h,</t>
  </si>
  <si>
    <t>TA23_110823</t>
  </si>
  <si>
    <t>因為逐日都有真濟毋知死活的蠓仔來遮集會唱歌。</t>
  </si>
  <si>
    <t>in-uī ta̍k-ji̍t to ū tsin tsē m̄-tsai sí-ua̍h ê báng-á lâi tsia tsi̍p-huē tshiùnn-kua.</t>
  </si>
  <si>
    <t>TA23_110824</t>
  </si>
  <si>
    <t>有一工，蟧蜈食飽無代誌做，</t>
  </si>
  <si>
    <t>Ū tsi̍t kang, lâ-giâ tsia̍h-pá bô-tāi-tsì tsò,</t>
  </si>
  <si>
    <t>TA23_110825</t>
  </si>
  <si>
    <t>就看外口的樹仔跤，</t>
  </si>
  <si>
    <t>tō khuànn guā-kháu ê tshiū-á-kha,</t>
  </si>
  <si>
    <t>TA23_110826</t>
  </si>
  <si>
    <t>遐有兩、三隻蜘蛛佇樹欉經蜘蛛網，</t>
  </si>
  <si>
    <t>hia ū nn̄g,sann tsiah ti-tu tī tshiū-tsâng kenn ti-tu-bāng,</t>
  </si>
  <si>
    <t>TA23_110827</t>
  </si>
  <si>
    <t>等待胡蠅、蠓仔來著網，</t>
  </si>
  <si>
    <t>tán-thāi hôo-sîn,báng-á lâi-tio̍h bāng,</t>
  </si>
  <si>
    <t>TA23_110828</t>
  </si>
  <si>
    <t>免麻煩免用氣力，</t>
  </si>
  <si>
    <t>Bián mâ-huân bián iōng khuì-la̍t,</t>
  </si>
  <si>
    <t>TA23_110829</t>
  </si>
  <si>
    <t>干焦踮樹仔頂等，就有通食，</t>
  </si>
  <si>
    <t>kan-na tiàm tshiū-á-tíng tán,tō ū-thang tsia̍h,</t>
  </si>
  <si>
    <t>TA23_110830</t>
  </si>
  <si>
    <t>實在予伊欣羨甲。</t>
  </si>
  <si>
    <t>si̍t-tsāi hōo i him-siān kah.</t>
  </si>
  <si>
    <t>TA23_110831</t>
  </si>
  <si>
    <t>欣羨無效，緊來學步數較有影，</t>
  </si>
  <si>
    <t>him-siān bô-hāu,kín-lâi o̍h pōo-sòo khah ū-iánn,</t>
  </si>
  <si>
    <t>TA23_110832</t>
  </si>
  <si>
    <t>蟧蜈隨徙跤，</t>
  </si>
  <si>
    <t>lâ-giâ suî suá-kha,</t>
  </si>
  <si>
    <t>TA23_110833</t>
  </si>
  <si>
    <t>一步一步行出門口外，</t>
  </si>
  <si>
    <t>tsi̍t pōo tsi̍t pōo kiânn-tshut mn̂g-kháu guā,</t>
  </si>
  <si>
    <t>TA23_110834</t>
  </si>
  <si>
    <t>𬦰上樹仔頂，</t>
  </si>
  <si>
    <t>peh-tsiūnn tshiū-á-tíng,</t>
  </si>
  <si>
    <t>TA23_110835</t>
  </si>
  <si>
    <t>欲學蜘蛛經網當胡蠅、蠓仔，</t>
  </si>
  <si>
    <t>beh o̍h Ti-tu kenn bāng tng hôo-sîn,báng-á,</t>
  </si>
  <si>
    <t>TA23_110836</t>
  </si>
  <si>
    <t>蟧蜈會曉吐絲袂曉經八卦網，</t>
  </si>
  <si>
    <t>lâ-giâ ē-hiáu thòo si bē-hiáu kenn pat-kuà bāng,</t>
  </si>
  <si>
    <t>TA23_110837</t>
  </si>
  <si>
    <t>所以伊經的絲，</t>
  </si>
  <si>
    <t>sóo-í i kenn ê si,</t>
  </si>
  <si>
    <t>TA23_110838</t>
  </si>
  <si>
    <t>攏無胡蠅、蠓仔著網，</t>
  </si>
  <si>
    <t>lóng bô hôo-sîn,báng-á tio̍h bāng,</t>
  </si>
  <si>
    <t>TA23_110839</t>
  </si>
  <si>
    <t>蟧蜈一點鐘等過一點鐘，</t>
  </si>
  <si>
    <t>lâ-giâ tsi̍t tiám-tsing tán kuè tsi̍t tiám-tsing,</t>
  </si>
  <si>
    <t>TA23_110840</t>
  </si>
  <si>
    <t>等到腹肚枵甲大腸告小腸，</t>
  </si>
  <si>
    <t>Tán-kàu pak-tóo-iau kah tuā-tn̂g kò sió-tn̂g,</t>
  </si>
  <si>
    <t>TA23_110841</t>
  </si>
  <si>
    <t>對透早等到日黃昏，</t>
  </si>
  <si>
    <t>uì thàu-tsá tán-kàu Ji̍t hông-hun,</t>
  </si>
  <si>
    <t>TA23_110842</t>
  </si>
  <si>
    <t>連一隻細隻蠓仔都無踏跤到，</t>
  </si>
  <si>
    <t>liân tsi̍t tsiah sè-tsiah báng-á to bô ta̍h-kha kàu,</t>
  </si>
  <si>
    <t>TA23_110843</t>
  </si>
  <si>
    <t>等到天光日，不得已離開彼欉樹，</t>
  </si>
  <si>
    <t>Tán-kàu thinn-kng ji̍t,put-tik-í lī-khui hit tsâng-tshiū,</t>
  </si>
  <si>
    <t>TA23_110844</t>
  </si>
  <si>
    <t>想欲倒轉去彼間倉庫，</t>
  </si>
  <si>
    <t>siūnn-beh tò-tńg-khì hit-king tshng-khòo,</t>
  </si>
  <si>
    <t>TA23_110845</t>
  </si>
  <si>
    <t>誠不幸，</t>
  </si>
  <si>
    <t>tsiânn put-hīng,</t>
  </si>
  <si>
    <t>TA23_110846</t>
  </si>
  <si>
    <t>伊枵甲跤酸手軟行袂振動，煞死佇半路，</t>
  </si>
  <si>
    <t>I iau kah kha sng tshiú nńg kiânn bē tín-tāng,suah sí tī puànn-lōo,</t>
  </si>
  <si>
    <t>TA23_110847</t>
  </si>
  <si>
    <t>實在真可憐。</t>
  </si>
  <si>
    <t>si̍t-tsāi tsin khó-liân.</t>
  </si>
  <si>
    <t>TA23_110848</t>
  </si>
  <si>
    <t>無彼號才調就毋通欲學別人的樣，</t>
  </si>
  <si>
    <t>bô hit-lō tsâi-tiāu tō m̄-thang beh o̍h pa̍t-lâng ê iūnn,</t>
  </si>
  <si>
    <t>TA23_110849</t>
  </si>
  <si>
    <t>欣羨別人才能，不如家己拍拚，</t>
  </si>
  <si>
    <t>him-siān pa̍t-lâng tsâi-lîng,put-lû kai-kī phah ping,</t>
  </si>
  <si>
    <t>TA23_110850</t>
  </si>
  <si>
    <t>照家己的生活方式去經營。</t>
  </si>
  <si>
    <t>tsiàu ka-tī ê sing-ua̍h hong-sik khì king-îng.</t>
  </si>
  <si>
    <t>TA23_110852</t>
  </si>
  <si>
    <t>講古予恁聽</t>
  </si>
  <si>
    <t>kóng-kóo hōo lín thiann</t>
  </si>
  <si>
    <t>TA23_110853</t>
  </si>
  <si>
    <t>旗山冰歕歕咧！</t>
  </si>
  <si>
    <t>Kî-san ping  pûn pûn--leh!</t>
  </si>
  <si>
    <t>TA23_110854</t>
  </si>
  <si>
    <t>「人咧食冷，你咧喝燒！」</t>
  </si>
  <si>
    <t>"Lâng tih tsia̍h líng,lí tih huah sio!"</t>
  </si>
  <si>
    <t>TA23_110856</t>
  </si>
  <si>
    <t>向時，旗山有一戶姓鄭的人家，</t>
  </si>
  <si>
    <t>hiòng sî,Kî-san ū tsi̍t hōo sènn Tēnn ê jîn-ke,</t>
  </si>
  <si>
    <t>TA23_110857</t>
  </si>
  <si>
    <t>𪜶兜誠散赤，</t>
  </si>
  <si>
    <t>In tau tsiânn sàn-tshiah,</t>
  </si>
  <si>
    <t>TA23_110858</t>
  </si>
  <si>
    <t>毋過，這戶鄭氏厝裡，</t>
  </si>
  <si>
    <t>M̄-koh,tsit hōo Tēnn--sī tshù--lí,</t>
  </si>
  <si>
    <t>TA23_110859</t>
  </si>
  <si>
    <t>有一个少年家桃仔，號做鄭城，</t>
  </si>
  <si>
    <t>ū tsi̍t-ê siàu-liân-ke thô-á,hō-tsò Tēnn siânn,</t>
  </si>
  <si>
    <t>TA23_110860</t>
  </si>
  <si>
    <t>伊頭殼誠巧，想講熱人日頭赤焱焱，</t>
  </si>
  <si>
    <t>i thâu-khak tsiânn khiáu,siūnn-kóng jua̍h--lâng ji̍t-thâu tshiah-iānn-iānn,</t>
  </si>
  <si>
    <t>TA23_110861</t>
  </si>
  <si>
    <t>敢有啥款物件，會當予人食了心頭脾土開？</t>
  </si>
  <si>
    <t>kám-ū siánn-khuán mi̍h-kiānn,ē-tàng hōo lâng tsia̍h-liáu sim-thâu pî tōo khui?</t>
  </si>
  <si>
    <t>TA23_110862</t>
  </si>
  <si>
    <t>後來伊就激頭腦，想辦法，</t>
  </si>
  <si>
    <t>Āu--lâi i tiō kik-thâu-náu,siūnn-pān-huat,</t>
  </si>
  <si>
    <t>TA23_110863</t>
  </si>
  <si>
    <t>用弓蕉、王梨、芋仔，繳糖水予結冰，</t>
  </si>
  <si>
    <t>iōng king-tsio,ông-lâi,ōo-á,kiáu thn̂g-tsuí hōo kiat-ping,</t>
  </si>
  <si>
    <t>TA23_110864</t>
  </si>
  <si>
    <t>天公疼老實拍拚的人，</t>
  </si>
  <si>
    <t>Thinn-kong thiànn láu-si̍t phah-piànn ê lâng,</t>
  </si>
  <si>
    <t>TA23_110865</t>
  </si>
  <si>
    <t>尾仔，伊真影成功結出「枝仔冰」。</t>
  </si>
  <si>
    <t>bué--à,i tsin iánn sîng-kong kiat tshut"ki-á-ping".</t>
  </si>
  <si>
    <t>TA23_110866</t>
  </si>
  <si>
    <t>拄開始，鄭城騎跤踏車，</t>
  </si>
  <si>
    <t>tú-khai-sí,Tēnn siânn khiâ kha-ta̍h-tshia,</t>
  </si>
  <si>
    <t>TA23_110867</t>
  </si>
  <si>
    <t>冰桶載咧，四界喝玲瑯，</t>
  </si>
  <si>
    <t>ping tháng tsài--leh,sì-kè huah-lin-long,</t>
  </si>
  <si>
    <t>TA23_110868</t>
  </si>
  <si>
    <t>想袂到，人客食好鬥相報，</t>
  </si>
  <si>
    <t>Siūnn-bē-kàu,lâng-kheh Tsia̍h-hó tàu sio-pò,</t>
  </si>
  <si>
    <t>TA23_110869</t>
  </si>
  <si>
    <t>生理愈來愈交易，</t>
  </si>
  <si>
    <t>sing-lí lú-lâi-lú ka-ia̍h,</t>
  </si>
  <si>
    <t>TA23_110870</t>
  </si>
  <si>
    <t>後來，伊從而開店做大賣，</t>
  </si>
  <si>
    <t>āu--lâi,i tsiông-jî khui-tiàm tsò tuā-bē,</t>
  </si>
  <si>
    <t>TA23_110871</t>
  </si>
  <si>
    <t>逐工對四箍簾仔，</t>
  </si>
  <si>
    <t>ta̍k-kang uì sì khoo lî-á,</t>
  </si>
  <si>
    <t>TA23_110872</t>
  </si>
  <si>
    <t>來欲盤伊的冰去賣的批貨商，</t>
  </si>
  <si>
    <t>lâi beh puânn i ê ping khì bē ê phue huè siong,</t>
  </si>
  <si>
    <t>TA23_110873</t>
  </si>
  <si>
    <t>排隊等佇店門口，排甲躼躼長。</t>
  </si>
  <si>
    <t>pâi-tuī tán tī tiàm mn̂g-kháu,pâi kah lò-lò-tn̂g.</t>
  </si>
  <si>
    <t>TA23_110874</t>
  </si>
  <si>
    <t>有人用細跤冰桶，盤枝仔冰，</t>
  </si>
  <si>
    <t>ū-lâng iōng sè kha ping tháng,puânn ki-á-ping,</t>
  </si>
  <si>
    <t>TA23_110875</t>
  </si>
  <si>
    <t>載入去六龜、荖濃、小林遐山內貼底的原住民部落賣，</t>
  </si>
  <si>
    <t>tsài ji̍p-khì La̍k-ku,láu lông,sió lîm hia suann-lāi tah-té ê guân-tsū-bîn pōo-lo̍k bē,</t>
  </si>
  <si>
    <t>TA23_110876</t>
  </si>
  <si>
    <t>彼个年代，大部份原住民，</t>
  </si>
  <si>
    <t>hit-ê nî-tāi,tuā-pōo-hūn guân-tsū-bîn,</t>
  </si>
  <si>
    <t>TA23_110877</t>
  </si>
  <si>
    <t>猶閣毋捌看過抑食過枝仔冰，</t>
  </si>
  <si>
    <t>iáu-koh M̄-bat khuànn-kuè ia̍h tsia̍h-kuè ki-á-ping,</t>
  </si>
  <si>
    <t>TA23_110878</t>
  </si>
  <si>
    <t>誠好玄，嘛感覺足奇怪，</t>
  </si>
  <si>
    <t>tsiânn hònn-hiân,mā kám-kak tsiok kî-kuài,</t>
  </si>
  <si>
    <t>TA23_110879</t>
  </si>
  <si>
    <t>哪會賣冰的人，冰桶的蓋一掀開，就一直衝煙？</t>
  </si>
  <si>
    <t>ná ē bē ping-ê lâng,ping tháng ê kuà tsi̍t hian-khui,tō it-ti̍t tshìng-ian?</t>
  </si>
  <si>
    <t>TA23_110880</t>
  </si>
  <si>
    <t>有原住民徛佇邊仔，看甲流喙瀾，</t>
  </si>
  <si>
    <t>ū guân-tsū-bîn khiā tī pinn--á,khuànn kah lâu-tshuì-nuā,</t>
  </si>
  <si>
    <t>TA23_110881</t>
  </si>
  <si>
    <t>煞無錢通好買；</t>
  </si>
  <si>
    <t>suah bô-tsînn thang-hó bé;</t>
  </si>
  <si>
    <t>TA23_110882</t>
  </si>
  <si>
    <t>賣冰的生理人就共𪜶講：</t>
  </si>
  <si>
    <t>Bē ping-ê sing-lí-lâng tiō kā in kóng:</t>
  </si>
  <si>
    <t>TA23_110883</t>
  </si>
  <si>
    <t>「恁會用得提番薯抑芋仔來換枝仔冰。」</t>
  </si>
  <si>
    <t>"Lín ē-īng-tit the̍h han-tsî ia̍h ōo-á lâi uānn ki-á-ping."</t>
  </si>
  <si>
    <t>TA23_110884</t>
  </si>
  <si>
    <t>有人提著枝仔冰，足歡喜，</t>
  </si>
  <si>
    <t>ū-lâng the̍h-tio̍h ki-á-ping,tsiok huann-hí,</t>
  </si>
  <si>
    <t>TA23_110885</t>
  </si>
  <si>
    <t>毋過，看著枝仔冰攑佇手裡，</t>
  </si>
  <si>
    <t>M̄-koh,khuànn-tio̍h ki-á-ping gia̍h tī tshiú--lí,</t>
  </si>
  <si>
    <t>TA23_110886</t>
  </si>
  <si>
    <t>煞一直衝煙，</t>
  </si>
  <si>
    <t>suah it-ti̍t tshìng-ian,</t>
  </si>
  <si>
    <t>TA23_110887</t>
  </si>
  <si>
    <t>掠準枝仔冰是燒的，</t>
  </si>
  <si>
    <t>lia̍h-tsún ki-á-ping sī sio--ê,</t>
  </si>
  <si>
    <t>TA23_110888</t>
  </si>
  <si>
    <t>就攑倚喙箍頭前，一直歕，一直歕！</t>
  </si>
  <si>
    <t>Tiō gia̍h uá tshuì-khoo thâu-tsîng,it-ti̍t pûn,it-ti̍t pûn!</t>
  </si>
  <si>
    <t>TA23_110889</t>
  </si>
  <si>
    <t>後來，旗山地區，</t>
  </si>
  <si>
    <t>āu--lâi,Kî-san tē-khu,</t>
  </si>
  <si>
    <t>TA23_110890</t>
  </si>
  <si>
    <t>從而流傳一句話語：</t>
  </si>
  <si>
    <t>tsiông-jî liû-thuân tsi̍t-kù uē-gí:</t>
  </si>
  <si>
    <t>TA23_110891</t>
  </si>
  <si>
    <t>「旗山冰，歕歕咧！」</t>
  </si>
  <si>
    <t>"Kî-san ping,pûn pûn--leh!"</t>
  </si>
  <si>
    <t>TA23_110892</t>
  </si>
  <si>
    <t>這句話的涵意有「剾洗人代誌無了解清楚，致使做出予人感覺好笑的行為」</t>
  </si>
  <si>
    <t>Tsit kù uē ê hâm ì ū"khau-sé lâng tāi-tsì bô liáu-kái tshing-tshó,tì-sú tsò-tshut hōo lâng kám-kak hó-tshiò ê hîng-uî"</t>
  </si>
  <si>
    <t>TA23_110893</t>
  </si>
  <si>
    <t>敆「人滴食燒，你咧喝冷」</t>
  </si>
  <si>
    <t>kap"Lâng tih tsia̍h sio,lí tih huah líng"</t>
  </si>
  <si>
    <t>TA23_110894</t>
  </si>
  <si>
    <t>抑是「人咧食冷，你咧喝燒」意思有淡薄倚近。</t>
  </si>
  <si>
    <t>ia̍h-sī"Lâng tih tsia̍h líng,lí teh huah sio"ì-sù ū tām-po̍h uá-kīn.</t>
  </si>
  <si>
    <t>TA23_110896</t>
  </si>
  <si>
    <t>見證性命的存在，走揣靈魂的徛家</t>
  </si>
  <si>
    <t>kiàn-tsìng sènn-miā ê tsûn-tsāi,tsáu-tshuē lîng-hûn ê khiā-ke</t>
  </si>
  <si>
    <t>TA23_110897</t>
  </si>
  <si>
    <t>推薦《虱目仔的滋味》清文台語小說集</t>
  </si>
  <si>
    <t>thui-tsiàn"Sat-ba̍k-á ê tsu-bī"tshing bûn Tâi-gí sió-suat tsi̍p</t>
  </si>
  <si>
    <t>TA23_110899</t>
  </si>
  <si>
    <t>清文的小說欲出冊，</t>
  </si>
  <si>
    <t>tshing bûn ê sió-suat beh tshut-tsheh,</t>
  </si>
  <si>
    <t>TA23_110900</t>
  </si>
  <si>
    <t>我真榮幸會當來寫序，</t>
  </si>
  <si>
    <t>guá tsin îng-hīng ē-tàng lâi siá sū,</t>
  </si>
  <si>
    <t>TA23_110901</t>
  </si>
  <si>
    <t>因為這个機緣，我閣共七篇小說提來斟酌欣賞。</t>
  </si>
  <si>
    <t>in-uī tsit-ê ki-iân,guá koh kā tshit phinn sió-suat thê-lâi tsim-tsiok him-sióng.</t>
  </si>
  <si>
    <t>TA23_110902</t>
  </si>
  <si>
    <t>清文是筆名，伊是一位客氣閣無愛出名的人，</t>
  </si>
  <si>
    <t>tshing bûn sī pit miâ,i sī tsi̍t uī kheh-khì koh bô-ài tshut-miâ ê lâng,</t>
  </si>
  <si>
    <t>TA23_110903</t>
  </si>
  <si>
    <t>我熟似伊誠久才知影：原來伊就是清文。</t>
  </si>
  <si>
    <t>guá si̍k-sāi I tsiânn kú tsiah tsai-iánn:Guân-lâi i Tiō-sī tshing bûn.</t>
  </si>
  <si>
    <t>TA23_110904</t>
  </si>
  <si>
    <t>伊本人是一个真好做伙、鬥陣的中年女性，</t>
  </si>
  <si>
    <t>i pún-lâng sī tsi̍t ê tsin-hó tsò hué,tàu-tīn ê tiong-liân lú-sìng,</t>
  </si>
  <si>
    <t>TA23_110905</t>
  </si>
  <si>
    <t>長期佇台文界做上基層閣誠沓滴的行政事工。</t>
  </si>
  <si>
    <t>tn̂g-kî tī Tâi-bûn kài tsò siōng ki-tsân koh tsiânn ta̍p-tih ê hîng-tsìng sū-kang.</t>
  </si>
  <si>
    <t>TA23_110906</t>
  </si>
  <si>
    <t>讀清文的小說予我佇咖啡店內底愛不三時用文稿來閘面，</t>
  </si>
  <si>
    <t>Tha̍k tshing bûn ê sió-suat hōo guá tī ka-pi-tiàm lāi-té ài put-sam-sî iōng bûn-kó lâi tsa̍h bīn,</t>
  </si>
  <si>
    <t>TA23_110907</t>
  </si>
  <si>
    <t>驚別人講我是痟的，</t>
  </si>
  <si>
    <t>kiann pa̍t-lâng kóng guá sī siáu--ê,</t>
  </si>
  <si>
    <t>TA23_110908</t>
  </si>
  <si>
    <t>因為小說的世界會予我怨嘆佮吐大氣，</t>
  </si>
  <si>
    <t>in-uī sió-suat ê sè-kài ē hōo guá uàn-thàn kah thóo-tuā-khuì,</t>
  </si>
  <si>
    <t>TA23_110909</t>
  </si>
  <si>
    <t>予我歡喜甲笑咍咍，</t>
  </si>
  <si>
    <t>hōo guá huann-hí kah tshiò-hai-hai,</t>
  </si>
  <si>
    <t>TA23_110910</t>
  </si>
  <si>
    <t>予我傷心目屎流，</t>
  </si>
  <si>
    <t>hōo guá siong-sim ba̍k-sái lâu,</t>
  </si>
  <si>
    <t>TA23_110911</t>
  </si>
  <si>
    <t>予我憂頭結面，</t>
  </si>
  <si>
    <t>hōo guá iu-thâu-kat-bīn,</t>
  </si>
  <si>
    <t>TA23_110912</t>
  </si>
  <si>
    <t>予我想起性命中足濟人佮往事，</t>
  </si>
  <si>
    <t>hōo guá siūnn-khí sènn miā-tiong tsiok tsē lâng kah óng-sū,</t>
  </si>
  <si>
    <t>TA23_110913</t>
  </si>
  <si>
    <t>予我誠毋甘願來離開咖啡店；</t>
  </si>
  <si>
    <t>hōo guá tsiânn m̄ kam-guān lâi lī-khui ka-pi-tiàm;</t>
  </si>
  <si>
    <t>TA23_110914</t>
  </si>
  <si>
    <t>為著清文的小說猶未讀完，</t>
  </si>
  <si>
    <t>uī-tio̍h tshing bûn ê sió-suat iah-buē tha̍k-uân,</t>
  </si>
  <si>
    <t>TA23_110915</t>
  </si>
  <si>
    <t>精彩的故事當咧搬演。</t>
  </si>
  <si>
    <t>tsing-tshái ê kòo-sū tàng teh puann-ián.</t>
  </si>
  <si>
    <t>TA23_110916</t>
  </si>
  <si>
    <t>我的時間逐日攏真絚，</t>
  </si>
  <si>
    <t>Guá ê sî-kan ta̍k-ji̍t lóng tsin ân,</t>
  </si>
  <si>
    <t>TA23_110917</t>
  </si>
  <si>
    <t>愛上班閣著愛𤆬兩个細漢囝，</t>
  </si>
  <si>
    <t>ài siōng-pan koh tio̍h-ài tshuā nn̄g ê sè-hàn-kiánn,</t>
  </si>
  <si>
    <t>TA23_110918</t>
  </si>
  <si>
    <t>閣三十五欲四十的年歲，體力加誠無，</t>
  </si>
  <si>
    <t>koh sann-tsa̍p-gōo beh sì-tsa̍p ê nî-huè,thé-la̍t ke tsiânn bô,</t>
  </si>
  <si>
    <t>TA23_110919</t>
  </si>
  <si>
    <t>欲共佮意的小說攏讀完，</t>
  </si>
  <si>
    <t>beh kā kah-ì ê sió-suat lóng tha̍k-uân,</t>
  </si>
  <si>
    <t>TA23_110920</t>
  </si>
  <si>
    <t>著愛分足濟段才有法度，</t>
  </si>
  <si>
    <t>tio̍h-ài hun tsiok tsē tuānn tsiah ū-huat-tōo,</t>
  </si>
  <si>
    <t>TA23_110921</t>
  </si>
  <si>
    <t>無時間讀的我就一直咧想清文會按怎寫後尾的發展。</t>
  </si>
  <si>
    <t>bô sî-kan tha̍k--ê guá tō it-ti̍t leh siūnn tshing bûn ē án-tsuánn siá āu-bué ê huat-tián.</t>
  </si>
  <si>
    <t>TA23_110922</t>
  </si>
  <si>
    <t>清文的小說毋但拐走我的心，</t>
  </si>
  <si>
    <t>tshing bûn ê sió-suat m̄-nā kuái tsáu guá ê sim,</t>
  </si>
  <si>
    <t>TA23_110923</t>
  </si>
  <si>
    <t>閣予我發現家己寫的小說猶是有足大的學習空間，</t>
  </si>
  <si>
    <t>koh hōo guá huat-hiān Ka-tī siá ê sió-suat iáu-sī ū tsiok tuā ê ha̍k-si̍p khong-kan,</t>
  </si>
  <si>
    <t>TA23_110924</t>
  </si>
  <si>
    <t>我的小說無清文个冷靜佮幼路，</t>
  </si>
  <si>
    <t>Guá ê sió-suat bô tshing bûn ê líng-tsīng kah iù-lōo,</t>
  </si>
  <si>
    <t>TA23_110925</t>
  </si>
  <si>
    <t>批判佮覺醒嘛無清文个強。</t>
  </si>
  <si>
    <t>phue-phuànn kah kak-tshínn mā bô tshing bûn ê kiông.</t>
  </si>
  <si>
    <t>TA23_110926</t>
  </si>
  <si>
    <t>清文的小說是徛佇新女性的觀點，</t>
  </si>
  <si>
    <t>tshing bûn ê sió-suat sī khiā tī sin lú-sìng ê kuan-tiám,</t>
  </si>
  <si>
    <t>TA23_110927</t>
  </si>
  <si>
    <t>予台灣的女性會當自在發聲的好作品，</t>
  </si>
  <si>
    <t>hōo Tâi-uân ê lú-sìng ē-tàng tsū-tsāi huat-siann ê hó tsok-phín,</t>
  </si>
  <si>
    <t>TA23_110928</t>
  </si>
  <si>
    <t>𪜶予女性佇台灣文學史內底充滿鬥志佮光彩。</t>
  </si>
  <si>
    <t>In hōo lú-sìng tī Tâi-uân Bûn-ha̍k-sú lāi-té tshiong-buán tàu tsì kah kong-tshái.</t>
  </si>
  <si>
    <t>TA23_110929</t>
  </si>
  <si>
    <t>我的碩士論文是研究日治時期台灣小說中的女性角色，</t>
  </si>
  <si>
    <t>Guá ê si̍k-sū lūn-bûn sī gián-kiù Ji̍t-tī sî-kî Tâi-uân sió-suat tiong ê lú-sìng kak-sik,</t>
  </si>
  <si>
    <t>TA23_110930</t>
  </si>
  <si>
    <t>彼時的小說雖然對女性有真濟描寫，</t>
  </si>
  <si>
    <t>hit-sî ê sió-suat sui-jiân tuì lú-sìng ū tsin tsē biâu-siá,</t>
  </si>
  <si>
    <t>TA23_110931</t>
  </si>
  <si>
    <t>毋過絕大部份攏是徛佇男性的角度來寫女性，</t>
  </si>
  <si>
    <t>m̄-koh tsua̍t tuā-pōo-hūn lóng sī khiā tī lâm-sìng ê kak-tōo lâi siá lú-sìng,</t>
  </si>
  <si>
    <t>TA23_110932</t>
  </si>
  <si>
    <t>雖罔有女性作家，</t>
  </si>
  <si>
    <t>sui-bóng ū lú-sìng tsok-ka,</t>
  </si>
  <si>
    <t>TA23_110933</t>
  </si>
  <si>
    <t>毋過作品誠少，篇幅嘛短短仔。</t>
  </si>
  <si>
    <t>m̄-koh tsok-phín tsiânn tsió,phian-hok mā té-té--á.</t>
  </si>
  <si>
    <t>TA23_110934</t>
  </si>
  <si>
    <t>清文的小說攏總有九萬字以上，</t>
  </si>
  <si>
    <t>tshing bûn ê sió-suat lóng-tsóng ū káu bān jī í-siōng,</t>
  </si>
  <si>
    <t>TA23_110935</t>
  </si>
  <si>
    <t>上短的有三千九百字以上，上長的有兩萬六千字以上，</t>
  </si>
  <si>
    <t>siōng té--ê ū sann tshing káu pah jī í-siōng,siōng tn̂g--ê ū nn̄g-bān la̍k-tshing jī í-siōng,</t>
  </si>
  <si>
    <t>TA23_110936</t>
  </si>
  <si>
    <t>無論是短篇抑是中篇，</t>
  </si>
  <si>
    <t>bô-lūn sī té phinn ia̍h-sī tiong phinn,</t>
  </si>
  <si>
    <t>TA23_110937</t>
  </si>
  <si>
    <t>清文攏處理甲誠媠氣，</t>
  </si>
  <si>
    <t>tshing bûn lóng tshú-lí kah tsiânn suí-khuì,</t>
  </si>
  <si>
    <t>TA23_110938</t>
  </si>
  <si>
    <t>袂予讀者感覺傷凊彩抑是漚戲拖棚。</t>
  </si>
  <si>
    <t>bē hōo tho̍k-tsiá kám-kak siunn tshìn-tshái ia̍h-sī àu-hì-thua-pênn.</t>
  </si>
  <si>
    <t>TA23_110939</t>
  </si>
  <si>
    <t>女性若來讀清文的小說，</t>
  </si>
  <si>
    <t>Lú-sìng nā lâi tha̍k tshing bûn ê sió-suat,</t>
  </si>
  <si>
    <t>TA23_110940</t>
  </si>
  <si>
    <t>會當得著性命的救贖，</t>
  </si>
  <si>
    <t>ē-tàng tit-tio̍h sènn-miā ê kiù-sio̍k,</t>
  </si>
  <si>
    <t>TA23_110941</t>
  </si>
  <si>
    <t>閣會使看著台灣女性的未來；</t>
  </si>
  <si>
    <t>koh ē-sái khuànn-tio̍h Tâi-uân lú-sìng ê bī-lâi;</t>
  </si>
  <si>
    <t>TA23_110942</t>
  </si>
  <si>
    <t>男性若是來讀清文的小說，</t>
  </si>
  <si>
    <t>lâm-sìng nā-sī lâi tha̍k tshing bûn ê sió-suat,</t>
  </si>
  <si>
    <t>TA23_110943</t>
  </si>
  <si>
    <t>就會當知捌台灣女性的真面目，</t>
  </si>
  <si>
    <t>tio̍h ē-tàng tsai pat Tâi-uân lú-sìng ê tsin-bīn-bo̍k,</t>
  </si>
  <si>
    <t>TA23_110944</t>
  </si>
  <si>
    <t>了解女性的想法佮意志，</t>
  </si>
  <si>
    <t>liáu kái lú-sìng ê siūnn-huat kah ì-tsì,</t>
  </si>
  <si>
    <t>TA23_110945</t>
  </si>
  <si>
    <t>嘛會使看出過去台灣男性的不足。</t>
  </si>
  <si>
    <t>mā ē-sái khuànn-tshut kuè-khì Tâi-uân lâm-sìng ê put-tsiok.</t>
  </si>
  <si>
    <t>TA23_110946</t>
  </si>
  <si>
    <t>有人講：小說家是天生的，</t>
  </si>
  <si>
    <t>ū-lâng kóng:sió-suat-ka sī thian sing--ê,</t>
  </si>
  <si>
    <t>TA23_110947</t>
  </si>
  <si>
    <t>一流的去做作家；</t>
  </si>
  <si>
    <t>it-liû--ê khì tsò tsok-ka;</t>
  </si>
  <si>
    <t>TA23_110948</t>
  </si>
  <si>
    <t>二流的透過後天的學院教育，</t>
  </si>
  <si>
    <t>jī liû--ê thàu-kuè hiō-thian ê ha̍k-īnn kàu-io̍k,</t>
  </si>
  <si>
    <t>TA23_110949</t>
  </si>
  <si>
    <t>勉強會當成做小說評論家。</t>
  </si>
  <si>
    <t>bián-kióng ē-tàng tsiânn-tsò sió-suat phîng-lūn-ka.</t>
  </si>
  <si>
    <t>TA23_110950</t>
  </si>
  <si>
    <t>評論家永遠愛綴佇小說家的尾後，</t>
  </si>
  <si>
    <t>phîng-lūn-ka íng-uán ài tuè tī sió-suat-ka ê bué-āu,</t>
  </si>
  <si>
    <t>TA23_110951</t>
  </si>
  <si>
    <t>拜託小說家加生一寡作品予伊通評論。</t>
  </si>
  <si>
    <t>pài-thok sió-suat-ka ke senn tsi̍t-kuá tsok-phín hōo-i thang phîng-lūn.</t>
  </si>
  <si>
    <t>TA23_110952</t>
  </si>
  <si>
    <t>講正港的，事實就是按呢：清文是天生的作家。</t>
  </si>
  <si>
    <t>kóng tsiànn káng--ê,sū-si̍t Tiō-sī án-ne:tshing bûn sī thian-sing ê tsok-ka.</t>
  </si>
  <si>
    <t>TA23_110953</t>
  </si>
  <si>
    <t>拜託伊繼續寫，</t>
  </si>
  <si>
    <t>Pài-thok i kè-sio̍k siá,</t>
  </si>
  <si>
    <t>TA23_110954</t>
  </si>
  <si>
    <t>為濟濟台灣女性留落性命的見證，</t>
  </si>
  <si>
    <t>Uī tsē-tsē Tâi-uân lú-sìng lâu-lo̍h sènn-miā ê kiàn-tsìng,</t>
  </si>
  <si>
    <t>TA23_110955</t>
  </si>
  <si>
    <t>走揣靈魂的徛家。</t>
  </si>
  <si>
    <t>tsáu-tshuē lîng-hûn ê khiā-ke.</t>
  </si>
  <si>
    <t>TA23_110956</t>
  </si>
  <si>
    <t>作者是台中教育大學台灣語文學系助理教授。</t>
  </si>
  <si>
    <t>tsok-tsiá sī Tâi-tiong kàu-io̍k tāi-ha̍k Tâi-uân gí-bûn ha̍k-hē tsōo-lí kàu-siū.</t>
  </si>
  <si>
    <t>TA23_110957</t>
  </si>
  <si>
    <t>《虱目仔的滋味》清文台語小說集由李江卻台語文教基金會、台灣羅馬字協會佮火金姑台語文學基金協同出版，</t>
  </si>
  <si>
    <t>"Sat-ba̍k-á ê tsu-bī"tshing bûn Tâi-gí sió-suat tsi̍p iû Lí Kang khiok Tâi-gí Bûn-kàu Ki-kim-huē,Tâi-uân lô-má-jī hia̍p-huē kah hué kim koo Tâi-gí Bûn-ha̍k ki-kim hia̍p-tông tshut-pán,</t>
  </si>
  <si>
    <t>TA23_110958</t>
  </si>
  <si>
    <t>三百三十六頁（有附註解），定價三百，</t>
  </si>
  <si>
    <t>sann pah sann-tsa̍p-la̍k ia̍h(ū hù tsù-kái),tīng-kè sann-pah,</t>
  </si>
  <si>
    <t>TA23_110959</t>
  </si>
  <si>
    <t>孤買一、兩本請加郵資五十，三本以上免郵資。</t>
  </si>
  <si>
    <t>koo bé tsi̍t~nn̄g pún tshiánn ka iû-tsu gōo-tsa̍p,sann pún Í-siōng bián iû-tsu.</t>
  </si>
  <si>
    <t>TA23_110960</t>
  </si>
  <si>
    <t>大量買猶閣有優待。</t>
  </si>
  <si>
    <t>tāi-liōng bé iáu koh-ū iu-tāi.</t>
  </si>
  <si>
    <t>TA23_110961</t>
  </si>
  <si>
    <t>有趣味的請連絡基金會空二二三一一二一九九。</t>
  </si>
  <si>
    <t>ū tshù-bī--ê tshiánn liân-lo̍k ki-kim-huē khòng jī jī sam it it jī it kiú kiú.</t>
  </si>
  <si>
    <t>TA23_110963</t>
  </si>
  <si>
    <t>阿母的肉粽</t>
  </si>
  <si>
    <t>A-bú ê bah-tsàng</t>
  </si>
  <si>
    <t>TA23_110965</t>
  </si>
  <si>
    <t>自細漢阮就蹛佇公家宿舍，</t>
  </si>
  <si>
    <t>tsū-sè-hàn gún tiō tuà tī kong-ka sok-sià,</t>
  </si>
  <si>
    <t>TA23_110966</t>
  </si>
  <si>
    <t>佇五十年前，</t>
  </si>
  <si>
    <t>Tī gōo-tsa̍p nî-tsîng,</t>
  </si>
  <si>
    <t>TA23_110967</t>
  </si>
  <si>
    <t>灶跤、便所、浴間仔攏是共用的。</t>
  </si>
  <si>
    <t>tsàu-kha,piān-sóo,i̍k-king-á lóng sī kiōng iōng--ê.</t>
  </si>
  <si>
    <t>TA23_110968</t>
  </si>
  <si>
    <t>逐戶的煮食鼻會著看現現、洗身軀都愛照輪辦，</t>
  </si>
  <si>
    <t>ta̍k hōo ê tsú-tsia̍h phīnn ē tio̍h khuànn-hiān-hiān,sé-sin-khu to ài tsiàu lûn pān,</t>
  </si>
  <si>
    <t>TA23_110969</t>
  </si>
  <si>
    <t>參厝邊敢若是一家人，感情攏誠好。</t>
  </si>
  <si>
    <t>tsham tshù-pinn kánn ná-sī tsi̍t-ke-lâng,kám-tsîng lóng tsiânn hó.</t>
  </si>
  <si>
    <t>TA23_110970</t>
  </si>
  <si>
    <t>斯當年逐戶靠一份薪俸飼一大陣囡仔，</t>
  </si>
  <si>
    <t>su tong-nî ta̍k hōo khò tsi̍t hūn sin hōng tshī Tsi̍t-tuā-tīn gín-á,</t>
  </si>
  <si>
    <t>TA23_110971</t>
  </si>
  <si>
    <t>平常時仔儉食儉用渡過日子，</t>
  </si>
  <si>
    <t>pîng-siông-sî-á khiām tsia̍h khiām īng tōo-kuè ji̍t-tsí,</t>
  </si>
  <si>
    <t>TA23_110972</t>
  </si>
  <si>
    <t>年節仔趙媽媽的包仔水餃、王媽媽的米粉炒、阿母的肉粽是宿舍內底上出名的手路菜。</t>
  </si>
  <si>
    <t>Nî tseh-á Tiō ma-ma ê pau-á tsuí-kiáu,Ông ma-ma ê bí-hún-tshá,a-bú ê bah-tsàng sī sok-sià lāi-té siōng tshut-miâ ê tshiú-lōo-tshài.</t>
  </si>
  <si>
    <t>TA23_110973</t>
  </si>
  <si>
    <t>五日節前兩工，</t>
  </si>
  <si>
    <t>Gōo-ji̍t-tseh tsîng nn̄g-kang,</t>
  </si>
  <si>
    <t>TA23_110974</t>
  </si>
  <si>
    <t>阿母透早就會去市場踅幾若逝，</t>
  </si>
  <si>
    <t>a-bú thàu-tsá tō ē khì tshī-tiûnn se̍h kuí-nā tsuā,</t>
  </si>
  <si>
    <t>TA23_110975</t>
  </si>
  <si>
    <t>買秫米、攢粽箬仔、香菇、塗豆、菜脯。</t>
  </si>
  <si>
    <t>Bé tsu̍t-bí,tshuân tsàng ha̍h-á,hiunn-koo,thôo-tāu,tshài-póo.</t>
  </si>
  <si>
    <t>TA23_110976</t>
  </si>
  <si>
    <t>轉來厝裡，</t>
  </si>
  <si>
    <t>tńg-lâi tshù-lí,</t>
  </si>
  <si>
    <t>TA23_110977</t>
  </si>
  <si>
    <t>洗米、洗粽箬仔、切香菇絲、𤉙塗豆、炊、炒、縛</t>
  </si>
  <si>
    <t>sé bí,sé tsàng ha̍h-á,tshiat hiunn-koo-si,kûn thôo-tāu,tshue,tshá,Pa̍k</t>
  </si>
  <si>
    <t>TA23_110978</t>
  </si>
  <si>
    <t>佇灶跤間無閒甲規身軀重汗，</t>
  </si>
  <si>
    <t>Tī tsàu-kha-king bô-îng kah kui-sing-khu tāng kuānn,</t>
  </si>
  <si>
    <t>TA23_110979</t>
  </si>
  <si>
    <t>六歲的小弟歁歁問</t>
  </si>
  <si>
    <t>la̍k huè ê sió-tī khám-khám mn̄g</t>
  </si>
  <si>
    <t>TA23_110980</t>
  </si>
  <si>
    <t>「阿母，縛肉粽真厚工，你哪毋較早去買？」</t>
  </si>
  <si>
    <t>"A-bú,pa̍k bah-tsàng tsin kāu-kang,lí ná m̄ khah-tsá khì bé?"</t>
  </si>
  <si>
    <t>TA23_110981</t>
  </si>
  <si>
    <t>「戇仔，若進前去買會較貴，</t>
  </si>
  <si>
    <t>"gōng-á,nā tsìn-tsîng khì bé ē khah kuì,</t>
  </si>
  <si>
    <t>TA23_110982</t>
  </si>
  <si>
    <t>咱規年迵天予厝邊兜來照顧，</t>
  </si>
  <si>
    <t>lán kui-nî-thàng-thinn hōo tshù-pinn-tau lâi tsiàu-kòo,</t>
  </si>
  <si>
    <t>TA23_110983</t>
  </si>
  <si>
    <t>一年干焦一改做幾粒仔粽佮人結緣，阿母袂忝」。</t>
  </si>
  <si>
    <t>tsi̍t-nî kan-tann tsi̍t kái-tsò kuí-lia̍p-á tsàng kah lâng kiat-iân,a-bú bē thiám".</t>
  </si>
  <si>
    <t>TA23_110984</t>
  </si>
  <si>
    <t>彼當時，三十歲的阿母身體勇健，跤手扭掠，</t>
  </si>
  <si>
    <t>hit-tong-sî,sann tsa̍p-huè ê a-bú sin-thé ióng-kiānn,kha-tshiú liú-lia̍h,</t>
  </si>
  <si>
    <t>TA23_110985</t>
  </si>
  <si>
    <t>縛的肉粽特別好食，</t>
  </si>
  <si>
    <t>pa̍k ê bah-tsàng ti̍k-pia̍t hó-tsia̍h,</t>
  </si>
  <si>
    <t>TA23_110986</t>
  </si>
  <si>
    <t>眷村內的囡仔攏排隊來領蔡媽媽芳貢貢的肉粽。</t>
  </si>
  <si>
    <t>kuàn tshuan-lāi ê gín-á lóng pâi-tuī lâi niá Tshuà ma-ma phang-kòng-kòng ê bah-tsàng.</t>
  </si>
  <si>
    <t>TA23_110987</t>
  </si>
  <si>
    <t>十年後，規家搬出去公寓式的宿舍，</t>
  </si>
  <si>
    <t>tsa̍p-nî āu,kui-ke puann tshut-khì kong-ú sik ê sok-sià,</t>
  </si>
  <si>
    <t>TA23_110988</t>
  </si>
  <si>
    <t>厝裡有灶跤、現代化馬桶和浴間；</t>
  </si>
  <si>
    <t>tshù-lí ū tsàu-kha,hiān-tāi-huà bé-tháng hām i̍k-king;</t>
  </si>
  <si>
    <t>TA23_110989</t>
  </si>
  <si>
    <t>毋過，厝邊隔壁就無彼款親tshiang的氣味，</t>
  </si>
  <si>
    <t>M̄-koh,tshù-pinn-keh-piah tō bô hit-khuán tshin tshiang ê khì-bī,</t>
  </si>
  <si>
    <t>TA23_110990</t>
  </si>
  <si>
    <t>相見面嘛干焦賰頕一下仔頭。</t>
  </si>
  <si>
    <t>sio-kìnn-bīn mā kan-tann tshun tàm tsi̍t-ē-á thâu.</t>
  </si>
  <si>
    <t>TA23_110991</t>
  </si>
  <si>
    <t>彼年十八歲的大姊考牢電信特考，</t>
  </si>
  <si>
    <t>Hit nî tsa̍p-peh huè ê tuā-tsí khó-tiâu tiān-sìn ti̍k khó,</t>
  </si>
  <si>
    <t>TA23_110992</t>
  </si>
  <si>
    <t>厝裡有兩份收入，</t>
  </si>
  <si>
    <t>tshù-lí ū nn̄g hūn siu-ji̍p,</t>
  </si>
  <si>
    <t>TA23_110993</t>
  </si>
  <si>
    <t>手頭就較冗氣。</t>
  </si>
  <si>
    <t>tshiú-thâu tō khah līng khuì.</t>
  </si>
  <si>
    <t>TA23_110994</t>
  </si>
  <si>
    <t>阿母講「有緣來做親情，互相愛好款待，有量就有福」</t>
  </si>
  <si>
    <t>A-bú kóng"Ū-iân lâi tsò-tshin-tsiânn,hōo siong-ài hó khuán-thāi,Ū-liōng tō ū hok"</t>
  </si>
  <si>
    <t>TA23_110995</t>
  </si>
  <si>
    <t>逐年五日節仝款會縛三百粒肉粽，</t>
  </si>
  <si>
    <t>ta̍k-nî Gōo-ji̍t-tseh kāng-khuán ē pa̍k sann-pah lia̍p bah-tsàng,</t>
  </si>
  <si>
    <t>TA23_110996</t>
  </si>
  <si>
    <t>肉粽慒料級數提懸有豬肉、蝦米、栗子、蚵乾，</t>
  </si>
  <si>
    <t>Bah-tsàng tso liāu kip-sòo thê-kuân ū ti-bah,hê-bí,la̍t-tsí,ô kuann,</t>
  </si>
  <si>
    <t>TA23_110997</t>
  </si>
  <si>
    <t>外公、五个阿舅、三个阿姨，</t>
  </si>
  <si>
    <t>Guā-kong,gōo ê a-kū,sann ê a-î,</t>
  </si>
  <si>
    <t>TA23_110998</t>
  </si>
  <si>
    <t>每戶送二十粒，</t>
  </si>
  <si>
    <t>Muí hōo sàng jī-tsa̍p lia̍p,</t>
  </si>
  <si>
    <t>TA23_110999</t>
  </si>
  <si>
    <t>相連紲三十年親情攏期待這種有錢無地買閣好食的肉粽。</t>
  </si>
  <si>
    <t>sio-liân-suà sann tsa̍p-nî tshin-tsiânn lóng kî-thāi tsit-tsióng ū tsînn-bô tē bé koh hó-tsia̍h ê bah-tsàng.</t>
  </si>
  <si>
    <t>TA23_111000</t>
  </si>
  <si>
    <t>阿母七十歲跤頭趺開刀，徛久就無接力，</t>
  </si>
  <si>
    <t>A-bú tshit tsa̍p-huè kha-thâu-u khui-to,khiā kú tō bô tsih-la̍t,</t>
  </si>
  <si>
    <t>TA23_111001</t>
  </si>
  <si>
    <t>毋過；九个阿孫真𠢕司奶</t>
  </si>
  <si>
    <t>m̄-koh;káu ê a-sun tsin gâu sai-nai</t>
  </si>
  <si>
    <t>TA23_111002</t>
  </si>
  <si>
    <t>「阿媽的肉粽上好食！予阮想著喙瀾水一直流！」</t>
  </si>
  <si>
    <t>"A-má ê bah-tsàng siōng hó-tsia̍h!Hōo gún siūnn-tio̍h tshuì-nuā-tsuí it-ti̍t lâu!"</t>
  </si>
  <si>
    <t>TA23_111003</t>
  </si>
  <si>
    <t>序大人堅持逐年都愛縛肉粽，</t>
  </si>
  <si>
    <t>sī-tuā-lâng kian-tshî ta̍k-nî to ài pa̍k bah-tsàng,</t>
  </si>
  <si>
    <t>TA23_111004</t>
  </si>
  <si>
    <t>五日節前幾工，</t>
  </si>
  <si>
    <t>Gōo-ji̍t-tseh tsîng kuí-kang,</t>
  </si>
  <si>
    <t>TA23_111005</t>
  </si>
  <si>
    <t>姊仔攏會請假轉來外家鬥相共，</t>
  </si>
  <si>
    <t>tsí-á lóng ē tshíng-ká tńg-lâi guā-ke tàu-sann-kāng,</t>
  </si>
  <si>
    <t>TA23_111006</t>
  </si>
  <si>
    <t>當年的二手變頭手，</t>
  </si>
  <si>
    <t>tong-nî ê jī-tshiú piàn thâu-tshiú,</t>
  </si>
  <si>
    <t>TA23_111007</t>
  </si>
  <si>
    <t>做出來的氣味，</t>
  </si>
  <si>
    <t>Tsò--tshut-lâi ê khì-bī,</t>
  </si>
  <si>
    <t>TA23_111008</t>
  </si>
  <si>
    <t>煞有淡薄仔走精去！</t>
  </si>
  <si>
    <t>suah ū tām-po̍h-á tsáu-tsing khì!</t>
  </si>
  <si>
    <t>TA23_111009</t>
  </si>
  <si>
    <t>跤尖手幼坐辦公桌仔的姊仔，</t>
  </si>
  <si>
    <t>kha-tsiam-tshiú-iù tsē pān-kong toh-á ê tsí-á,</t>
  </si>
  <si>
    <t>TA23_111010</t>
  </si>
  <si>
    <t>是飼料雞毋捌做過工課，</t>
  </si>
  <si>
    <t>sī tshī-liāu ke m̄-bat tsò-kuè khang-khuè,</t>
  </si>
  <si>
    <t>TA23_111011</t>
  </si>
  <si>
    <t>作甲腰脊骨強欲折去。</t>
  </si>
  <si>
    <t>tsoh kah io-tsiah-kut kiōng-beh tsi̍h khì.</t>
  </si>
  <si>
    <t>TA23_111012</t>
  </si>
  <si>
    <t>這幾年阿母歲頭有矣，</t>
  </si>
  <si>
    <t>Tsit kuí nî a-bú huè-thâu ū-ah,</t>
  </si>
  <si>
    <t>TA23_111013</t>
  </si>
  <si>
    <t>身體開始有種種的各樣，</t>
  </si>
  <si>
    <t>sin-thé khai-sí ū tsióng-tsióng ê koh-iūnn,</t>
  </si>
  <si>
    <t>TA23_111014</t>
  </si>
  <si>
    <t>血壓懸、糖分懸、跤無力、神經衰弱，</t>
  </si>
  <si>
    <t>Hiat-ap kuân,thn̂g-hun kuân,kha bô-la̍t,sîn-king sue-jio̍k,</t>
  </si>
  <si>
    <t>TA23_111015</t>
  </si>
  <si>
    <t>都已經無氣力閣來縛肉粽矣。</t>
  </si>
  <si>
    <t>to í-king bô khuì-la̍t koh-lâi pa̍k bah-tsàng--ah.</t>
  </si>
  <si>
    <t>TA23_111016</t>
  </si>
  <si>
    <t>毋過，便若年節攏嘛會交代愛買寡等路參親情來相盤撋，</t>
  </si>
  <si>
    <t>M̄-koh,piān-nā nî-tseh lóng-mā ē kau-tài ài bé kuá tán-lōo tsham tshin-tsiânn lâi sio puânn-nuá,</t>
  </si>
  <si>
    <t>TA23_111017</t>
  </si>
  <si>
    <t>傳接序大人的肉粽芳，</t>
  </si>
  <si>
    <t>thuân tsiap sī-tuā-lâng ê bah-tsàng phang,</t>
  </si>
  <si>
    <t>TA23_111018</t>
  </si>
  <si>
    <t>是合家幸福的芳味。</t>
  </si>
  <si>
    <t>sī ha̍p-ka hīng-hok ê phang-bī.</t>
  </si>
  <si>
    <t>TA23_111020</t>
  </si>
  <si>
    <t>擘蔥仔頭</t>
  </si>
  <si>
    <t>peh tshang-á-thâu</t>
  </si>
  <si>
    <t>TA23_111022</t>
  </si>
  <si>
    <t>這站仔拄著仔會食油飯準早頓，</t>
  </si>
  <si>
    <t>Tsit-tsām-á tú-tio̍h-á ē tsia̍h iû-pn̄g tsún tsá-tǹg,</t>
  </si>
  <si>
    <t>TA23_111023</t>
  </si>
  <si>
    <t>豆油食色、油肭肭、無芳氣、無料無ka̍innh閣粒，</t>
  </si>
  <si>
    <t>tāu-iû tsia̍h-sik,iû-leh-leh,bô phang-khuì,bô liāu bô ka̍innh koh lia̍p,</t>
  </si>
  <si>
    <t>TA23_111024</t>
  </si>
  <si>
    <t>干焦鹹汫的一丸仔著三个十箍銀角仔，真好趁呢！</t>
  </si>
  <si>
    <t>kan-tann kiâm-tsiánn ê tsi̍t Uân-á tio̍h sann ê tsa̍p-khoo gîn-kak-á,tsin hó-thàn neh!</t>
  </si>
  <si>
    <t>TA23_111025</t>
  </si>
  <si>
    <t>「無，一工仔家己puān來食較贏！」</t>
  </si>
  <si>
    <t>"Bô,tsi̍t-kang-á ka-tī puān lâi tsia̍h khah-iânn!"</t>
  </si>
  <si>
    <t>TA23_111026</t>
  </si>
  <si>
    <t>那食那想佇心裡。</t>
  </si>
  <si>
    <t>ná tsia̍h ná siūnn tī sim-lí.</t>
  </si>
  <si>
    <t>TA23_111027</t>
  </si>
  <si>
    <t>早時仔予亂鐘仔驚醒，</t>
  </si>
  <si>
    <t>tsái-sî-á hōo luān-tsing-á kiann-tshénn,</t>
  </si>
  <si>
    <t>TA23_111028</t>
  </si>
  <si>
    <t>緊起身欲換衫，</t>
  </si>
  <si>
    <t>kín khí-sin beh uānn sann,</t>
  </si>
  <si>
    <t>TA23_111029</t>
  </si>
  <si>
    <t>才精神講是拜六，</t>
  </si>
  <si>
    <t>tsiah tsing-sîn kóng sī pài-la̍k,</t>
  </si>
  <si>
    <t>TA23_111030</t>
  </si>
  <si>
    <t>醒就醒，規氣莫睏矣；</t>
  </si>
  <si>
    <t>Tshénn tō tshénn,kui-khì mài khùn-ah;</t>
  </si>
  <si>
    <t>TA23_111031</t>
  </si>
  <si>
    <t>有夠無奈何的，</t>
  </si>
  <si>
    <t>ū-kàu bô-ta-uâ--ê,</t>
  </si>
  <si>
    <t>TA23_111032</t>
  </si>
  <si>
    <t>衫穿咧出門去徙車順紲去食早頓準拄煞，</t>
  </si>
  <si>
    <t>Sann tshīng--leh tshut-mn̂g khì suá tshia sūn-suà khì tsia̍h tsá-tǹg tsún-tú-suah,</t>
  </si>
  <si>
    <t>TA23_111033</t>
  </si>
  <si>
    <t>敢欲食油飯配扁食湯？</t>
  </si>
  <si>
    <t>kám-beh tsia̍h iû-pn̄g phuè pián-si̍t-thng?</t>
  </si>
  <si>
    <t>TA23_111034</t>
  </si>
  <si>
    <t>啊！今仔日歇睏，</t>
  </si>
  <si>
    <t>Ah!Kin-á-ji̍t hioh-khùn,</t>
  </si>
  <si>
    <t>TA23_111035</t>
  </si>
  <si>
    <t>抑無來款料puān油飯！</t>
  </si>
  <si>
    <t>iah-bô lâi khuán liāu puān iû-pn̄g!</t>
  </si>
  <si>
    <t>TA23_111036</t>
  </si>
  <si>
    <t>先來豬砧買後腿肉抑無會買無，</t>
  </si>
  <si>
    <t>sing lâi ti-tiam bé āu thuí bah iah-bô ē bé-bô,</t>
  </si>
  <si>
    <t>TA23_111037</t>
  </si>
  <si>
    <t>「秤兩斤仔！」</t>
  </si>
  <si>
    <t>"tshìn nn̄g kin á!"</t>
  </si>
  <si>
    <t>TA23_111038</t>
  </si>
  <si>
    <t>「切這角，肉較𩚨！」</t>
  </si>
  <si>
    <t>"tshiat Tsit kak,bah khah khiū!"</t>
  </si>
  <si>
    <t>TA23_111039</t>
  </si>
  <si>
    <t>「鬥兩百好無？」</t>
  </si>
  <si>
    <t>"tàu nn̄g-pah hó--bô?"</t>
  </si>
  <si>
    <t>TA23_111040</t>
  </si>
  <si>
    <t>「好，先囥遮，翻頭才來提。」</t>
  </si>
  <si>
    <t>"Hó,sing khǹg tsia,huan-thâu tsiah lâi the̍h."</t>
  </si>
  <si>
    <t>TA23_111041</t>
  </si>
  <si>
    <t>肉共款起來囉！</t>
  </si>
  <si>
    <t>bah kā khuán  khí-lâi--looh!</t>
  </si>
  <si>
    <t>TA23_111042</t>
  </si>
  <si>
    <t>來去雜貨仔店款秫米、香菇、蔥仔頭佮蝦米，</t>
  </si>
  <si>
    <t>Lâi-khì tsa̍p-huè-á-tiàm khuán tsu̍t-bí,hiunn-koo,tshang-á-thâu kah hê-bí,</t>
  </si>
  <si>
    <t>TA23_111043</t>
  </si>
  <si>
    <t>「毋通款蝦卑佮鰇魚喔！」</t>
  </si>
  <si>
    <t>"M̄-thang khuán hê-pi kah jiû-hî Ooh!"</t>
  </si>
  <si>
    <t>TA23_111044</t>
  </si>
  <si>
    <t>（阮後的無愛食蝦卑、鰇魚）</t>
  </si>
  <si>
    <t>(gún āu ê bô ài-tsia̍h hê-pi,jiû-hî)</t>
  </si>
  <si>
    <t>TA23_111045</t>
  </si>
  <si>
    <t>蓋成阮牽的閣咧交代，心內浮出這句話。</t>
  </si>
  <si>
    <t>kài-sîng gún khan ê koh leh kau-tài,sim-lāi phû-tshut tsit kù uē.</t>
  </si>
  <si>
    <t>TA23_111046</t>
  </si>
  <si>
    <t>「頭家娘，佗一款秫米較𩚨？」</t>
  </si>
  <si>
    <t>"Thâu-ke-niû,tah tsi̍t-khuán tsu̍t-bí khah khiū?"</t>
  </si>
  <si>
    <t>TA23_111047</t>
  </si>
  <si>
    <t>「圓秫仔冷去會𩚨，長秫仔燒冷攏仝款。」</t>
  </si>
  <si>
    <t>"înn tsu̍t-á líng--khì ē khiū,tn̂g tsu̍t-á sio líng lóng kāng-khuán."</t>
  </si>
  <si>
    <t>TA23_111048</t>
  </si>
  <si>
    <t>「一觳愛幾觳水？」</t>
  </si>
  <si>
    <t>"tsi̍t khok ài kuí khok tsuí?"</t>
  </si>
  <si>
    <t>TA23_111049</t>
  </si>
  <si>
    <t>「阮頭的較知！」</t>
  </si>
  <si>
    <t>"gún thâu--ê khah tsai!"</t>
  </si>
  <si>
    <t>TA23_111050</t>
  </si>
  <si>
    <t>「一比一較爛身，看你佮意。」</t>
  </si>
  <si>
    <t>"It pí it khah nuā sin,khuànn lí kah-ì."</t>
  </si>
  <si>
    <t>TA23_111051</t>
  </si>
  <si>
    <t>「這款菇按怎賣？」</t>
  </si>
  <si>
    <t>"tsit-khuán koo án-tsuánn bē?"</t>
  </si>
  <si>
    <t>TA23_111052</t>
  </si>
  <si>
    <t>「一斤千三。」</t>
  </si>
  <si>
    <t>"tsi̍t-kin tshing-sann."</t>
  </si>
  <si>
    <t>TA23_111053</t>
  </si>
  <si>
    <t>「秤三兩看覓。」</t>
  </si>
  <si>
    <t>"tshìn sann niú khuànn-māi."</t>
  </si>
  <si>
    <t>TA23_111054</t>
  </si>
  <si>
    <t>「遮兩兩八，欲添夠三兩無？」</t>
  </si>
  <si>
    <t>"Tsia nn̄g niú peh,beh thinn kàu sann niú--bô?"</t>
  </si>
  <si>
    <t>TA23_111055</t>
  </si>
  <si>
    <t>我手搣五六麵囥入去電子秤的塑膠橐仔裡。</t>
  </si>
  <si>
    <t>Guá tshiú me gōo la̍k mī khǹg-ji̍p-khì tiān-tsú tshìn ê sok-ka-lok-á lí.</t>
  </si>
  <si>
    <t>TA23_111056</t>
  </si>
  <si>
    <t>「拄好三兩，你真𠢕！」</t>
  </si>
  <si>
    <t>"Tú-hó sann niú,lí tsin gâu!"</t>
  </si>
  <si>
    <t>TA23_111057</t>
  </si>
  <si>
    <t>「我無猴啦！手氣順爾。」</t>
  </si>
  <si>
    <t>"Guá bô kâu--lah!tshiú-khì sūn niā."</t>
  </si>
  <si>
    <t>TA23_111058</t>
  </si>
  <si>
    <t>我的面像有一陣春風吹過彼樣，微微仔毋成笑。</t>
  </si>
  <si>
    <t>Guá ê bīn tshiūnn ū tsi̍t-tsūn tshun-hong tshue-kuè Hit iūnn,bî-bî-á m̄-tsiânn tshiò.</t>
  </si>
  <si>
    <t>TA23_111059</t>
  </si>
  <si>
    <t>鉸刀鉸蔥仔頭的尾佮頭，</t>
  </si>
  <si>
    <t>ka-to ka tshang-á-thâu ê bué kah thâu,</t>
  </si>
  <si>
    <t>TA23_111060</t>
  </si>
  <si>
    <t>焦膜擘挕捒的時，</t>
  </si>
  <si>
    <t>Ta mo̍oh peh hìnn-sak ê sî,</t>
  </si>
  <si>
    <t>TA23_111061</t>
  </si>
  <si>
    <t>薟味衝鼻目，鼻水、目油強欲流出來，</t>
  </si>
  <si>
    <t>hiam-bī tshìng phīnn ba̍k,phīnn-tsuí,ba̍k-iû kiōng-beh lâu tshut-lâi,</t>
  </si>
  <si>
    <t>TA23_111062</t>
  </si>
  <si>
    <t>一直tshngh，淡薄仔艱苦。</t>
  </si>
  <si>
    <t>it-ti̍t tshngh,tām-po̍h-á kan-khóo.</t>
  </si>
  <si>
    <t>TA23_111063</t>
  </si>
  <si>
    <t>「去共蔥仔頭擘擘咧！我等咧欲芡芳通縛粽。」</t>
  </si>
  <si>
    <t>"khì kā tshang-á-thâu peh-peh leh!Guá Tán--leh beh khiàn-phang thang pa̍k-tsàng."</t>
  </si>
  <si>
    <t>TA23_111064</t>
  </si>
  <si>
    <t>細漢時仔見若到五日節，</t>
  </si>
  <si>
    <t>sè-hàn-sî-á Kiàn-nā kàu Gōo-ji̍t-tseh,</t>
  </si>
  <si>
    <t>TA23_111065</t>
  </si>
  <si>
    <t>這項工課攏會是我的份，</t>
  </si>
  <si>
    <t>Tsit hāng khang-khuè lóng ē sī guá ê hūn,</t>
  </si>
  <si>
    <t>TA23_111066</t>
  </si>
  <si>
    <t>阿娘教過一斗按怎擘蔥仔頭，切蔥仔頭，我隨會曉，</t>
  </si>
  <si>
    <t>a-niâ kà-kuè tsi̍t táu án-tsuánn peh tshang-á-thâu,tshiat tshang-á-thâu,guá suî ē-hiáu,</t>
  </si>
  <si>
    <t>TA23_111067</t>
  </si>
  <si>
    <t>猶毋是我會忍得薟味，</t>
  </si>
  <si>
    <t>Iah m̄-sī guá ē lún tit hiam-bī,</t>
  </si>
  <si>
    <t>TA23_111068</t>
  </si>
  <si>
    <t>才會貿著這項工課一世人！</t>
  </si>
  <si>
    <t>tsiah-ē bāu tio̍h tsit hāng khang-khuè tsi̍t-sì-lâng!</t>
  </si>
  <si>
    <t>TA23_111069</t>
  </si>
  <si>
    <t>擘蔥仔頭的時就一直咧想這件代誌，</t>
  </si>
  <si>
    <t>peh tshang-á-thâu ê sî tō it-ti̍t leh siūnn tsit-kiānn tāi-tsì,</t>
  </si>
  <si>
    <t>TA23_111070</t>
  </si>
  <si>
    <t>到甲洗好踮砧咧切的時，</t>
  </si>
  <si>
    <t>Kàu kah sé-hó tiàm tiam leh tshiat ê sî,</t>
  </si>
  <si>
    <t>TA23_111071</t>
  </si>
  <si>
    <t>猶是規頭殼內咧想擘蔥仔頭的往事，</t>
  </si>
  <si>
    <t>iáu-sī kui thâu-khak-lāi leh siūnn peh tshang-á-thâu ê óng-sū,</t>
  </si>
  <si>
    <t>TA23_111072</t>
  </si>
  <si>
    <t>好佳哉，刀工猶原在，</t>
  </si>
  <si>
    <t>hó-ka-tsài,to kang iáu guân-tsāi,</t>
  </si>
  <si>
    <t>TA23_111073</t>
  </si>
  <si>
    <t>無，換別人穩去切著手。</t>
  </si>
  <si>
    <t>Bô,Uānn pa̍t-lâng ún khì tshiat tio̍h tshiú.</t>
  </si>
  <si>
    <t>TA23_111074</t>
  </si>
  <si>
    <t>嘛咧想講，雖罔，彼陣會忍得薟，</t>
  </si>
  <si>
    <t>mā leh siūnn-kóng,sui-bóng,hit-tsūn ē lún tit hiam,</t>
  </si>
  <si>
    <t>TA23_111075</t>
  </si>
  <si>
    <t>嘛是目屎流目屎滴，</t>
  </si>
  <si>
    <t>mā-sī ba̍k-sái lâu ba̍k-sái tih,</t>
  </si>
  <si>
    <t>TA23_111076</t>
  </si>
  <si>
    <t>若哭甲四淋垂咧！</t>
  </si>
  <si>
    <t>Nā khàu kah sì-lâm-suî--leh!</t>
  </si>
  <si>
    <t>TA23_111077</t>
  </si>
  <si>
    <t>彼陣盍遐爾仔戇，</t>
  </si>
  <si>
    <t>hit-tsūn khah hiah-nī-á gōng,</t>
  </si>
  <si>
    <t>TA23_111078</t>
  </si>
  <si>
    <t>呔袂曉像這馬那共蔥仔頭浸佇水裡若切呢？</t>
  </si>
  <si>
    <t>thài bē-hiáu tshiūnn tsit-má ná kā tshang-á-thâu tsìm tī tsuí lí nā tshiat neh?</t>
  </si>
  <si>
    <t>TA23_111079</t>
  </si>
  <si>
    <t>豬砧的頭的有送我一領豬油膜，</t>
  </si>
  <si>
    <t>ti-tiam ê thâu--ê ū sàng guá tsi̍t-niá ti-iû mo̍oh,</t>
  </si>
  <si>
    <t>TA23_111080</t>
  </si>
  <si>
    <t>煏出豬油濫lueh切好細片的蔥仔頭芡芳，</t>
  </si>
  <si>
    <t>Piak tshut ti-iû lām lueh tshiat-hó sè phìnn ê tshang-á-thâu khiàn-phang,</t>
  </si>
  <si>
    <t>TA23_111081</t>
  </si>
  <si>
    <t>有蔥仔頭芳氣出來，</t>
  </si>
  <si>
    <t>ū tshang-á-thâu phang-khuì tshut--lâi,</t>
  </si>
  <si>
    <t>TA23_111082</t>
  </si>
  <si>
    <t>下蝦米佮香菇片lueh</t>
  </si>
  <si>
    <t>hē hê-bí kah hiunn-koo phìnn lueh</t>
  </si>
  <si>
    <t>TA23_111845</t>
  </si>
  <si>
    <t>日頭真狼毒，尤其是中晝抑是下晡時仔，</t>
  </si>
  <si>
    <t>ji̍t-thâu tsin lông-to̍k,iû-kî sī tiong-tàu ia̍h-sī Ē-poo-sî-á,</t>
  </si>
  <si>
    <t>TA23_111846</t>
  </si>
  <si>
    <t>真正是曝甲身軀會疼，</t>
  </si>
  <si>
    <t>tsin-tsiànn-sī pha̍k kah sin-khu ē thiànn,</t>
  </si>
  <si>
    <t>TA23_111847</t>
  </si>
  <si>
    <t>莫想傷濟，騎出去就著矣！</t>
  </si>
  <si>
    <t>mài siōnn siunn-tsē,khiâ tshut-khì tō tio̍h ah!</t>
  </si>
  <si>
    <t>TA23_111848</t>
  </si>
  <si>
    <t>拄著日頭焱，溫度傷懸，強欲予人著痧</t>
  </si>
  <si>
    <t>tú-tio̍h ji̍t-thâu iām,un-tōo siunn kuân,kiōng-beh hōo lâng tiō-sua</t>
  </si>
  <si>
    <t>TA23_111849</t>
  </si>
  <si>
    <t>事先加補充寡水分才上路，</t>
  </si>
  <si>
    <t>sū-sian ke póo-tshiong kuá tsuí-hun tsiah tsiūnn-lōo,</t>
  </si>
  <si>
    <t>TA23_111850</t>
  </si>
  <si>
    <t>後來，無論透早、中晝抑是下晡攏無咧驚，</t>
  </si>
  <si>
    <t>āu-lâi,bô-lūn thàu-tsá,tiong-tàu ia̍h-sī ē-poo lóng bô leh kiann,</t>
  </si>
  <si>
    <t>TA23_111851</t>
  </si>
  <si>
    <t>先騎才閣講，</t>
  </si>
  <si>
    <t>sing khiâ tsiah-koh-kóng,</t>
  </si>
  <si>
    <t>TA23_111852</t>
  </si>
  <si>
    <t>自按呢，日頭傷熱的問題才克服。</t>
  </si>
  <si>
    <t>tsū-àn-ne,ji̍t-thâu siunn jua̍h ê būn-tê tsiah khik-ho̍k.</t>
  </si>
  <si>
    <t>TA23_111853</t>
  </si>
  <si>
    <t>第二个挑戰是拄著落大雨的問題，</t>
  </si>
  <si>
    <t>Tē-jī ê thiáu-tsiàn sī tú-tio̍h lo̍h-tuā-hōo ê būn-tê,</t>
  </si>
  <si>
    <t>TA23_111854</t>
  </si>
  <si>
    <t>真濟人若拄著落雨攏是開車上班，</t>
  </si>
  <si>
    <t>Tsin tsē lâng nā tú-tio̍h lo̍h-hōo lóng sī khui-tshia siōng-pan,</t>
  </si>
  <si>
    <t>TA23_111855</t>
  </si>
  <si>
    <t>阮有當時嘛足想欲改開車上班，</t>
  </si>
  <si>
    <t>gún ū-tang-sî mā tsiok siūnn-beh kái khui-tshia siōng-pan,</t>
  </si>
  <si>
    <t>TA23_111856</t>
  </si>
  <si>
    <t>尤其拄著雨落誠大的時，</t>
  </si>
  <si>
    <t>Iû-kî tú-tio̍h hōo lo̍h tsiânn tuā ê sî,</t>
  </si>
  <si>
    <t>TA23_111857</t>
  </si>
  <si>
    <t>行到車庫攏會躊躇，</t>
  </si>
  <si>
    <t>kiânn kàu tshia-khòo lóng ē tiû-tû,</t>
  </si>
  <si>
    <t>TA23_111858</t>
  </si>
  <si>
    <t>騎車愛幔雨衣，實在真麻煩，</t>
  </si>
  <si>
    <t>khiâ-tshia ài mua hōo-i,si̍t-tsāi tsin mâ-huân,</t>
  </si>
  <si>
    <t>TA23_111859</t>
  </si>
  <si>
    <t>若開車毋但袂淋著雨閣會使聽音樂，輕輕鬆鬆，</t>
  </si>
  <si>
    <t>nā khui-tshia m̄-nā bē lâm-tio̍h hōo koh ē-sái thiann im-ga̍k,khin-khin-sang-sang,</t>
  </si>
  <si>
    <t>TA23_111860</t>
  </si>
  <si>
    <t>想著欲騎車是真毋甘願</t>
  </si>
  <si>
    <t>Siūnn tio̍h-beh khiâ-tshia sī tsin m̄ kam-guān</t>
  </si>
  <si>
    <t>TA23_111861</t>
  </si>
  <si>
    <t>毋過想講：逐擺若拄著落雨天就改開車，</t>
  </si>
  <si>
    <t>m̄-koh siūnn-kóng:ta̍k-pái nā tú-tio̍h lo̍h-hōo-thinn tiō kái khui-tshia,</t>
  </si>
  <si>
    <t>TA23_111862</t>
  </si>
  <si>
    <t>就失去騎車的本意，</t>
  </si>
  <si>
    <t>tiō sit-khì khiâ-tshia ê pún-ì,</t>
  </si>
  <si>
    <t>TA23_111863</t>
  </si>
  <si>
    <t>何況落雨天足濟人開車，</t>
  </si>
  <si>
    <t>hô-hóng lo̍h-hōo-thinn tsiok tsē lâng khui-tshia,</t>
  </si>
  <si>
    <t>TA23_111864</t>
  </si>
  <si>
    <t>一路上攏咧窒車，</t>
  </si>
  <si>
    <t>Tsi̍t-lōo-siōng lóng leh that-tshia,</t>
  </si>
  <si>
    <t>TA23_111865</t>
  </si>
  <si>
    <t>有當時算算咧，</t>
  </si>
  <si>
    <t>ū-tang-sî sǹg-sǹg leh,</t>
  </si>
  <si>
    <t>TA23_111866</t>
  </si>
  <si>
    <t>窒車的時間，用行比開車閣較緊，</t>
  </si>
  <si>
    <t>that-tshia ê sî-kan,iōng kiânn pí khui-tshia koh khah-kín,</t>
  </si>
  <si>
    <t>TA23_111867</t>
  </si>
  <si>
    <t>後來拄著落雨天嘛照常鐵馬騎出門，</t>
  </si>
  <si>
    <t>āu-lâi tú-tio̍h lo̍h-hōo-thinn mā tsiàu-siông Thih-bé khiâ tshut-mn̂g,</t>
  </si>
  <si>
    <t>TA23_111868</t>
  </si>
  <si>
    <t>慢慢就較習慣矣！</t>
  </si>
  <si>
    <t>bān-bān tiō khah si̍p-kuàn ah!</t>
  </si>
  <si>
    <t>TA23_111869</t>
  </si>
  <si>
    <t>第三个挑戰是上蓋歹克服，就是拄著透大風，</t>
  </si>
  <si>
    <t>tē-sann ê thiáu-tsiàn sī siōng-kài pháinn khik-ho̍k,Tiō-sī tú-tio̍h thàu-tuā-hong,</t>
  </si>
  <si>
    <t>TA23_111870</t>
  </si>
  <si>
    <t>尤其是強烈的冷氣團落南；</t>
  </si>
  <si>
    <t>iû-kî sī kiông-lia̍t ê líng-khì thuân lo̍h-lâm;</t>
  </si>
  <si>
    <t>TA23_111871</t>
  </si>
  <si>
    <t>拄著日頭赤焱焱抑是落雨，</t>
  </si>
  <si>
    <t>tú-tio̍h ji̍t-thâu tshiah-iānn-iānn iah-sī lo̍h-hōo,</t>
  </si>
  <si>
    <t>TA23_111872</t>
  </si>
  <si>
    <t>家私頭仔攢予便，就會使減輕問題，</t>
  </si>
  <si>
    <t>ke-si-thâu-á tshuân hōo piān,tiō ē-sái kiám-khin būn-tê,</t>
  </si>
  <si>
    <t>TA23_111873</t>
  </si>
  <si>
    <t>毋過若拄著搢風騎車，</t>
  </si>
  <si>
    <t>m̄-koh nā tú-tio̍h tsìnn-hong khiâ-tshia,</t>
  </si>
  <si>
    <t>TA23_111874</t>
  </si>
  <si>
    <t>這就愛靠堅強的意志啊，</t>
  </si>
  <si>
    <t>tse tio̍h-ài khò kian-kiông ê ì-tsì ah,</t>
  </si>
  <si>
    <t>TA23_111875</t>
  </si>
  <si>
    <t>北風咻咻叫，搧甲無法度騎，</t>
  </si>
  <si>
    <t>pak-hong hiu-hiu-kiò,siàn kah bô-huat-tōo khiâ,</t>
  </si>
  <si>
    <t>TA23_111876</t>
  </si>
  <si>
    <t>就落來用牽的，</t>
  </si>
  <si>
    <t>Tiō lo̍h-lâi iōng khan ê,</t>
  </si>
  <si>
    <t>TA23_111877</t>
  </si>
  <si>
    <t>一爿牽，一爿行，</t>
  </si>
  <si>
    <t>tsi̍t-pîng khan,tsi̍t pîng-kiânn,</t>
  </si>
  <si>
    <t>TA23_111878</t>
  </si>
  <si>
    <t>沓沓行，半騎半行，</t>
  </si>
  <si>
    <t>ta̍uh-ta̍uh kiânn,puànn khiâ puànn kiânn,</t>
  </si>
  <si>
    <t>TA23_112124</t>
  </si>
  <si>
    <t>為啥物就愛揣家己的麻煩呢？</t>
  </si>
  <si>
    <t>Uī-siánn-mih to̍h-ài tshuē ka-tī ê mâ-huân ne?</t>
  </si>
  <si>
    <t>TA23_112125</t>
  </si>
  <si>
    <t>毋過想欲改變就莫閣想過去，</t>
  </si>
  <si>
    <t>m̄-koh siūnn-beh kái-piàn tō mài koh siūnn kuè-khì,</t>
  </si>
  <si>
    <t>TA23_112126</t>
  </si>
  <si>
    <t>相準目標向前行就著矣！</t>
  </si>
  <si>
    <t>siòng-tsún bo̍k-piau hiòng-tsiân kiânn tō tio̍h ah!</t>
  </si>
  <si>
    <t>TA23_112127</t>
  </si>
  <si>
    <t>首先拄著第一个挑戰就是日頭赤焱焱，</t>
  </si>
  <si>
    <t>siú-sian tú-tio̍h tē it ê thiáu-tsiàn to̍h-sī ji̍t-thâu tshiah-iānn-iānn,</t>
  </si>
  <si>
    <t>TA23_112128</t>
  </si>
  <si>
    <t>干焦佇日頭跤就曝共歸身軀汗，</t>
  </si>
  <si>
    <t>kan-na tī ji̍t-thâu-kha tō pha̍k kā kui sin-khu kuānn,</t>
  </si>
  <si>
    <t>TA23_112130</t>
  </si>
  <si>
    <t>烏雞母，生白雞卵。</t>
  </si>
  <si>
    <t>Oo kue-bó,sinn pe̍h kue-nn̄g.</t>
  </si>
  <si>
    <t>TA23_112131</t>
  </si>
  <si>
    <t>雞喙變鴨喙。</t>
  </si>
  <si>
    <t>kue tshuì pìnn ah tshuì.</t>
  </si>
  <si>
    <t>TA23_112132</t>
  </si>
  <si>
    <t>雞仔綴鴨母。</t>
  </si>
  <si>
    <t>kue-á tuè ah-bú.</t>
  </si>
  <si>
    <t>TA23_112134</t>
  </si>
  <si>
    <t>雞卵密密嘛有縫。</t>
  </si>
  <si>
    <t>Kue-nn̄g ba̍t-ba̍t mā ū phāng.</t>
  </si>
  <si>
    <t>TA23_112135</t>
  </si>
  <si>
    <t>鴨寮內，無隔暝杜蚓。</t>
  </si>
  <si>
    <t>ah liâu lāi,bô keh-mî tōo-ún.</t>
  </si>
  <si>
    <t>TA23_112136</t>
  </si>
  <si>
    <t>飼雞飼鳥，家伙了。</t>
  </si>
  <si>
    <t>tshī kue tshī tsiáu,ke-hué liáu.</t>
  </si>
  <si>
    <t>TA23_112137</t>
  </si>
  <si>
    <t>三更燈火，五更雞。</t>
  </si>
  <si>
    <t>sann-kinn ting-hué,gōo-kinn kue.</t>
  </si>
  <si>
    <t>TA23_112138</t>
  </si>
  <si>
    <t>死鴨仔硬喙桮。</t>
  </si>
  <si>
    <t>Sí ah-á ngī tshuì-pue.</t>
  </si>
  <si>
    <t>TA23_112139</t>
  </si>
  <si>
    <t>刣雞，教猴。</t>
  </si>
  <si>
    <t>thâi kue,kà kâu.</t>
  </si>
  <si>
    <t>TA23_112142</t>
  </si>
  <si>
    <t>雞仔喙尖尖，討食用喙啄，</t>
  </si>
  <si>
    <t>kue-á tshuì tsiam-tsiam, thó tsia̍h-iōng tshuì tok,</t>
  </si>
  <si>
    <t>TA23_112143</t>
  </si>
  <si>
    <t>鴨仔喙扁扁，討食用喙叨；</t>
  </si>
  <si>
    <t>ah-á tshuì pínn-pínn,thó tsia̍h-iōng tshuì lo;</t>
  </si>
  <si>
    <t>TA23_112144</t>
  </si>
  <si>
    <t>人若毋討趁，抑是貪小利，</t>
  </si>
  <si>
    <t>Lâng nā m̄ thó-thàn,ia̍h-sī tham sió-lī,</t>
  </si>
  <si>
    <t>TA23_112145</t>
  </si>
  <si>
    <t>就會四界罔囉嗦，四界罔敲油，</t>
  </si>
  <si>
    <t>tio̍h ē sì-kuè bóng lo-so,sì-kuè bóng khà-iû,</t>
  </si>
  <si>
    <t>TA23_112146</t>
  </si>
  <si>
    <t>嘛是用叨的。</t>
  </si>
  <si>
    <t>mā-sī iōng lo ê.</t>
  </si>
  <si>
    <t>TA23_112147</t>
  </si>
  <si>
    <t>查某囝轉外家，</t>
  </si>
  <si>
    <t>tsa-bóo-kiánn tńg guā-ke,</t>
  </si>
  <si>
    <t>TA23_112148</t>
  </si>
  <si>
    <t>這項嘛好，彼項嘛好，加減叨，</t>
  </si>
  <si>
    <t>Tsit hāng mā hó,hit hāng mā hó,ke-kiám lo,</t>
  </si>
  <si>
    <t>TA23_112149</t>
  </si>
  <si>
    <t>人講做查某囝賊，</t>
  </si>
  <si>
    <t>lâng kóng-tsò tsa-bóo-kiánn-tsha̍t,</t>
  </si>
  <si>
    <t>TA23_112150</t>
  </si>
  <si>
    <t>若是爸母有額，兄嫂袂計較，</t>
  </si>
  <si>
    <t>Nā-sī pē-bú ū-gia̍h,hiann-só bē kè-kàu,</t>
  </si>
  <si>
    <t>TA23_112151</t>
  </si>
  <si>
    <t>罔叨無要緊；</t>
  </si>
  <si>
    <t>bóng lo bô-iàu-kín;</t>
  </si>
  <si>
    <t>TA23_112152</t>
  </si>
  <si>
    <t>若搪著爸母頇顢，兄嫂寒酸，</t>
  </si>
  <si>
    <t>nā tn̄g-tio̍h pē-bó hân-bān,hiann-só hân-san,</t>
  </si>
  <si>
    <t>TA23_112153</t>
  </si>
  <si>
    <t>彼路真正是查某囝賊囉，</t>
  </si>
  <si>
    <t>he lōo tsin-tsiànn-sī tsa-bóo-kiánn-tsha̍t looh,</t>
  </si>
  <si>
    <t>TA23_112154</t>
  </si>
  <si>
    <t>人是無歡迎的。</t>
  </si>
  <si>
    <t>Lâng sī-bô huan-gîng ê.</t>
  </si>
  <si>
    <t>TA23_112155</t>
  </si>
  <si>
    <t>外甥食母舅，親像食豆腐，</t>
  </si>
  <si>
    <t>Guē-sing tsia̍h bú-kū,tshin-tshiūnn tsia̍h-tāu-hū,</t>
  </si>
  <si>
    <t>TA23_112156</t>
  </si>
  <si>
    <t>只要喙利講話會甜，</t>
  </si>
  <si>
    <t>tsí-iàu tshuì lī kóng-uē ē tinn,</t>
  </si>
  <si>
    <t>TA23_112157</t>
  </si>
  <si>
    <t>欲按怎叨，做你叨，</t>
  </si>
  <si>
    <t>Beh án-tsuánn lo,tsò lí lo,</t>
  </si>
  <si>
    <t>TA23_112158</t>
  </si>
  <si>
    <t>叨甲你喙笑目笑，</t>
  </si>
  <si>
    <t>lo kah lí tshuì-tshiò-ba̍k-tshiò,</t>
  </si>
  <si>
    <t>TA23_112159</t>
  </si>
  <si>
    <t>阿舅嘛歡喜but-but。</t>
  </si>
  <si>
    <t>A-kū mā huann-hí but-but.</t>
  </si>
  <si>
    <t>TA23_112160</t>
  </si>
  <si>
    <t>叨了上予人心酸的一个實例：</t>
  </si>
  <si>
    <t>lo liáu siōng hōo lâng sim-sng ê tsi̍t-ê si̍t-lē:</t>
  </si>
  <si>
    <t>TA23_112161</t>
  </si>
  <si>
    <t>中部一个漁港，</t>
  </si>
  <si>
    <t>tiong-pōo tsi̍t-ê hî-káng,</t>
  </si>
  <si>
    <t>TA23_112162</t>
  </si>
  <si>
    <t>每下晡漁船入港後，</t>
  </si>
  <si>
    <t>Muí ē-poo hî-tsûn ji̍p-káng āu,</t>
  </si>
  <si>
    <t>TA23_112163</t>
  </si>
  <si>
    <t>就出現一位漢草袂䆀的查埔人，</t>
  </si>
  <si>
    <t>tō tshut-hiān tsi̍t uī hàn-tsháu bē-bái ê tsa-poo-lâng,</t>
  </si>
  <si>
    <t>TA23_112164</t>
  </si>
  <si>
    <t>正手捾鉛桶，</t>
  </si>
  <si>
    <t>tsiànn-tshiú kuānn iân-tháng,</t>
  </si>
  <si>
    <t>TA23_112165</t>
  </si>
  <si>
    <t>倒手捾一捾空a-lú-mih罐，</t>
  </si>
  <si>
    <t>tò-tshiú kuānn tsi̍t kuānn khang a-lú-mih kuàn,</t>
  </si>
  <si>
    <t>TA23_112166</t>
  </si>
  <si>
    <t>佇一堆一堆的魚貨內，</t>
  </si>
  <si>
    <t>Tī tsi̍t-tui tsi̍t-tui ê hî-hè lāi,</t>
  </si>
  <si>
    <t>TA23_112167</t>
  </si>
  <si>
    <t>行過來，踢過去，</t>
  </si>
  <si>
    <t>Kiânn kuè-lâi,that kuè-khì,</t>
  </si>
  <si>
    <t>TA23_112168</t>
  </si>
  <si>
    <t>抾彼个魚、蝦海味，</t>
  </si>
  <si>
    <t>khioh hit-ê hî,hê hái-bī,</t>
  </si>
  <si>
    <t>TA23_112169</t>
  </si>
  <si>
    <t>討海人知影伊是一个頇顢歹命人，</t>
  </si>
  <si>
    <t>Thó-hái-lâng tsai-iánn i sī tsi̍t-ê hân-bān pháinn-miā-lâng,</t>
  </si>
  <si>
    <t>TA23_112170</t>
  </si>
  <si>
    <t>攏放目篋仔予伊加減抾，加減叨，</t>
  </si>
  <si>
    <t>lóng pàng-ba̍k kheh-á hōo i ke-kiám khioh,ke-kiám lo,</t>
  </si>
  <si>
    <t>TA23_112171</t>
  </si>
  <si>
    <t>總是一支草一點露，</t>
  </si>
  <si>
    <t>tsóng-sī tsi̍t-ki tsháu tsi̍t-tiám lōo,</t>
  </si>
  <si>
    <t>TA23_112172</t>
  </si>
  <si>
    <t>歹命人仝款一工愛過一工。</t>
  </si>
  <si>
    <t>pháinn-miā-lâng kāng-khuán tsi̍t-kang ài-kuè tsi̍t-kang.</t>
  </si>
  <si>
    <t>TA23_112173</t>
  </si>
  <si>
    <t>上無水準嘛上歹扭搦的「叨」：</t>
  </si>
  <si>
    <t>siōng-bô tsuí-tsún mā siōng pháinn-liú-la̍k ê"lo":</t>
  </si>
  <si>
    <t>TA23_112174</t>
  </si>
  <si>
    <t>「豬肉一斤偌濟？」</t>
  </si>
  <si>
    <t>"ti-bah tsi̍t-kun guā-tsē?"</t>
  </si>
  <si>
    <t>TA23_112175</t>
  </si>
  <si>
    <t>「一百箍喔！好！kâ啄十箍！順紲送去阮兜。」；</t>
  </si>
  <si>
    <t>"tsi̍t-pah khoo ooh!Hó!kâ tok tsa̍p-khoo!sūn-suà sàng-khì guán tau.";</t>
  </si>
  <si>
    <t>TA23_112176</t>
  </si>
  <si>
    <t>「喂！啥人叫你蹛遮賣？你敢知影規矩？</t>
  </si>
  <si>
    <t>"Ueh!Siánn-lâng kiò lí tuà tsia buē?Lí kám tsai-iánn kui-kú?</t>
  </si>
  <si>
    <t>TA23_112177</t>
  </si>
  <si>
    <t>明仔暗愛準備予好喔。」</t>
  </si>
  <si>
    <t>Bîn-á-àm ài tsún-pī hōo hó ōo"</t>
  </si>
  <si>
    <t>TA23_112178</t>
  </si>
  <si>
    <t>親像這款靠官威，飯官勢个垃圾鬼，</t>
  </si>
  <si>
    <t>tshin-tshiūnn tsit-khuán khò kuann ui,pn̄g kuann sè ê lah-sap-kuí,</t>
  </si>
  <si>
    <t>TA23_112179</t>
  </si>
  <si>
    <t>已經毋是叫做「叨」，是敲油恐嚇</t>
  </si>
  <si>
    <t>í-king m̄-sī kiò-tsò"lo",sī khà-iû  khióng-hánn</t>
  </si>
  <si>
    <t>TA23_112180</t>
  </si>
  <si>
    <t>上袂見笑的鱸鰻惡霸。</t>
  </si>
  <si>
    <t>Siōng bē-kiàn-siàu ê lôo-muâ ok-pà.</t>
  </si>
  <si>
    <t>TA23_112181</t>
  </si>
  <si>
    <t>欲食家己趁，</t>
  </si>
  <si>
    <t>Beh tsia̍h-ka-tī thàn,</t>
  </si>
  <si>
    <t>TA23_112182</t>
  </si>
  <si>
    <t>趁濟趁少是家己的才調，</t>
  </si>
  <si>
    <t>thàn tsuē thàn tsió sī ka-tī ê tsâi-tiāu,</t>
  </si>
  <si>
    <t>TA23_112183</t>
  </si>
  <si>
    <t>食好食䆀嘛是家己的命，</t>
  </si>
  <si>
    <t>Tsia̍h hó-tsia̍h bái mā-sī ka-tī ê miā,</t>
  </si>
  <si>
    <t>TA23_112184</t>
  </si>
  <si>
    <t>毋通用叨，</t>
  </si>
  <si>
    <t>m̄-thang iōng lo,</t>
  </si>
  <si>
    <t>TA23_112185</t>
  </si>
  <si>
    <t>叨了會慣勢，叨了會歹名。</t>
  </si>
  <si>
    <t>lo liáu ē kuàn-sì,lo liáu ē phái miâ.</t>
  </si>
  <si>
    <t>TA23_112187</t>
  </si>
  <si>
    <t>那咧退色的台灣俗語話</t>
  </si>
  <si>
    <t>ná leh thè-sik ê Tâi-uân sio̍k-gí-uē</t>
  </si>
  <si>
    <t>TA23_112188</t>
  </si>
  <si>
    <t>捎無寮仔門</t>
  </si>
  <si>
    <t>sa-bô liâu-á-mn̂g</t>
  </si>
  <si>
    <t>TA23_112190</t>
  </si>
  <si>
    <t>阿輝講欲去拜訪林老師，</t>
  </si>
  <si>
    <t>A-hui kóng beh khì pài-hóng Lîm lāu-su,</t>
  </si>
  <si>
    <t>TA23_112191</t>
  </si>
  <si>
    <t>阿文教伊坐捷運到啥物站，</t>
  </si>
  <si>
    <t>A bûn-kàu i tsē tsia̍t-ūn kàu siánn-mih tsām,</t>
  </si>
  <si>
    <t>TA23_112192</t>
  </si>
  <si>
    <t>改坐公車到啥物站落車</t>
  </si>
  <si>
    <t>kái tsē kong-tshia kàu siánn-mih tsām lo̍h-tshia</t>
  </si>
  <si>
    <t>TA23_112193</t>
  </si>
  <si>
    <t>向東行百五公尺斡正爿，</t>
  </si>
  <si>
    <t>ǹg tang kiânn pah-gōo kong-tshioh uat tsiànn-pîng,</t>
  </si>
  <si>
    <t>TA23_112194</t>
  </si>
  <si>
    <t>行兩百公尺才閣斡倒爿……講猶未完，</t>
  </si>
  <si>
    <t>Kiânn nn̄g-pah kong-tshioh tsiah-koh uat tò-pîng... kóng iáu-buē uân,</t>
  </si>
  <si>
    <t>TA23_112195</t>
  </si>
  <si>
    <t>阿福伯講，你彼款報路的方式，</t>
  </si>
  <si>
    <t>A-hok peh kóng,lí tsit-tsióng pò-lōo ê hong-sik,</t>
  </si>
  <si>
    <t>TA23_112196</t>
  </si>
  <si>
    <t>保證阿輝「捎無寮仔門」。</t>
  </si>
  <si>
    <t>pó-tsìng A-hui"sa-bô liâu-á-mn̂g".</t>
  </si>
  <si>
    <t>TA23_112197</t>
  </si>
  <si>
    <t>隔壁的阿發問講：「捎貓仔毛欲創啥？」</t>
  </si>
  <si>
    <t>keh-piah ê A-huat mn̄g-kóng:"sa niau-á-mn̂g beh tshòng-siánn?"</t>
  </si>
  <si>
    <t>TA23_112198</t>
  </si>
  <si>
    <t>阿福伯講：「啥人咧講貓仔毛？我是講寮仔門。」</t>
  </si>
  <si>
    <t>A-hok peh kóng:"Siánn-lâng teh kóng niau-á-mn̂g?Guá Sī-kóng liâu-á-mn̂g."</t>
  </si>
  <si>
    <t>TA23_112199</t>
  </si>
  <si>
    <t>阿發問講：「寮仔門是啥？」</t>
  </si>
  <si>
    <t>A-huat mn̄g-kóng:"liâu-á-mn̂g sī siannh?"</t>
  </si>
  <si>
    <t>TA23_112200</t>
  </si>
  <si>
    <t>阿福伯講：「寮仔是早前咱先民簡單搭的細間厝仔，</t>
  </si>
  <si>
    <t>A-hok peh kóng:"liâu-á sī tsá-tsîng lán sian-bîn kán-tan tah ê sè king tshù-á,</t>
  </si>
  <si>
    <t>TA23_112201</t>
  </si>
  <si>
    <t>致使暗時定定會揣無、摸無寮仔門。」</t>
  </si>
  <si>
    <t>tì-sú àm-sî tiānn-tiānn ē tshuē-bô,bong bô liâu-á-mn̂g."</t>
  </si>
  <si>
    <t>TA23_112202</t>
  </si>
  <si>
    <t>咱上捷聽著的一句台灣孽譎仔話是：</t>
  </si>
  <si>
    <t>Lán siōng tsia̍p thiann-tio̍h ê tsi̍t-kù Tâi-uân gia̍t-khiat-á-uē sī:</t>
  </si>
  <si>
    <t>TA23_112203</t>
  </si>
  <si>
    <t>「火燒罟寮無網啊！」</t>
  </si>
  <si>
    <t>"hué-sio koo-liâu  bô bāng Ah!"</t>
  </si>
  <si>
    <t>TA23_112204</t>
  </si>
  <si>
    <t>罟寮是囥罟網的細間寮仔，</t>
  </si>
  <si>
    <t>koo-liâu sī khǹg koo bāng ê sè king liâu-á,</t>
  </si>
  <si>
    <t>TA23_112205</t>
  </si>
  <si>
    <t>火燒罟寮魚網燒了了，</t>
  </si>
  <si>
    <t>hé-sio koo-liâu hî-bāng sio-liáu-liáu,</t>
  </si>
  <si>
    <t>TA23_112206</t>
  </si>
  <si>
    <t>借彼个音講是「希望無了了」。</t>
  </si>
  <si>
    <t>Tsioh hit-ê im kóng sī"hi-bāng bô-liáu-liáu".</t>
  </si>
  <si>
    <t>TA23_112207</t>
  </si>
  <si>
    <t>咱無注意著，</t>
  </si>
  <si>
    <t>lán bô-tsù-ì tio̍h,</t>
  </si>
  <si>
    <t>TA23_112208</t>
  </si>
  <si>
    <t>其實「啥物寮」的地名全台灣有兩百八十外个，</t>
  </si>
  <si>
    <t>kî-si̍t"Siánn-mih liâu"ê tē-miâ tsuân Tâi-uân ū nn̄g-pah peh-tsa̍p-guā ê,</t>
  </si>
  <si>
    <t>TA23_112209</t>
  </si>
  <si>
    <t>早前咱的先民為著工作上的方便，</t>
  </si>
  <si>
    <t>tsá-tsîng lán ê sian-bîn uī-tio̍h kang-tsok-siōng ê hong-piān,</t>
  </si>
  <si>
    <t>TA23_112210</t>
  </si>
  <si>
    <t>簡單搭一間細間厝來做工課、</t>
  </si>
  <si>
    <t>Kán-tan tah tsi̍t-king suè king tshù lâi tsò-khang-khuè,</t>
  </si>
  <si>
    <t>TA23_112211</t>
  </si>
  <si>
    <t>做暫時歇睏、囥工作器具的所在。</t>
  </si>
  <si>
    <t>tsò tsiām-sî hioh-khùn,khǹg kang-tsok khì-kū ê sóo-tsāi.</t>
  </si>
  <si>
    <t>TA23_112212</t>
  </si>
  <si>
    <t>佮漁業有關的寮，</t>
  </si>
  <si>
    <t>kah hî-gia̍p iú-kuan ê liâu,</t>
  </si>
  <si>
    <t>TA23_112213</t>
  </si>
  <si>
    <t>有烏魚寮（彰化縣鹿港），</t>
  </si>
  <si>
    <t>ū oo-hî liâu(Tsiong-huà-kuān Lo̍k-káng),</t>
  </si>
  <si>
    <t>TA23_112214</t>
  </si>
  <si>
    <t>蚵寮（新竹市香山、彰化縣伸港、</t>
  </si>
  <si>
    <t>ô liâu(Sin-tik-tshī Hiong-san,Tsiong-huà-kuān sin káng,</t>
  </si>
  <si>
    <t>TA23_112215</t>
  </si>
  <si>
    <t>雲林縣口湖、台南市北門），</t>
  </si>
  <si>
    <t>Hûn-lîm-kuān kháu ôo,Tâi-lâm tshī Pak-mn̂g),</t>
  </si>
  <si>
    <t>TA23_112216</t>
  </si>
  <si>
    <t>成仔寮、蚶仔寮、塭寮。</t>
  </si>
  <si>
    <t>sîng á liâu,ham-á liâu,ùn liâu.</t>
  </si>
  <si>
    <t>TA23_112217</t>
  </si>
  <si>
    <t>佮農業有關的寮，</t>
  </si>
  <si>
    <t>kah lông-gia̍p iú-kuan ê liâu,</t>
  </si>
  <si>
    <t>TA23_112218</t>
  </si>
  <si>
    <t>予栽種甲採收農作物使用的細間厝，</t>
  </si>
  <si>
    <t>hōo tsai tsìng kah tshái-siu lông-tsok-bu̍t sú-iōng ê sè king tshù,</t>
  </si>
  <si>
    <t>TA23_112219</t>
  </si>
  <si>
    <t>像芋仔寮（嘉義縣義竹、雲林縣古坑、</t>
  </si>
  <si>
    <t>Tshiūnn ōo-á liâu(Ka-gī-kuān Gī-tik,Hûn-lîm-kuān Kóo-khenn,</t>
  </si>
  <si>
    <t>TA23_112220</t>
  </si>
  <si>
    <t>彰化縣社頭、高雄市橋頭）、</t>
  </si>
  <si>
    <t>Tsiong-huà-kuān Siā-thâu,Ko-hiông-tshī kiô-thâu),</t>
  </si>
  <si>
    <t>TA23_112221</t>
  </si>
  <si>
    <t>番薯寮（高雄市旗山舊名、新北市新店、宜蘭縣頭城），</t>
  </si>
  <si>
    <t>han tsî liâu(Ko-hiông-tshī Kî-san kū-miâ,Sin-pak-tshī Sin-tiàm,Gî-lân-kuān Thâu-siânn),</t>
  </si>
  <si>
    <t>TA23_112222</t>
  </si>
  <si>
    <t>猶有茶寮、柿仔寮、苦瓜寮、菜瓜寮、</t>
  </si>
  <si>
    <t>iá-ū tê liâu,khī-á liâu,khóo-kue liâu,tshài-kue liâu,</t>
  </si>
  <si>
    <t>TA23_112223</t>
  </si>
  <si>
    <t>菜寮、麥寮、麻油仔寮、薑母寮。</t>
  </si>
  <si>
    <t>Tshài-liâu,Be̍h-liâu,muâ-iû  liâu,kiunn-bó liâu.</t>
  </si>
  <si>
    <t>TA23_112224</t>
  </si>
  <si>
    <t>佮條柴有關的有枋寮</t>
  </si>
  <si>
    <t>kah liâu tshâ iú-kuan ê Ū Pang-liâu</t>
  </si>
  <si>
    <t>TA23_112225</t>
  </si>
  <si>
    <t>（屏東縣的一个鄉名、新北市中和、</t>
  </si>
  <si>
    <t>(Pîn-tong-kuān ê tsi̍t ê hiong miâ,Sin-pak-tshī tiong-hô,</t>
  </si>
  <si>
    <t>TA23_112226</t>
  </si>
  <si>
    <t>新竹縣新埔、台中市后里、高雄市杉林）。</t>
  </si>
  <si>
    <t>Sin-tik-kuān Sin-poo,Tâi-tiong-tshī Āu-lí,Ko-hiông-tshī sam lîm).</t>
  </si>
  <si>
    <t>TA23_112227</t>
  </si>
  <si>
    <t>較予我感覺意外的是</t>
  </si>
  <si>
    <t>Khah hōo guá kám-kak ì guā ê sī</t>
  </si>
  <si>
    <t>TA23_112228</t>
  </si>
  <si>
    <t>當年台灣有遐濟剉樟腦、生產樟腦的所在，</t>
  </si>
  <si>
    <t>tong-nî Tâi-uân ū hiah-tsē tshò tsiunn-ló,sing-sán tsiunn-ló ê sóo-tsāi,</t>
  </si>
  <si>
    <t>TA23_112229</t>
  </si>
  <si>
    <t>日治初期的專賣局包括專賣鴉片佮樟腦，</t>
  </si>
  <si>
    <t>Ji̍t-tī tshoo-kî ê tsuan-bē kio̍k pau-kuah tsuan-bē a-phiàn kah tsiunn-ló,</t>
  </si>
  <si>
    <t>TA23_112230</t>
  </si>
  <si>
    <t>因為激腦的所在傷過濟，</t>
  </si>
  <si>
    <t>in-uī kik-ló ê sóo-tsāi siunn-kuè tsuē,</t>
  </si>
  <si>
    <t>TA23_112231</t>
  </si>
  <si>
    <t>用號碼來號第幾間的腦寮，</t>
  </si>
  <si>
    <t>iōng hō-bé lâi hō tē-kuí king ê ló liâu,</t>
  </si>
  <si>
    <t>TA23_112232</t>
  </si>
  <si>
    <t>五寮（新北市三峽、苗栗縣大湖），</t>
  </si>
  <si>
    <t>Gōo liâu(Sin-pak-tshī Sam-kiap,Biâu-li̍k-kuān tuā-ôo),</t>
  </si>
  <si>
    <t>TA23_112233</t>
  </si>
  <si>
    <t>三寮、六寮、九寮（苗栗縣大湖），</t>
  </si>
  <si>
    <t>Sann liâu,la̍k liâu,káu liâu(Biâu-li̍k-kuān tuā-ôo),</t>
  </si>
  <si>
    <t>TA23_112234</t>
  </si>
  <si>
    <t>七寮、八寮、十寮（新竹縣關西），</t>
  </si>
  <si>
    <t>Tshit liâu,pueh liâu,tsa̍p liâu(Sin-tik-kuān Kuan-se),</t>
  </si>
  <si>
    <t>TA23_112235</t>
  </si>
  <si>
    <t>十分寮、十四寮、十五寮（新竹縣峨嵋），</t>
  </si>
  <si>
    <t>Tsa̍p-hūn-liâu,tsa̍p-sì liâu,tsa̍p-gōo liâu(Sin-tik-kuān gô bî),</t>
  </si>
  <si>
    <t>TA23_112236</t>
  </si>
  <si>
    <t>趣味的是大部份攏佇客人庄。</t>
  </si>
  <si>
    <t>tshù-bī ê sī tuā-pōo-hūn lóng tī Kheh-lâng tsng.</t>
  </si>
  <si>
    <t>TA23_112237</t>
  </si>
  <si>
    <t>早前台灣鹿仔真濟，</t>
  </si>
  <si>
    <t>Tsá-tsîng Tâi-uân Lo̍k-á tsin tsē,</t>
  </si>
  <si>
    <t>TA23_112238</t>
  </si>
  <si>
    <t>大量鹿皮對鹿港外銷，</t>
  </si>
  <si>
    <t>tuā-liōng Lo̍k phuê uì Lo̍k-káng guā-siau,</t>
  </si>
  <si>
    <t>TA23_112239</t>
  </si>
  <si>
    <t>台灣四界有鹿寮</t>
  </si>
  <si>
    <t>Tâi-uân sì-kuè ū Lo̍k liâu</t>
  </si>
  <si>
    <t>TA23_112240</t>
  </si>
  <si>
    <t>（雞籠市七堵、台中市沙鹿、彰化縣竹塘、南投縣竹山、</t>
  </si>
  <si>
    <t>(Ke-lâng tshī Tshit-tóo,Tâi-tiong-tshī sua Lo̍k,Tsiong-huà-kuān Tik-tn̂g,Lâm-tâu-kuān Tik-san,</t>
  </si>
  <si>
    <t>TA23_112241</t>
  </si>
  <si>
    <t>嘉義縣布袋、屏東縣萬巒、台東縣鹿野。）</t>
  </si>
  <si>
    <t>Ka-gī-kuān Pòo-tē,Pîn-tong-kuān bān luân,Tâi-tang kuān Lo̍k iá.)</t>
  </si>
  <si>
    <t>TA23_112242</t>
  </si>
  <si>
    <t>「寮」的另外一種意思，</t>
  </si>
  <si>
    <t>"liâu"ê līng-guā tsi̍t tsióng ì-sù,</t>
  </si>
  <si>
    <t>TA23_112243</t>
  </si>
  <si>
    <t>是一群仝性質的人蹛做伙的所在，像講學寮。</t>
  </si>
  <si>
    <t>sī tsi̍t kûn kāng sìng-tsit ê lâng tuà tsò-hué ê sóo-tsāi,tshiūnn kóng o̍h-liâu.</t>
  </si>
  <si>
    <t>TA23_112244</t>
  </si>
  <si>
    <t>像講台灣先民一群仝所在移民來的人聚集做伙，</t>
  </si>
  <si>
    <t>tshiūnn kóng Tâi-uân sian-bîn tsi̍t kûn kâng sóo-tsāi î-bîn lâi ê lâng tsū-tsi̍p tsò-hué,</t>
  </si>
  <si>
    <t>TA23_112245</t>
  </si>
  <si>
    <t>形成一个小社區，</t>
  </si>
  <si>
    <t>hîng-sîng tsi̍t-ê sió siā-khu,</t>
  </si>
  <si>
    <t>TA23_112246</t>
  </si>
  <si>
    <t>用𪜶唐山地名號做寮名佮在地人做區別，</t>
  </si>
  <si>
    <t>iōng in Tn̂g-suann tē-miâ hō-tsò liâu miâ kah tsāi-tē-lâng tsò khu-pia̍t,</t>
  </si>
  <si>
    <t>TA23_112247</t>
  </si>
  <si>
    <t>像海豐寮（彰化縣二水），</t>
  </si>
  <si>
    <t>Tshiūnn hái Hong liâu(Tsiong-huà-kuān lī-tsuí),</t>
  </si>
  <si>
    <t>TA23_112248</t>
  </si>
  <si>
    <t>泉州寮（新北市淡水、桃園市觀音、新竹縣竹北、</t>
  </si>
  <si>
    <t>Tsuân-tsiu liâu(Sin-pak-tshī Tām-tsuí,Thô-hn̂g-tshī Kuan-im,Sin-tik-kuān tik pak,</t>
  </si>
  <si>
    <t>TA23_112249</t>
  </si>
  <si>
    <t>台中市大安、后里、清水，</t>
  </si>
  <si>
    <t>Tâi-tiong-tshī Tāi-an,Āu-lí,Tshing-tsuí,</t>
  </si>
  <si>
    <t>TA23_112250</t>
  </si>
  <si>
    <t>彰化縣伸港、員林、南投縣竹山），</t>
  </si>
  <si>
    <t>Tsiong-huà-kuān sin káng,Uân-lîm,Lâm-tâu-kuān Tik-san),</t>
  </si>
  <si>
    <t>TA23_112251</t>
  </si>
  <si>
    <t>猶有南靖寮、安溪寮、同安寮、</t>
  </si>
  <si>
    <t>iá-ū Lâm-tsīng liâu,An-khe liâu, tông-an liâu,</t>
  </si>
  <si>
    <t>TA23_112252</t>
  </si>
  <si>
    <t>永春寮、溫州寮、詔安寮。</t>
  </si>
  <si>
    <t>íng tshun liâu,Un-tsiu liâu,tsiàu an liâu.</t>
  </si>
  <si>
    <t>TA23_112253</t>
  </si>
  <si>
    <t>台灣遐濟地名有一字「寮」字，</t>
  </si>
  <si>
    <t>Tâi-uân hiah-tsē tē-miâ ū tsi̍t jī"liâu" jī,</t>
  </si>
  <si>
    <t>TA23_112254</t>
  </si>
  <si>
    <t>卻真少人知影「捎無寮仔門」這句台灣俗語話啥意思。</t>
  </si>
  <si>
    <t>khiok tsin tsió lâng tsai-iánn"sa-bô liâu-á-mn̂g"tsit kù Tâi-uân sio̍k-gí-uē siánn ì-sù.</t>
  </si>
  <si>
    <t>TA23_112255</t>
  </si>
  <si>
    <t>毋免偌久，相信這句台灣俗語話會漸漸失傳去。</t>
  </si>
  <si>
    <t>m̄-bián luā-kú,siong-sìn tsit kù Tâi-uân sio̍k-gí-uē ē tsiām-tsiām sit-thuân--khì.</t>
  </si>
  <si>
    <t>TA23_112257</t>
  </si>
  <si>
    <t>罔破豆</t>
  </si>
  <si>
    <t>bóng phò-tāu</t>
  </si>
  <si>
    <t>TA23_112258</t>
  </si>
  <si>
    <t>歡喜過新年</t>
  </si>
  <si>
    <t>huann-hí kuè sin-nî</t>
  </si>
  <si>
    <t>TA23_112259</t>
  </si>
  <si>
    <t>作者：韓滿</t>
  </si>
  <si>
    <t>tsok-tsiá:Hân buán</t>
  </si>
  <si>
    <t>TA23_112260</t>
  </si>
  <si>
    <t>當當囊tshiàng，當當囊tshiàng，</t>
  </si>
  <si>
    <t>tong-tong long tshiàng,tong-tong long tshiàng,</t>
  </si>
  <si>
    <t>TA23_112261</t>
  </si>
  <si>
    <t>來來來來，唚一下，kiss kiss免歹勢，</t>
  </si>
  <si>
    <t>lâi-lâi lâi-lâi,tsim tsi̍t-ē,kiss kiss bián pháinn-sè,</t>
  </si>
  <si>
    <t>TA23_112262</t>
  </si>
  <si>
    <t>爸爸媽媽唚一下，</t>
  </si>
  <si>
    <t>pah-pah ma ma tsim tsi̍t-ē,</t>
  </si>
  <si>
    <t>TA23_112263</t>
  </si>
  <si>
    <t>相親相愛everyday，</t>
  </si>
  <si>
    <t>siong-tshin siong-ài everyday,</t>
  </si>
  <si>
    <t>TA23_112264</t>
  </si>
  <si>
    <t>喂！你一下上台，</t>
  </si>
  <si>
    <t>Uê!Lí tsi̍t-ē tsiūnn-tâi,</t>
  </si>
  <si>
    <t>TA23_112265</t>
  </si>
  <si>
    <t>就佇遐咧唚來唚去，</t>
  </si>
  <si>
    <t>Tiō tī-hia leh tsim lâi tsim khì,</t>
  </si>
  <si>
    <t>TA23_112266</t>
  </si>
  <si>
    <t>到底是為啥物代誌？</t>
  </si>
  <si>
    <t>Tàu-té sī uī siánn-mih tāi-tsì?</t>
  </si>
  <si>
    <t>TA23_112267</t>
  </si>
  <si>
    <t>機關藏佇倉庫ni̍h，</t>
  </si>
  <si>
    <t>ki-kuan tshàng tī tshng-khòo ni̍h,</t>
  </si>
  <si>
    <t>TA23_112268</t>
  </si>
  <si>
    <t>小等咧才講予你知！</t>
  </si>
  <si>
    <t>sió-tán leh tsiah kóng hōo lí tsai!</t>
  </si>
  <si>
    <t>TA23_112269</t>
  </si>
  <si>
    <t>來！你先來共逐个拜年才應該！</t>
  </si>
  <si>
    <t>Lâi!Lí sing lâi kā ta̍k-ê pài-nî tsiah ìng-kai!</t>
  </si>
  <si>
    <t>TA23_112270</t>
  </si>
  <si>
    <t>『恭喜恭喜恭喜你！』</t>
  </si>
  <si>
    <t>"恭喜恭喜恭喜你!"</t>
  </si>
  <si>
    <t>TA23_112271</t>
  </si>
  <si>
    <t>生理人扛大肥，袂屎啦！</t>
  </si>
  <si>
    <t>sing-lí-lâng kng tuā-puî,bē sái lah!</t>
  </si>
  <si>
    <t>TA23_112272</t>
  </si>
  <si>
    <t>新正年頭，你是欲摃死啥人？</t>
  </si>
  <si>
    <t>sin-tsiann-nî-thâu,lí sī beh kòng sí siánn-lâng?</t>
  </si>
  <si>
    <t>TA23_112273</t>
  </si>
  <si>
    <t>你真正是毋捌字閣兼無衛生呢！</t>
  </si>
  <si>
    <t>Lí tsin-tsiànn sī-m̄ bat-jī koh kiam bô uē-sing  neh!</t>
  </si>
  <si>
    <t>TA23_112274</t>
  </si>
  <si>
    <t>我是咧共逐个講「恭喜」啦！</t>
  </si>
  <si>
    <t>guá sī leh kā ta̍k-ê kóng"Kiong-hí"lah!</t>
  </si>
  <si>
    <t>TA23_112275</t>
  </si>
  <si>
    <t>啊！我真正是「白布去鑢著膽媽膠」，</t>
  </si>
  <si>
    <t>Ah!Guá tsin-tsiànn-sī"pe̍h pòo khì lù tio̍h tám ma ka",</t>
  </si>
  <si>
    <t>TA23_112276</t>
  </si>
  <si>
    <t>歹「洗」歹勢！</t>
  </si>
  <si>
    <t>Pháinn"sué"pháinn-sè!</t>
  </si>
  <si>
    <t>TA23_112277</t>
  </si>
  <si>
    <t>著啦！你是按怎講：「機關藏佇倉庫呢」？</t>
  </si>
  <si>
    <t>tio̍h lah!Lí sī-án-tsuánn kóng:"ki-kuan tshàng tī tshng-khòo nih"?</t>
  </si>
  <si>
    <t>TA23_112278</t>
  </si>
  <si>
    <t>請你緊講予阮知。</t>
  </si>
  <si>
    <t>Tshiánn lí kín kóng hōo guán tsai.</t>
  </si>
  <si>
    <t>TA23_112279</t>
  </si>
  <si>
    <t>啊都二九暝我共阮阿爸唚一下，趁一包大紅包，</t>
  </si>
  <si>
    <t>Ah to Lī-káu-mî guá kā guán a-pah tsim-tsi̍t-ē,thàn tsi̍t pau tuā âng-pau,</t>
  </si>
  <si>
    <t>TA23_112280</t>
  </si>
  <si>
    <t>共阮阿母唚一下，閣趁一包大紅包。</t>
  </si>
  <si>
    <t>kā gún a-bú tsim-tsi̍t-ē,koh thàn tsi̍t pau tuā âng-pau.</t>
  </si>
  <si>
    <t>TA23_112281</t>
  </si>
  <si>
    <t>這比「桌頂拈柑」閣較簡單，</t>
  </si>
  <si>
    <t>tse pí"toh-tíng ni kam"koh-khah kán-tan,</t>
  </si>
  <si>
    <t>TA23_112282</t>
  </si>
  <si>
    <t>干焦唚一下就有大紅包，</t>
  </si>
  <si>
    <t>kan-tann tsim-tsi̍t-ē tiō ū tuā âng-pau,</t>
  </si>
  <si>
    <t>TA23_112283</t>
  </si>
  <si>
    <t>按呢我嘛欲來去共恁阿爸、阿母唚一下，</t>
  </si>
  <si>
    <t>án-ne guá mā-beh lâi-khì kā lín a-pah,a-bú tsim-tsi̍t-ē,</t>
  </si>
  <si>
    <t>TA23_112284</t>
  </si>
  <si>
    <t>通好趁大紅包。</t>
  </si>
  <si>
    <t>thang hó-thàn tuā âng-pau.</t>
  </si>
  <si>
    <t>TA23_112285</t>
  </si>
  <si>
    <t>你喔！火燒罟寮……無望矣啦！</t>
  </si>
  <si>
    <t>lí Ooh!hué-sio koo-liâu...bô-bāng  ah lah!</t>
  </si>
  <si>
    <t>TA23_112286</t>
  </si>
  <si>
    <t>莫閣想紅包矣，</t>
  </si>
  <si>
    <t>mài koh siūnn âng-pau ah,</t>
  </si>
  <si>
    <t>TA23_112287</t>
  </si>
  <si>
    <t>咱猶是緊來共逐个拜年、講好話啦！</t>
  </si>
  <si>
    <t>lán iáu-sī kín-lâi kā ta̍k-ê pài-nî,kóng-hó uē lah!</t>
  </si>
  <si>
    <t>TA23_112288</t>
  </si>
  <si>
    <t>炮聲連連閣拜拜，嘛有弄龍佮弄獅，</t>
  </si>
  <si>
    <t>Phàu-siann liân-liân koh pài-pài,mā ū lāng-lîng kah lāng-sai,</t>
  </si>
  <si>
    <t>TA23_112289</t>
  </si>
  <si>
    <t>大人囡仔笑咍咍，街頭巷尾鬧猜猜。</t>
  </si>
  <si>
    <t>tuā-lâng gín-á tshiò-hai-hai,ke-thâu-hāng-bué nāu-tshai-tshai.</t>
  </si>
  <si>
    <t>TA23_112290</t>
  </si>
  <si>
    <t>啊！為著欲過年，</t>
  </si>
  <si>
    <t>Ah!uī tio̍h-beh kuè-nî,</t>
  </si>
  <si>
    <t>TA23_112291</t>
  </si>
  <si>
    <t>阮一家伙仔人是無閒甲霧嗄嗄。</t>
  </si>
  <si>
    <t>gún tsi̍t-ke-hué-á  sī bô-îng kah bū-sà-sà.</t>
  </si>
  <si>
    <t>TA23_112292</t>
  </si>
  <si>
    <t>是按怎講咧？</t>
  </si>
  <si>
    <t>Sī-án-tsuánn kóng leh?</t>
  </si>
  <si>
    <t>TA23_112293</t>
  </si>
  <si>
    <t>二四送神拜甜圓仔，請灶神</t>
  </si>
  <si>
    <t>jī-sì sàng-sîn pài tinn înn-á,tshiánn tsàu-sîn</t>
  </si>
  <si>
    <t>TA23_112294</t>
  </si>
  <si>
    <t>「好話送上天，歹話囥一邊」</t>
  </si>
  <si>
    <t>"hó-uē sàng siōng-thian,pháinn-uē khǹg tsi̍t-pinn"</t>
  </si>
  <si>
    <t>TA23_112295</t>
  </si>
  <si>
    <t>閣愛燒「甲馬金」予灶神坐去天庭。</t>
  </si>
  <si>
    <t>koh ài sio"kah-bé kim"hōo tsàu-sîn tsē-khì thian-tîng.</t>
  </si>
  <si>
    <t>TA23_112296</t>
  </si>
  <si>
    <t>這馬的人毋是坐「米奶的」就是坐「免攄的」，</t>
  </si>
  <si>
    <t>Tsit-má ê lâng m̄-sī tsē"bí-ling ê"Tiō-sī tsē"Bián lu--ê",</t>
  </si>
  <si>
    <t>TA23_112297</t>
  </si>
  <si>
    <t>若坐「甲馬」就排袂著仙班囉！</t>
  </si>
  <si>
    <t>nā tsē"kah-bé"tiō pâi buē-tio̍h sian pan looh!</t>
  </si>
  <si>
    <t>TA23_112298</t>
  </si>
  <si>
    <t>講予你捌，喙鬚就拍結，</t>
  </si>
  <si>
    <t>kóng hōo lí bat,tshuì-tshiu tiō phah-kat,</t>
  </si>
  <si>
    <t>TA23_112299</t>
  </si>
  <si>
    <t>神坐的「甲馬」比噴射機閣較緊呢！</t>
  </si>
  <si>
    <t>sîn tsē ê"kah-bé"pí phùn-siā-ki koh-khah kín-neh!</t>
  </si>
  <si>
    <t>TA23_112300</t>
  </si>
  <si>
    <t>啊，紲落去恁閣無閒啥？</t>
  </si>
  <si>
    <t>Ah,suà lo̍h-khì lín koh bô-îng siannh?</t>
  </si>
  <si>
    <t>TA23_112301</t>
  </si>
  <si>
    <t>二五開始筅黗，阿媽講：</t>
  </si>
  <si>
    <t>lī-gōo khai-sí tshíng-thûn,a-má kóng:</t>
  </si>
  <si>
    <t>TA23_112302</t>
  </si>
  <si>
    <t>「清厝，才會富」。</t>
  </si>
  <si>
    <t>"tshing tshù,tsiah-ē pù".</t>
  </si>
  <si>
    <t>TA23_112303</t>
  </si>
  <si>
    <t>過年前幾工，阮攏去挽面去衰頭毛，</t>
  </si>
  <si>
    <t>kuè-nî-tsîng kuí-kang,guán lóng khì bán-bīn khì sue thâu mn̂g,</t>
  </si>
  <si>
    <t>TA23_112304</t>
  </si>
  <si>
    <t>阿母講：「挽予媠媠，通好過年。」</t>
  </si>
  <si>
    <t>A-bú kóng:"bán hōo suí-suí,thang-hó kuè-nî."</t>
  </si>
  <si>
    <t>TA23_112305</t>
  </si>
  <si>
    <t>嘿！若講著咱台灣人實在精趣味，</t>
  </si>
  <si>
    <t>Heh!nā kóng-tio̍h lán Tâi-uân-lâng si̍t-tsāi tsiann tshù-bī,</t>
  </si>
  <si>
    <t>TA23_112306</t>
  </si>
  <si>
    <t>為著欲過年，年菜買佮規大堆，</t>
  </si>
  <si>
    <t>Uī tio̍h-beh kuè-nî,nî-tshài bué kah kui-tuā-tui,</t>
  </si>
  <si>
    <t>TA23_112307</t>
  </si>
  <si>
    <t>毋過逐項攏誠有含意！</t>
  </si>
  <si>
    <t>m̄-koh ta̍k-hāng lóng tsiânn ū hâm-ì!</t>
  </si>
  <si>
    <t>TA23_112308</t>
  </si>
  <si>
    <t>講到遮，我問你：</t>
  </si>
  <si>
    <t>Kóng kàu tsia,guá mn̄g lí:</t>
  </si>
  <si>
    <t>TA23_112309</t>
  </si>
  <si>
    <t>「是按怎二九暝愛食苦苦的芥菜？」</t>
  </si>
  <si>
    <t>"Sī-án-tsuánn Lī-káu-mî ài-tsia̍h khóo-khóo ê kuà-tshài?"</t>
  </si>
  <si>
    <t>TA23_112310</t>
  </si>
  <si>
    <t>喔！食芥菜是欲求爸母長歲壽，</t>
  </si>
  <si>
    <t>Ooh!Tsia̍h kuà-tshài sī beh kiû pē-bó tn̂g-huè-siū,</t>
  </si>
  <si>
    <t>TA23_112311</t>
  </si>
  <si>
    <t>所以芥菜閣叫「長年菜」。</t>
  </si>
  <si>
    <t>sóo-í kuà-tshài koh kiò"tn̂g-nî-tshài".</t>
  </si>
  <si>
    <t>TA23_112312</t>
  </si>
  <si>
    <t>喔！有影喔！</t>
  </si>
  <si>
    <t>ôo!ū-iánn ooh!</t>
  </si>
  <si>
    <t>TA23_112313</t>
  </si>
  <si>
    <t>按呢，明年阮嘛欲食芥菜囉！</t>
  </si>
  <si>
    <t>án-ni,mê-nî guán mā-beh tsia̍h kuà-tshài ooh!</t>
  </si>
  <si>
    <t>TA23_112314</t>
  </si>
  <si>
    <t>啊！著啦！我閣問你，</t>
  </si>
  <si>
    <t>Ah!tio̍h lah!Guá koh mn̄g lí,</t>
  </si>
  <si>
    <t>TA23_112315</t>
  </si>
  <si>
    <t>新正年頭，逐个上愛食啥物？</t>
  </si>
  <si>
    <t>sin-tsiann-nî-thâu,ta̍k-ê siōng ài-tsia̍h siánn-mih?</t>
  </si>
  <si>
    <t>TA23_112317</t>
  </si>
  <si>
    <t>聽予詳細喔！</t>
  </si>
  <si>
    <t>Thiann hōo siông-sè  ooh!</t>
  </si>
  <si>
    <t>TA23_112318</t>
  </si>
  <si>
    <t>糖仔甜粿攏甜甜，</t>
  </si>
  <si>
    <t>Thn̂g-á tinn-kué lóng tinn-tinn,</t>
  </si>
  <si>
    <t>TA23_112319</t>
  </si>
  <si>
    <t>有身的食了生後生，</t>
  </si>
  <si>
    <t>Ū-sin ê tsia̍h-liáu sinn hāu-sinn,</t>
  </si>
  <si>
    <t>TA23_112320</t>
  </si>
  <si>
    <t>無身的食了好過年，</t>
  </si>
  <si>
    <t>bô sin ê tsia̍h-liáu hó kuè-nî,</t>
  </si>
  <si>
    <t>TA23_112321</t>
  </si>
  <si>
    <t>生理人食了趁大錢。</t>
  </si>
  <si>
    <t>sing-lí-lâng tsia̍h-liáu thàn-tuā-tsînn.</t>
  </si>
  <si>
    <t>TA23_112322</t>
  </si>
  <si>
    <t>（拍竹板）</t>
  </si>
  <si>
    <t>(phah tik pán)</t>
  </si>
  <si>
    <t>TA23_112323</t>
  </si>
  <si>
    <t>喔！是按呢喔！</t>
  </si>
  <si>
    <t>Ooh!Sī án-ni ooh!</t>
  </si>
  <si>
    <t>TA23_112324</t>
  </si>
  <si>
    <t>糖猶是我上佮意，</t>
  </si>
  <si>
    <t>Thn̂g ah-sī guá siōng kah-ì,</t>
  </si>
  <si>
    <t>TA23_112325</t>
  </si>
  <si>
    <t>我就利用過年時，</t>
  </si>
  <si>
    <t>guá tiō lī-iōng Kuè-nî sî,</t>
  </si>
  <si>
    <t>TA23_112326</t>
  </si>
  <si>
    <t>食予肥肥、激予槌槌、</t>
  </si>
  <si>
    <t>tsia̍h hōo puî-puî,kik hōo thuî-thuî,</t>
  </si>
  <si>
    <t>TA23_112327</t>
  </si>
  <si>
    <t>穿予媠媠、等領薪水。</t>
  </si>
  <si>
    <t>tshīng hōo suí-suí,tán niá sin-suí.</t>
  </si>
  <si>
    <t>TA23_112328</t>
  </si>
  <si>
    <t>按呢，開工彼一日，</t>
  </si>
  <si>
    <t>án-ni,khai-kang hit-tsi̍t-ji̍t,</t>
  </si>
  <si>
    <t>TA23_112329</t>
  </si>
  <si>
    <t>你就去予人giat拗捙畚斗囉。</t>
  </si>
  <si>
    <t>lí tiō khì hōo lâng giat áu tshia-pùn-táu looh.</t>
  </si>
  <si>
    <t>TA23_112330</t>
  </si>
  <si>
    <t>啥物意思？</t>
  </si>
  <si>
    <t>siánn-mih ì-sù?</t>
  </si>
  <si>
    <t>TA23_112331</t>
  </si>
  <si>
    <t>二五咧！一四！</t>
  </si>
  <si>
    <t>lī-gōo leh!It sù!</t>
  </si>
  <si>
    <t>TA23_112332</t>
  </si>
  <si>
    <t>是你會去予人辭頭路，轉去食家己啦！</t>
  </si>
  <si>
    <t>Sī lí ē khì hōo lâng sî-thâu-lōo,tńg-khì tsia̍h ka-tī lah!</t>
  </si>
  <si>
    <t>TA23_112333</t>
  </si>
  <si>
    <t>莫啦！莫啦！</t>
  </si>
  <si>
    <t>mài lah!mài lah!</t>
  </si>
  <si>
    <t>TA23_112334</t>
  </si>
  <si>
    <t>我是咧講笑的呢！</t>
  </si>
  <si>
    <t>Guá sī leh kóng-tshiò  ê neh!</t>
  </si>
  <si>
    <t>TA23_112335</t>
  </si>
  <si>
    <t>公笑，媽生孫咧……公笑</t>
  </si>
  <si>
    <t>kong tshiò,ma sinn sun leh...kong tshiò</t>
  </si>
  <si>
    <t>TA23_112336</t>
  </si>
  <si>
    <t>咱緊來共逐个拜年，講好話！</t>
  </si>
  <si>
    <t>lán kín-lâi kā ta̍k-ê pài-nî,kóng hó-uē!</t>
  </si>
  <si>
    <t>TA23_112337</t>
  </si>
  <si>
    <t>祝逐个日日春，日日好，</t>
  </si>
  <si>
    <t>Tsiok ta̍k-ê ji̍t-ji̍t-tshun,ji̍t-ji̍t hó,</t>
  </si>
  <si>
    <t>TA23_112338</t>
  </si>
  <si>
    <t>日日招財閣進寶。</t>
  </si>
  <si>
    <t>ji̍t-ji̍t tsiau tsâi Koh tsìn pó.</t>
  </si>
  <si>
    <t>TA23_112339</t>
  </si>
  <si>
    <t>祝逐个年年春，年年富，</t>
  </si>
  <si>
    <t>Tsiok ta̍k-ê nî-nî tshun,nî-nî pù,</t>
  </si>
  <si>
    <t>TA23_112340</t>
  </si>
  <si>
    <t>年年趁錢起大厝。</t>
  </si>
  <si>
    <t>nî-nî thàn-tsînn khí tuā-tshù.</t>
  </si>
  <si>
    <t>TA23_112341</t>
  </si>
  <si>
    <t>時間無早矣，</t>
  </si>
  <si>
    <t>sî-kan bô tsá ah,</t>
  </si>
  <si>
    <t>TA23_112342</t>
  </si>
  <si>
    <t>咱緊來去行春囉！</t>
  </si>
  <si>
    <t>lán kín lâi-khì kiânn-tshun looh!</t>
  </si>
  <si>
    <t>TA23_112343</t>
  </si>
  <si>
    <t>最後祝逐个行東進財、驚西得寶，行南北人人好。</t>
  </si>
  <si>
    <t>Tsuè-āu tsiok ta̍k-ê kiânn tang tsìn tsâi,kiann sai tit pó,kiânn lâm-pak lâng-lâng hó.</t>
  </si>
  <si>
    <t>TA23_112344</t>
  </si>
  <si>
    <t>最後祝逐个牛年大趁錢</t>
  </si>
  <si>
    <t>Tsuè-āu tsiok ta̍k-ê gû nî tuā-thàn-tsînn</t>
  </si>
  <si>
    <t>TA23_112345</t>
  </si>
  <si>
    <t>多謝！勞力！</t>
  </si>
  <si>
    <t>to-siā!Lóo-la̍t!</t>
  </si>
  <si>
    <t>TA23_112346</t>
  </si>
  <si>
    <t>（行禮落台）</t>
  </si>
  <si>
    <t>(kiânn-lé lo̍h-tâi)</t>
  </si>
  <si>
    <t>TA23_112348</t>
  </si>
  <si>
    <t>上班的感覺</t>
  </si>
  <si>
    <t>siōng-pan ê kám-kak</t>
  </si>
  <si>
    <t>TA23_112349</t>
  </si>
  <si>
    <t>作者：龔乾權</t>
  </si>
  <si>
    <t>tsok-tsiá:Kíng khiân khuân</t>
  </si>
  <si>
    <t>TA23_112350</t>
  </si>
  <si>
    <t>透早阮攏是騎跤踏車去上班，</t>
  </si>
  <si>
    <t>Thàu-tsá guán lóng sī khiâ kha-ta̍h-tshia khì siōng-pan,</t>
  </si>
  <si>
    <t>TA23_112351</t>
  </si>
  <si>
    <t>路程大約有十公里，</t>
  </si>
  <si>
    <t>lōo-tîng tāi-iok ū tsa̍p kong-lí,</t>
  </si>
  <si>
    <t>TA23_112352</t>
  </si>
  <si>
    <t>騎差不多半點外鐘才會到學校，</t>
  </si>
  <si>
    <t>Khiâ tsha-put-to puàn-tiám luā tsing tsiah-ē kàu ha̍k-hāu,</t>
  </si>
  <si>
    <t>TA23_112353</t>
  </si>
  <si>
    <t>像二十四小時商店仝款，全年無休。</t>
  </si>
  <si>
    <t>TA23_112354</t>
  </si>
  <si>
    <t>阮原本攏是開車，</t>
  </si>
  <si>
    <t>gún guân-pún lóng sī khui-tshia,</t>
  </si>
  <si>
    <t>TA23_112355</t>
  </si>
  <si>
    <t>因為愛載囡仔做伙去學校讀冊，</t>
  </si>
  <si>
    <t>in-uī ài tsài gín-á tsò-hué khì ha̍k-hāu tha̍k-tsheh,</t>
  </si>
  <si>
    <t>TA23_112356</t>
  </si>
  <si>
    <t>載到囡仔攏對學校畢業矣，</t>
  </si>
  <si>
    <t>tsài kàu gín-á lóng uì ha̍k-hāu pit-gia̍p ah,</t>
  </si>
  <si>
    <t>TA23_112357</t>
  </si>
  <si>
    <t>阮才開始練習騎鐵馬上班，</t>
  </si>
  <si>
    <t>gún tsiah khai-sí liān-si̍p khiâ thih-bé siōng-pan,</t>
  </si>
  <si>
    <t>TA23_112358</t>
  </si>
  <si>
    <t>是按怎有車毋開，</t>
  </si>
  <si>
    <t>Sī-án-tsuánn ū tshia m̄ khui,</t>
  </si>
  <si>
    <t>TA23_112359</t>
  </si>
  <si>
    <t>欲選擇騎鐵馬去上班？</t>
  </si>
  <si>
    <t>beh suán-ti̍k khiâ thih-bé khì siōng-pan?</t>
  </si>
  <si>
    <t>TA23_112360</t>
  </si>
  <si>
    <t>因為佇二空空八年佇台中市為著響應『國際無車日』，</t>
  </si>
  <si>
    <t>in-uī tī lī khòng khòng pat nî tī Tâi-tiong-tshī uī-tio̍h hiáng-ìng"kok-tsè bô tshia ji̍t",</t>
  </si>
  <si>
    <t>TA23_112361</t>
  </si>
  <si>
    <t>為著莫受機車抑是汽車的干擾，</t>
  </si>
  <si>
    <t>Uī-tio̍h mài siū ki-tshia ia̍h-sī khì-tshia ê kan-jiáu,</t>
  </si>
  <si>
    <t>TA23_112362</t>
  </si>
  <si>
    <t>頭一擺將中彰快速高架道路下跤的環中路封路，</t>
  </si>
  <si>
    <t>thâu-tsi̍t-pái tsiong Tiong-tsiong khuài-sok ko-kè tō-lōo ē-kha ê huân tiong lōo hong lōo,</t>
  </si>
  <si>
    <t>TA23_112363</t>
  </si>
  <si>
    <t>予騎車个人會當享受自由騎車的快感，</t>
  </si>
  <si>
    <t>hōo khiâ-tshia ê lâng ē-tàng hiáng-siū tsū-iû khiâ-tshia ê khuài-kám,</t>
  </si>
  <si>
    <t>TA23_112364</t>
  </si>
  <si>
    <t>一方面嘛會使減碳做環保，</t>
  </si>
  <si>
    <t>tsi̍t-hong-bīn mā ē-sái kiám-thuànn tsò khuân-pó,</t>
  </si>
  <si>
    <t>TA23_112365</t>
  </si>
  <si>
    <t>為著保護地球盡一份心力，</t>
  </si>
  <si>
    <t>Uī-tio̍h pó-hōo tē-kiû tsīn tsi̍t hūn sim-li̍k,</t>
  </si>
  <si>
    <t>TA23_112366</t>
  </si>
  <si>
    <t>對彼咧時陣阮就買一台鐵馬轉來，</t>
  </si>
  <si>
    <t>Uì hit leh sî-tsūn gún tiō bué tsi̍t tâi thih-bé tńg lâi,</t>
  </si>
  <si>
    <t>TA23_112367</t>
  </si>
  <si>
    <t>開始練習騎車上班，</t>
  </si>
  <si>
    <t>khai-sí liān-si̍p khiâ-tshia siōng-pan,</t>
  </si>
  <si>
    <t>TA23_112368</t>
  </si>
  <si>
    <t>騎到今，量其約算算咧，</t>
  </si>
  <si>
    <t>Khiâ kàu-tann,liōng-kî-iok sǹg-sǹg leh,</t>
  </si>
  <si>
    <t>TA23_112369</t>
  </si>
  <si>
    <t>嘛騎欲五萬五千公里矣，</t>
  </si>
  <si>
    <t>mā khiâ beh gōo-bān gōo-tshing kong-lí ah,</t>
  </si>
  <si>
    <t>TA23_112370</t>
  </si>
  <si>
    <t>會當踅地球一輾啊！</t>
  </si>
  <si>
    <t>ē-tàng se̍h tē-kiû tsi̍t lìn ah!</t>
  </si>
  <si>
    <t>TA23_112371</t>
  </si>
  <si>
    <t>毋過，拄開始騎，論真講實在真袂習慣，</t>
  </si>
  <si>
    <t>M̄-koh,tú-khai-sí khiâ,lūn-tsin-kóng si̍t-tsāi tsin bē si̍p-kuàn,</t>
  </si>
  <si>
    <t>TA23_112372</t>
  </si>
  <si>
    <t>因為開車較省時間，閣免曝日、搧風、淋雨，</t>
  </si>
  <si>
    <t>in-uī khui-tshia khah síng sî-kan,koh bián pha̍k-ji̍t,siàn-hong,lâm-hōo,</t>
  </si>
  <si>
    <t>TA23_112373</t>
  </si>
  <si>
    <t>省時、省工又閣方便，</t>
  </si>
  <si>
    <t>síng sî,síng-kang iū-koh hong-piān,</t>
  </si>
  <si>
    <t>TA23_113173</t>
  </si>
  <si>
    <t>一日拍鳥，三日挽毛。</t>
  </si>
  <si>
    <t>tsi̍t-li̍t phah tsiáu,sann li̍t bán môo.</t>
  </si>
  <si>
    <t>TA23_113175</t>
  </si>
  <si>
    <t>剃頭的飼畫眉。</t>
  </si>
  <si>
    <t>thì-thâu ê tshī uā bî.</t>
  </si>
  <si>
    <t>TA23_113178</t>
  </si>
  <si>
    <t>看阿公食雞胘，脆脆。</t>
  </si>
  <si>
    <t>khuànn a-kong tsia̍h ke-kiān,tshè-tshè.</t>
  </si>
  <si>
    <t>TA23_113182</t>
  </si>
  <si>
    <t>毋關雞母，拍人鴟鴞。</t>
  </si>
  <si>
    <t>m̄ kuainn ke-bú,phah-lâng lā hio̍h.</t>
  </si>
  <si>
    <t>TA23_113183</t>
  </si>
  <si>
    <t>鴟鴞就是足愛咬雞仔囝彼種鷹，</t>
  </si>
  <si>
    <t>lāi hio̍h Tiō-sī tsiok ài kā ke-á-kiánn hit-tsiòng ing,</t>
  </si>
  <si>
    <t>TA23_113184</t>
  </si>
  <si>
    <t>有人叫做鴟鴞。</t>
  </si>
  <si>
    <t>ū-lâng kiò-tsò bā-hio̍h.</t>
  </si>
  <si>
    <t>TA23_113185</t>
  </si>
  <si>
    <t>這句俗語的意思是講：家己毋管予好，</t>
  </si>
  <si>
    <t>Tsit kù sio̍k-gí ê ì-sù sī-kóng:ka-tī m̄-kuán hōo hó,</t>
  </si>
  <si>
    <t>TA23_113186</t>
  </si>
  <si>
    <t>顛倒欲來講別人的毋著。</t>
  </si>
  <si>
    <t>tian-tò beh lâi-kóng pa̍t-lâng ê m̄-tio̍h.</t>
  </si>
  <si>
    <t>TA23_113187</t>
  </si>
  <si>
    <t>雞母𤆬雞仔囝蹛門口埕𨑨迌，教𪜶討食，</t>
  </si>
  <si>
    <t>Ke-bú tshuā ke-á-kiánn tuà mn̂g-kháu-tiânn tshit-thô,kà in thó-tsia̍h,</t>
  </si>
  <si>
    <t>TA23_113188</t>
  </si>
  <si>
    <t>四界筅塗跤揣物件食，</t>
  </si>
  <si>
    <t>sì-kè tshíng thôo-kha tshuē mi̍h-kiānn tsia̍h,</t>
  </si>
  <si>
    <t>TA23_113189</t>
  </si>
  <si>
    <t>本底是一項充滿母愛的好模範，</t>
  </si>
  <si>
    <t>pún-té sī tsi̍t-hāng tshiong-buán bú-ài ê hó bôo-huān,</t>
  </si>
  <si>
    <t>TA23_113190</t>
  </si>
  <si>
    <t>毋過煞成來鴟鴞的空襲攻擊，</t>
  </si>
  <si>
    <t>m̄-kú suah siânn lâi lāi hio̍h ê khong-si̍p kong-kik,</t>
  </si>
  <si>
    <t>TA23_113191</t>
  </si>
  <si>
    <t>挾去雞仔囝，拍損雞仔栽，</t>
  </si>
  <si>
    <t>nge̍h khì ke-á-kiánn,phah-sńg ke-á tsai,</t>
  </si>
  <si>
    <t>TA23_113192</t>
  </si>
  <si>
    <t>鴟鴞這款惡霸賊仔行為，</t>
  </si>
  <si>
    <t>lā hio̍h tsit-khuán ok-pà tsha̍t-á hîng-uî,</t>
  </si>
  <si>
    <t>TA23_113193</t>
  </si>
  <si>
    <t>應該著喝「拍」，袂當容允才著，</t>
  </si>
  <si>
    <t>ìng-kai tio̍h huah"phah",bē-tàng iông-ún tsiah tio̍h,</t>
  </si>
  <si>
    <t>TA23_113194</t>
  </si>
  <si>
    <t>這馬咱煞顛倒怪家己毋關雞母，</t>
  </si>
  <si>
    <t>Tsit-má lán suah tian-tò kuài ka-tī m̄ kuainn ke-bú,</t>
  </si>
  <si>
    <t>TA23_113195</t>
  </si>
  <si>
    <t>連拍人鴟鴞煞變做無情理，</t>
  </si>
  <si>
    <t>liân phah-lâng lā hio̍h suah piàn tsò-bô tsîng-lí,</t>
  </si>
  <si>
    <t>TA23_113196</t>
  </si>
  <si>
    <t>這款「是毋是，罵家己。」的觀念，</t>
  </si>
  <si>
    <t>tsit-khuán"sī-m̄-sī,mā ka-kī."ê kuan-liām,</t>
  </si>
  <si>
    <t>TA23_113197</t>
  </si>
  <si>
    <t>是一種無分是非驚代誌的行為，</t>
  </si>
  <si>
    <t>sī tsi̍t tsióng bô hun sī-hui kiann tāi-tsì ê hîng-uî,</t>
  </si>
  <si>
    <t>TA23_113198</t>
  </si>
  <si>
    <t>就是咱台灣人過去序大人教序細的傳統，</t>
  </si>
  <si>
    <t>Tō-sī lán Tâi-uân-lâng kuè-khì sī-tuā-lâng kà sī-suè ê thuân-thóng,</t>
  </si>
  <si>
    <t>TA23_113199</t>
  </si>
  <si>
    <t>毋才會一直「軟塗深掘」受人欺負，</t>
  </si>
  <si>
    <t>m̄ tsiah-ē it-ti̍t"nńg-thôo-tshim-ku̍t"siū lâng khi-hū,</t>
  </si>
  <si>
    <t>TA23_113200</t>
  </si>
  <si>
    <t>實在是一項無好的家教。</t>
  </si>
  <si>
    <t>si̍t-tsāi sī tsi̍t-hāng bô hó ê ka-kàu.</t>
  </si>
  <si>
    <t>TA23_113201</t>
  </si>
  <si>
    <t>欲如何改變這款「毋關雞母，拍人鴟鴞。」的做人處事態度，</t>
  </si>
  <si>
    <t>beh lû-hô kái-piàn tsit-khuán"M̄ kuainn ke-bú,phah-lâng lāi hio̍h."ê tsò-lâng tshù sū thāi-tōo,</t>
  </si>
  <si>
    <t>TA23_113202</t>
  </si>
  <si>
    <t>當然咱嘛袂當寵倖咱的囡仔，</t>
  </si>
  <si>
    <t>tong-jiân lán mā bē-tàng thíng-sīng lán ê gín-á,</t>
  </si>
  <si>
    <t>TA23_113203</t>
  </si>
  <si>
    <t>教咱的囡仔壓霸伨囡仔邊，</t>
  </si>
  <si>
    <t>kà lán ê gín-á ah-pà thīn gín-á pinn,</t>
  </si>
  <si>
    <t>TA23_113204</t>
  </si>
  <si>
    <t>上要緊是教咱的囡仔會曉「是毋是，講道理。」</t>
  </si>
  <si>
    <t>siōng iàu-kín sī kà lán ê gín-á ē-hiáu"sī-m̄-sī,kóng tō-lí."</t>
  </si>
  <si>
    <t>TA23_113205</t>
  </si>
  <si>
    <t>千萬毋通「是毋是」都猶未清楚咧，</t>
  </si>
  <si>
    <t>tshian-bān m̄-thang"sī-m̄-sī"to iá-bē tshing-tshó leh,</t>
  </si>
  <si>
    <t>TA23_113206</t>
  </si>
  <si>
    <t>著欲罵家己的囡仔予別人看。</t>
  </si>
  <si>
    <t>tio̍h-beh mē ka-kī ê gín-á hōo pa̍t-lâng khuànn.</t>
  </si>
  <si>
    <t>TA23_113208</t>
  </si>
  <si>
    <t>「田寮阿媽」的「挽花謠」</t>
  </si>
  <si>
    <t>"Tshân-liâu A-má"ê"bán hue iâu"</t>
  </si>
  <si>
    <t>TA23_113209</t>
  </si>
  <si>
    <t>作者：吳正任</t>
  </si>
  <si>
    <t>tsok-tsiá:Gôo tsìng līm</t>
  </si>
  <si>
    <t>TA23_113210</t>
  </si>
  <si>
    <t>早時仔挽花，花歡喜</t>
  </si>
  <si>
    <t>tsá-sî-á bán hue,hue huann-hí</t>
  </si>
  <si>
    <t>TA23_113212</t>
  </si>
  <si>
    <t>暗時仔挽花，綴花神仔去</t>
  </si>
  <si>
    <t>àm-sî-á bán hue,tuè hue sîn á khì</t>
  </si>
  <si>
    <t>TA23_113213</t>
  </si>
  <si>
    <t>遮是流傳佇向時，</t>
  </si>
  <si>
    <t>Tsia sī liû-thuân tī hiàng-sî,</t>
  </si>
  <si>
    <t>TA23_113214</t>
  </si>
  <si>
    <t>田寮偏鄉地區，足媠氣的民間唸謠；</t>
  </si>
  <si>
    <t>Tshân-liâu phian-hiong tē-khu,tsiok suí-khuì ê bîn-kan liām-iâu;</t>
  </si>
  <si>
    <t>TA23_113215</t>
  </si>
  <si>
    <t>彼陣現代文明猶未滲入去到山內貼底，</t>
  </si>
  <si>
    <t>hit-tsūn hiān-tāi bûn-bîng iah-bē sìm ji̍p khì-kàu suann-lāi tah-té,</t>
  </si>
  <si>
    <t>TA23_113216</t>
  </si>
  <si>
    <t>大部份庄跤人，</t>
  </si>
  <si>
    <t>tuā-pōo-hūn tsng-kha-lâng,</t>
  </si>
  <si>
    <t>TA23_113217</t>
  </si>
  <si>
    <t>天拄才拍殕光，著去園裡作穡，</t>
  </si>
  <si>
    <t>Thinn tú-tsiah phah-phú-kng,tio̍h khì hn̂g lí tsoh-sit,</t>
  </si>
  <si>
    <t>TA23_113218</t>
  </si>
  <si>
    <t>一直到日頭落山，才收煞；</t>
  </si>
  <si>
    <t>it-ti̍t kàu li̍t-thâu lo̍h-suann,tsiah siu-suah;</t>
  </si>
  <si>
    <t>TA23_113219</t>
  </si>
  <si>
    <t>庄跤婦人人，除了煮飯、洗衫、款三頓，</t>
  </si>
  <si>
    <t>Tsng-kha hū-jîn-lâng,tû-liáu tsú-pn̄g,sé-sann,khuán sann-tǹg,</t>
  </si>
  <si>
    <t>TA23_113220</t>
  </si>
  <si>
    <t>上山落園，無閒𩑾𩑾；</t>
  </si>
  <si>
    <t>tsiūnn-suann lo̍h hn̂g,bô-îng-tshih-tshih;</t>
  </si>
  <si>
    <t>TA23_113221</t>
  </si>
  <si>
    <t>較閬縫的時，嘛加減做一寡手工，添補厝裡所費，</t>
  </si>
  <si>
    <t>Khah làng-phāng ê sî,mā ke-kiám tsò Tsi̍t-kuá tshiú-kang,thiam póo tshù lí sóo-huì,</t>
  </si>
  <si>
    <t>TA23_113222</t>
  </si>
  <si>
    <t>徛家四箍輪轉，若有一跡仔空地，</t>
  </si>
  <si>
    <t>khiā-ke sì khoo lián tńg,ná-ū tsi̍t liah á khàng-tē,</t>
  </si>
  <si>
    <t>TA23_113223</t>
  </si>
  <si>
    <t>攏會掘掘咧，闢出一塊菜股，</t>
  </si>
  <si>
    <t>lóng ē ku̍t ku̍t leh,pi̍k tshut tsi̍t-tè tshài-kóo,</t>
  </si>
  <si>
    <t>TA23_113224</t>
  </si>
  <si>
    <t>種蔥仔、蒜仔、苳蒿、芫荽；</t>
  </si>
  <si>
    <t>tsìng tshang-á,suàn-á,tang-o,iân-sui;</t>
  </si>
  <si>
    <t>TA23_113225</t>
  </si>
  <si>
    <t>倚年前兩三個月，種花菜、高麗菜、大頭菜，</t>
  </si>
  <si>
    <t>uá nî-tsîng nn̄g sann kò gue̍h,tsióng hue-tshài,ko-lê-tshài,tuā-thâu-tshài,</t>
  </si>
  <si>
    <t>TA23_113226</t>
  </si>
  <si>
    <t>年仔節仔，做芋粿，菜頭粿；</t>
  </si>
  <si>
    <t>nî-á-tsueh-á,tsò ōo-kué,tshài-thâu-kué;</t>
  </si>
  <si>
    <t>TA23_113227</t>
  </si>
  <si>
    <t>閣有圍籬芭抑搭竹棚，種匏仔抑菜瓜，</t>
  </si>
  <si>
    <t>koh-ū uî-lî pa a̍h tah tik pênn,tsìng pû-á ia̍h tshài-kue,</t>
  </si>
  <si>
    <t>TA23_113228</t>
  </si>
  <si>
    <t>黃色的菜瓜花，旋甲厝前後壁，</t>
  </si>
  <si>
    <t>N̂g-sik ê tshài-kue-hue,Suan kah tshù-tsîng āu-piah,</t>
  </si>
  <si>
    <t>TA23_113229</t>
  </si>
  <si>
    <t>若閣飼寡雞仔鴨仔，</t>
  </si>
  <si>
    <t>nā koh tshī kuá ke-á ah-á,</t>
  </si>
  <si>
    <t>TA23_113230</t>
  </si>
  <si>
    <t>遐就有影鬧熱𩑾𩑾呈顯出活跳跳的農村景致。</t>
  </si>
  <si>
    <t>hia tō ū-iánn lāu-lia̍t-tshih-tshih thîng hián-tshut ua̍h-thiàu-thiàu ê lông-tshuan kíng-tì.</t>
  </si>
  <si>
    <t>TA23_113231</t>
  </si>
  <si>
    <t>庄跤人家，除了家己種一寡菜蔬以外，</t>
  </si>
  <si>
    <t>Tsng-kha lîn-ke,tû-liáu ka-kī tsìng tsi̍t-kuá tshài-se í-guā,</t>
  </si>
  <si>
    <t>TA23_113232</t>
  </si>
  <si>
    <t>有的嘛踮厝邊四箍籬仔，種一寡樹仔遮蔭，</t>
  </si>
  <si>
    <t>ū ê mā tiàm tshù-pinn sì khoo lî á,tsìng tsi̍t-kuá tshiū-á jia ńg,</t>
  </si>
  <si>
    <t>TA23_113233</t>
  </si>
  <si>
    <t>花草看媠，果子通食，</t>
  </si>
  <si>
    <t>hue-tsháu khuànn-suí,kué-tsí thang tsia̍h,</t>
  </si>
  <si>
    <t>TA23_113234</t>
  </si>
  <si>
    <t>親像龍眼、木瓜、弓蕉、菝仔抑釋迦、荔枝……</t>
  </si>
  <si>
    <t>tshin-tshiūnn lîng-gíng, bo̍k-kue, king-tsio, pa̍t-á ia̍h sik-khia, nāi-tsi...</t>
  </si>
  <si>
    <t>TA23_113235</t>
  </si>
  <si>
    <t>花草像日頭花、茉莉、夜合、玉蘭抑黃鹼</t>
  </si>
  <si>
    <t>hue-tsháu tshiūnn li̍t-thâu-hue,ba̍k-nī,iā Ha̍p,gio̍k-lân ia̍h N̂g kinn</t>
  </si>
  <si>
    <t>TA23_113236</t>
  </si>
  <si>
    <t>按呢來，規年迵冬，攏有果子通食，嘛有花通好欣賞。</t>
  </si>
  <si>
    <t>án-ne lâi,kui-nî-thàng-tang,lóng-ū kué-tsí thang tsia̍h,mā ū hue thang-hó him-sióng.</t>
  </si>
  <si>
    <t>TA23_113237</t>
  </si>
  <si>
    <t>庄跤的老阿公，老阿媽，</t>
  </si>
  <si>
    <t>Tsng-kha ê lāu-a-kong,lāu a-má,</t>
  </si>
  <si>
    <t>TA23_113238</t>
  </si>
  <si>
    <t>委少年到老，拍拚拑家，</t>
  </si>
  <si>
    <t>uí siàu-liân kàu lāu,phah-piànn khînn-ke,</t>
  </si>
  <si>
    <t>TA23_113239</t>
  </si>
  <si>
    <t>到甲會當食清領閒的年紀，</t>
  </si>
  <si>
    <t>Kàu kah ē-tàng tsia̍h tshing niá îng ê nî-kí,</t>
  </si>
  <si>
    <t>TA23_113240</t>
  </si>
  <si>
    <t>跤手無少年時陣遐爾猛掠，</t>
  </si>
  <si>
    <t>kha-tshiú bô siàu-liân sî-tsūn hiah-nī mé-lia̍h,</t>
  </si>
  <si>
    <t>TA23_113241</t>
  </si>
  <si>
    <t>嘛無法度𬦰山落崎矣！</t>
  </si>
  <si>
    <t>mā bô-huat-tōo peh-suann lo̍h-kiā ah!</t>
  </si>
  <si>
    <t>TA23_113242</t>
  </si>
  <si>
    <t>平素時的消遣，</t>
  </si>
  <si>
    <t>pîng-sòo-sî ê siau-khián,</t>
  </si>
  <si>
    <t>TA23_113243</t>
  </si>
  <si>
    <t>除了揣厝邊隔壁的老伙班，</t>
  </si>
  <si>
    <t>tû-liáu tshuē tshù-pinn-keh-piah ê lāu hué pan,</t>
  </si>
  <si>
    <t>TA23_113244</t>
  </si>
  <si>
    <t>泡茶、開講、唱歌抑話仙，</t>
  </si>
  <si>
    <t>phàu-tê,khai-káng,tshiùnn-kua ia̍h uē-sian,</t>
  </si>
  <si>
    <t>TA23_113245</t>
  </si>
  <si>
    <t>有的若孤一戶，閣失去老伴，揣無人通開講，</t>
  </si>
  <si>
    <t>ū ê nā koo tsi̍t hōo,koh sit-khì lāu-phuānn,tshuē bô-lâng thang khai-káng,</t>
  </si>
  <si>
    <t>TA23_113246</t>
  </si>
  <si>
    <t>著只好攑一條䖙椅，踮厝前的樹仔跤歇涼，</t>
  </si>
  <si>
    <t>tio̍h tsí-hó gia̍h tsi̍t liâu the-í,tiàm tshù-tsîng ê tshiū-á-kha hioh-liâng,</t>
  </si>
  <si>
    <t>TA23_113247</t>
  </si>
  <si>
    <t>想早前的沓沓滴滴，消敨無聊佮寂寞。</t>
  </si>
  <si>
    <t>Siūnn tsá-tsîng ê ta̍p-ta̍p-tih-tih,siau-tháu bô-liâu kah siok-bo̍k.</t>
  </si>
  <si>
    <t>TA23_113248</t>
  </si>
  <si>
    <t>佇我的印象內底，</t>
  </si>
  <si>
    <t>tī guá ê ìn-siōng lāi-té,</t>
  </si>
  <si>
    <t>TA23_113249</t>
  </si>
  <si>
    <t>田寮阿媽，縛跤，穿台灣衫，台灣褲，</t>
  </si>
  <si>
    <t>Tshân-liâu A-má,pa̍k-kha,tshīng Tâi-uân sann,Tâi-uân khòo,</t>
  </si>
  <si>
    <t>TA23_113250</t>
  </si>
  <si>
    <t>定定看伊坐踮門口埕，</t>
  </si>
  <si>
    <t>tiānn-tiānn khuànn i tsē tiàm mn̂g-kháu-tiânn,</t>
  </si>
  <si>
    <t>TA23_113251</t>
  </si>
  <si>
    <t>敨跤帛，予三寸金蓮透氣通風；</t>
  </si>
  <si>
    <t>tháu kha-pe̍h,hōo sam tshùn kim liân thàu-khuì thang-hong;</t>
  </si>
  <si>
    <t>TA23_113252</t>
  </si>
  <si>
    <t>縛數十冬的跤捗，黏黏做一伙，</t>
  </si>
  <si>
    <t>pa̍k sòo-tsa̍p tang ê kha-pôo,liâm-liâm tsò-tsi̍t-hué,</t>
  </si>
  <si>
    <t>TA23_113253</t>
  </si>
  <si>
    <t>我捌看阿媽用細舂臼舂蒜蓉，</t>
  </si>
  <si>
    <t>Guá bat khuànn a-má iōng sè tsing-khū tsing suàn iông,</t>
  </si>
  <si>
    <t>TA23_113254</t>
  </si>
  <si>
    <t>敷踮發炎的跤捗，</t>
  </si>
  <si>
    <t>hu tiàm huat-iām ê kha-pôo,</t>
  </si>
  <si>
    <t>TA23_113255</t>
  </si>
  <si>
    <t>彼時陣，阿媽唯一的消遣，</t>
  </si>
  <si>
    <t>hit-sî-tsūn,a-má uî-it ê siau-khián,</t>
  </si>
  <si>
    <t>TA23_113256</t>
  </si>
  <si>
    <t>就是早暗佮厝邊的「便嬸婆祖」佮「惡姆婆祖」開講；</t>
  </si>
  <si>
    <t>Tio̍h sī tsá-àm kah tshù-pinn ê"piān tsím-pô tsóo"kah"ok ḿ-pô tsóo"khai-káng;</t>
  </si>
  <si>
    <t>TA23_113257</t>
  </si>
  <si>
    <t>阿媽上愛挽種佇埕尾的黃鹼，</t>
  </si>
  <si>
    <t>A-má siōng-ài bán tsìng tī tiânn-bué ê N̂g kinn,</t>
  </si>
  <si>
    <t>TA23_113258</t>
  </si>
  <si>
    <t>用頭毛夾仔，賓踮頭鬃，</t>
  </si>
  <si>
    <t>iōng thâu-moo ngeh-á,pin tiàm thâu-tsang,</t>
  </si>
  <si>
    <t>TA23_113259</t>
  </si>
  <si>
    <t>三不五時，嘛會聽伊咧唸這塊挽花謠：</t>
  </si>
  <si>
    <t>Sam-put-gōo-sî,mā ē thiann i leh liām tsit tè bán hue iâu:</t>
  </si>
  <si>
    <t>TA23_113260</t>
  </si>
  <si>
    <t>「早時仔挽花，花歡喜</t>
  </si>
  <si>
    <t>"tsá-sî-á bán hue,hue huann-hí</t>
  </si>
  <si>
    <t>TA23_113261</t>
  </si>
  <si>
    <t>中晝時仔挽花，花受氣</t>
  </si>
  <si>
    <t>tiong-tàu sî-á bán hue,hue siūnn-khì</t>
  </si>
  <si>
    <t>TA23_113262</t>
  </si>
  <si>
    <t>暗時仔挽花，綴花神仔去」</t>
  </si>
  <si>
    <t>àm-sî-á bán hue,tuè hue sîn á khì"</t>
  </si>
  <si>
    <t>TA23_113263</t>
  </si>
  <si>
    <t>這塊唸謠的內容，簡單心適，閣有鬥句，</t>
  </si>
  <si>
    <t>Tsit tè liām-iâu ê luē-iông,kán-tan sim-sik,koh-ū tàu-kù,</t>
  </si>
  <si>
    <t>TA23_113264</t>
  </si>
  <si>
    <t>好唸，好記，文詞優美，</t>
  </si>
  <si>
    <t>hó liām,hó kì,bûn sû iu-bí,</t>
  </si>
  <si>
    <t>TA23_113265</t>
  </si>
  <si>
    <t>毋但共花比論成做人，</t>
  </si>
  <si>
    <t>m̄-nā kā hue Pí-lūn tsiânn tsò-lâng,</t>
  </si>
  <si>
    <t>TA23_113266</t>
  </si>
  <si>
    <t>人佮花，情景交融，</t>
  </si>
  <si>
    <t>lâng kah hue,tsîng-kíng kau iông,</t>
  </si>
  <si>
    <t>TA23_113267</t>
  </si>
  <si>
    <t>充滿文學的抒情性，</t>
  </si>
  <si>
    <t>tshiong-buán bûn-ha̍k ê thú tsîng sìng,</t>
  </si>
  <si>
    <t>TA23_113268</t>
  </si>
  <si>
    <t>嘛富含想像的藝術性，</t>
  </si>
  <si>
    <t>mā hù hâm sióng-siōng ê gē-su̍t-sìng,</t>
  </si>
  <si>
    <t>TA23_113269</t>
  </si>
  <si>
    <t>囡仔時代聽著的，</t>
  </si>
  <si>
    <t>gín-á-sî-tāi thiann tio̍h ê,</t>
  </si>
  <si>
    <t>TA23_113270</t>
  </si>
  <si>
    <t>雖罔經過幾若十冬，我猶原閣記牢牢</t>
  </si>
  <si>
    <t>Sui-bóng king-kuè kuí-nā-tsa̍p tang,guá iu-guân koh kì-tiâu-tiâu</t>
  </si>
  <si>
    <t>TA23_113271</t>
  </si>
  <si>
    <t>這毋但是祖先的生活智慧，</t>
  </si>
  <si>
    <t>tsia m̄ nā-sī tsóo-sian ê sing-ua̍h tì-huī,</t>
  </si>
  <si>
    <t>TA23_113272</t>
  </si>
  <si>
    <t>閣是咱臺灣常民文化、庶民生活的聲嗽，</t>
  </si>
  <si>
    <t>koh sī lán Tâi-uân siông-bîn bûn-huà,sù bîn sing-ua̍h ê siann-sàu,</t>
  </si>
  <si>
    <t>TA23_113273</t>
  </si>
  <si>
    <t>我將伊記錄落來，</t>
  </si>
  <si>
    <t>guá tsiong i kì-lo̍k lo̍h lâi,</t>
  </si>
  <si>
    <t>TA23_113274</t>
  </si>
  <si>
    <t>但願會當一代一代傳落去。</t>
  </si>
  <si>
    <t>tān guān ē-tàng tsi̍t-tāi tsi̍t-tāi thuân lo̍h-khì.</t>
  </si>
  <si>
    <t>TA23_113276</t>
  </si>
  <si>
    <t>秤話罔熥</t>
  </si>
  <si>
    <t>tshìn uē bóng thn̄g</t>
  </si>
  <si>
    <t>TA23_113277</t>
  </si>
  <si>
    <t>秫米橋</t>
  </si>
  <si>
    <t>Tsu̍t-bí kiô</t>
  </si>
  <si>
    <t>TA23_113279</t>
  </si>
  <si>
    <t>你敢捌聽過秫米也會當提來造橋起厝？</t>
  </si>
  <si>
    <t>lí kám bat thiann-kuè tsu̍t-bí iā ē-tàng the̍h-lâi tsō-kiô khí-tshù?</t>
  </si>
  <si>
    <t>TA23_113280</t>
  </si>
  <si>
    <t>這是咱台灣人先民的智慧，</t>
  </si>
  <si>
    <t>tse sī lán Tâi-uân-lâng sian-bîn ê tì-huī,</t>
  </si>
  <si>
    <t>TA23_113281</t>
  </si>
  <si>
    <t>才有法度想這款步數。</t>
  </si>
  <si>
    <t>tsiah ū-huat-tōo siūnn tsit-khuán pōo-sòo.</t>
  </si>
  <si>
    <t>TA23_113282</t>
  </si>
  <si>
    <t>佇南投縣國姓鄉北港村，</t>
  </si>
  <si>
    <t>tī Lâm-tâu-kuān kok sènn hiong Pak-káng tshun,</t>
  </si>
  <si>
    <t>TA23_113283</t>
  </si>
  <si>
    <t>有一條樸實古樣的秫米橋，</t>
  </si>
  <si>
    <t>ū tsi̍t tiâu phoh-si̍t kóo iūnn ê tsu̍t-bí kiô,</t>
  </si>
  <si>
    <t>TA23_113284</t>
  </si>
  <si>
    <t>彼條橋是往來惠蓀林場的通橋。</t>
  </si>
  <si>
    <t>Hit tiâu kiô sī óng-lâi huī sun lîm-tiûnn ê thang kiô.</t>
  </si>
  <si>
    <t>TA23_113285</t>
  </si>
  <si>
    <t>伊無雕塑的媠感，也無祀石獅鎮邪，</t>
  </si>
  <si>
    <t>i bô tiau-sok ê suí kám,iā bô tshāi tsio̍h-sai tìn siâ,</t>
  </si>
  <si>
    <t>TA23_113286</t>
  </si>
  <si>
    <t>看落槌槌，生斑上苔，</t>
  </si>
  <si>
    <t>Khuànn lo̍h thuî-thuî,senn pan tshiūnn thai,</t>
  </si>
  <si>
    <t>TA23_113287</t>
  </si>
  <si>
    <t>毋過就建築的藝術共看，</t>
  </si>
  <si>
    <t>m̄-koh tsiū kiàn-tio̍k ê gē-su̍t kā khuànn,</t>
  </si>
  <si>
    <t>TA23_113288</t>
  </si>
  <si>
    <t>確實是一件藝術作品</t>
  </si>
  <si>
    <t>khak-si̍t sī tsi̍t kiānn gē-su̍t tsok-phín</t>
  </si>
  <si>
    <t>TA23_113289</t>
  </si>
  <si>
    <t>古雅、樸實、訂貼閣有擋頭，</t>
  </si>
  <si>
    <t>kóo-ngá,phoh-si̍t,tīng tah koh-ū tòng-thâu,</t>
  </si>
  <si>
    <t>TA23_113290</t>
  </si>
  <si>
    <t>是值得咱共保留的文化資產。</t>
  </si>
  <si>
    <t>sī ta̍t-tit lán kā pó-liû ê bûn-huà tsu-sán.</t>
  </si>
  <si>
    <t>TA23_113291</t>
  </si>
  <si>
    <t>這條秫米橋起佇阿本仔時代，</t>
  </si>
  <si>
    <t>Tsit tiâu tsu̍t-bí kiô khí tī a-pún-á sî-tāi,</t>
  </si>
  <si>
    <t>TA23_113292</t>
  </si>
  <si>
    <t>詳細的年月到今無法度去揣矣，</t>
  </si>
  <si>
    <t>siông-sè ê nî gue̍h kàu-tann bô-huat-tōo khì tshuē ah,</t>
  </si>
  <si>
    <t>TA23_113293</t>
  </si>
  <si>
    <t>在地人咧講，上無都有七十至八十冬的歷史矣，</t>
  </si>
  <si>
    <t>tsāi-tē-lâng teh kóng,siōng-bô to ū tshit-tsa̍p tsì peh tsa̍p tang ê li̍k-sú ah,</t>
  </si>
  <si>
    <t>TA23_113294</t>
  </si>
  <si>
    <t>伊一直是在地人地頭記認的精神。</t>
  </si>
  <si>
    <t>I it-ti̍t sī tsāi-tē-lâng tē-thâu kì-līn ê tsing-sîn.</t>
  </si>
  <si>
    <t>TA23_113295</t>
  </si>
  <si>
    <t>一九九四年八月十八，內政部順應民情，</t>
  </si>
  <si>
    <t>it kiú kiú sù nî pueh gue̍h tsa̍p-pueh,Luē-tsìng-pōo sūn-ìng bîn-tsîng,</t>
  </si>
  <si>
    <t>TA23_113296</t>
  </si>
  <si>
    <t>共這條橋定做國家三級古蹟，</t>
  </si>
  <si>
    <t>kā tsit tiâu kiô tiānn-tsò kok-ka sann-kip kóo-tsik,</t>
  </si>
  <si>
    <t>TA23_113297</t>
  </si>
  <si>
    <t>成做一條「古蹟橋」。</t>
  </si>
  <si>
    <t>tsiânn-tsò tsi̍t tiâu"kóo-tsik kiô".</t>
  </si>
  <si>
    <t>TA23_113298</t>
  </si>
  <si>
    <t>安怎會起這條橋咧？</t>
  </si>
  <si>
    <t>an tsuánn ē khí tsit tiâu kiô leh?</t>
  </si>
  <si>
    <t>TA23_113299</t>
  </si>
  <si>
    <t>根據𪜶遐的有歲人咧講，</t>
  </si>
  <si>
    <t>kun-kù in hia ê ū-huè lâng teh kóng,</t>
  </si>
  <si>
    <t>TA23_113300</t>
  </si>
  <si>
    <t>北港庄的庄民，</t>
  </si>
  <si>
    <t>Pak-káng tsng ê tsng-bîn,</t>
  </si>
  <si>
    <t>TA23_113301</t>
  </si>
  <si>
    <t>早前出出入入著愛蹽溪過嶺，</t>
  </si>
  <si>
    <t>Tsá-tsîng tshut-tshut-li̍p-li̍p tio̍h-ài liâu khe Kuè-niá,</t>
  </si>
  <si>
    <t>TA23_113302</t>
  </si>
  <si>
    <t>順北港溪沿溪邊揣山腰的小路，</t>
  </si>
  <si>
    <t>sūn Pak-káng-khe iân khe-pinn tshuē suann-io ê sió-lōo,</t>
  </si>
  <si>
    <t>TA23_113303</t>
  </si>
  <si>
    <t>行山路經過埔尾到石門庄。</t>
  </si>
  <si>
    <t>kiânn suann-lōo king-kuè poo bué kàu Tsio̍h-mn̂g tsng.</t>
  </si>
  <si>
    <t>TA23_113304</t>
  </si>
  <si>
    <t>毋過水漲的時就無依法矣，猶原愛推渡過溪，</t>
  </si>
  <si>
    <t>m̄-koh suí tiòng ê sî tiō bô i-huat ah,iu-guân ài the tōo-kuè khe,</t>
  </si>
  <si>
    <t>TA23_113305</t>
  </si>
  <si>
    <t>溪底全全石頭、坑坑戛戛，</t>
  </si>
  <si>
    <t>khe-té tsuân-tsuân tsio̍h-thâu,khenn khenn khiat khiat,</t>
  </si>
  <si>
    <t>TA23_113306</t>
  </si>
  <si>
    <t>水流掣，誠危險。</t>
  </si>
  <si>
    <t>tsuí-lâu tshuah,tsiânn huî-hiám.</t>
  </si>
  <si>
    <t>TA23_113307</t>
  </si>
  <si>
    <t>尾手仔，當地人抾公金，</t>
  </si>
  <si>
    <t>bué-tshiú á,tong-tē-lâng khioh kong kim,</t>
  </si>
  <si>
    <t>TA23_113308</t>
  </si>
  <si>
    <t>就先搭竹仔做的便橋，暫時出入。</t>
  </si>
  <si>
    <t>tiō sing tah tik-á tsò ê piān kiô,tsiām-sî tshut-li̍p.</t>
  </si>
  <si>
    <t>TA23_113309</t>
  </si>
  <si>
    <t>到甲阿本仔時代才造這條秫米橋。</t>
  </si>
  <si>
    <t>Kàu kah a-pún-á sî-tāi tsiah tsō tsit tiâu tsu̍t-bí kiô.</t>
  </si>
  <si>
    <t>TA23_113310</t>
  </si>
  <si>
    <t>這條秫米橋咧起的時陣，</t>
  </si>
  <si>
    <t>Tsit tiâu tsu̍t-bí kiô leh khí ê sî-tsūn,</t>
  </si>
  <si>
    <t>TA23_113311</t>
  </si>
  <si>
    <t>地基拍誠深，誠照起工咧起。</t>
  </si>
  <si>
    <t>tē-ki phah tsiânn tshim,tsiânn tsiàu-khí-kang teh khí.</t>
  </si>
  <si>
    <t>TA23_113312</t>
  </si>
  <si>
    <t>橋柱佮橋墩是用一塊一塊的大塊石枋疊起來的。</t>
  </si>
  <si>
    <t>kiô thiāu kah kiô-tun sī iōng tsi̍t tè tsi̍t tè ê tuā tè tsio̍h-pang thia̍p khí-lâi ê.</t>
  </si>
  <si>
    <t>TA23_113313</t>
  </si>
  <si>
    <t>石頭佮石頭的空縫</t>
  </si>
  <si>
    <t>tsio̍h-thâu kah tsio̍h-thâu ê khang-phāng</t>
  </si>
  <si>
    <t>TA23_113314</t>
  </si>
  <si>
    <t>是用秫米、石灰、烏糖佮紅粘塗漿搜搜攪攪做伙，</t>
  </si>
  <si>
    <t>sī iōng tsu̍t-bí,tsio̍h-hue,oo-thn̂g kah âng liâm thôo-tsiunn tshiau tshiau kiáu-kiáu tsò-hué,</t>
  </si>
  <si>
    <t>TA23_113315</t>
  </si>
  <si>
    <t>變成誠有粘性的建材糊仔</t>
  </si>
  <si>
    <t>piàn-sîng tsiânn ū liâm sìng ê kiàn-tsâi kôo-á</t>
  </si>
  <si>
    <t>TA23_113316</t>
  </si>
  <si>
    <t>（袂輸這馬的樹薯糊遐勇），</t>
  </si>
  <si>
    <t>(bē-su tsit-má ê tshiū-tsî kôo hiah ióng),</t>
  </si>
  <si>
    <t>TA23_113317</t>
  </si>
  <si>
    <t>規條無佮一枝鐵筋抑鐵鉤。</t>
  </si>
  <si>
    <t>kui-tiâu bô kah tsi̍t ki thih-kin ia̍h thih kau.</t>
  </si>
  <si>
    <t>TA23_113318</t>
  </si>
  <si>
    <t>石料是用北港庄埔尾仔个石枋，</t>
  </si>
  <si>
    <t>Tsio̍h liāu sī iōng Pak-káng tsng poo bué-á ê tsio̍h-pang,</t>
  </si>
  <si>
    <t>TA23_113319</t>
  </si>
  <si>
    <t>閣專工請金門金城鎮一个姓陳的拍石師，</t>
  </si>
  <si>
    <t>koh tsuan-kang tshiánn Kim-mn̂g kim siânn-tìn tsi̍t ê sènn Tân ê phah-tsio̍h-sai,</t>
  </si>
  <si>
    <t>TA23_113320</t>
  </si>
  <si>
    <t>一塊一塊寬寬仔照日本人設計的四角型的寸尺，</t>
  </si>
  <si>
    <t>tsi̍t tè tsi̍t tè khuann-khuann-á tsiàu Ji̍t-pún-lâng siat-kè ê sì-kak hîng ê tshùn-tshioh,</t>
  </si>
  <si>
    <t>TA23_113321</t>
  </si>
  <si>
    <t>按呢拍起來的。</t>
  </si>
  <si>
    <t>án-ne phah khí-lâi ê.</t>
  </si>
  <si>
    <t>TA23_113322</t>
  </si>
  <si>
    <t>拍好勢了，才閣共編號做記認，</t>
  </si>
  <si>
    <t>phah hó-sè liáu,tsiah koh kā pian hō-tsò kì-līn,</t>
  </si>
  <si>
    <t>TA23_113323</t>
  </si>
  <si>
    <t>紲落才共運送到北港溪，</t>
  </si>
  <si>
    <t>suà lo̍h tsiah kā ūn-sàng kàu Pak-káng-khe,</t>
  </si>
  <si>
    <t>TA23_113324</t>
  </si>
  <si>
    <t>疊成拱門型的橋墩佮橋柱。</t>
  </si>
  <si>
    <t>thia̍p-sîng kióng mn̂g hîng ê kiô-tun kah kiô thiāu.</t>
  </si>
  <si>
    <t>TA23_113325</t>
  </si>
  <si>
    <t>在地有歲人閣講：</t>
  </si>
  <si>
    <t>tsāi-tē ū-huè lâng koh kóng:</t>
  </si>
  <si>
    <t>TA23_113326</t>
  </si>
  <si>
    <t>秫米橋會做甲遮粗勇、遮有擋頭，</t>
  </si>
  <si>
    <t>Tsu̍t-bí kiô ē tsò kah tsiah tshoo-ióng,tsiah ū-tòng-thâu,</t>
  </si>
  <si>
    <t>TA23_113327</t>
  </si>
  <si>
    <t>是阿本仔做代誌比這个顧面桶政府較頂真，</t>
  </si>
  <si>
    <t>sī a-pún-á tsò-tāi-tsì pí tsit-ê kòo bīn-tháng tsìng-hú khah tíng-tsin,</t>
  </si>
  <si>
    <t>TA23_113328</t>
  </si>
  <si>
    <t>𪜶袂偷工減料、袂食錢。</t>
  </si>
  <si>
    <t>In bē thau-kang-kiám-liāu,bē tsia̍h-tsînn.</t>
  </si>
  <si>
    <t>TA23_113329</t>
  </si>
  <si>
    <t>前當時咧設計的時陣，</t>
  </si>
  <si>
    <t>tsîng tang-sî teh siat-kè ê sî-tsūn,</t>
  </si>
  <si>
    <t>TA23_113330</t>
  </si>
  <si>
    <t>就是欲予大台車載重ngaih過，</t>
  </si>
  <si>
    <t>Tiō-sī beh hōo tuā tâi-tshia tsài-tāng ngaih kuè,</t>
  </si>
  <si>
    <t>TA23_113331</t>
  </si>
  <si>
    <t>非常時仔嘛會當予兵仔把守通用。</t>
  </si>
  <si>
    <t>hui-siông sî-á mā ē-tàng hōo ping-á pá-siú thang iōng.</t>
  </si>
  <si>
    <t>TA23_113332</t>
  </si>
  <si>
    <t>橋無偌長，</t>
  </si>
  <si>
    <t>kiô bô luā tn̂g,</t>
  </si>
  <si>
    <t>TA23_113333</t>
  </si>
  <si>
    <t>人幾若擺予大水沖過，</t>
  </si>
  <si>
    <t>lâng kuí-nā pái hōo tuā tsuí-tshiâng kuè,</t>
  </si>
  <si>
    <t>TA23_113334</t>
  </si>
  <si>
    <t>攏無顫悶著。</t>
  </si>
  <si>
    <t>lóng bô tsùn-būn tio̍h.</t>
  </si>
  <si>
    <t>TA23_113335</t>
  </si>
  <si>
    <t>比較的伊的粗勇，</t>
  </si>
  <si>
    <t>Pí-kàu tik i ê tshoo-ióng,</t>
  </si>
  <si>
    <t>TA23_113336</t>
  </si>
  <si>
    <t>較贏下游一百公尺所在，</t>
  </si>
  <si>
    <t>khah-iânn hā-iû tsi̍t pah kong-tshioh sóo-tsāi,</t>
  </si>
  <si>
    <t>TA23_113337</t>
  </si>
  <si>
    <t>起佇一九五三年用鐵骨佮紅毛塗漿灌的「福興橋」，</t>
  </si>
  <si>
    <t>khí tī it kiú ngóo sam nî iōng thih-kut kah âng-mn̂g thôo-tsiunn kuàn ê"Hok-hing kiô",</t>
  </si>
  <si>
    <t>TA23_113338</t>
  </si>
  <si>
    <t>加勇真濟。</t>
  </si>
  <si>
    <t>ke ióng tsin tsē.</t>
  </si>
  <si>
    <t>TA23_113339</t>
  </si>
  <si>
    <t>彼條福興橋是顧面桶時代起的，</t>
  </si>
  <si>
    <t>Hit tiâu Hok-hing kiô sī kòo bīn-tháng sî-tāi khí ê,</t>
  </si>
  <si>
    <t>TA23_113340</t>
  </si>
  <si>
    <t>起好無幾年，</t>
  </si>
  <si>
    <t>khí hó-bô kuí nî,</t>
  </si>
  <si>
    <t>TA23_113341</t>
  </si>
  <si>
    <t>就予八七水災沖佮綿綿卯卯，</t>
  </si>
  <si>
    <t>tiō hōo pat tshit tsuí-tsai tshiâng kah mî-mî mauh-mauh,</t>
  </si>
  <si>
    <t>TA23_113342</t>
  </si>
  <si>
    <t>有影誠「毛老sâinn」。</t>
  </si>
  <si>
    <t>ū-iánn tsiânn"moo nóo sâinn".</t>
  </si>
  <si>
    <t>TA23_113343</t>
  </si>
  <si>
    <t>一直到台二十一車路楦大的時，才閣拆掉重起，</t>
  </si>
  <si>
    <t>it-ti̍t kàu tâi lī-tsa̍p-it tshia-lōo hùn-tuā ê sî, tsiah koh thiah-tiāu tîng khí,</t>
  </si>
  <si>
    <t>TA23_113344</t>
  </si>
  <si>
    <t>啊這條秫米橋，</t>
  </si>
  <si>
    <t>ah tsit tiâu tsu̍t-bí kiô,</t>
  </si>
  <si>
    <t>TA23_113345</t>
  </si>
  <si>
    <t>猶閣老神在在𫞼甲好勢仔好勢。</t>
  </si>
  <si>
    <t>iáu-koh lāu-sîn-tsāi-tsāi tshāi kah hó-sè á hó-sè.</t>
  </si>
  <si>
    <t>TA23_113346</t>
  </si>
  <si>
    <t>這陣欲到惠蓀林場攏對這條橋出入，</t>
  </si>
  <si>
    <t>tsit-tsūn beh kàu huī sun lîm-tiûnn lóng uì tsit tiâu kiô tshut-li̍p,</t>
  </si>
  <si>
    <t>TA23_113347</t>
  </si>
  <si>
    <t>毋閣有偌濟人知影，</t>
  </si>
  <si>
    <t>M̄ koh-ū luā tsē lâng tsai-iánn,</t>
  </si>
  <si>
    <t>TA23_113348</t>
  </si>
  <si>
    <t>前當時伊嘛是咧運送甘蔗、竹仔、樹箍佮農作物的便橋喔。</t>
  </si>
  <si>
    <t>Tsîng tong-sî i mā-sī teh ūn-sàng kam-tsià,tik-á,tshiū-khoo kah lông-tsok-bu̍t ê piān kiô--oo.</t>
  </si>
  <si>
    <t>TA23_113350</t>
  </si>
  <si>
    <t>散文入選</t>
  </si>
  <si>
    <t>suànn-bûn li̍p-suán</t>
  </si>
  <si>
    <t>TA23_113351</t>
  </si>
  <si>
    <t>荷仁豆田的日子</t>
  </si>
  <si>
    <t>hoo-lin-tāu tshân ê li̍t-tsí</t>
  </si>
  <si>
    <t>TA23_113353</t>
  </si>
  <si>
    <t>獎項：紙狀佮獎金五千箍</t>
  </si>
  <si>
    <t>tsióng-hāng:tsuá tsōng kah tsióng-kim gōo tshing khoo</t>
  </si>
  <si>
    <t>TA23_113354</t>
  </si>
  <si>
    <t>感謝作者共獎金捐轉來</t>
  </si>
  <si>
    <t>Kám-siā tsok-tsiá kā tsióng-kim kuan tńg lâi</t>
  </si>
  <si>
    <t>TA23_113355</t>
  </si>
  <si>
    <t>寒人若到，行過彰化，</t>
  </si>
  <si>
    <t>Kuânn lâng nā kàu,kiânn-kuè Tsiong-huà,</t>
  </si>
  <si>
    <t>TA23_113356</t>
  </si>
  <si>
    <t>你會看著粉白的花蕊一點一點，</t>
  </si>
  <si>
    <t>lí ē khuànn-tio̍h hún-pe̍h ê hue-luí tsi̍t-tiám tsi̍t-tiám,</t>
  </si>
  <si>
    <t>TA23_113357</t>
  </si>
  <si>
    <t>若像天星佇青翠的荷仁豆頂跳舞，</t>
  </si>
  <si>
    <t>ná-tshiūnn thinn-tshinn tī tshenn-tshuì ê hô-lîn-tāu tíng thiàu-bú,</t>
  </si>
  <si>
    <t>TA23_113358</t>
  </si>
  <si>
    <t>冬風吹來，</t>
  </si>
  <si>
    <t>tang-hong tshue lâi,</t>
  </si>
  <si>
    <t>TA23_113359</t>
  </si>
  <si>
    <t>心情嘛綴著青gìng-gìng的荷仁豆跳Mambo。</t>
  </si>
  <si>
    <t>sim-tsîng mā tuè-tio̍h tshenn-gìng-gìng ê hoo-lîn-tāu thiàu Mambo.</t>
  </si>
  <si>
    <t>TA23_113360</t>
  </si>
  <si>
    <t>尤其是都市無聊的暗暝，</t>
  </si>
  <si>
    <t>iû-kî sī too-tshī bô-liâu ê àm-mê,</t>
  </si>
  <si>
    <t>TA23_113361</t>
  </si>
  <si>
    <t>公寓內白鑠鑠的紅毛塗壁頂，</t>
  </si>
  <si>
    <t>kong-gū-lāi pe̍h-siak-siak ê âng-mn̂g-thôo piah-tíng,</t>
  </si>
  <si>
    <t>TA23_113362</t>
  </si>
  <si>
    <t>好親像有滿天的荷仁豆花咧飛，</t>
  </si>
  <si>
    <t>Hó-tshan-tshiūnn ū muá-thinn ê hoo-lin-tāu hue leh pue,</t>
  </si>
  <si>
    <t>TA23_113363</t>
  </si>
  <si>
    <t>倒踮荷仁豆田內</t>
  </si>
  <si>
    <t>tó-tiàm hô-lîn-tāu tshân-lāi</t>
  </si>
  <si>
    <t>TA23_113364</t>
  </si>
  <si>
    <t>看天頂烏雲白雲走來傱去个人就是我。</t>
  </si>
  <si>
    <t>khuànn thinn-tíng oo-hûn pe̍h-hûn tsáu-lâi tsông-khì ê lâng tiō-sī guá.</t>
  </si>
  <si>
    <t>TA23_113365</t>
  </si>
  <si>
    <t>我的故鄉佇彰化縣埔鹽鄉的西勢湖，</t>
  </si>
  <si>
    <t>Guá ê kòo hiong-tī Tsiong-huà-kuān Poo-iâm-hiong ê Sai-sì-ôo,</t>
  </si>
  <si>
    <t>TA23_113366</t>
  </si>
  <si>
    <t>自有記持開始，逐年寒人</t>
  </si>
  <si>
    <t>tsū-iú kì-tî khai-sí,Ta̍k-nî kuânn lâng</t>
  </si>
  <si>
    <t>TA23_113367</t>
  </si>
  <si>
    <t>阮兄弟姊妹一透早就會予阿爸佮阿母挖起床，</t>
  </si>
  <si>
    <t>guán hiann-tī-tsí-muē tsi̍t-thàu-tsá tō ē hōo a-pah kah a-bú óo khí-tshn̂g,</t>
  </si>
  <si>
    <t>TA23_113368</t>
  </si>
  <si>
    <t>籃仔囥咧，一个一个跔踮田裡。</t>
  </si>
  <si>
    <t>nâ-á khǹg leh,tsi̍t ê tsi̍t ê ku tiàm tshân lí.</t>
  </si>
  <si>
    <t>TA23_113369</t>
  </si>
  <si>
    <t>管伊透風落雨，管伊霜凍露溼，</t>
  </si>
  <si>
    <t>kuán i thàu-hong lo̍h-hōo,kuán i sng-tàng-lōo-sip,</t>
  </si>
  <si>
    <t>TA23_113370</t>
  </si>
  <si>
    <t>荷仁豆莢是毋等人的，</t>
  </si>
  <si>
    <t>hoo-lin-tāu ngeh sī-m̄ tán lâng ê,</t>
  </si>
  <si>
    <t>TA23_113371</t>
  </si>
  <si>
    <t>三、四工就愛挽一遍，</t>
  </si>
  <si>
    <t>sann,sì kang tio̍h-ài bán tsi̍t-piàn,</t>
  </si>
  <si>
    <t>TA23_113372</t>
  </si>
  <si>
    <t>伊的青春袂當予人耽誤；</t>
  </si>
  <si>
    <t>I ê tshing-tshun bē-tàng hōo lâng tam-gōo;</t>
  </si>
  <si>
    <t>TA23_113373</t>
  </si>
  <si>
    <t>若無就會予人三嫌四揀，毋值幾仙錢。</t>
  </si>
  <si>
    <t>nā-bô tiō ē hōo lâng sann-hiâm-sì-kíng,m̄-ta̍t kuí sián tsînn.</t>
  </si>
  <si>
    <t>TA23_113374</t>
  </si>
  <si>
    <t>差不多新曆十月初，</t>
  </si>
  <si>
    <t>Tsha-put-to sin-li̍k tsa̍p gue̍h-tshue,</t>
  </si>
  <si>
    <t>TA23_113375</t>
  </si>
  <si>
    <t>荷仁豆籽就愛種落塗，</t>
  </si>
  <si>
    <t>hoo-lin-tāu tsú tio̍h-ài tsìng lo̍h-thôo,</t>
  </si>
  <si>
    <t>TA23_113376</t>
  </si>
  <si>
    <t>搤空、掖籽、崁塗糞、崁稻草，</t>
  </si>
  <si>
    <t>iah-khang,iā tsú,khàm thôo-pùn,khàm tiū-tsháu,</t>
  </si>
  <si>
    <t>TA23_113377</t>
  </si>
  <si>
    <t>規家伙七、八个出動，</t>
  </si>
  <si>
    <t>kui-ke-hué tshit,peh ê tshut-tōng,</t>
  </si>
  <si>
    <t>TA23_113378</t>
  </si>
  <si>
    <t>分八加分七的田愛對透早雞啼跍到日頭落山。</t>
  </si>
  <si>
    <t>hun peh ka-hun tshit ê tshân ài uì thàu-tsá ke thî khû kàu li̍t-thâu lo̍h-suann.</t>
  </si>
  <si>
    <t>TA23_113379</t>
  </si>
  <si>
    <t>十二月底就會當載著頭擺收成的荷仁豆，</t>
  </si>
  <si>
    <t>tsa̍p-lī gue̍h-té tiō ē-tàng tsài-tio̍h thâu-pái siu-sîng ê hoo-lin-tāu,</t>
  </si>
  <si>
    <t>TA23_113380</t>
  </si>
  <si>
    <t>去果菜市場換錢轉來。</t>
  </si>
  <si>
    <t>khì kó-tshài tshī-tiûnn uānn-tsînn tńg lâi.</t>
  </si>
  <si>
    <t>TA23_113381</t>
  </si>
  <si>
    <t>挽荷仁豆是一件真艱苦的代誌，</t>
  </si>
  <si>
    <t>bán hoo-lin-tāu sī tsi̍t kiānn tsin kan-khóo ê tāi-tsì,</t>
  </si>
  <si>
    <t>TA23_113382</t>
  </si>
  <si>
    <t>門一出冷風就掃對面來，</t>
  </si>
  <si>
    <t>Mn̂g tsi̍t tshut líng-hong tio̍h sàu tuì-bīn lâi,</t>
  </si>
  <si>
    <t>TA23_113383</t>
  </si>
  <si>
    <t>行落田跤手就凍甲咇咇掣，</t>
  </si>
  <si>
    <t>Kiânn lo̍h-tshân kha-tshiú tiō tàng kah phi̍h-phi̍h-tshuah,</t>
  </si>
  <si>
    <t>TA23_113384</t>
  </si>
  <si>
    <t>田塗澹澹糊甲規衫褲，</t>
  </si>
  <si>
    <t>tshân-thôo tâm-tâm kôo kah kui sann-khòo,</t>
  </si>
  <si>
    <t>TA23_113385</t>
  </si>
  <si>
    <t>攑頭一看，</t>
  </si>
  <si>
    <t>gia̍h-thâu tsi̍t-khuànn,</t>
  </si>
  <si>
    <t>TA23_113386</t>
  </si>
  <si>
    <t>眼前一片青gìng-gìng的荷仁豆莢，</t>
  </si>
  <si>
    <t>gán-tsiân tsi̍t-phiàn tshenn gìng-gìng ê hoo-lin-tāu ngeh,</t>
  </si>
  <si>
    <t>TA23_113387</t>
  </si>
  <si>
    <t>若像仙挽都挽袂了，</t>
  </si>
  <si>
    <t>ná-tshiūnn sian bán to bán bē-liáu,</t>
  </si>
  <si>
    <t>TA23_113388</t>
  </si>
  <si>
    <t>幼麵麵的豆穎又閣對老叢邊發出來。</t>
  </si>
  <si>
    <t>iù-mī-mī ê tāu-ínn iū-koh uì lāu tsâng pinn puh tshut-lâi.</t>
  </si>
  <si>
    <t>TA23_113389</t>
  </si>
  <si>
    <t>看起來若咧跳舞的花蕊，</t>
  </si>
  <si>
    <t>khuànn khí-lâi nā leh thiàu-bú ê hue-luí,</t>
  </si>
  <si>
    <t>TA23_113390</t>
  </si>
  <si>
    <t>若變做一莢一莢的豆莢時，</t>
  </si>
  <si>
    <t>nā piàn-tsò tsi̍t ngeh tsi̍t ngeh ê tāu-ngeh sî,</t>
  </si>
  <si>
    <t>TA23_113391</t>
  </si>
  <si>
    <t>會予人挽甲腰酸背疼，哭毋敢。</t>
  </si>
  <si>
    <t>ē hōo lâng bán kah io sng puē thiànn,khàu m̄-kánn.</t>
  </si>
  <si>
    <t>TA23_113392</t>
  </si>
  <si>
    <t>目屎那流嘛著繼續挽予完，</t>
  </si>
  <si>
    <t>ba̍k-sái ná lâu mā tio̍h kè-sio̍k bán hōo uân,</t>
  </si>
  <si>
    <t>TA23_113393</t>
  </si>
  <si>
    <t>一袋青翠的荷仁豆會當換錢，</t>
  </si>
  <si>
    <t>tsi̍t tē tshenn-tshuì ê hoo-lin-tāu ē-tàng uānn-tsînn,</t>
  </si>
  <si>
    <t>TA23_113394</t>
  </si>
  <si>
    <t>錢會使換菜、換柑仔、換過年的新衫轉來。</t>
  </si>
  <si>
    <t>Tsînn ē-sái uānn tshài,uānn kam-á,uānn kuè-nî ê sin sann tńg lâi.</t>
  </si>
  <si>
    <t>TA23_113395</t>
  </si>
  <si>
    <t>若欲趕早市，</t>
  </si>
  <si>
    <t>ná-beh kuánn tsá-tshī,</t>
  </si>
  <si>
    <t>TA23_113396</t>
  </si>
  <si>
    <t>猶未十點就愛緊共豆仔載去農會賣；</t>
  </si>
  <si>
    <t>iah-bē tsa̍p tiám tio̍h-ài kín kā tāu-á tsài-khì lông-huē bē;</t>
  </si>
  <si>
    <t>TA23_113397</t>
  </si>
  <si>
    <t>若傷晏去，</t>
  </si>
  <si>
    <t>nā siunn uànn khì,</t>
  </si>
  <si>
    <t>TA23_113398</t>
  </si>
  <si>
    <t>就只好踮果菜市場內，</t>
  </si>
  <si>
    <t>Tiō tsí-hó tiàm kó-tshài tshī-tiûnn-lāi,</t>
  </si>
  <si>
    <t>TA23_113399</t>
  </si>
  <si>
    <t>看人佮豆仔𤲍來𤲍去。</t>
  </si>
  <si>
    <t>khuànn-lâng kap tāu-á khueh lâi khueh khì.</t>
  </si>
  <si>
    <t>TA23_113400</t>
  </si>
  <si>
    <t>買豆仔的人就揣空揣縫，</t>
  </si>
  <si>
    <t>Bé tāu-á ê lâng tiō tshuē-khang-tshuē-phāng,</t>
  </si>
  <si>
    <t>TA23_113401</t>
  </si>
  <si>
    <t>嫌豆仔傷老，嫌豆仔傷細莢，</t>
  </si>
  <si>
    <t>hiâm tāu-á siunn lāu,hiâm tāu-á siunn sè ngeh,</t>
  </si>
  <si>
    <t>TA23_113402</t>
  </si>
  <si>
    <t>嫌豆仔有烏斑，嫌豆仔有蟲空。</t>
  </si>
  <si>
    <t>hiâm tāu-á ū oo-pan,hiâm tāu-á ū thâng-khang.</t>
  </si>
  <si>
    <t>TA23_113403</t>
  </si>
  <si>
    <t>嫌過來嫌過去，</t>
  </si>
  <si>
    <t>Hiâm kuè-lâi hiâm kuè-khì,</t>
  </si>
  <si>
    <t>TA23_113404</t>
  </si>
  <si>
    <t>半點鐘、一點鐘就過去矣。</t>
  </si>
  <si>
    <t>puànn tiám-tsing,tsi̍t tiám-tsing tiō kuè khì ah.</t>
  </si>
  <si>
    <t>TA23_113405</t>
  </si>
  <si>
    <t>作田人無面皮，</t>
  </si>
  <si>
    <t>Tsoh-tshân-lâng bô bīn-phuê,</t>
  </si>
  <si>
    <t>TA23_113406</t>
  </si>
  <si>
    <t>一箍兩箍嘛想欲等看覓咧，</t>
  </si>
  <si>
    <t>tsi̍t khoo nn̄g khoo mā siūnn-beh tán khuànn-māi leh,</t>
  </si>
  <si>
    <t>TA23_113407</t>
  </si>
  <si>
    <t>一斤豆仔若加賣一箍，</t>
  </si>
  <si>
    <t>tsi̍t kin tāu-á nā ke bē tsi̍t khoo,</t>
  </si>
  <si>
    <t>TA23_113408</t>
  </si>
  <si>
    <t>三十斤豆仔就加三十箍，</t>
  </si>
  <si>
    <t>sann-tsa̍p kin tāu-á tiō ke sann-tsa̍p khoo,</t>
  </si>
  <si>
    <t>TA23_113409</t>
  </si>
  <si>
    <t>三十箍就會當買三塊煎粿，</t>
  </si>
  <si>
    <t>sann-tsa̍p khoo tiō ē-tàng bé sann tè tsian-kué,</t>
  </si>
  <si>
    <t>TA23_113410</t>
  </si>
  <si>
    <t>三塊煎粿就會當紮轉去田裡，</t>
  </si>
  <si>
    <t>sann tè tsian-kué tiō ē-tàng tsah-tńg-khì tshân lí,</t>
  </si>
  <si>
    <t>TA23_113411</t>
  </si>
  <si>
    <t>予咧鬥挽豆仔的囝食一个粗飽矣。</t>
  </si>
  <si>
    <t>hōo leh tàu bán tāu-á ê kín tsia̍h tsi̍t-ê tshoo pá ah.</t>
  </si>
  <si>
    <t>TA23_113655</t>
  </si>
  <si>
    <t>跔佇田裡彼兩、三的囡仔，</t>
  </si>
  <si>
    <t>ku tī tshân lí hit nn̄g,sann ê gín-á,</t>
  </si>
  <si>
    <t>TA23_113656</t>
  </si>
  <si>
    <t>那挽豆仔，那懷念學校的生活，</t>
  </si>
  <si>
    <t>ná bán tāu-á,ná huâi-liām ha̍k-hāu ê sing-ua̍h,</t>
  </si>
  <si>
    <t>TA23_113657</t>
  </si>
  <si>
    <t>同學𪜶這久一定攏佇厝前的埕仔耍掩咯雞，</t>
  </si>
  <si>
    <t>tông-o̍h in tsit-kú it-tīng lóng tī tshù-tsîng ê tiânn á sńg ng-ko̍k-ke,</t>
  </si>
  <si>
    <t>TA23_113658</t>
  </si>
  <si>
    <t>一區分八个荷仁豆田，</t>
  </si>
  <si>
    <t>tsi̍t khu-hun peh ê hô-lîn-tāu tshân,</t>
  </si>
  <si>
    <t>TA23_113659</t>
  </si>
  <si>
    <t>有四、五十逝的荷仁豆逝，</t>
  </si>
  <si>
    <t>ū sì,gōo-tsa̍p tsuā ê hoo-lin-tāu tsuā,</t>
  </si>
  <si>
    <t>TA23_113660</t>
  </si>
  <si>
    <t>若會當辦挽荷仁豆比賽，</t>
  </si>
  <si>
    <t>nā ē-tàng pān bán hô-lîn-tāu pí-sài,</t>
  </si>
  <si>
    <t>TA23_113661</t>
  </si>
  <si>
    <t>同學一人一逝毋免半點鐘就好勢矣。</t>
  </si>
  <si>
    <t>tông-o̍h tsi̍t lâng tsi̍t tsuā m̄-bián puànn tiám-tsing tō hó-sè ah.</t>
  </si>
  <si>
    <t>TA23_113662</t>
  </si>
  <si>
    <t>那想那攑頭看遠遠彼條小路，</t>
  </si>
  <si>
    <t>ná siūnn ná gia̍h-thâu khuànn hn̄g-hn̄g hit tiâu sió-lōo,</t>
  </si>
  <si>
    <t>TA23_113663</t>
  </si>
  <si>
    <t>毋知阿母當時才會騎鐵馬轉來。</t>
  </si>
  <si>
    <t>m̄-tsai a-bú tang-sî tsiah-ē khiâ thih-bé tńg lâi.</t>
  </si>
  <si>
    <t>TA23_113664</t>
  </si>
  <si>
    <t>阿母一定閣想欲加賣一、兩箍仔，</t>
  </si>
  <si>
    <t>a-bú it-tīng koh siūnn-beh ke bē tsi̍t,nn̄g khoo-á,</t>
  </si>
  <si>
    <t>TA23_113665</t>
  </si>
  <si>
    <t>結果十點載去賣，十二點半猶無看轉來。</t>
  </si>
  <si>
    <t>kiat-kó tsa̍p tiám tsài-khì bē,tsa̍p-jī tiám-puànn iáu bô khuànn tńg lâi.</t>
  </si>
  <si>
    <t>TA23_113666</t>
  </si>
  <si>
    <t>腹肚足枵的，</t>
  </si>
  <si>
    <t>pak-tóo tsiok iau ê,</t>
  </si>
  <si>
    <t>TA23_113667</t>
  </si>
  <si>
    <t>為著一箍兩箍愛看菜販仔面色的阿母</t>
  </si>
  <si>
    <t>Uī-tio̍h tsi̍t khoo nn̄g khoo ài khuànn tshài-huàn-á bīn-sik ê a-bú</t>
  </si>
  <si>
    <t>TA23_113668</t>
  </si>
  <si>
    <t>實在傷過固執。</t>
  </si>
  <si>
    <t>Si̍t-tsāi siunn-kuè kòo-tsip.</t>
  </si>
  <si>
    <t>TA23_113669</t>
  </si>
  <si>
    <t>學校課本內的『豌豆』</t>
  </si>
  <si>
    <t>ha̍k-hāu khò-pún lāi ê『豌豆』</t>
  </si>
  <si>
    <t>TA23_113670</t>
  </si>
  <si>
    <t>為啥物佇厝裡會叫「荷仁豆」咧？</t>
  </si>
  <si>
    <t>Uī-siánn-mih tī tshù lí ē kiò"hoo-lin-tāu" leh?</t>
  </si>
  <si>
    <t>TA23_113671</t>
  </si>
  <si>
    <t>清朝時陣的『苑裏志』的「物產考」內面就有「荷蘭豆」，</t>
  </si>
  <si>
    <t>Tshing-tiâu sî-tsūn ê"uán lí tsì"ê"bu̍t-sán khó"lāi-bīn tō ū"huê-liân-tāu",</t>
  </si>
  <si>
    <t>TA23_113672</t>
  </si>
  <si>
    <t>『嘉義縣內采訪冊』「歲序」中</t>
  </si>
  <si>
    <t>"Ka-gī kuān-lāi tshái hóng tsheh""suè sū"tiong</t>
  </si>
  <si>
    <t>TA23_113673</t>
  </si>
  <si>
    <t>『四時之蔬菜』冬天有「荷連豆」，</t>
  </si>
  <si>
    <t>"sù-sî tsi soo-tshài"tang-thinn ū"hô liân tāu",</t>
  </si>
  <si>
    <t>TA23_113674</t>
  </si>
  <si>
    <t>同治年間的『福建通志台灣府』內的「物產」中嘛有寫：</t>
  </si>
  <si>
    <t>Tông-tī nî-kan ê"Hok-kiàn thong tsì Tâi-uân hú"lāi ê"bu̍t-sán"tiong mā ū siá:</t>
  </si>
  <si>
    <t>TA23_113675</t>
  </si>
  <si>
    <t>「荷蘭豆，種出荷蘭，色綠味香。」</t>
  </si>
  <si>
    <t>"huê-liân-tāu,tsìng-tshut Hô-lân,sik li̍k bī hiunn."</t>
  </si>
  <si>
    <t>TA23_113676</t>
  </si>
  <si>
    <t>想袂到台灣土地頂頭一叢發出來的荷仁豆穎，</t>
  </si>
  <si>
    <t>siūnn bē kàu Tâi-uân thóo-tē tíng-thâu tsi̍t tsâng puh tshut-lâi ê hoo-lin-tāu ínn,</t>
  </si>
  <si>
    <t>TA23_113677</t>
  </si>
  <si>
    <t>是對荷蘭人的手內生湠出來的。</t>
  </si>
  <si>
    <t>sī uì Hô-lân-lâng ê tshiú-lāi senn-thuànn tshut-lâi ê.</t>
  </si>
  <si>
    <t>TA23_113678</t>
  </si>
  <si>
    <t>中秋過了，冷風愈來愈透，</t>
  </si>
  <si>
    <t>Tiong-tshiu kuè-liáu,líng-hong jú-lâi-jú thàu,</t>
  </si>
  <si>
    <t>TA23_113679</t>
  </si>
  <si>
    <t>種荷仁豆的日子欲閣到囉，</t>
  </si>
  <si>
    <t>tsìng hoo-lin-tāu ê ji̍t-tsí beh-koh kàu looh,</t>
  </si>
  <si>
    <t>TA23_113680</t>
  </si>
  <si>
    <t>埔鹽農會翻新重起了後，看起來金爍爍，</t>
  </si>
  <si>
    <t>Poo-iâm lông-huē huan-sin tîng khí liáu-āu,khuànn khí-lâi kim-sih-sih,</t>
  </si>
  <si>
    <t>TA23_113681</t>
  </si>
  <si>
    <t>毋過買賣荷仁豆的生理</t>
  </si>
  <si>
    <t>m̄-kú bé-bē hô-lîn-tāu ê sing-lí</t>
  </si>
  <si>
    <t>TA23_113682</t>
  </si>
  <si>
    <t>幾年前就予福興鄉外中村的果菜市場搶去矣。</t>
  </si>
  <si>
    <t>Kuí nî-tsîng tō hōo Hok-hing-hiong guā tiong tshun ê kó-tshài tshī-tiûnn tshiúnn khì ah.</t>
  </si>
  <si>
    <t>TA23_113683</t>
  </si>
  <si>
    <t>白頭毛的阿爸已經無出去做塗水，</t>
  </si>
  <si>
    <t>pe̍h thâu-mn̂g ê a-pah í-king bô tshut-khì tsò-thôo-tsuí,</t>
  </si>
  <si>
    <t>TA23_113684</t>
  </si>
  <si>
    <t>寒人若到就會看著瘦卑巴的阿爸</t>
  </si>
  <si>
    <t>Kuânn lâng nā kàu tō ē khuànn-tio̍h sán-pi-pa ê a-pah</t>
  </si>
  <si>
    <t>TA23_113685</t>
  </si>
  <si>
    <t>用伊彼台漚古的oo-tóo-bái替阿母載荷蘭豆去換錢仔囉。</t>
  </si>
  <si>
    <t>iōng i hit-tâi àu-kóo ê oo-tóo-bái thè a-bú tsài hô-lîn-tāu khì uānn tsînn-á  looh.</t>
  </si>
  <si>
    <t>TA23_113686</t>
  </si>
  <si>
    <t>雖然無幾仙錢，</t>
  </si>
  <si>
    <t>Sui-jiân bô kuí sián tsînn,</t>
  </si>
  <si>
    <t>TA23_113687</t>
  </si>
  <si>
    <t>毋過，𪜶講：「若無種，價數若好，</t>
  </si>
  <si>
    <t>m̄-kú,in kóng:"Nā-bô tsìng,kè-siàu nā hó,</t>
  </si>
  <si>
    <t>TA23_113688</t>
  </si>
  <si>
    <t>就干焦會當佇邊仔欣羨別人咧歡喜若定。</t>
  </si>
  <si>
    <t>tō kan-na ē-tàng tī pinn á him-siān pa̍t-lâng teh huann-hí nā-tiānn.</t>
  </si>
  <si>
    <t>TA23_113689</t>
  </si>
  <si>
    <t>橫直閒閒，無代誌做。」</t>
  </si>
  <si>
    <t>huînn-ti̍t îng-îng,bô-tāi-tsì tsò."</t>
  </si>
  <si>
    <t>TA23_113690</t>
  </si>
  <si>
    <t>註一下</t>
  </si>
  <si>
    <t>Tsù tsi̍t-ē</t>
  </si>
  <si>
    <t>TA23_113691</t>
  </si>
  <si>
    <t>阮兜共「阿母」叫做阿u，</t>
  </si>
  <si>
    <t>Guán tau kā"A-bú"kiò-tsò a u,</t>
  </si>
  <si>
    <t>TA23_113692</t>
  </si>
  <si>
    <t>聲調會綴講話時的情境改變。</t>
  </si>
  <si>
    <t>siann-tiāu ē tuè kóng-uē sî ê tsîng-kíng kái-piàn.</t>
  </si>
  <si>
    <t>TA23_114226</t>
  </si>
  <si>
    <t>大廳吊聯嘛有伊的墨寶，</t>
  </si>
  <si>
    <t>tuā-thiann tiàu liân mā ū i ê ba̍k pó,</t>
  </si>
  <si>
    <t>TA23_114233</t>
  </si>
  <si>
    <t>千里送鵝毛。</t>
  </si>
  <si>
    <t>tshian-lí sàng giâ mn̂g.</t>
  </si>
  <si>
    <t>TA23_114236</t>
  </si>
  <si>
    <t>生雞卵無，放雞屎的有。</t>
  </si>
  <si>
    <t>Senn ke-nn̄g bô,pàng ke-sái ê ū.</t>
  </si>
  <si>
    <t>TA23_114244</t>
  </si>
  <si>
    <t>貓仔佮狗仔</t>
  </si>
  <si>
    <t>niau-á kah káu-á</t>
  </si>
  <si>
    <t>TA23_114245</t>
  </si>
  <si>
    <t>人的厝內飼兩隻寵物，</t>
  </si>
  <si>
    <t>lâng ê tshù-lāi tshī nn̄g tsiah thióng-bu̍t,</t>
  </si>
  <si>
    <t>TA23_114246</t>
  </si>
  <si>
    <t>一隻貓仔叫『貓拈』，</t>
  </si>
  <si>
    <t>tsi̍t tsiah niau-á kiò"Niau ni",</t>
  </si>
  <si>
    <t>TA23_114247</t>
  </si>
  <si>
    <t>一隻狗仔叫『hóm-hóm』。</t>
  </si>
  <si>
    <t>tsi̍t tsiah káu-á kiò "hóm-hóm".</t>
  </si>
  <si>
    <t>TA23_114248</t>
  </si>
  <si>
    <t>貓拈會咬鳥鼠，</t>
  </si>
  <si>
    <t>niau ni ē kā niáu-tshí,</t>
  </si>
  <si>
    <t>TA23_114249</t>
  </si>
  <si>
    <t>hóm-hóm真𠢕顧家，</t>
  </si>
  <si>
    <t>hóm-hóm tsin gâu kòo-ke,</t>
  </si>
  <si>
    <t>TA23_114250</t>
  </si>
  <si>
    <t>主人惜命命，</t>
  </si>
  <si>
    <t>Tsú-lâng sioh-miā-miā,</t>
  </si>
  <si>
    <t>TA23_114251</t>
  </si>
  <si>
    <t>貓拈佮hóm-hóm嘛攏惜本分，</t>
  </si>
  <si>
    <t>niau ni kah hóm-hóm mā lóng sioh pún hun,</t>
  </si>
  <si>
    <t>TA23_114252</t>
  </si>
  <si>
    <t>互相幫贊，認真拍拚，</t>
  </si>
  <si>
    <t>hōo-siong pang-tsān,jīn-tsin phah-piànn,</t>
  </si>
  <si>
    <t>TA23_114253</t>
  </si>
  <si>
    <t>日子過去誠快樂。</t>
  </si>
  <si>
    <t>Ji̍t-tsí kuè-khì tsin khuài-lo̍k.</t>
  </si>
  <si>
    <t>TA23_114254</t>
  </si>
  <si>
    <t>後來貓拈感覺主人傷偏心，</t>
  </si>
  <si>
    <t>Āu lâi niau ni kám-kak tsú-lâng siunn phian-sim,</t>
  </si>
  <si>
    <t>TA23_114255</t>
  </si>
  <si>
    <t>較疼狗仔hóm-hóm，</t>
  </si>
  <si>
    <t>khah thiànn káu-á hóm-hóm,</t>
  </si>
  <si>
    <t>TA23_114256</t>
  </si>
  <si>
    <t>逐日攏炕肉骨予hóm-hóm食，</t>
  </si>
  <si>
    <t>ta̍k-ji̍t lóng khòng bah-kut hōo hóm-hóm tsia̍h,</t>
  </si>
  <si>
    <t>TA23_114257</t>
  </si>
  <si>
    <t>閣時常呵咾hóm-hóm𠢕顧厝，</t>
  </si>
  <si>
    <t>koh sî-siông o-ló hóm-hóm gâu kòo-tshù,</t>
  </si>
  <si>
    <t>TA23_114258</t>
  </si>
  <si>
    <t>熟似人若來，會報主人知，</t>
  </si>
  <si>
    <t>si̍k-sāi-lâng nā lâi,ē-pò tsú-lâng tsai,</t>
  </si>
  <si>
    <t>TA23_114259</t>
  </si>
  <si>
    <t>連人客都呵咾甲會觸喙舌。</t>
  </si>
  <si>
    <t>liân lâng-kheh to o-ló kah ē tak tsi̍h.</t>
  </si>
  <si>
    <t>TA23_114260</t>
  </si>
  <si>
    <t>貓拈就佮hóm-hóm計較窮分：</t>
  </si>
  <si>
    <t>niau ni tō kah hóm-hóm kè-kàu khîng-hun:</t>
  </si>
  <si>
    <t>TA23_114261</t>
  </si>
  <si>
    <t>「你食遐爾好，閣做輕可，</t>
  </si>
  <si>
    <t>"Lí tsia̍h hiah-nī hó,koh tsò khin-khó,</t>
  </si>
  <si>
    <t>TA23_114262</t>
  </si>
  <si>
    <t>干焦恬恬顧厝，人就共你呵咾。</t>
  </si>
  <si>
    <t>kan-na tiām-tiām kòo-tshù,lâng tiō kā lí o-ló.</t>
  </si>
  <si>
    <t>TA23_114263</t>
  </si>
  <si>
    <t>我逐日鑽來鑽去咧佮鳥鼠仔覕相揣、走相掠，</t>
  </si>
  <si>
    <t>Guá ta̍k-ji̍t tsǹg lâi tsǹg khì leh kap niáu-tshí-á bih-sio-tshuē,tsáu-sio-lia̍h,</t>
  </si>
  <si>
    <t>TA23_114264</t>
  </si>
  <si>
    <t>𬦰懸鑽縫，</t>
  </si>
  <si>
    <t>peh-kuân tsǹg phāng,</t>
  </si>
  <si>
    <t>TA23_114265</t>
  </si>
  <si>
    <t>若毋是我的技術讚，</t>
  </si>
  <si>
    <t>nā-m̄-sī guá ê ki-su̍t tsán,</t>
  </si>
  <si>
    <t>TA23_114266</t>
  </si>
  <si>
    <t>干焦跳來跳去就跋死幾若擺，</t>
  </si>
  <si>
    <t>kan-na thiàu-lâi thiàu khì tiō pua̍h sí kuí-nā pái,</t>
  </si>
  <si>
    <t>TA23_114267</t>
  </si>
  <si>
    <t>無人呵咾無要緊，</t>
  </si>
  <si>
    <t>Bô-lâng o-ló bô-iàu-kín,</t>
  </si>
  <si>
    <t>TA23_114268</t>
  </si>
  <si>
    <t>三頓抑無肉骨，</t>
  </si>
  <si>
    <t>sann tǹg ah-bô bah-kut,</t>
  </si>
  <si>
    <t>TA23_114269</t>
  </si>
  <si>
    <t>只有人食賰的的魚仔頭魚仔刺攪飯，</t>
  </si>
  <si>
    <t>Tsí-ū lâng tsia̍h tshun--ê ê hî-á thâu hî-á tshì kiáu pn̄g,</t>
  </si>
  <si>
    <t>TA23_114270</t>
  </si>
  <si>
    <t>主人實在無公平。」</t>
  </si>
  <si>
    <t>Tsú-lâng si̍t-tsāi bô kong-pênn."</t>
  </si>
  <si>
    <t>TA23_114271</t>
  </si>
  <si>
    <t>hóm-hóm聽了足袂爽：</t>
  </si>
  <si>
    <t>hóm-hóm thiann-liáu tsiok bē-sóng:</t>
  </si>
  <si>
    <t>TA23_114272</t>
  </si>
  <si>
    <t>「你欣羨我，我才咧欣羨你咧，</t>
  </si>
  <si>
    <t>"Lí him-siān guá,guá tsiah leh him-siān Lí leh,</t>
  </si>
  <si>
    <t>TA23_114273</t>
  </si>
  <si>
    <t>肉骨我愛食無毋著，</t>
  </si>
  <si>
    <t>bah-kut guá ài-tsia̍h bô-m̄-tio̍h,</t>
  </si>
  <si>
    <t>TA23_114274</t>
  </si>
  <si>
    <t>彼魚仔頭魚仔肉，鹹閣芳，</t>
  </si>
  <si>
    <t>he hî-á thâu hî-á bah,kiâm koh phang,</t>
  </si>
  <si>
    <t>TA23_114275</t>
  </si>
  <si>
    <t>看你食就予我流喙瀾，</t>
  </si>
  <si>
    <t>Khuànn lí tsia̍h tiō hōo guá lâu-tshuì-nuā,</t>
  </si>
  <si>
    <t>TA23_114276</t>
  </si>
  <si>
    <t>可惜主人毋予我食。</t>
  </si>
  <si>
    <t>khó-sioh tsú-lâng m̄ hōo guá tsia̍h.</t>
  </si>
  <si>
    <t>TA23_114277</t>
  </si>
  <si>
    <t>你敢知，有一擺我實在擋袂牢，</t>
  </si>
  <si>
    <t>lí kám tsai, ū tsi̍t pái guá si̍t-tsāi tòng-bē-tiâu,</t>
  </si>
  <si>
    <t>TA23_114278</t>
  </si>
  <si>
    <t>共你的魚仔攪飯偷食一喙，</t>
  </si>
  <si>
    <t>Kā lí ê hî-á kiáu pn̄g thau-tsia̍h tsi̍t tshuì,</t>
  </si>
  <si>
    <t>TA23_114279</t>
  </si>
  <si>
    <t>煞予主人罵甲欲臭頭，</t>
  </si>
  <si>
    <t>suah hōo tsú-lâng mā kah beh tshàu-thâu,</t>
  </si>
  <si>
    <t>TA23_114280</t>
  </si>
  <si>
    <t>差一屑仔就ka̋摃死你敢知，</t>
  </si>
  <si>
    <t>tsha tsi̍t-sut-á tio̍h ka̋ kòng sí lí kám tsai,</t>
  </si>
  <si>
    <t>TA23_114281</t>
  </si>
  <si>
    <t>你猶閣咧窮分啥？」</t>
  </si>
  <si>
    <t>lí iáu koh  leh khîng-hun sánn?"</t>
  </si>
  <si>
    <t>TA23_114282</t>
  </si>
  <si>
    <t>「敢按呢？」</t>
  </si>
  <si>
    <t>"Kám án-ni?"</t>
  </si>
  <si>
    <t>TA23_114283</t>
  </si>
  <si>
    <t>貓拈無啥相信：</t>
  </si>
  <si>
    <t>niau ni bô-siánn siong-sìn:</t>
  </si>
  <si>
    <t>TA23_114284</t>
  </si>
  <si>
    <t>「按呢好無！</t>
  </si>
  <si>
    <t>"án-ne hó bô!</t>
  </si>
  <si>
    <t>TA23_114285</t>
  </si>
  <si>
    <t>明仔載起，咱偷偷仔換食物，</t>
  </si>
  <si>
    <t>miâ-á-tsài khí,lán thau-thau-á uānn tsia̍h-mi̍h,</t>
  </si>
  <si>
    <t>TA23_114286</t>
  </si>
  <si>
    <t>莫予主人知。」</t>
  </si>
  <si>
    <t>mài hōo tsú-lâng tsai."</t>
  </si>
  <si>
    <t>TA23_114287</t>
  </si>
  <si>
    <t>約定好勢，貓拈佮hóm-hóm就趁主人無注意的時，</t>
  </si>
  <si>
    <t>iok-sok hó-sè,niau ni kah hóm-hóm tō thàn tsú-lâng bô-tsù-ì ê sî,</t>
  </si>
  <si>
    <t>TA23_114288</t>
  </si>
  <si>
    <t>偷偷換𪜶的三頓食物，攏食甲真歡喜，</t>
  </si>
  <si>
    <t>thau-thau uānn in  sann tǹg si̍t-bu̍t,lóng tsia̍h kah tsin huann-hí,</t>
  </si>
  <si>
    <t>TA23_114289</t>
  </si>
  <si>
    <t>啥知過了兩、三工，</t>
  </si>
  <si>
    <t>Siánn tsai kuè-liáu nn̄g,sann kang,</t>
  </si>
  <si>
    <t>TA23_114290</t>
  </si>
  <si>
    <t>貓拈、hóm-hóm煞同齊破病，</t>
  </si>
  <si>
    <t>niau ni, hóm-hóm suah tâng-tsê phuà-pēnn,</t>
  </si>
  <si>
    <t>TA23_114291</t>
  </si>
  <si>
    <t>貓拈因為齧肉骨，</t>
  </si>
  <si>
    <t>niau ni in-uī khè bah-kut,</t>
  </si>
  <si>
    <t>TA23_114292</t>
  </si>
  <si>
    <t>齧甲喙齒落三齒，</t>
  </si>
  <si>
    <t>khè kah tshuì-khí lak sann khí,</t>
  </si>
  <si>
    <t>TA23_114293</t>
  </si>
  <si>
    <t>hóm-hóm為著吮魚刺，</t>
  </si>
  <si>
    <t>hóm-hóm uī-tio̍h tshńg hî-tshì,</t>
  </si>
  <si>
    <t>TA23_114294</t>
  </si>
  <si>
    <t>煞去戳著牙槽岸佮喙舌。</t>
  </si>
  <si>
    <t>suah khì thok tio̍h gê-tsô huānn kah tshuì-tsī.</t>
  </si>
  <si>
    <t>TA23_114295</t>
  </si>
  <si>
    <t>每人有每人的優點佮才調，</t>
  </si>
  <si>
    <t>Muí lâng ū Muí lâng ê iu-tiám kap tsâi-tiāu,</t>
  </si>
  <si>
    <t>TA23_114296</t>
  </si>
  <si>
    <t>發揮家己的才能上重要，</t>
  </si>
  <si>
    <t>huat-hui ka-kī ê tsâi-lîng siōng tiōng-iàu,</t>
  </si>
  <si>
    <t>TA23_114297</t>
  </si>
  <si>
    <t>勉強相換，無一定有較好的結果。</t>
  </si>
  <si>
    <t>bián-kióng sio-uānn,bô-it-tīng ū khah-hó ê kiat-kó.</t>
  </si>
  <si>
    <t>TA23_114299</t>
  </si>
  <si>
    <t>台語唸謠：核能驚掠漏，石化驚掩臭</t>
  </si>
  <si>
    <t>Tâi-gí liām-iâu:hi̍k-lîng kiann lia̍h-lāu,tsio̍h-huà kiann ng tshàu</t>
  </si>
  <si>
    <t>TA23_114301</t>
  </si>
  <si>
    <t>核能驚掠漏，石化驚掩臭。</t>
  </si>
  <si>
    <t>hi̍k-lîng kiann lia̍h-lāu,tsio̍h-huà kiann ng tshàu.</t>
  </si>
  <si>
    <t>TA23_114302</t>
  </si>
  <si>
    <t>三廠強欲漚，四廠烏白鬥。</t>
  </si>
  <si>
    <t>Sann tshiúnn kiōng-beh àu,sì tshiúnn oo-pe̍h tàu.</t>
  </si>
  <si>
    <t>TA23_114303</t>
  </si>
  <si>
    <t>六輕害無夠，國光起來鬥。</t>
  </si>
  <si>
    <t>la̍k-khin hāi bô-kàu,kok kong khí-lâi tàu.</t>
  </si>
  <si>
    <t>TA23_114304</t>
  </si>
  <si>
    <t>地動海漲無塊走，爆炸污染劫數到。</t>
  </si>
  <si>
    <t>Tē-tāng hái-tiòng bô-tè tsáu,po̍k-tsà u-jiám kiap-sòo kàu.</t>
  </si>
  <si>
    <t>TA23_114305</t>
  </si>
  <si>
    <t>夭壽短命顧面桶，死死咧無人哭。</t>
  </si>
  <si>
    <t>iáu-siū-té-miā kòo bīn-tháng,sí sí leh bô-lâng khàu.</t>
  </si>
  <si>
    <t>TA23_114306</t>
  </si>
  <si>
    <t>新聞報講三月十一日本大地動，</t>
  </si>
  <si>
    <t>Sin-bûn pò kóng sann-gue̍h tsa̍p-it Ji̍t-pún tuā tē-tāng,</t>
  </si>
  <si>
    <t>TA23_114307</t>
  </si>
  <si>
    <t>兼海漲引起的核能災難，</t>
  </si>
  <si>
    <t>kiam hái-tiòng ín-khí ê hi̍k-lîng tsai-lān,</t>
  </si>
  <si>
    <t>TA23_114308</t>
  </si>
  <si>
    <t>輻射空飄的污染，已經湠到規个北半球攏是。</t>
  </si>
  <si>
    <t>hok-siā khòng phiau ê u-jiám,í-king thuànn kàu kui-ê Pak-puànn-kiû lóng sī.</t>
  </si>
  <si>
    <t>TA23_114309</t>
  </si>
  <si>
    <t>輻射水洩漏，揣揣流入大海，</t>
  </si>
  <si>
    <t>hok-siā tsuí sia̍p-lāu,tshē tshē lâu-ji̍p tuā-hái,</t>
  </si>
  <si>
    <t>TA23_114310</t>
  </si>
  <si>
    <t>東京電力公司到甲四月閣無才調掠漏。</t>
  </si>
  <si>
    <t>Tang-kiann tiān-li̍k kong-si kàu kah Sì gue̍h koh bô-tsâi-tiāu lia̍h-lāu.</t>
  </si>
  <si>
    <t>TA23_114311</t>
  </si>
  <si>
    <t>法國、美國、俄羅斯的專家，</t>
  </si>
  <si>
    <t>Huat-kok,Bí-kok,Gô-lô-su ê tsuan-ka,</t>
  </si>
  <si>
    <t>TA23_114312</t>
  </si>
  <si>
    <t>攏講代誌愈來愈傷重。</t>
  </si>
  <si>
    <t>lóng kóng tāi-tsì lú-lâi-lú siong-tiōng.</t>
  </si>
  <si>
    <t>TA23_114313</t>
  </si>
  <si>
    <t>福島核災的嚴重性，</t>
  </si>
  <si>
    <t>hok tó hi̍k tsai ê giâm-tiōng-sìng,</t>
  </si>
  <si>
    <t>TA23_114314</t>
  </si>
  <si>
    <t>日本官方拄開始的估計是國際核能事件分級的第四級，</t>
  </si>
  <si>
    <t>Ji̍t-pún kuann-hong tú-khai-sí ê kóo-kè sī kok-tsè hi̍k-lîng sū-kiānn hun-kip ê tē-sì kip,</t>
  </si>
  <si>
    <t>TA23_114315</t>
  </si>
  <si>
    <t>了後閣變第五級，</t>
  </si>
  <si>
    <t>liáu-āu koh piàn Tē-gōo kip,</t>
  </si>
  <si>
    <t>TA23_114316</t>
  </si>
  <si>
    <t>災變發生一個月，</t>
  </si>
  <si>
    <t>tsai piàn huat-sing tsi̍t kò gue̍h,</t>
  </si>
  <si>
    <t>TA23_114317</t>
  </si>
  <si>
    <t>四月十二才宣佈將災害級數提昇到上嚴重的第七級，</t>
  </si>
  <si>
    <t>Sì-gue̍h tsa̍p-jī tsiah suan-pòo tsiong tsai-hāi kip-sòo thê-sing kàu siōng giâm-tiōng ê Tē-tshit kip,</t>
  </si>
  <si>
    <t>TA23_114318</t>
  </si>
  <si>
    <t>敆蘇聯車老覕彼擺仝級。</t>
  </si>
  <si>
    <t>kap Soo-liân tshia nóo bih hit kái kāng kip.</t>
  </si>
  <si>
    <t>TA23_114319</t>
  </si>
  <si>
    <t>事實日本輻射污染早就大大超過第七級的量。</t>
  </si>
  <si>
    <t>Sū-si̍t Ji̍t-pún hok-siā u-jiám tsá tō tuā-tuā tshiau-kuè Tē-tshit kip ê liōng.</t>
  </si>
  <si>
    <t>TA23_114320</t>
  </si>
  <si>
    <t>日本核電的技術佮人才世界it-tóo，</t>
  </si>
  <si>
    <t>Ji̍t-pún hi̍k-lîng ê ki-su̍t kah jîn-tsâi sè-kài it-tóo,</t>
  </si>
  <si>
    <t>TA23_114321</t>
  </si>
  <si>
    <t>猶原無才調處理核災。</t>
  </si>
  <si>
    <t>iu-guân bô-tsâi-tiāu tshú-lí hi̍k tsai.</t>
  </si>
  <si>
    <t>TA23_114322</t>
  </si>
  <si>
    <t>台灣核電的設計佮工安，遮爾落伍、兩光，</t>
  </si>
  <si>
    <t>Tâi-uân hi̍k-tiān ê siat-kè kah kong an,tsiah-nī lo̍k-ngóo,lióng-kong,</t>
  </si>
  <si>
    <t>TA23_114323</t>
  </si>
  <si>
    <t>敢講馬英九總統，佇遐空喙哺舌，</t>
  </si>
  <si>
    <t>kám-kóng Má Ing-kiú Tsóng-thóng,tī-hia khang-tshuì-pōo-tsi̍h,</t>
  </si>
  <si>
    <t>TA23_114324</t>
  </si>
  <si>
    <t>未來台灣東北部就攏袂大地動、大海漲？</t>
  </si>
  <si>
    <t>bī-lâi Tâi-uân tang-pak-pōo tio̍h lóng bē tuā tē-tāng,tuā hái-tiòng?</t>
  </si>
  <si>
    <t>TA23_114325</t>
  </si>
  <si>
    <t>吳敦義行政院長嘛講，</t>
  </si>
  <si>
    <t>ngôo tun gī hîng-tsìng īnn-tiúnn mā kóng,</t>
  </si>
  <si>
    <t>TA23_114326</t>
  </si>
  <si>
    <t>核四一定做到百分之百安全，才正式運轉。</t>
  </si>
  <si>
    <t>hi̍k-sù it-tīng tsò-kàu pah-hun-tsi-pah an-tsuân,tsiah tsìng-sik ūn-tsuán.</t>
  </si>
  <si>
    <t>TA23_114327</t>
  </si>
  <si>
    <t>這全世界根本無一个專家敢保證核能百分之百安全，</t>
  </si>
  <si>
    <t>tse tsuân-sè-kài kin-pún bô tsi̍t-ê tsuan-ka kánn pó-tsìng hi̍k-lîng pah-hun-tsi-pah an-tsuân,</t>
  </si>
  <si>
    <t>TA23_114328</t>
  </si>
  <si>
    <t>吳院長講這款話，敢毋是咧共咱裝痟的？</t>
  </si>
  <si>
    <t>Ngôo īnn-tiúnn kóng tsit-khuán uē,kám m̄-sī teh kā lán tsng-siáu ê?</t>
  </si>
  <si>
    <t>TA23_114329</t>
  </si>
  <si>
    <t>全世界有核電廠的國家，</t>
  </si>
  <si>
    <t>tsuân-sè-kài ū hi̍k tiān-tshiáng ê kok-ka,</t>
  </si>
  <si>
    <t>TA23_114330</t>
  </si>
  <si>
    <t>這陣攏要緊欲重新檢討能源政策。</t>
  </si>
  <si>
    <t>tsit-tsūn lóng iàu-kín beh tiông-sin kiám-thó lîng-guân tsìng-tshik.</t>
  </si>
  <si>
    <t>TA23_114331</t>
  </si>
  <si>
    <t>只有台灣佮中國政府，偉大的炎黃子孫，</t>
  </si>
  <si>
    <t>tsí-ū Tâi-uân kah Tiong-kok tsìng-hú,uí-tāi iām N̂g tsú-sun,</t>
  </si>
  <si>
    <t>TA23_114332</t>
  </si>
  <si>
    <t>到今閣遮爾堅持發展核電，</t>
  </si>
  <si>
    <t>kàu-tann koh tsiah-nī kian-tshî huat-tián hi̍k-tiān,</t>
  </si>
  <si>
    <t>TA23_114333</t>
  </si>
  <si>
    <t>繼續講出無責無任、嘐哩嘐六的話，</t>
  </si>
  <si>
    <t>kè-sio̍k kóng-tshut bô-tsik-bô-jīm,hau lí hau-la̍k ê uē,</t>
  </si>
  <si>
    <t>TA23_114334</t>
  </si>
  <si>
    <t>咧欺騙人民講核電足清氣安全、穩定可靠。</t>
  </si>
  <si>
    <t>teh khi-phiàn jîn-bîn kóng hi̍k-tiān tsiok tshing-khì an-tsuân,ún-tīng khó-khò.</t>
  </si>
  <si>
    <t>TA23_114335</t>
  </si>
  <si>
    <t>我做這首唸謠，最後彼句講了真刻薄。</t>
  </si>
  <si>
    <t>guá tsuè tsit siú liām-iâu,tsuè-āu hit kù kóng-liáu tsin khik-po̍k.</t>
  </si>
  <si>
    <t>TA23_114336</t>
  </si>
  <si>
    <t>總是，國民黨官商勾結集團，</t>
  </si>
  <si>
    <t>Tsóng-sī,Kok-bîn-tóng kuann siong kau-kiat tsi̍p-thuân,</t>
  </si>
  <si>
    <t>TA23_114337</t>
  </si>
  <si>
    <t>干焦顧𪜶家己眼前的私利，</t>
  </si>
  <si>
    <t>kan-na kòo in ka-tī gán-tsîng ê su-lī,</t>
  </si>
  <si>
    <t>TA23_114338</t>
  </si>
  <si>
    <t>全然無帶念著核電廠佮石化廠對咱台灣的環境傷害有偌大，</t>
  </si>
  <si>
    <t>tsuân-jiân bô tài-liām-tio̍h hi̍k tiān-tshiúnn kah tsio̍h-huà tshiúnn tuì lán Tâi-uân ê khuân-kíng siong-hāi ū juā tuā,</t>
  </si>
  <si>
    <t>TA23_114339</t>
  </si>
  <si>
    <t>閣較無咧管待後代囝孫的死活。</t>
  </si>
  <si>
    <t>koh-khah bô teh kuán-thāi hiō-tāi kiánn-sun ê sí-ua̍h.</t>
  </si>
  <si>
    <t>TA23_114340</t>
  </si>
  <si>
    <t>𪜶欲害咱死囝絕孫，</t>
  </si>
  <si>
    <t>in beh hāi lán sí kiánn tsua̍t sun,</t>
  </si>
  <si>
    <t>TA23_114341</t>
  </si>
  <si>
    <t>我無伊法，姑不將，</t>
  </si>
  <si>
    <t>Guá bô i huat,koo-put-tsiong,</t>
  </si>
  <si>
    <t>TA23_114342</t>
  </si>
  <si>
    <t>嘛著歹喙咒禮伊死無人哭。</t>
  </si>
  <si>
    <t>mā tio̍h pháinn-tshuì tsiù lé i sí-bô-lâng khàu.</t>
  </si>
  <si>
    <t>TA23_114344</t>
  </si>
  <si>
    <t>引揚天記高雄港的一个下晡</t>
  </si>
  <si>
    <t>Ín iông thinn kì Ko-hiông-káng ê tsi̍t ê ē-poo</t>
  </si>
  <si>
    <t>TA23_114345</t>
  </si>
  <si>
    <t>作者：呂美親</t>
  </si>
  <si>
    <t>tsok-tsiá:Lū bí tshin</t>
  </si>
  <si>
    <t>TA23_114346</t>
  </si>
  <si>
    <t>南國的入口，佇永過的永過，早就拍開</t>
  </si>
  <si>
    <t>lâm-kok ê ji̍p-kháu,tī íng kuè ê íng kuè,tsá tō phah-khui</t>
  </si>
  <si>
    <t>TA23_114347</t>
  </si>
  <si>
    <t>輸入外銷、東洋見學、南洋進出</t>
  </si>
  <si>
    <t>su-ji̍p guā-siau,Tong-iûnn kiàn ha̍k,Lâm-iûnn tsìn-tshut</t>
  </si>
  <si>
    <t>TA23_114348</t>
  </si>
  <si>
    <t>拚性命嘛欲徙來的移民，攏對遮上陸，</t>
  </si>
  <si>
    <t>piànn-sìnn-miā mā-beh suá-lâi ê î-bîn,lóng tuì tsia tsiūnn-lio̍k,</t>
  </si>
  <si>
    <t>TA23_114349</t>
  </si>
  <si>
    <t>後來，打狗換做高雄</t>
  </si>
  <si>
    <t>āu-lâi,tánn-káu uānn-tsò Ko-hiông</t>
  </si>
  <si>
    <t>TA23_114350</t>
  </si>
  <si>
    <t>無一項袂堪得的重量</t>
  </si>
  <si>
    <t>bô tsi̍t hāng buē-kham-tit ê tāng-liōng</t>
  </si>
  <si>
    <t>TA23_114351</t>
  </si>
  <si>
    <t>熱熱的風，絕望的血汗帶足厚</t>
  </si>
  <si>
    <t>jua̍h-jua̍h ê hong,tsua̍t-bāng ê hueh-kuānn tài tsiok kāu</t>
  </si>
  <si>
    <t>TA23_114352</t>
  </si>
  <si>
    <t>佇彼日透甲盡磅，澹澹重重</t>
  </si>
  <si>
    <t>Tī hit-ji̍t thàu kah tsīn-pōng,tâm-tâm tāng-tāng</t>
  </si>
  <si>
    <t>TA23_114353</t>
  </si>
  <si>
    <t>港喙hông翕甲強欲斷氣，</t>
  </si>
  <si>
    <t>káng  tshuì hông hip kah kiōng-beh tn̄g-khuì,</t>
  </si>
  <si>
    <t>TA23_114354</t>
  </si>
  <si>
    <t>一九四五年的後半冬</t>
  </si>
  <si>
    <t>it kiú sù ngóo nî ê āu puànn-tang</t>
  </si>
  <si>
    <t>TA23_114355</t>
  </si>
  <si>
    <t>玉音放送的聲調，直直khā佇出海口</t>
  </si>
  <si>
    <t>gio̍k im hòng-sàng ê siann-tiāu,ti̍t-ti̍t khā tī tshut-hái-kháu</t>
  </si>
  <si>
    <t>TA23_114356</t>
  </si>
  <si>
    <t>海佮天色齊反烏，</t>
  </si>
  <si>
    <t>hái kap thinn-sik tsiâu huán-oo,</t>
  </si>
  <si>
    <t>TA23_114357</t>
  </si>
  <si>
    <t>空空隙隙的銃空，也無通安貼溢無路的憂悶</t>
  </si>
  <si>
    <t>khang khang-khiah khiah ê tshìng-khang,iā bô-thang an tah ik bô-lōo ê iu-būn</t>
  </si>
  <si>
    <t>TA23_114358</t>
  </si>
  <si>
    <t>近百冬的風華，變做冷吱吱的死港</t>
  </si>
  <si>
    <t>Kīn  puàn tang ê hong-huâ,piàn-tsò líng-ki-ki ê sí káng</t>
  </si>
  <si>
    <t>TA23_114359</t>
  </si>
  <si>
    <t>隔轉年的春天，鬱鬱的雲無散</t>
  </si>
  <si>
    <t>keh-tńg-nî ê tshun-thinn,ut-ut ê hûn bô suánn</t>
  </si>
  <si>
    <t>TA23_114360</t>
  </si>
  <si>
    <t>南台灣的內地人集倚來</t>
  </si>
  <si>
    <t>lâm Tâi-uân ê lāi-tē lâng tsi̍p uá lâi</t>
  </si>
  <si>
    <t>TA23_114361</t>
  </si>
  <si>
    <t>𤲍入去猶咧發癀的高雄港</t>
  </si>
  <si>
    <t>kheh ji̍p-khì iáu teh huat-hông ê Ko-hiông-káng</t>
  </si>
  <si>
    <t>TA23_114362</t>
  </si>
  <si>
    <t>家族已經佇遮生湠，行李煞也就簡單</t>
  </si>
  <si>
    <t>ka-tso̍k í-king tī tsia senn-thuànn,hîng-lí suah iā tiō kán-tan</t>
  </si>
  <si>
    <t>TA23_114363</t>
  </si>
  <si>
    <t>𪜶共埠岸墘的集中倉庫櫼甲密密</t>
  </si>
  <si>
    <t>in kā pōo-huānn kînn ê tsi̍p-tiong tshng-khòo tsinn kah ba̍t-ba̍t</t>
  </si>
  <si>
    <t>TA23_114364</t>
  </si>
  <si>
    <t>聽候熱hiap-hiap的螺聲霆袂煞</t>
  </si>
  <si>
    <t>thìng-hāu lua̍h hiap-hiap ê lê-siann tân bē suah</t>
  </si>
  <si>
    <t>TA23_114365</t>
  </si>
  <si>
    <t>一世釘的根，帶土規欉鬮</t>
  </si>
  <si>
    <t>It sè tìng ê kin,tuà thóo kui-tsâng khau</t>
  </si>
  <si>
    <t>TA23_114366</t>
  </si>
  <si>
    <t>二世記持的青春，嘛受著限重，總攏無留。</t>
  </si>
  <si>
    <t>jī sè kì-tî ê tshing-tshun,mā siū-tio̍h hān tāng,tsóng lóng bô lâu.</t>
  </si>
  <si>
    <t>TA23_114367</t>
  </si>
  <si>
    <t>查埔人的意志著窒牢牢</t>
  </si>
  <si>
    <t>Tsa-poo lâng ê ì-tsì that tiâu-tiâu</t>
  </si>
  <si>
    <t>TA23_114368</t>
  </si>
  <si>
    <t>查某人目箍紅，</t>
  </si>
  <si>
    <t>tsa-bóo-lâng ba̍k-khang-âng,</t>
  </si>
  <si>
    <t>TA23_114369</t>
  </si>
  <si>
    <t>抑囡仔，閣掠準是內地的旅行</t>
  </si>
  <si>
    <t>ah gín-á,koh lia̍h-tsún sī lāi-tē ê lú-hîng</t>
  </si>
  <si>
    <t>TA23_114370</t>
  </si>
  <si>
    <t>猶咧心適興、興心適，耍毋知通停</t>
  </si>
  <si>
    <t>ah teh sim-sik hìng,hìng sim-sik,sńg m̄-tsai thang thîng</t>
  </si>
  <si>
    <t>TA23_114371</t>
  </si>
  <si>
    <t>毋是島嶼無情，相送的人，目屎袂離</t>
  </si>
  <si>
    <t>m̄-sī tó-sū bô-tsîng,sio-sàng ê lâng,ba̍k-sái bē lī</t>
  </si>
  <si>
    <t>TA23_114372</t>
  </si>
  <si>
    <t>嘛今會當空喙哺舌，sa you na ra</t>
  </si>
  <si>
    <t>mā tann ē-tàng khang-tshuì-pōo-tsi̍h</t>
  </si>
  <si>
    <t>TA23_114373</t>
  </si>
  <si>
    <t>怨慼佮毋願，黏物攏著綴咧引揚</t>
  </si>
  <si>
    <t>uàn-tsheh kah m̄-guān,liâm mí tō lóng tuè leh ín iông</t>
  </si>
  <si>
    <t>TA23_114374</t>
  </si>
  <si>
    <t>啊，憂頭結面的南國，</t>
  </si>
  <si>
    <t>Ah,iu-thâu-kat-bīn ê lâm-kok,</t>
  </si>
  <si>
    <t>TA23_114375</t>
  </si>
  <si>
    <t>帶傷，也著閣活。</t>
  </si>
  <si>
    <t>tuà siong,iā tio̍h koh ua̍h.</t>
  </si>
  <si>
    <t>TA23_114376</t>
  </si>
  <si>
    <t>載空虛入港的大船</t>
  </si>
  <si>
    <t>tsài khang-hi ji̍p-káng ê tuā-tsûn</t>
  </si>
  <si>
    <t>TA23_114377</t>
  </si>
  <si>
    <t>一隻一隻駛來，共雲挵開</t>
  </si>
  <si>
    <t>tsi̍t tsiah tsi̍t tsiah sái  lâi,kā hûn lòng khui</t>
  </si>
  <si>
    <t>TA23_114378</t>
  </si>
  <si>
    <t>出海口的氣息，</t>
  </si>
  <si>
    <t>tshut-hái-kháu ê khuì-sik,</t>
  </si>
  <si>
    <t>TA23_114379</t>
  </si>
  <si>
    <t>總算沓沓通敨</t>
  </si>
  <si>
    <t>Tsóng-sǹg ta̍uh-ta̍uh thong tháu</t>
  </si>
  <si>
    <t>TA23_114380</t>
  </si>
  <si>
    <t>想定內的變天，予雲愈行愈低</t>
  </si>
  <si>
    <t>Siūnn tiānn lāi ê piàn-thinn,hōo hûn lú kiânn lú kē</t>
  </si>
  <si>
    <t>TA23_114381</t>
  </si>
  <si>
    <t>敆海面的烏煙黏黏做伙</t>
  </si>
  <si>
    <t>kap hái-bīn ê oo-ian liâm-liâm tsò-hué</t>
  </si>
  <si>
    <t>TA23_114382</t>
  </si>
  <si>
    <t>無閣熱情的高雄港，</t>
  </si>
  <si>
    <t>bô koh jia̍t-tsîng ê Ko-hiông-káng,</t>
  </si>
  <si>
    <t>TA23_114383</t>
  </si>
  <si>
    <t>雖罔毋是本意，也著共𪜶擲出南國</t>
  </si>
  <si>
    <t>Sui-bóng m̄-sī pún-ì,iā tio̍h kā in tàn tshut lâm-kok</t>
  </si>
  <si>
    <t>TA23_114384</t>
  </si>
  <si>
    <t>引揚了後，生份寒人的北國</t>
  </si>
  <si>
    <t>Ín iông liáu-āu,tshinn-hūn kuânn-lâng ê Pak-kok</t>
  </si>
  <si>
    <t>TA23_114385</t>
  </si>
  <si>
    <t>今欲變做，灣生毋捌去過的故鄉</t>
  </si>
  <si>
    <t>Tann beh piàn-tsò,uân sing m̄-bat khì-kuè ê kòo-hiong</t>
  </si>
  <si>
    <t>TA23_114386</t>
  </si>
  <si>
    <t>船過水無痕，</t>
  </si>
  <si>
    <t>Tsûn kuè-tsuí bô hûn,</t>
  </si>
  <si>
    <t>TA23_114387</t>
  </si>
  <si>
    <t>彼个烏陰烏陰的引揚天</t>
  </si>
  <si>
    <t>hit-ê oo-im  oo-im ê ín iông thian</t>
  </si>
  <si>
    <t>TA23_114388</t>
  </si>
  <si>
    <t>高雄港，恬恬，su̍h-su̍h</t>
  </si>
  <si>
    <t>Ko-hiông-káng,tiām-tiām, su̍h-su̍h</t>
  </si>
  <si>
    <t>TA23_114389</t>
  </si>
  <si>
    <t>載出，無閣載入</t>
  </si>
  <si>
    <t>tsài tshut,bô koh tsài-ji̍p</t>
  </si>
  <si>
    <t>TA23_114390</t>
  </si>
  <si>
    <t>雨落袂落來，紅日嘛無閣開</t>
  </si>
  <si>
    <t>hōo lo̍h bē lo̍h-lâi,âng ji̍t mā bô koh khui</t>
  </si>
  <si>
    <t>TA23_114391</t>
  </si>
  <si>
    <t>賰一條駛遠遠的水痕，留佇外海咧哮</t>
  </si>
  <si>
    <t>tshun tsi̍t tiâu sái hn̄g-hn̄g ê tsuí-hûn,lâu tī guā-hái teh hau</t>
  </si>
  <si>
    <t>TA23_114392</t>
  </si>
  <si>
    <t>講，著堪難堪，著忍難忍</t>
  </si>
  <si>
    <t>kóng,tio̍h kham lân kham,tio̍h jím lân jím</t>
  </si>
  <si>
    <t>TA23_114394</t>
  </si>
  <si>
    <t>同婚登記hông拒絕</t>
  </si>
  <si>
    <t>tông hun ting-kì hông kū-tsua̍t</t>
  </si>
  <si>
    <t>TA23_114395</t>
  </si>
  <si>
    <t>法官：原處分現現就違法</t>
  </si>
  <si>
    <t>Huat-kuann:guân tshù hun hiān-hiān tō uî-huat</t>
  </si>
  <si>
    <t>TA23_114397</t>
  </si>
  <si>
    <t>大法官針對同性婚姻釋憲了後，</t>
  </si>
  <si>
    <t>Tuā huat-kuann tsiam-tuì tông-sìng hun-in sik-hiàn liáu-āu,</t>
  </si>
  <si>
    <t>TA23_114398</t>
  </si>
  <si>
    <t>三對同性伴侶</t>
  </si>
  <si>
    <t>Sann tuì tông-sìng phuānn lū</t>
  </si>
  <si>
    <t>TA23_114399</t>
  </si>
  <si>
    <t>進前佇戶政機關登記結婚hông拒絕的訴訟，</t>
  </si>
  <si>
    <t>tsìn-tsîng tī hōo-tsìng ki-kuan ting-kì kiat-hun hông kū-tsua̍t ê sòo siōng,</t>
  </si>
  <si>
    <t>TA23_114400</t>
  </si>
  <si>
    <t>八月初九頭一擺開庭審理。</t>
  </si>
  <si>
    <t>peh gue̍h-tshe káu thâu-tsi̍t-pái khui-tîng sím-lí.</t>
  </si>
  <si>
    <t>TA23_114401</t>
  </si>
  <si>
    <t>台灣伴侶權益推動聯盟主張，</t>
  </si>
  <si>
    <t>Tâi-uân phuānn lū khuân-ik tshui-tōng liân-bîng tsú-tiunn,</t>
  </si>
  <si>
    <t>TA23_114402</t>
  </si>
  <si>
    <t>經過大法官宣告民法干焦保障「一男一女」結婚確定違憲了後，</t>
  </si>
  <si>
    <t>King-kuè tuā huat-kuann suan-kò bîn-huat kan-na pó-tsiong"it lâm it lú"kiat-hun khak-tīng uî-hiàn liáu-āu,</t>
  </si>
  <si>
    <t>TA23_114403</t>
  </si>
  <si>
    <t>行政機關拒絕同性伴侶登記个法律依據已經無效，</t>
  </si>
  <si>
    <t>hîng-tsìng ki-kuan kū-tsua̍t tông-sìng phuānn lū ting-kì ê huat-lu̍t i-kù í-king bô-hāu,</t>
  </si>
  <si>
    <t>TA23_114404</t>
  </si>
  <si>
    <t>就算講立法院猶未完成修法，</t>
  </si>
  <si>
    <t>Tiō-sǹg-kóng Li̍p-huat-īnn iah-buē uân-sîng siu-huat,</t>
  </si>
  <si>
    <t>TA23_114405</t>
  </si>
  <si>
    <t>兩冬後uan-ná自動生效，</t>
  </si>
  <si>
    <t>nn̄g tang āu uan-ná tsū-tōng sing-hāu,</t>
  </si>
  <si>
    <t>TA23_114406</t>
  </si>
  <si>
    <t>所擺法院著愛判決同性伴侶會使即時通用民法登記結婚。</t>
  </si>
  <si>
    <t>sóo-pái huat-īnn tio̍h-ài phuànn-kuat tông-sìng phuānn lū ē-sái tsik-sî thang iōng bîn-huat ting-kì kiat-hun.</t>
  </si>
  <si>
    <t>TA23_114407</t>
  </si>
  <si>
    <t>方敏佮『糖糖』、Ray佮『小丁』、</t>
  </si>
  <si>
    <t>hong bín kah"糖糖",Ray kah"小丁",</t>
  </si>
  <si>
    <t>TA23_114408</t>
  </si>
  <si>
    <t>呂欣潔佮陳凌三對同性伴侶，</t>
  </si>
  <si>
    <t>Lū him kiat kah Tân lîng sann tuì tông-sìng phuānn lū,</t>
  </si>
  <si>
    <t>TA23_114409</t>
  </si>
  <si>
    <t>針對戶政機關無受理同性婚姻登記，前年提出行政訴訟，</t>
  </si>
  <si>
    <t>tsiam-tuì hōo-tsìng ki-kuan bô siū-lí tông-sìng hun-in ting-kì,Tsûn nî thê-tshut hîng-tsìng sòo siōng,</t>
  </si>
  <si>
    <t>TA23_114410</t>
  </si>
  <si>
    <t>頂日仔因為祁家威申請釋憲，</t>
  </si>
  <si>
    <t>Tíng-ji̍t-á in-uī kî ka ui sin-tshíng sik-hiàn,</t>
  </si>
  <si>
    <t>TA23_114411</t>
  </si>
  <si>
    <t>司法院有受理，</t>
  </si>
  <si>
    <t>Su huat-īnn ū siū-lí,</t>
  </si>
  <si>
    <t>TA23_114412</t>
  </si>
  <si>
    <t>致使三案攏擋咧無閣審理。</t>
  </si>
  <si>
    <t>tì-sú sann àn lóng tòng leh bô koh sím-lí.</t>
  </si>
  <si>
    <t>TA23_114413</t>
  </si>
  <si>
    <t>今，釋憲結果已經佇今年五月出榜，</t>
  </si>
  <si>
    <t>tann,sik-hiàn kiat-kó í-king tī kin-nî gōo gue̍h tshut pńg,</t>
  </si>
  <si>
    <t>TA23_114414</t>
  </si>
  <si>
    <t>台北高等行政法院初九早起九點半，</t>
  </si>
  <si>
    <t>Tâi-pak ko-tíng hîng-tsìng huat-īnn tshe-káu tsái-khí káu tiám-puànn,</t>
  </si>
  <si>
    <t>TA23_114415</t>
  </si>
  <si>
    <t>開庭審理其中一案，</t>
  </si>
  <si>
    <t>khui-tîng sím-lí kî-tiong tsi̍t àn,</t>
  </si>
  <si>
    <t>TA23_114416</t>
  </si>
  <si>
    <t>是大法官宣告民法違憲了後，</t>
  </si>
  <si>
    <t>sī tuā huat-kuann suan-kò bîn-huat uî-hiàn liáu-āu,</t>
  </si>
  <si>
    <t>TA23_114417</t>
  </si>
  <si>
    <t>代先開庭的同婚登記官司。</t>
  </si>
  <si>
    <t>Tāi-sing khui-tîng ê tông hun ting-kì Kuann-si.</t>
  </si>
  <si>
    <t>TA23_114418</t>
  </si>
  <si>
    <t>律師團表示，</t>
  </si>
  <si>
    <t>Lu̍t-su thuân piáu-sī,</t>
  </si>
  <si>
    <t>TA23_114419</t>
  </si>
  <si>
    <t>斯當時戶政機關共同性伴侶登記結婚拒絕的理由是，</t>
  </si>
  <si>
    <t>Su-tong-sî hōo-tsìng ki-kuan kā tông-sìng phuānn lū ting-kì kiat-hun kū-tsua̍t ê lí-iû sī,</t>
  </si>
  <si>
    <t>TA23_114420</t>
  </si>
  <si>
    <t>照民法規定，</t>
  </si>
  <si>
    <t>Tsiàu bîn-huat kui-tīng,</t>
  </si>
  <si>
    <t>TA23_114421</t>
  </si>
  <si>
    <t>現此時咧用的民法干焦保障一男一女結婚，</t>
  </si>
  <si>
    <t>hiān-tsú-sî leh iōng ê bîn-huat kan-na pó-tsiong it lâm it lú kiat-hun,</t>
  </si>
  <si>
    <t>TA23_114422</t>
  </si>
  <si>
    <t>無保障同性兩人結婚，</t>
  </si>
  <si>
    <t>bô pó-tsiong tông-sìng nn̄g-lâng kiat-hun,</t>
  </si>
  <si>
    <t>TA23_114423</t>
  </si>
  <si>
    <t>今民法已經予大法官宣告違憲，</t>
  </si>
  <si>
    <t>tann bîn-huat í-king hōo tuā huat-kuann suan-kò uî-hiàn,</t>
  </si>
  <si>
    <t>TA23_114424</t>
  </si>
  <si>
    <t>行政機關的處分當然無效，</t>
  </si>
  <si>
    <t>hîng-tsìng ki-kuan ê tshù hun tong-jiân bô-hāu,</t>
  </si>
  <si>
    <t>TA23_114425</t>
  </si>
  <si>
    <t>所擺法院著愛判決提起訴訟的三對同性伴侶，</t>
  </si>
  <si>
    <t>sóo-pái huat-īnn tio̍h-ài phuànn-kuat the̍h khí-sòo siōng ê sann tuì tông-sìng phuānn lū,</t>
  </si>
  <si>
    <t>TA23_114426</t>
  </si>
  <si>
    <t>通即時登記結婚。</t>
  </si>
  <si>
    <t>thang tsik-sî ting-kì kiat-hun.</t>
  </si>
  <si>
    <t>TA23_114427</t>
  </si>
  <si>
    <t>祁家威釋憲律師許秀雯紲lueh說明，</t>
  </si>
  <si>
    <t>kî ka ui sik-hiàn lu̍t-su Khóo siù bûn suà lueh suat-bîng,</t>
  </si>
  <si>
    <t>TA23_114428</t>
  </si>
  <si>
    <t>大法官予立法院兩年的修法期限，</t>
  </si>
  <si>
    <t>Tuā huat-kuann hōo Li̍p-huat-īnn nn̄g  tang ê siu-huat kî-hān,</t>
  </si>
  <si>
    <t>TA23_114429</t>
  </si>
  <si>
    <t>是對立法權的寬限，</t>
  </si>
  <si>
    <t>sī tuì li̍p-huat khuân ê khuan-hān,</t>
  </si>
  <si>
    <t>TA23_114430</t>
  </si>
  <si>
    <t>管束的是立法機關，</t>
  </si>
  <si>
    <t>kuán sok ê sī li̍p-huat ki-kuan,</t>
  </si>
  <si>
    <t>TA23_114431</t>
  </si>
  <si>
    <t>毋是司法或者行政機關。</t>
  </si>
  <si>
    <t>m̄-sī su-huat hi̍k-tsiá hîng-tsìng ki-kuan.</t>
  </si>
  <si>
    <t>TA23_114432</t>
  </si>
  <si>
    <t>雖罔大法官無明白講修法完成進前、戶政機關愛按怎應變，</t>
  </si>
  <si>
    <t>Sui-bóng tuā huat-kuann bô bîng pe̍h-kóng siu-huat uân-sîng tsìn-tsîng,hōo-tsìng ki kuan-ài án-tsuánn ìng-piàn,</t>
  </si>
  <si>
    <t>TA23_114433</t>
  </si>
  <si>
    <t>毋過若照法規效力佮法的品級理論，</t>
  </si>
  <si>
    <t>m̄-koh nā tsiàu huat-kui hāu-li̍k kah huat ê phín kip lí-lūn,</t>
  </si>
  <si>
    <t>TA23_114434</t>
  </si>
  <si>
    <t>同性登記結婚hông拒絕，</t>
  </si>
  <si>
    <t>tông-sìng ting-kì kiat-hun hông kū-tsua̍t,</t>
  </si>
  <si>
    <t>TA23_114435</t>
  </si>
  <si>
    <t>才是傍無法源。</t>
  </si>
  <si>
    <t>tsiah-sī pn̄g bô-huat guân.</t>
  </si>
  <si>
    <t>TA23_114436</t>
  </si>
  <si>
    <t>伊嘛強調，</t>
  </si>
  <si>
    <t>i mā kiông-tiāu,</t>
  </si>
  <si>
    <t>TA23_114437</t>
  </si>
  <si>
    <t>大法官佇釋憲文裡已經講著，</t>
  </si>
  <si>
    <t>Tuā huat-kuann tī sik-hiàn bûn  lí í-king kóng  tio̍h,</t>
  </si>
  <si>
    <t>TA23_114438</t>
  </si>
  <si>
    <t>若準兩年後無立法抑修法，</t>
  </si>
  <si>
    <t>Nā-tsún nn̄g tang āu bô li̍p-huat ia̍h siu-huat,</t>
  </si>
  <si>
    <t>TA23_114439</t>
  </si>
  <si>
    <t>同性伴侶嘛通直接照民法規定，</t>
  </si>
  <si>
    <t>tông-sìng phuānn lū mā thang ti̍t-tsiap tsiàu bîn-huat kui-tīng,</t>
  </si>
  <si>
    <t>TA23_114440</t>
  </si>
  <si>
    <t>共戶政單位辦理登記結婚，</t>
  </si>
  <si>
    <t>kā hōo-tsìng tan-uī pān-lí ting-kì kiat-hun,</t>
  </si>
  <si>
    <t>TA23_114441</t>
  </si>
  <si>
    <t>所擺這無法律真空的問題，</t>
  </si>
  <si>
    <t>sóo-pái tse bô huat-lu̍t tsin-khong ê būn-tê,</t>
  </si>
  <si>
    <t>TA23_114442</t>
  </si>
  <si>
    <t>便便有的規定就夠額通予同性婚姻隨合法。</t>
  </si>
  <si>
    <t>piān-piān ū ê kui-tīng tō kàu-gia̍h thang hōo tông-sìng hun-in suî ha̍p-huat.</t>
  </si>
  <si>
    <t>TA23_114443</t>
  </si>
  <si>
    <t>承審的法官講，本案有兩个大問題：</t>
  </si>
  <si>
    <t>sîng sím ê huat-kuann kóng,pún àn ū nn̄g-ê tuā būn-tê:</t>
  </si>
  <si>
    <t>TA23_114444</t>
  </si>
  <si>
    <t>一來是原本戶政事務所駁回同性伴侶的處分敢有合法，</t>
  </si>
  <si>
    <t>it  lâi sī guân-pún hōo-tsìng sū-bū-sóo pok-huê tông-sìng phuānn lū ê tshù hun kám-ū ha̍p-huat,</t>
  </si>
  <si>
    <t>TA23_114445</t>
  </si>
  <si>
    <t>因為大法官釋字七四八號解釋文內底宣告民法違憲，</t>
  </si>
  <si>
    <t>in-uī tuā huat-kuann Sik jī tshit sù pat hō kái-sik bûn lāi-té suan-kò bîn-huat uî-hiàn,</t>
  </si>
  <si>
    <t>TA23_114446</t>
  </si>
  <si>
    <t>原處分現現就違法，</t>
  </si>
  <si>
    <t>Guân tshù hun hiān-hiān tō uî-huat,</t>
  </si>
  <si>
    <t>TA23_114447</t>
  </si>
  <si>
    <t>戶政機關著討論敢愛共駁回處分取消；</t>
  </si>
  <si>
    <t>hōo-tsìng ki-kuan tio̍h thó-lūn kám ài kā pok-huê tshù hun tshú-siau;</t>
  </si>
  <si>
    <t>TA23_114448</t>
  </si>
  <si>
    <t>二  來是行政法院敢有權利直接替戶政機關進行審查，</t>
  </si>
  <si>
    <t>jī  lâi sī hîng-tsìng huat-īnn kám-ū khuân-lī ti̍t tsiap-thè hōo-tsìng ki-kuan tsìn-hîng sím-tsa,</t>
  </si>
  <si>
    <t>TA23_114449</t>
  </si>
  <si>
    <t>請戶政機關共婚姻登記的審查要件講予明。</t>
  </si>
  <si>
    <t>tshiánn hōo-tsìng ki-kuan kā hun-in ting-kì ê sím-tsa iàu-kiānn kóng hōo bîng.</t>
  </si>
  <si>
    <t>TA23_114450</t>
  </si>
  <si>
    <t>本案拍算佇九月底開始進行審理的程序。</t>
  </si>
  <si>
    <t>Pún àn phah-sǹg tī káu gue̍h-té khai-sí tsìn-hîng sím-lí ê thîng-sū.</t>
  </si>
  <si>
    <t>TA23_114451</t>
  </si>
  <si>
    <t>開庭个𫝛時，</t>
  </si>
  <si>
    <t>khui-tîng ê siāng-sî,</t>
  </si>
  <si>
    <t>TA23_114452</t>
  </si>
  <si>
    <t>反同性婚姻的團體嘛佇場外搝布條、搬做『包青天』抗議，</t>
  </si>
  <si>
    <t>huán tông-sìng hun-in ê thuân-thé mā tī tiûnn guā giú pòo-tiâu,puann tsuè"Pau Tshing-thian"khòng-gī,</t>
  </si>
  <si>
    <t>TA23_114453</t>
  </si>
  <si>
    <t>一个代表hông採訪的時講，</t>
  </si>
  <si>
    <t>tsi̍t-ê tāi-piáu hông tshái-hóng ê sî kóng,</t>
  </si>
  <si>
    <t>TA23_114454</t>
  </si>
  <si>
    <t>婚姻毋是基本人權，是一種制度，</t>
  </si>
  <si>
    <t>hun-in m̄-sī ki-pún jîn-khuân,sī tsi̍t tsióng tsè-tōo,</t>
  </si>
  <si>
    <t>TA23_114455</t>
  </si>
  <si>
    <t>這關係著台灣的傳統倫理，</t>
  </si>
  <si>
    <t>tse kuan-hē-tio̍h Tâi-uân ê thuân-thóng lûn-lí,</t>
  </si>
  <si>
    <t>TA23_114456</t>
  </si>
  <si>
    <t>所擺𪜶無法度接受干焦用愛的理由，</t>
  </si>
  <si>
    <t>sóo-pái in bô-huat-tōo tsiap-siū kan-na iōng ài ê lí-iû,</t>
  </si>
  <si>
    <t>TA23_114457</t>
  </si>
  <si>
    <t>來破壞傳統價值。</t>
  </si>
  <si>
    <t>lâi phò-hāi thuân-thóng kè-ta̍t.</t>
  </si>
  <si>
    <t>TA23_114459</t>
  </si>
  <si>
    <t>土地的聲音</t>
  </si>
  <si>
    <t>thóo-tē ê siann-im</t>
  </si>
  <si>
    <t>TA23_114460</t>
  </si>
  <si>
    <t>作者：邱文錫</t>
  </si>
  <si>
    <t>tsok-tsiá:Khu bûn sik</t>
  </si>
  <si>
    <t>TA23_114461</t>
  </si>
  <si>
    <t>（李江却台語讀冊會召集人）</t>
  </si>
  <si>
    <t>(Lí Kang-khioh Tâi-gí tha̍k-tsheh-huē tiàu-tsi̍p jîn)</t>
  </si>
  <si>
    <t>TA23_114462</t>
  </si>
  <si>
    <t>這幾年來，阮一陣愛好台語的有志，</t>
  </si>
  <si>
    <t>Tsit kuí nî lâi,guán tsi̍t tīn ài hònn Tâi-gí ê iú-tsì,</t>
  </si>
  <si>
    <t>TA23_114463</t>
  </si>
  <si>
    <t>每禮拜一攏佇「李江却台語讀冊會」讀台語文章，</t>
  </si>
  <si>
    <t>Muí lé pài-it lóng tī"Lí Kang-khioh Tâi-gí tha̍k-tsheh-huē"tha̍k Tâi-gí bûn-tsiong,</t>
  </si>
  <si>
    <t>TA23_114464</t>
  </si>
  <si>
    <t>讀ā讀，閣讀出三个真𠢕寫台語文章的作家，</t>
  </si>
  <si>
    <t>Tha̍k ā tha̍k,koh tha̍k tshut sann ê tsin gâu siá Tâi-gí bûn-tsiunn ê tsok-ka,</t>
  </si>
  <si>
    <t>TA23_114465</t>
  </si>
  <si>
    <t>𪜶就是清文小姐、劉承賢先生佮藍春瑞先生。</t>
  </si>
  <si>
    <t>In Tiō-sī tshing bûn sió-tsiá,Lâu Sîng-hiân sian-sinn kah nâ tshun suī sian-sinn.</t>
  </si>
  <si>
    <t>TA23_114466</t>
  </si>
  <si>
    <t>前兩位作家攏有將𪜶的作品出版，</t>
  </si>
  <si>
    <t>tsîng nn̄g uī tsok-tsiá lóng-ū tsiong in ê tsok-phín tshut-pán,</t>
  </si>
  <si>
    <t>TA23_114467</t>
  </si>
  <si>
    <t>藍先生質擺將伊這幾年來著獎的作品集來出版，</t>
  </si>
  <si>
    <t>Nâ sian sing-tsit pái tsiong i tsit kuí nî lâi tio̍h-tsióng ê tsok-phín tsi̍p lâi tshut-pán,</t>
  </si>
  <si>
    <t>TA23_114468</t>
  </si>
  <si>
    <t>算是大格雞慢啼，</t>
  </si>
  <si>
    <t>sǹg-sī Tuā-keh ke bān thî,</t>
  </si>
  <si>
    <t>TA23_114469</t>
  </si>
  <si>
    <t>阮嘛攏真歡喜，</t>
  </si>
  <si>
    <t>gún mā lóng tsin huann-hí,</t>
  </si>
  <si>
    <t>TA23_114470</t>
  </si>
  <si>
    <t>歡喜讀冊會閣出一个作家矣。</t>
  </si>
  <si>
    <t>huann-hí tha̍k-tsheh-huē koh tshut tsi̍t ê tsok ka  ah.</t>
  </si>
  <si>
    <t>TA23_114471</t>
  </si>
  <si>
    <t>藍先生出世佇瑞芳，</t>
  </si>
  <si>
    <t>Nâ sian-sinn tshut-sì tī Suī-hong,</t>
  </si>
  <si>
    <t>TA23_114472</t>
  </si>
  <si>
    <t>佇遐大漢，佇遐受教育，</t>
  </si>
  <si>
    <t>tī-hia tuā-hàn,tī-hia siū kàu-io̍k,</t>
  </si>
  <si>
    <t>TA23_114473</t>
  </si>
  <si>
    <t>後  來嘛佇遐做真濟頭路，</t>
  </si>
  <si>
    <t>Āu  lâi mā tī-hia tsuè tsin tsē thâu-lōo,</t>
  </si>
  <si>
    <t>TA23_114474</t>
  </si>
  <si>
    <t>咱對伊四篇大作共看，</t>
  </si>
  <si>
    <t>Lán tuì i sì phinn tāi-tsok kā khuànn,</t>
  </si>
  <si>
    <t>TA23_114475</t>
  </si>
  <si>
    <t>伊的創作題材攏佮這个生長環境，</t>
  </si>
  <si>
    <t>I ê tshòng-tsok tê-tsâi lóng kah tsit-ê sing-tióng khuân-kíng,</t>
  </si>
  <si>
    <t>TA23_114476</t>
  </si>
  <si>
    <t>這个年代有真深的關係。</t>
  </si>
  <si>
    <t>tsit-ê nî-tāi ū tsin tshim ê kuan-hē.</t>
  </si>
  <si>
    <t>TA23_114477</t>
  </si>
  <si>
    <t>親像講炭空、教育界、經濟發展，</t>
  </si>
  <si>
    <t>tshin-tshiūnn-kóng thuànn-khang,kàu-io̍k-kài,king-tsè huat-tián,</t>
  </si>
  <si>
    <t>TA23_114478</t>
  </si>
  <si>
    <t>攏是彼時彼所在真拄真个景況，</t>
  </si>
  <si>
    <t>lóng sī hit-sî hit sóo-tsāi tsin tú tsin ê kíng-hóng,</t>
  </si>
  <si>
    <t>TA23_114479</t>
  </si>
  <si>
    <t>閣較予人感動的</t>
  </si>
  <si>
    <t>koh-khah hōo lâng kám-tōng  ê</t>
  </si>
  <si>
    <t>TA23_114480</t>
  </si>
  <si>
    <t>是內面的台語攏猶保持一九八空年前的聲嗽、風味、氣口，</t>
  </si>
  <si>
    <t>Sī lāi-bīn ê Tâi-gí lóng iá pó-tshî it kiú pat khòng nî-tsîng ê siann-sàu,hong-bī,khuì-kháu,</t>
  </si>
  <si>
    <t>TA23_114481</t>
  </si>
  <si>
    <t>也就是台灣人猶閣用咱家己的話語佇咧生活、思考个年代。</t>
  </si>
  <si>
    <t>iā Tiō-sī Tâi-uân-lâng iah-koh iōng lán ka-kī ê uē-gí tī leh sing-ua̍h,su-khó ê nî-tāi.</t>
  </si>
  <si>
    <t>TA23_114482</t>
  </si>
  <si>
    <t>現時五六十歲以上的台灣人，</t>
  </si>
  <si>
    <t>hiān-sî gōo la̍k-tsa̍p-huè í-siōng ê Tâi-uân-lâng,</t>
  </si>
  <si>
    <t>TA23_114483</t>
  </si>
  <si>
    <t>應該感受會著這款有淡薄仔生份，</t>
  </si>
  <si>
    <t>Ing-kai kám-siū ē tio̍h tsit-khuán ū tām-po̍h-á tshinn-hūn,</t>
  </si>
  <si>
    <t>TA23_114484</t>
  </si>
  <si>
    <t>毋過較早真熟似的氣味，</t>
  </si>
  <si>
    <t>m̄-koh khah-tsá tsin si̍k-sāi ê khì-bī,</t>
  </si>
  <si>
    <t>TA23_114485</t>
  </si>
  <si>
    <t>親像見著幾十年無見面的老朋友，</t>
  </si>
  <si>
    <t>tshin-tshiūnn kìnn-tio̍h kuí tsa̍p-nî bô kìnn-bīn ê lāu pîng-iú,</t>
  </si>
  <si>
    <t>TA23_114486</t>
  </si>
  <si>
    <t>彼種又親tshiang又生份的滋味。</t>
  </si>
  <si>
    <t>hit-tsiòng iū tshinn tshiang iū tshenn-hūn ê tsu-bī.</t>
  </si>
  <si>
    <t>TA23_114487</t>
  </si>
  <si>
    <t>予咱閣再鼻著這塊土地的芳味，</t>
  </si>
  <si>
    <t>hōo lán koh-tsài phīnn-tio̍h tsit tè thóo-tē ê phang-bī,</t>
  </si>
  <si>
    <t>TA23_114488</t>
  </si>
  <si>
    <t>閣再聽著這塊土地的聲音。</t>
  </si>
  <si>
    <t>koh-tsài thiann-tio̍h tsit tè thóo-tē ê siann-im.</t>
  </si>
  <si>
    <t>TA23_114489</t>
  </si>
  <si>
    <t>藍先生是一位真有才情、真濟才情的台灣人。</t>
  </si>
  <si>
    <t>Nâ sian-sinn sī tsi̍t uī tsin ū tsâi-tsîng,tsin tsē tsâi-tsîng ê Tâi-uân-lâng.</t>
  </si>
  <si>
    <t>TA23_114490</t>
  </si>
  <si>
    <t>伊有文藝才情，寫出真好的土地文章，</t>
  </si>
  <si>
    <t>I ū bûn-gē tsâi-tsîng,siá-tshut tsin-hó ê thóo-tē bûn-tsiunn,</t>
  </si>
  <si>
    <t>TA23_114491</t>
  </si>
  <si>
    <t>逐家看完這本冊就會有佮我仝款的看法。</t>
  </si>
  <si>
    <t>ta̍k-ke khuànn-uân tsit-pún tsheh tō ē ū kah guá kāng-khuán ê khuànn-huat.</t>
  </si>
  <si>
    <t>TA23_114492</t>
  </si>
  <si>
    <t>伊毋但有台文才情，嘛有華文才情呢！</t>
  </si>
  <si>
    <t>I m̄ ná-ū Tâi-bûn tsâi-tsîng,mā ū Huâ-bûn tsâi-tsîng   neh!</t>
  </si>
  <si>
    <t>TA23_114493</t>
  </si>
  <si>
    <t>斯當時是省籍歧視真厲害的年代，</t>
  </si>
  <si>
    <t>Su-tong-sî sī síng-tsi̍k kî-sī tsin lī-hāi ê nî-tāi,</t>
  </si>
  <si>
    <t>TA23_114494</t>
  </si>
  <si>
    <t>在遐爾競爭的公務人員考試內底</t>
  </si>
  <si>
    <t>Tsāi hiah-nī kīng-tsing ê kong-bū-lîn-uân khó-tshì lāi-té</t>
  </si>
  <si>
    <t>TA23_114495</t>
  </si>
  <si>
    <t>會當考牢普通行政科，誠實無簡單。</t>
  </si>
  <si>
    <t>ē-tàng khó-tiâu phóo-thong hîng-tsìng kho,tsiânn-si̍t bô kán-tan.</t>
  </si>
  <si>
    <t>TA23_114496</t>
  </si>
  <si>
    <t>伊是行正門入去的公務人員，</t>
  </si>
  <si>
    <t>I sī kiânn tsiànn-mn̂g  ji̍p-khì ê kong-bū-jîn-uân,</t>
  </si>
  <si>
    <t>TA23_114497</t>
  </si>
  <si>
    <t>現此時佇一間真大間的公立高中做人事主任，</t>
  </si>
  <si>
    <t>Hiān-tshú-sî tī tsi̍t king tsin tuā king ê kong-li̍p ko-tiong tsuè lîn-sū tsú-jīm,</t>
  </si>
  <si>
    <t>TA23_114498</t>
  </si>
  <si>
    <t>權力真大，工課無閒，</t>
  </si>
  <si>
    <t>khuân-li̍k tsin tuā,khang-khuè bô-îng,</t>
  </si>
  <si>
    <t>TA23_114499</t>
  </si>
  <si>
    <t>閣是開喙合喙攏台語，</t>
  </si>
  <si>
    <t>koh sī khui-tshuì ha̍p-tshuì lóng Tâi-gí,</t>
  </si>
  <si>
    <t>TA23_114500</t>
  </si>
  <si>
    <t>佇藍色的教育界，算是無仝生張的啦，</t>
  </si>
  <si>
    <t>Tī nâ-sik ê kàu-io̍k-kài,sǹg-sī bô-kâng senn-tiunn   ê  lah,</t>
  </si>
  <si>
    <t>TA23_114501</t>
  </si>
  <si>
    <t>莫怪學校老師同事攏共「藍」先生尊稱做「綠」先生、「綠」主任。</t>
  </si>
  <si>
    <t>bo̍k-kuài ha̍k-hāu lāu-su tông-sū lóng kā"Nâ"sian-sinn tsun tshing-tsò"li̍k"sian-sinn,"li̍k"tsú-jīm.</t>
  </si>
  <si>
    <t>TA23_114502</t>
  </si>
  <si>
    <t>這點我佮意。</t>
  </si>
  <si>
    <t>tsit tiám guá kah-ì.</t>
  </si>
  <si>
    <t>TA23_114503</t>
  </si>
  <si>
    <t>另外，伊𠢕寫大筆，</t>
  </si>
  <si>
    <t>Līng-guā,i gâu siá tuā-pit,</t>
  </si>
  <si>
    <t>TA23_114504</t>
  </si>
  <si>
    <t>我桃園古早厝的門聯，</t>
  </si>
  <si>
    <t>Guá Thô-hn̂g kóo-tsá-tshù ê mn̂g-liân,</t>
  </si>
  <si>
    <t>TA23_114505</t>
  </si>
  <si>
    <t>逐擺過年攏請伊開筆尾，</t>
  </si>
  <si>
    <t>ta̍k-pái kuè-nî lóng tshiánn i khui pit-bué,</t>
  </si>
  <si>
    <t>TA23_114506</t>
  </si>
  <si>
    <t>是漢字佮羅馬字同坐徛，</t>
  </si>
  <si>
    <t>sī hàn-jī kah lô-má-jī tâng tsē khiā,</t>
  </si>
  <si>
    <t>TA23_114507</t>
  </si>
  <si>
    <t>真奅呢！</t>
  </si>
  <si>
    <t>tsin phānn  neh!</t>
  </si>
  <si>
    <t>TA23_114508</t>
  </si>
  <si>
    <t>是陳達儒先生的「農村曲」，</t>
  </si>
  <si>
    <t>sī Tân Ta̍t-jû sian-sinn ê"lông-tshun-khik",</t>
  </si>
  <si>
    <t>TA23_114509</t>
  </si>
  <si>
    <t>情、景、意，攏佮阮田庄厝真合軀、真合味。</t>
  </si>
  <si>
    <t>tsîng,kíng,ì,lóng kah gún tshân-tsng tshù tsin ha̍h-su,tsin ha̍h-bī.</t>
  </si>
  <si>
    <t>TA23_114510</t>
  </si>
  <si>
    <t>這本冊來出版，阮讀冊會攏真歡喜，</t>
  </si>
  <si>
    <t>tsit-pún tsheh lâi tshut-pán,gún tha̍k-tsheh-huē lóng tsin huann-hí,</t>
  </si>
  <si>
    <t>TA23_114511</t>
  </si>
  <si>
    <t>嘛真感謝藍先生為這塊土地發聲，</t>
  </si>
  <si>
    <t>mā tsin kám-siā nâ sian-sinn uī tsit tè thóo-tē huat-siann,</t>
  </si>
  <si>
    <t>TA23_114512</t>
  </si>
  <si>
    <t>為這塊土地做見證，</t>
  </si>
  <si>
    <t>uī tsit tè thóo-tē tsuè kiàn-tsìng,</t>
  </si>
  <si>
    <t>TA23_114513</t>
  </si>
  <si>
    <t>見證台語猶咧活，猶咧喘氣。</t>
  </si>
  <si>
    <t>kiàn-tsìng Tâi-gí iah teh ua̍h,iah teh tshuán-khuì.</t>
  </si>
  <si>
    <t>TA23_115086</t>
  </si>
  <si>
    <t>清甲大大細細的魚仔看現現，</t>
  </si>
  <si>
    <t>tshing kah tuā-tuā-sè-sè ê hî-á khuànn-hiān-hiān,</t>
  </si>
  <si>
    <t>TA23_115202</t>
  </si>
  <si>
    <t>豬仔過槽芳。</t>
  </si>
  <si>
    <t>ti-á kuè tsô phang.</t>
  </si>
  <si>
    <t>TA23_115203</t>
  </si>
  <si>
    <t>驚某大丈夫、拍某豬狗牛。</t>
  </si>
  <si>
    <t>Kiann bóo tāi-tiōng-hu,phah bóo ti-káu-gû.</t>
  </si>
  <si>
    <t>TA23_115204</t>
  </si>
  <si>
    <t>狗母若無搖獅，狗公毋敢來。</t>
  </si>
  <si>
    <t>káu-bó nā-bô iô sai,káu-kang m̄-kánn lâi.</t>
  </si>
  <si>
    <t>TA23_115205</t>
  </si>
  <si>
    <t>一寮豬仔，無一隻會刣得。</t>
  </si>
  <si>
    <t>Tsi̍t liâu Ti-á,bô tsi̍t tsiah ē thâi tit.</t>
  </si>
  <si>
    <t>TA23_115206</t>
  </si>
  <si>
    <t>竹仔枝炒豬肉。</t>
  </si>
  <si>
    <t>tik-á-ki tshá ti-bah.</t>
  </si>
  <si>
    <t>TA23_115207</t>
  </si>
  <si>
    <t>曲館邊的豬母，會拍拍。</t>
  </si>
  <si>
    <t>khik-kuán pinn ê ti-bó,ē phah-phik.</t>
  </si>
  <si>
    <t>TA23_115208</t>
  </si>
  <si>
    <t>三跤貓，欲笑一目狗。</t>
  </si>
  <si>
    <t>Sann-kha-niau,beh tshiò tsi̍t ba̍k káu.</t>
  </si>
  <si>
    <t>TA23_115209</t>
  </si>
  <si>
    <t>平平錢，掠豬較輸人。</t>
  </si>
  <si>
    <t>Pênn-pênn tsînn,lia̍h ti khah su-lâng.</t>
  </si>
  <si>
    <t>TA23_115210</t>
  </si>
  <si>
    <t>小鬼仔毋捌khuáinn大粒豬頭。</t>
  </si>
  <si>
    <t>sió-kuí-á m̄-bat khuáinn tuā-lia̍p ti-thâu.</t>
  </si>
  <si>
    <t>TA23_115211</t>
  </si>
  <si>
    <t>死豬鎮砧。</t>
  </si>
  <si>
    <t>sí ti tìn tiam.</t>
  </si>
  <si>
    <t>TA23_115213</t>
  </si>
  <si>
    <t>𬦰山友佮蛇</t>
  </si>
  <si>
    <t>peh-suann iú kah tsuâ</t>
  </si>
  <si>
    <t>TA23_115214</t>
  </si>
  <si>
    <t>一个𬦰山的朋友，</t>
  </si>
  <si>
    <t>tsi̍t-ê peh-suann ê pîng-iú,</t>
  </si>
  <si>
    <t>TA23_115215</t>
  </si>
  <si>
    <t>佇路裡搪著一尾蛇，伊驚一趒：</t>
  </si>
  <si>
    <t>tī lōo lí tn̄g-tio̍h tsi̍t bué tsuâ,i kiann-tsi̍t-tiô:</t>
  </si>
  <si>
    <t>TA23_115216</t>
  </si>
  <si>
    <t>「閃開！閃開！若無就欲予你死。」</t>
  </si>
  <si>
    <t>"siám-khui!siám-khui!nā-bô tiō beh hōo lí sí."</t>
  </si>
  <si>
    <t>TA23_115217</t>
  </si>
  <si>
    <t>彼尾蛇非常驚惶，</t>
  </si>
  <si>
    <t>Hit bué tsuâ hui-siông kiann-hiânn,</t>
  </si>
  <si>
    <t>TA23_115218</t>
  </si>
  <si>
    <t>為著欲保護家己，頭夯懸懸，</t>
  </si>
  <si>
    <t>Uī tio̍h-beh pó-hōo ka-tī,thâu giâ kuân-kuân,</t>
  </si>
  <si>
    <t>TA23_115219</t>
  </si>
  <si>
    <t>舌鬚閣吐咧吐咧：</t>
  </si>
  <si>
    <t>tsi̍h tshiu koh thóo leh thòo leh:</t>
  </si>
  <si>
    <t>TA23_115220</t>
  </si>
  <si>
    <t>「莫相創治，</t>
  </si>
  <si>
    <t>"Mài sio tshòng-tī,</t>
  </si>
  <si>
    <t>TA23_115221</t>
  </si>
  <si>
    <t>你踏我的地頭，閣欲欺負我，</t>
  </si>
  <si>
    <t>lí ta̍h Guá ê tē-thâu,koh beh khi-hū guá,</t>
  </si>
  <si>
    <t>TA23_115222</t>
  </si>
  <si>
    <t>敢袂傷酷刑？」</t>
  </si>
  <si>
    <t>kám bē siunn khok-hîng?"</t>
  </si>
  <si>
    <t>TA23_115223</t>
  </si>
  <si>
    <t>「你也敢佮我擘喙擘牙，予你死。」</t>
  </si>
  <si>
    <t>"Lí iā kánn kah guá peh tshuì peh gê,hōo lí sí."</t>
  </si>
  <si>
    <t>TA23_115224</t>
  </si>
  <si>
    <t>結果蛇去予人摃死，</t>
  </si>
  <si>
    <t>kiat-kó tsuâ khì hōo lâng kòng sí,</t>
  </si>
  <si>
    <t>TA23_115225</t>
  </si>
  <si>
    <t>人嘛去予蛇捅一下，中毒死佇路裡。</t>
  </si>
  <si>
    <t>lâng mā khì hōo tsuâ thóng tsi̍t-ē,tiong to̍k-sí tī lōo lí.</t>
  </si>
  <si>
    <t>TA23_115226</t>
  </si>
  <si>
    <t>人佮人著互相尊重，才袂互相傷殺，</t>
  </si>
  <si>
    <t>lâng kah lâng tio̍h hōo-siong tsun-tiōng,tsiah bē hōo-siong siong-sat,</t>
  </si>
  <si>
    <t>TA23_115227</t>
  </si>
  <si>
    <t>人佮動物嘛是仝款，</t>
  </si>
  <si>
    <t>lâng kah tōng-bu̍t mā-sī kâng-khuán,</t>
  </si>
  <si>
    <t>TA23_115228</t>
  </si>
  <si>
    <t>互相尊重，和平鬥陣，</t>
  </si>
  <si>
    <t>hōo-siong tsun-tiōng,hô-pîng tàu-tīn,</t>
  </si>
  <si>
    <t>TA23_115229</t>
  </si>
  <si>
    <t>才袂互相傷殺，兩方面攏不利。</t>
  </si>
  <si>
    <t>tsiah bē hōo-siong siong-sat,nn̄g hong-bīn lóng put-lī.</t>
  </si>
  <si>
    <t>TA23_115231</t>
  </si>
  <si>
    <t>里龍山石沿路趒</t>
  </si>
  <si>
    <t>lí long suann tsiō iân-lōo tiô</t>
  </si>
  <si>
    <t>TA23_115233</t>
  </si>
  <si>
    <t>熟似二十冬的阿榮，</t>
  </si>
  <si>
    <t>si̍k-sāi lī-tsa̍p tang ê A-îng,</t>
  </si>
  <si>
    <t>TA23_115234</t>
  </si>
  <si>
    <t>臨時臨要相招𬦰里龍山，</t>
  </si>
  <si>
    <t>lîm-sî-lím-iau sio-tsio peh lí liông suann,</t>
  </si>
  <si>
    <t>TA23_115235</t>
  </si>
  <si>
    <t>實在無理由共拒絕。</t>
  </si>
  <si>
    <t>si̍t-tsāi bô lí-iû kā kū-tsua̍t.</t>
  </si>
  <si>
    <t>TA23_115236</t>
  </si>
  <si>
    <t>進前，伊無相棄嫌，</t>
  </si>
  <si>
    <t>tsìn-tsîng,i bô sio khì-hiâm,</t>
  </si>
  <si>
    <t>TA23_115237</t>
  </si>
  <si>
    <t>共咱加入「咱攏是楓港囡仔」群組。</t>
  </si>
  <si>
    <t>kā lán ka-ji̍p"Lán lóng sī Hong-káng gín-á"kûn-tsoo.</t>
  </si>
  <si>
    <t>TA23_115238</t>
  </si>
  <si>
    <t>這馬，挑戰楓港座標里龍山，</t>
  </si>
  <si>
    <t>Tsit-má,thiáu-tsiàn Hong-káng tsō phiau lí liông suann,</t>
  </si>
  <si>
    <t>TA23_115239</t>
  </si>
  <si>
    <t>成做咱袂當閃避的責任感。</t>
  </si>
  <si>
    <t>tsiânn-tsò lán bē-tàng siám-phiah ê tsik-jīm-kám.</t>
  </si>
  <si>
    <t>TA23_115240</t>
  </si>
  <si>
    <t>未行進前，伊先注預防射，</t>
  </si>
  <si>
    <t>bī kiânn tsìn-tsîng,i sing tsù ū-hông-siā,</t>
  </si>
  <si>
    <t>TA23_115241</t>
  </si>
  <si>
    <t>講這逝山路，往回大概愛六、七點鐘。</t>
  </si>
  <si>
    <t>kóng tsit-tsuā suann-lōo,óng-huê tāi-khài ài la̍k,tshit tiám-tsing.</t>
  </si>
  <si>
    <t>TA23_115242</t>
  </si>
  <si>
    <t>今，人都來矣，</t>
  </si>
  <si>
    <t>Tann,lâng to lâi--ah,</t>
  </si>
  <si>
    <t>TA23_115243</t>
  </si>
  <si>
    <t>管待伊咧頭殼一空。</t>
  </si>
  <si>
    <t>kuán-thāi i teh thâu-khak tsi̍t khang.</t>
  </si>
  <si>
    <t>TA23_115244</t>
  </si>
  <si>
    <t>九點車插好勢，做淡薄仔暖身運動，</t>
  </si>
  <si>
    <t>káu tiám tshia tshah hó-sè,tsò tām-po̍h-á luán sin ūn-tōng,</t>
  </si>
  <si>
    <t>TA23_115245</t>
  </si>
  <si>
    <t>九點十分跤兜起行，</t>
  </si>
  <si>
    <t>káu tiám tsa̍p hun kha-tau khí-kiânn,</t>
  </si>
  <si>
    <t>TA23_115246</t>
  </si>
  <si>
    <t>量約零點六公里才到登山口。</t>
  </si>
  <si>
    <t>liōng-iok khòng tiám lio̍k kong-lí tsiah kàu ting suann kháu.</t>
  </si>
  <si>
    <t>TA23_115247</t>
  </si>
  <si>
    <t>阿榮講：兩冬前風颱對楓港鑽入來。</t>
  </si>
  <si>
    <t>A-îng kóng:nn̄g tang tsîng hong-thai tuì Hong-káng tsǹg--li̍p-lâi.</t>
  </si>
  <si>
    <t>TA23_115248</t>
  </si>
  <si>
    <t>了後，伊攏毋捌𬦰過里龍山。</t>
  </si>
  <si>
    <t>liáu-āu,i lóng m̄-bat peh-kuè lí liông suann.</t>
  </si>
  <si>
    <t>TA23_115249</t>
  </si>
  <si>
    <t>這陣，山頂的地形、地貌大概差連天。</t>
  </si>
  <si>
    <t>tsit-tsūn,suann-tíng ê tē-hîng,tē māu tāi-khài tsha liân thian.</t>
  </si>
  <si>
    <t>TA23_115250</t>
  </si>
  <si>
    <t>有影。我雖罔無來遮行踏過，</t>
  </si>
  <si>
    <t>ū-iánn.Guá sui-bóng bô lâi tsia kiânn ta̍h--kuè,</t>
  </si>
  <si>
    <t>TA23_115251</t>
  </si>
  <si>
    <t>毋過，沿路踏過的山石予我強烈感受，</t>
  </si>
  <si>
    <t>M̄-koh,iân-lōo ta̍h-kuè ê suann tsio̍h hōo guá kiông-lia̍t kám-siū,</t>
  </si>
  <si>
    <t>TA23_115252</t>
  </si>
  <si>
    <t>頂回彼遍風颱共𪜶挵甲弄家散宅。</t>
  </si>
  <si>
    <t>tíng-huê hit piàn hong-thai kā in lòng kah lōng-ke-suànn-the̍h.</t>
  </si>
  <si>
    <t>TA23_115253</t>
  </si>
  <si>
    <t>山石弄家散宅散掖掖的結局，</t>
  </si>
  <si>
    <t>Suann tsio̍h lōng-ke-suànn-the̍h suànn iā iā ê kiat-kio̍k,</t>
  </si>
  <si>
    <t>TA23_115254</t>
  </si>
  <si>
    <t>就是咱遮的登山客的苦刑。</t>
  </si>
  <si>
    <t>Tō-sī lán tsia ê ting suann kheh ê khóo hîng.</t>
  </si>
  <si>
    <t>TA23_115255</t>
  </si>
  <si>
    <t>朋友啊！</t>
  </si>
  <si>
    <t>pîng-iú--ah!</t>
  </si>
  <si>
    <t>TA23_115256</t>
  </si>
  <si>
    <t>咱雖罔逐日咧走標，</t>
  </si>
  <si>
    <t>lán sui-bóng ta̍k-li̍t teh tsáu-pio,</t>
  </si>
  <si>
    <t>TA23_115257</t>
  </si>
  <si>
    <t>不而過平埔佮山崎差大碼。</t>
  </si>
  <si>
    <t>put-lî-kò pênn-poo kah suann-kiā Tsha tuā-bé.</t>
  </si>
  <si>
    <t>TA23_115258</t>
  </si>
  <si>
    <t>尚且，這搭山路予風颱掃甲倒籬顛斗，</t>
  </si>
  <si>
    <t>siōng-tshiánn,tsit-tah suann-lōo hōo hong-thai sàu kah tó lî tian táu,</t>
  </si>
  <si>
    <t>TA23_115259</t>
  </si>
  <si>
    <t>莫怪行這逝來回倚十公里的山路，</t>
  </si>
  <si>
    <t>bo̍k-kuài kiânn tsit-tsuā lâi-huê uá tsa̍p kong-lí ê suann-lōo,</t>
  </si>
  <si>
    <t>TA23_115260</t>
  </si>
  <si>
    <t>無輸咧弄險。</t>
  </si>
  <si>
    <t>bô su leh lāng-hiám.</t>
  </si>
  <si>
    <t>TA23_115261</t>
  </si>
  <si>
    <t>檢采咱罕咧𬦰山大驚小怪！</t>
  </si>
  <si>
    <t>kiám-tshái lán hán leh peh-suann tuā-kiann-sió-kuài!</t>
  </si>
  <si>
    <t>TA23_115262</t>
  </si>
  <si>
    <t>事實上，連在地人原本咧牽水管，</t>
  </si>
  <si>
    <t>sū-si̍t-siōng,liân tsāi-tē-lâng guân-pún leh khan tsuí-kóng,</t>
  </si>
  <si>
    <t>TA23_115263</t>
  </si>
  <si>
    <t>聽好騎oo-tóo-bái起來的路都碎鹽鹽矣，</t>
  </si>
  <si>
    <t>thìng-hó khiâ oo-tóo-bái khí-lâi ê lōo to tshuì-iâm-iâm--ah,</t>
  </si>
  <si>
    <t>TA23_115264</t>
  </si>
  <si>
    <t>賰的路況，用跤頭趺想嘛知。</t>
  </si>
  <si>
    <t>tshun ê Lōo-hóng,Iōng kha-thâu-u siūnn mā tsai.</t>
  </si>
  <si>
    <t>TA23_115265</t>
  </si>
  <si>
    <t>天地誠趣味。</t>
  </si>
  <si>
    <t>thinn-tē tsiânn tshù-bī.</t>
  </si>
  <si>
    <t>TA23_115266</t>
  </si>
  <si>
    <t>佇這款春日尾的天時，</t>
  </si>
  <si>
    <t>Tī tsit-khuán tshun ji̍t bué ê thinn-sî,</t>
  </si>
  <si>
    <t>TA23_115267</t>
  </si>
  <si>
    <t>對離天七舖路的台南走來楓港𬦰山，</t>
  </si>
  <si>
    <t>tuì lī thinn tshit phòo lōo ê Tâi-lâm tsáu-lâi Hong-káng peh-suann,</t>
  </si>
  <si>
    <t>TA23_115268</t>
  </si>
  <si>
    <t>毋是逐口灶有的。</t>
  </si>
  <si>
    <t>m̄-sī ta̍k kháu-tsàu ū--ê.</t>
  </si>
  <si>
    <t>TA23_115269</t>
  </si>
  <si>
    <t>較按怎汗流沓滴，攏是一款美麗的堅持。</t>
  </si>
  <si>
    <t>khah án-tsuánn Kuānn lâu ta̍p-tih,lóng sī tsi̍t-khuán bí-lē ê kian-tshî.</t>
  </si>
  <si>
    <t>TA23_115270</t>
  </si>
  <si>
    <t>山石有大有細，佇山谷內秋凊。</t>
  </si>
  <si>
    <t>Suann tsio̍h ū tuā ū sè,tī suann-kok--lí tshiu-tshìn.</t>
  </si>
  <si>
    <t>TA23_115271</t>
  </si>
  <si>
    <t>咱人家己欲上山練跤力，參𪜶咧捙跋反。</t>
  </si>
  <si>
    <t>Lán-lâng ka-tī beh tsiōnn-suann liān kha-la̍t,tsham in leh tshia-pua̍h-píng.</t>
  </si>
  <si>
    <t>TA23_115272</t>
  </si>
  <si>
    <t>跤力敢練有成，恐驚無遐爾要緊</t>
  </si>
  <si>
    <t>kha-la̍t kám liān ū sîng,khióng-kiann bô hiah-nī iàu-kín</t>
  </si>
  <si>
    <t>TA23_115273</t>
  </si>
  <si>
    <t>佇練跤力、汗流沓滴的坎站，</t>
  </si>
  <si>
    <t>Tī liān kha-la̍t,Kuānn lâu ta̍p-tih ê khám-tsām,</t>
  </si>
  <si>
    <t>TA23_115274</t>
  </si>
  <si>
    <t>會曉通欣賞自然景緻佮人情溫暖上蓋一等。</t>
  </si>
  <si>
    <t>ē-hiáu thang him-sióng tsū-jiân kíng-tì kah Jîn-tsîng un-luán siōng-kài it-tíng.</t>
  </si>
  <si>
    <t>TA23_115275</t>
  </si>
  <si>
    <t>拜六時仔，千萬毋通掠準里龍山無幾隻貓。</t>
  </si>
  <si>
    <t>Pài-la̍k sî-á,tshian-bān m̄-thang lia̍h-tsún lí liông suann bô kuí tsiah niau.</t>
  </si>
  <si>
    <t>TA23_115276</t>
  </si>
  <si>
    <t>事實上，拄起步無偌遠，</t>
  </si>
  <si>
    <t>sū-si̍t-siōng,tú khí-pōo bô luā hn̄g,</t>
  </si>
  <si>
    <t>TA23_115277</t>
  </si>
  <si>
    <t>就出現三隻烏色土狗仔，佇遐咧lōng-liú-lian。</t>
  </si>
  <si>
    <t>tō tshut-hiān sann tsiah oo-sik thóo-káu-á,tī-hia teh lōng-liú-lian.</t>
  </si>
  <si>
    <t>TA23_115278</t>
  </si>
  <si>
    <t>遮無半个過路客，</t>
  </si>
  <si>
    <t>Tsia bô puànn ê kuè-lōo kheh,</t>
  </si>
  <si>
    <t>TA23_115279</t>
  </si>
  <si>
    <t>隨个仔隨个攏是食好膽藥仔的登山客。</t>
  </si>
  <si>
    <t>Suî-ê-á suî-ê lóng sī tsia̍h hó-tánn iō-á ê ting suann kheh.</t>
  </si>
  <si>
    <t>TA23_115280</t>
  </si>
  <si>
    <t>無論像咱這款生手，</t>
  </si>
  <si>
    <t>Bô-lūn tshiūnn lán tsit-khuán tshenn tshiú,</t>
  </si>
  <si>
    <t>TA23_115281</t>
  </si>
  <si>
    <t>抑是𬦰懸𬦰低𬦰袂𤺪的高手，</t>
  </si>
  <si>
    <t>ia̍h-sī peh-kuân-peh-kē peh bē siān ê ko-tshiú,</t>
  </si>
  <si>
    <t>TA23_115282</t>
  </si>
  <si>
    <t>眾人踮這條狹勢的山路相逢，定著有某種深緣。</t>
  </si>
  <si>
    <t>tsiòng-lâng tiàm tsit tiâu e̍h sè ê suann-lōo siong-hông,tiānn-tio̍h ū móo tsióng tshim-iân.</t>
  </si>
  <si>
    <t>TA23_115283</t>
  </si>
  <si>
    <t>一千空六十二公尺的里龍山，</t>
  </si>
  <si>
    <t>tsi̍t-tshing khòng la̍k-tsa̍p-jī kong-tshioh ê lí liông suann,</t>
  </si>
  <si>
    <t>TA23_115284</t>
  </si>
  <si>
    <t>是恆春半島唯一懸過一千公尺的中級山。</t>
  </si>
  <si>
    <t>sī Hîng-tshun puàn-tó uî-it kuân-kuè tsi̍t-tshing kong-tshioh ê tiong-kip suann.</t>
  </si>
  <si>
    <t>TA23_115285</t>
  </si>
  <si>
    <t>沿路看著濟濟驚險的山壁佮大石，</t>
  </si>
  <si>
    <t>Iân-lōo khuànn-tio̍h tsē-tsè kiann hiám ê suann-piah kah tuā-tsio̍h,</t>
  </si>
  <si>
    <t>TA23_115286</t>
  </si>
  <si>
    <t>我佮阿榮量約開三點捅鐘𬦰到三角點，</t>
  </si>
  <si>
    <t>guá kah A-îng liōng-iok khai sann tiám thóng tsing peh kàu sann-kak-tiám,</t>
  </si>
  <si>
    <t>TA23_115287</t>
  </si>
  <si>
    <t>按呢毋知有gió-toh無？</t>
  </si>
  <si>
    <t>án-ne m̄-tsai ū gió-toh bô?</t>
  </si>
  <si>
    <t>TA23_115288</t>
  </si>
  <si>
    <t>遮爾飄撇的所在，視野不止仔曠闊。</t>
  </si>
  <si>
    <t>Tsiah-nī phiau-phiat ê sóo-tsāi,sī-iá put-tsí-á khòng-khuah.</t>
  </si>
  <si>
    <t>TA23_115289</t>
  </si>
  <si>
    <t>天氣好的時，會當共規个恆春半島看在眼內。</t>
  </si>
  <si>
    <t>Thinn-khì hó ê sî,ē-tàng kā kui-ê Hîng-tshun puàn-tó khuànn tsāi gán-lāi.</t>
  </si>
  <si>
    <t>TA23_115290</t>
  </si>
  <si>
    <t>可惜，阿榮講今仔日無大景，</t>
  </si>
  <si>
    <t>khó-sioh,A-îng kóng kin-á-ji̍t bô tuā kíng,</t>
  </si>
  <si>
    <t>TA23_115291</t>
  </si>
  <si>
    <t>意思就是到位的時，天色無夠清朗，</t>
  </si>
  <si>
    <t>Ì-sù Tō-sī kàu-uī ê sî,thinn-sik bô-kàu tshing lóng,</t>
  </si>
  <si>
    <t>TA23_115292</t>
  </si>
  <si>
    <t>有雲霧遮閘咱的目睭前。</t>
  </si>
  <si>
    <t>ū hûn bū lia-tsa̍h lán ê ba̍k-tsiu-tsîng.</t>
  </si>
  <si>
    <t>TA23_115293</t>
  </si>
  <si>
    <t>敨放肩胛頭的負擔，停睏一站，</t>
  </si>
  <si>
    <t>tháu-pàng king-kah-thâu ê hū-tam,thîng-khùn--tsi̍t tsām,</t>
  </si>
  <si>
    <t>TA23_115294</t>
  </si>
  <si>
    <t>食兩塊麭、啉幾喙茶，小可秋凊。</t>
  </si>
  <si>
    <t>tsia̍h nn̄g tè pháng,lim kuí tshuì tê,sió-khuá tshio-tshìn.</t>
  </si>
  <si>
    <t>TA23_115295</t>
  </si>
  <si>
    <t>下晡一點，準時回程。</t>
  </si>
  <si>
    <t>Ē-poo tsi̍t-tiám,tsún-sî huê-thîng.</t>
  </si>
  <si>
    <t>TA23_115296</t>
  </si>
  <si>
    <t>落崎參𬦰崎相𫝛無輕可。</t>
  </si>
  <si>
    <t>lo̍h-kiā tsham peh-kiā sio siāng-bô khin-khó.</t>
  </si>
  <si>
    <t>TA23_115297</t>
  </si>
  <si>
    <t>跤腿無需要出大力，</t>
  </si>
  <si>
    <t>kha-thuí bô-su-iàu tshut tuā-la̍t,</t>
  </si>
  <si>
    <t>TA23_115298</t>
  </si>
  <si>
    <t>毋過，愛會曉踏擋仔。</t>
  </si>
  <si>
    <t>M̄-koh,ài ē-hiáu ta̍h tòng-á.</t>
  </si>
  <si>
    <t>TA23_115299</t>
  </si>
  <si>
    <t>若傷鐵齒，一个無細膩會綴山石拋輾斗。</t>
  </si>
  <si>
    <t>nā siong thih-khí,tsi̍t-ê bô-sè-jī ē tuè suann tsio̍h pha-liàn-táu.</t>
  </si>
  <si>
    <t>TA23_115300</t>
  </si>
  <si>
    <t>踮遮，特別感恩佇坎坷山路裡牽索仔的兄姊。</t>
  </si>
  <si>
    <t>Tiàm tsia,ti̍k-pia̍t kám-un tī khám-khia̍t suann lōo-lí khan soh-á ê hiann-tsí.</t>
  </si>
  <si>
    <t>TA23_115301</t>
  </si>
  <si>
    <t>牽一條紲一條白色的索仔，</t>
  </si>
  <si>
    <t>khan tsi̍t tiâu suà tsi̍t tiâu pe̍h-sik ê soh-á,</t>
  </si>
  <si>
    <t>TA23_115302</t>
  </si>
  <si>
    <t>敢若牽一條真美的平安路。</t>
  </si>
  <si>
    <t>kánn-ná khan tsi̍t tiâu tsin bí ê pîng-an lōo.</t>
  </si>
  <si>
    <t>TA23_115303</t>
  </si>
  <si>
    <t>斯當時，若毋是恁承受危險、展現善心，</t>
  </si>
  <si>
    <t>su-tong-sî,nā-m̄-sī lín sîng-siū uî-hiám,tián-hiān siān-sim,</t>
  </si>
  <si>
    <t>TA23_115304</t>
  </si>
  <si>
    <t>阮的旅程定著無可能遮爾仔清閒。</t>
  </si>
  <si>
    <t>Guán ê lú-thîng tiānn-tio̍h bô-khó-lîng tsiah-nī-á tshing-îng.</t>
  </si>
  <si>
    <t>TA23_115305</t>
  </si>
  <si>
    <t>清閒是心境，珍惜朋友情。</t>
  </si>
  <si>
    <t>tshing-îng sī sim-kíng,tin-sioh pîng iú-tsîng.</t>
  </si>
  <si>
    <t>TA23_115306</t>
  </si>
  <si>
    <t>里龍山石沿路趒。趒的敢是山石？</t>
  </si>
  <si>
    <t>lí liông suann tsio̍h iân-lōo tiô.tiô ê kám-sī suann tsio̍h?</t>
  </si>
  <si>
    <t>TA23_115307</t>
  </si>
  <si>
    <t>是咱𧿳𧿳趒的內心。</t>
  </si>
  <si>
    <t>sī lán phu̍t phu̍t tiô ê luē-sim.</t>
  </si>
  <si>
    <t>TA23_115308</t>
  </si>
  <si>
    <t>向望來年山路鋪好了後，</t>
  </si>
  <si>
    <t>ǹg-bāng lâi nî suann-lōo phoo hó liáu-āu,</t>
  </si>
  <si>
    <t>TA23_115309</t>
  </si>
  <si>
    <t>咱濟濟楓港囡仔，相招起來里龍山秋凊。</t>
  </si>
  <si>
    <t>lán tsē-tsē Hong-káng gín-á,sio-tsio khí-lâi lí liông suann tshio-tshìn.</t>
  </si>
  <si>
    <t>TA23_115312</t>
  </si>
  <si>
    <t>台北客回鄉，欲轉來舊厝的心情</t>
  </si>
  <si>
    <t>Tâi-pak kheh huê-hiong,beh tńg-lâi kū-tshù ê sim-tsîng</t>
  </si>
  <si>
    <t>TA23_115313</t>
  </si>
  <si>
    <t>作者：陳榮廷</t>
  </si>
  <si>
    <t>tsok-tsiá:Tân îng tîng</t>
  </si>
  <si>
    <t>TA23_115314</t>
  </si>
  <si>
    <t>十一月初二早起，</t>
  </si>
  <si>
    <t>tsa̍p-it gue̍h-tshe lī tsá-khí,</t>
  </si>
  <si>
    <t>TA23_115315</t>
  </si>
  <si>
    <t>澤文、阿勳仔、粉鳥的佮文祿兄，</t>
  </si>
  <si>
    <t>ti̍k bûn,a hun--á,hún-tsiáu--ê kah bûn lo̍k hiann,</t>
  </si>
  <si>
    <t>TA23_115316</t>
  </si>
  <si>
    <t>一行四名阮彰化中學同學，</t>
  </si>
  <si>
    <t>Tsi̍t kiânn sì miâ guán Tsiong-huà tiong-ha̍k tông-o̍h,</t>
  </si>
  <si>
    <t>TA23_115317</t>
  </si>
  <si>
    <t>難得專程按台北回鄉，</t>
  </si>
  <si>
    <t>lân-tit tsuan-tîng àn Tâi-pak Huê-hiong,</t>
  </si>
  <si>
    <t>TA23_115318</t>
  </si>
  <si>
    <t>轉來彰化揣我𨑨迌。</t>
  </si>
  <si>
    <t>tńg-lâi Tsiong-huà tshē guá tshit-thô.</t>
  </si>
  <si>
    <t>TA23_115319</t>
  </si>
  <si>
    <t>人食較濟歲來，</t>
  </si>
  <si>
    <t>lâng tsia̍h kah tsē-huè--lâi,</t>
  </si>
  <si>
    <t>TA23_115320</t>
  </si>
  <si>
    <t>想的代誌就是較長，</t>
  </si>
  <si>
    <t>siūnn ê tāi-tsì to̍h-sī khah tn̂g,</t>
  </si>
  <si>
    <t>TA23_115321</t>
  </si>
  <si>
    <t>看的代誌就是較遠。</t>
  </si>
  <si>
    <t>Khuànn ê tāi-tsì to̍h-sī khah hn̄g.</t>
  </si>
  <si>
    <t>TA23_115322</t>
  </si>
  <si>
    <t>佇仝款的所在，阮有仝款的故事，</t>
  </si>
  <si>
    <t>tī kāng-khuán ê sóo-tsāi,guán ū kāng-khuán ê kòo-sū,</t>
  </si>
  <si>
    <t>TA23_115323</t>
  </si>
  <si>
    <t>彼就是講，佇阮的人生劇本內面，</t>
  </si>
  <si>
    <t>he tō Sī-kóng,tī guán ê jîn-sing kio̍k-pún lāi-bīn,</t>
  </si>
  <si>
    <t>TA23_115324</t>
  </si>
  <si>
    <t>有阮同齊演出的腳數過。</t>
  </si>
  <si>
    <t>ū guán tâng-tsê ián-tshut ê kioh-siàu--kuè.</t>
  </si>
  <si>
    <t>TA23_115325</t>
  </si>
  <si>
    <t>彰化中學是阮做囡仔的時陣，</t>
  </si>
  <si>
    <t>Tsiong-huà tiong-ha̍k sī guán tsò gín-á ê sî-tsūn,</t>
  </si>
  <si>
    <t>TA23_115326</t>
  </si>
  <si>
    <t>有六年的時間佇遐搬演的劇場，</t>
  </si>
  <si>
    <t>ū la̍k-nî ê sî-kan tī-hia puann-ián ê kio̍k-tiônn,</t>
  </si>
  <si>
    <t>TA23_115327</t>
  </si>
  <si>
    <t>昨昏早起，</t>
  </si>
  <si>
    <t>Tsa-hng tsái-khí,</t>
  </si>
  <si>
    <t>TA23_115328</t>
  </si>
  <si>
    <t>做伙閣轉去阮捌上過台的戲棚劇場看覓仔咧。</t>
  </si>
  <si>
    <t>Tsò-hué koh tńg-khì guán bat tsiōnn kuè tâi ê hì-pênn kio̍k-tiônn khuànn-māi-á--leh.</t>
  </si>
  <si>
    <t>TA23_115329</t>
  </si>
  <si>
    <t>阮見若徛踮戲棚的台仔跤，</t>
  </si>
  <si>
    <t>guán kiàn-nā khiā tiàm hì-pênn ê tâi-á-kha,</t>
  </si>
  <si>
    <t>TA23_115330</t>
  </si>
  <si>
    <t>想起斯當時的一齣一齣影像，</t>
  </si>
  <si>
    <t>Siūnn-khí su-tong-sî ê tsi̍t tshut tsi̍t tshut iánn-siōng,</t>
  </si>
  <si>
    <t>TA23_115331</t>
  </si>
  <si>
    <t>攏有長躼个劇本，</t>
  </si>
  <si>
    <t>lóng-ū tn̂g lò ê kio̍k-pún,</t>
  </si>
  <si>
    <t>TA23_115332</t>
  </si>
  <si>
    <t>煞予阮不止仔激動。</t>
  </si>
  <si>
    <t>suah hōo guán put-tsí-á kik-tōng.</t>
  </si>
  <si>
    <t>TA23_115333</t>
  </si>
  <si>
    <t>阮按母校這馬的後壁門踅到頭前門，拄好半輾，</t>
  </si>
  <si>
    <t>guán àn bú-hāu tsit-má ê āu-piah-mn̂g se̍h kàu thâu tsîng-mn̂g,tú-hó puànn liàn,</t>
  </si>
  <si>
    <t>TA23_115334</t>
  </si>
  <si>
    <t>閣徛佇母校─彰化中學─彼號細細仔字的柴枋仔遐面頭前，</t>
  </si>
  <si>
    <t>koh khiā tī bú-hāu─Tsiong-huà tiong-ha̍k─hit-lō sè-sè-á jī ê tshâ-pang-á hia bīn-thâu-tsîng,</t>
  </si>
  <si>
    <t>TA23_115335</t>
  </si>
  <si>
    <t>共翕一張像。</t>
  </si>
  <si>
    <t>kā hip tsi̍t-tionn siōng.</t>
  </si>
  <si>
    <t>TA23_115336</t>
  </si>
  <si>
    <t>接𪜶按高鐵落車了後，</t>
  </si>
  <si>
    <t>tsiap in àn ko-thih lo̍h-tshia liáu-āu,</t>
  </si>
  <si>
    <t>TA23_115337</t>
  </si>
  <si>
    <t>𬦰上中彰七十四號快速路，</t>
  </si>
  <si>
    <t>peh-tsiōnn Tiong-tsiong tshit-tsa̍p-sì hō khuài-sok lōo,</t>
  </si>
  <si>
    <t>TA23_115338</t>
  </si>
  <si>
    <t>天頂無雲，日頭艷麗，</t>
  </si>
  <si>
    <t>Thinn-tíng bô hûn,li̍t-thâu iām lē,</t>
  </si>
  <si>
    <t>TA23_115339</t>
  </si>
  <si>
    <t>𪜶遮个台北客講，昨昏敢毋是有咧落雨？</t>
  </si>
  <si>
    <t>in tsia-ê Tâi-pak kheh kóng,tsa-hng kám m̄-sī ū leh lo̍h-hōo?</t>
  </si>
  <si>
    <t>TA23_115340</t>
  </si>
  <si>
    <t>今仔日天氣哪會遮好？</t>
  </si>
  <si>
    <t>Kin-á-ji̍t thinn-khì ná-ē tsiah hó?</t>
  </si>
  <si>
    <t>TA23_115341</t>
  </si>
  <si>
    <t>一路景緻翠綠，空氣清爽。</t>
  </si>
  <si>
    <t>tsi̍t-lōo kíng-tì tshuì li̍k,khong-khì tshing-sóng.</t>
  </si>
  <si>
    <t>TA23_115342</t>
  </si>
  <si>
    <t>我講這條開無十冬的彰化北爿的南北向快速路，</t>
  </si>
  <si>
    <t>Guá kóng tsit tiâu khui bô tsa̍p tang ê Tsiong-huà pak-pîng ê Lâm-pak-hiòng khuài-sok lōo,</t>
  </si>
  <si>
    <t>TA23_115343</t>
  </si>
  <si>
    <t>共八卦山山脈的腹肚破開，軁過一三九道路，</t>
  </si>
  <si>
    <t>kā Pat-kuà-suann suann-me̍h ê pak-tóo phuà--khui,nǹg-kuè it sam kiú tō-lōo,</t>
  </si>
  <si>
    <t>TA23_115344</t>
  </si>
  <si>
    <t>到甲盡磅就拄著花壇鄉的中山路，</t>
  </si>
  <si>
    <t>Kàu kah tsīn-pōng tō tú-tio̍h Hue-tuânn-hiong ê Tiong-san-lōo,</t>
  </si>
  <si>
    <t>TA23_115345</t>
  </si>
  <si>
    <t>落南是員林，上北就是咱彰化市內。</t>
  </si>
  <si>
    <t>lo̍h-lâm sī Uân-lîm,tsiōnn-pak Tiō-sī lán Tsiong-huà-tshī-lāi.</t>
  </si>
  <si>
    <t>TA23_115346</t>
  </si>
  <si>
    <t>就知影𪜶這擺回鄉，</t>
  </si>
  <si>
    <t>tō tsai-iánn in tsit pái huê-hiong,</t>
  </si>
  <si>
    <t>TA23_115347</t>
  </si>
  <si>
    <t>敢若親像想欲閣轉來細漢蹛過的舊厝的心情，</t>
  </si>
  <si>
    <t>kánn-ná tshin-tshiōnn siōnn beh-koh tńg-lâi sè-hàn tuà--kuè ê kū-tshù ê sim-tsîng,</t>
  </si>
  <si>
    <t>TA23_115348</t>
  </si>
  <si>
    <t>我一路駛上一三九道路對公園路的市內行，</t>
  </si>
  <si>
    <t>guá tsi̍t-lōo sái siōng it sam kiú tō-lōo uì Kong-hn̂g-lōo ê tshī lāi-kiânn,</t>
  </si>
  <si>
    <t>TA23_115349</t>
  </si>
  <si>
    <t>路欲到彰化安養中心的時陣，</t>
  </si>
  <si>
    <t>Lōo beh kàu Tsiong-huà an-ióng tiong-sim ê sî-tsūn,</t>
  </si>
  <si>
    <t>TA23_115350</t>
  </si>
  <si>
    <t>阿勳仔喝擋，講伊的老母捌安歇佇遮，</t>
  </si>
  <si>
    <t>A hun--á huah tòng,kóng i ê lāu-bó pat an-hioh tī tsia,</t>
  </si>
  <si>
    <t>TA23_115351</t>
  </si>
  <si>
    <t>見景思情數念老母，阮嘛做伙默念。</t>
  </si>
  <si>
    <t>kiàn kíng su tsîng siàu-liām lāu-bó,guán mā tsò-hué bi̍k liām.</t>
  </si>
  <si>
    <t>TA23_115352</t>
  </si>
  <si>
    <t>想講細漢國小的時陣，</t>
  </si>
  <si>
    <t>siōnn-kóng sè-hàn kok-sió ê sî-tsūn,</t>
  </si>
  <si>
    <t>TA23_115353</t>
  </si>
  <si>
    <t>佇彰化八卦山跤，</t>
  </si>
  <si>
    <t>tī Tsiong-huà Pat-kuà-suann-kha,</t>
  </si>
  <si>
    <t>TA23_115354</t>
  </si>
  <si>
    <t>嘛有一个不止仔大的市內公園，</t>
  </si>
  <si>
    <t>mā ū tsi̍t-ê put-tsí-á tuā ê tshī-lāi kong-hn̂g,</t>
  </si>
  <si>
    <t>TA23_115355</t>
  </si>
  <si>
    <t>造景誠親像這馬的台中公園，</t>
  </si>
  <si>
    <t>tsō-kíng tsiânn tshin-tshiōnn tsit-má ê Tâi-tiong kong-hn̂g,</t>
  </si>
  <si>
    <t>TA23_115356</t>
  </si>
  <si>
    <t>不而過，感覺上有幾若倍大，樹木參天，</t>
  </si>
  <si>
    <t>put-lî-kò,kám-kak siōng ū kuí-nā puē tuā,tshiū-bo̍k tsham thian,</t>
  </si>
  <si>
    <t>TA23_115357</t>
  </si>
  <si>
    <t>水窟仔、魚池仔的水，</t>
  </si>
  <si>
    <t>tsuí-khut-á,hî-tî-á ê tsuí,</t>
  </si>
  <si>
    <t>TA23_115358</t>
  </si>
  <si>
    <t>水嘛流來溢去，</t>
  </si>
  <si>
    <t>tsuí mā lâu lâi ik khì,</t>
  </si>
  <si>
    <t>TA23_115359</t>
  </si>
  <si>
    <t>確實是親水的公園。</t>
  </si>
  <si>
    <t>khak-si̍t sī Tshin-tsuí ê kong-hn̂g.</t>
  </si>
  <si>
    <t>TA23_115360</t>
  </si>
  <si>
    <t>斯當時，阮囡仔罔囡仔，</t>
  </si>
  <si>
    <t>su-tong-sî,guán gín-á bóng gín-á,</t>
  </si>
  <si>
    <t>TA23_115361</t>
  </si>
  <si>
    <t>佇頭殼頂共翕起來的影像，</t>
  </si>
  <si>
    <t>tī thâu-khak-tíng kā hip--khí-lâi ê iánn-siōng,</t>
  </si>
  <si>
    <t>TA23_115362</t>
  </si>
  <si>
    <t>今這馬的彰化市內公園路，</t>
  </si>
  <si>
    <t>tann tsit-má ê Tsiong-huà-tshī-lāi Kong-hn̂g-lōo,</t>
  </si>
  <si>
    <t>TA23_115363</t>
  </si>
  <si>
    <t>直溜溜迵到八卦山跤邊仔的中山路，就是揣無公園。</t>
  </si>
  <si>
    <t>ti̍t-liu-liu thàng kàu Pat-kuà-suann kha-pinn á ê Tiong-san-lōo,to̍h-sī tshuē-bô kong-hn̂g.</t>
  </si>
  <si>
    <t>TA23_115364</t>
  </si>
  <si>
    <t>通過公園路，我介紹早前的水廠了後，</t>
  </si>
  <si>
    <t>thong-kuè Kong-hn̂g-lōo,guá kài-siāu tsá-tsîng ê tsuí-tshiónn liáu-āu,</t>
  </si>
  <si>
    <t>TA23_115365</t>
  </si>
  <si>
    <t>我講正爿斡過，山跤有靈山寺、白雲寺；</t>
  </si>
  <si>
    <t>Guá kóng tsiànn-pîng uat--kuè,suann-kha ū lîng san sī,pe̍h-hûn sī;</t>
  </si>
  <si>
    <t>TA23_115366</t>
  </si>
  <si>
    <t>山的頂懸，有大佛佮八卦山溫泉招待所</t>
  </si>
  <si>
    <t>Suann ê tíng-kuân,ū tuā-pu̍t kah Pat-kuà-suann un-tsuânn tsiau-thāi-sóo</t>
  </si>
  <si>
    <t>TA23_115367</t>
  </si>
  <si>
    <t>和現此時的國聲電台。</t>
  </si>
  <si>
    <t>hām hiān-tshú-sî ê Kok-siann tiān-tâi.</t>
  </si>
  <si>
    <t>TA23_115368</t>
  </si>
  <si>
    <t>阮落山直衝南郭路，</t>
  </si>
  <si>
    <t>Guán lo̍h-suann ti̍t tshiong lâm kok lōo,</t>
  </si>
  <si>
    <t>TA23_115369</t>
  </si>
  <si>
    <t>斡倒手爿𬦰上一个小崎仔，</t>
  </si>
  <si>
    <t>uat tò-tshiú-pîng peh-tsiōnn tsi̍t-ê sió kiā-á,</t>
  </si>
  <si>
    <t>TA23_115370</t>
  </si>
  <si>
    <t>逐家就知影彰中到位矣，</t>
  </si>
  <si>
    <t>ta̍k-ke tō tsai-iánn tsiong tiong kàu-uī--ah,</t>
  </si>
  <si>
    <t>TA23_115371</t>
  </si>
  <si>
    <t>無仝款的是，前門這馬煞變成做後尾門。</t>
  </si>
  <si>
    <t>bô-kâng khuán--ê sī,tsîng-mn̂g tsit-má suah piàn tsiânn-tsò āu-bué-mn̂g.</t>
  </si>
  <si>
    <t>TA23_115372</t>
  </si>
  <si>
    <t>駛入去舊的校門的牌樓，</t>
  </si>
  <si>
    <t>sái ji̍p-khì kū ê hāu-mn̂g ê pâi lâu,</t>
  </si>
  <si>
    <t>TA23_115373</t>
  </si>
  <si>
    <t>直行斡倒爿直挵，</t>
  </si>
  <si>
    <t>ti̍t-kiânn uat tò-pîng ti̍t lòng,</t>
  </si>
  <si>
    <t>TA23_115374</t>
  </si>
  <si>
    <t>路邊倒手爿个規排厝，</t>
  </si>
  <si>
    <t>lōo-pinn tò-tshiú-pîng ê kui pâi tshù,</t>
  </si>
  <si>
    <t>TA23_115375</t>
  </si>
  <si>
    <t>是原底先生蹛的舊宿舍，</t>
  </si>
  <si>
    <t>sī guân-té sin-senn tuà ê kū sok-sià,</t>
  </si>
  <si>
    <t>TA23_115376</t>
  </si>
  <si>
    <t>現此時破破鬖鬖，歪歪斜斜；</t>
  </si>
  <si>
    <t>Hiān-tshú-sî phuà phuà sàm-sàm,uai-uai tshua̍h-tshua̍h;</t>
  </si>
  <si>
    <t>TA23_115377</t>
  </si>
  <si>
    <t>路的正爿塗牆圍仔內，</t>
  </si>
  <si>
    <t>lōo ê tsiànn-pîng thôo tshiônn-uî-á-lāi,</t>
  </si>
  <si>
    <t>TA23_115378</t>
  </si>
  <si>
    <t>規排教室就是阮昔日唸冊歌的所在。</t>
  </si>
  <si>
    <t>kui pâi kàu-sik tiō-sī guán sik-li̍t liām tsheh-kua ê sóo-tsāi.</t>
  </si>
  <si>
    <t>TA23_115379</t>
  </si>
  <si>
    <t>想講昔日佇這搭，學生囡仔來來去去，</t>
  </si>
  <si>
    <t>siūnn-kóng sik li̍t-tī tsit-tah,ha̍k-sing gín-á lâi-lâi-khì-khì,</t>
  </si>
  <si>
    <t>TA23_115380</t>
  </si>
  <si>
    <t>五六十年來出脫偌仔爾濟的精英人才。</t>
  </si>
  <si>
    <t>gōo la̍k tsa̍p-nî lâi tshut-thuat luā-á ní tsē ê tsing-ing lîn-tsâi.</t>
  </si>
  <si>
    <t>TA23_115381</t>
  </si>
  <si>
    <t>今，學堂巍峨猶原佇咧，</t>
  </si>
  <si>
    <t>tann,o̍h-tn̂g guî ngôo iu-guân tī--leh,</t>
  </si>
  <si>
    <t>TA23_115382</t>
  </si>
  <si>
    <t>唸冊歌嘛仝款不斷，</t>
  </si>
  <si>
    <t>liām tsheh-kua mā kāng-khuán put-tuān,</t>
  </si>
  <si>
    <t>TA23_115383</t>
  </si>
  <si>
    <t>檢采捌教阮的先生</t>
  </si>
  <si>
    <t>kiám-tshái bat kà--guán ê sin-senn</t>
  </si>
  <si>
    <t>TA23_115384</t>
  </si>
  <si>
    <t>這馬退休的退休，過身的過身，</t>
  </si>
  <si>
    <t>Tsit-má thè-hiu--ê thè-hiu,kuè-sin--ê kuè-sin,</t>
  </si>
  <si>
    <t>TA23_115385</t>
  </si>
  <si>
    <t>母校的點點滴滴成做阮人生劇本的記持，</t>
  </si>
  <si>
    <t>bú-hāu ê tiám-tiám-tih-tih tsiânn-tsò guán lîn-sing kio̍k-pún ê kì-tî,</t>
  </si>
  <si>
    <t>TA23_115386</t>
  </si>
  <si>
    <t>敢是留落像紙一張按呢爾爾。</t>
  </si>
  <si>
    <t>kám-sī lâu-lo̍h tshiūnn tsuá tsi̍t-tiunn án-ne niā-niā.</t>
  </si>
  <si>
    <t>TA23_115388</t>
  </si>
  <si>
    <t>讀冊開講</t>
  </si>
  <si>
    <t>Tha̍k-tsheh khai-káng</t>
  </si>
  <si>
    <t>TA23_115389</t>
  </si>
  <si>
    <t>海口文學的經典</t>
  </si>
  <si>
    <t>hái-kháu bûn-ha̍k ê king-tián</t>
  </si>
  <si>
    <t>TA23_115390</t>
  </si>
  <si>
    <t>《海口人的小故事》序言</t>
  </si>
  <si>
    <t>"Hái-kháu-lâng ê sió kòo-sū"sū giân</t>
  </si>
  <si>
    <t>TA23_115391</t>
  </si>
  <si>
    <t>作者：何信翰</t>
  </si>
  <si>
    <t>tsok-tsiá:hô sìn hān</t>
  </si>
  <si>
    <t>TA23_115392</t>
  </si>
  <si>
    <t>最近讀著兩本真趣味的台語散文故事集：</t>
  </si>
  <si>
    <t>Tsuè-kīn tha̍k-tio̍h nn̄g pún tsin tshù-bī ê Tâi-gú suànn-bûn kòo-sū tsi̍p:</t>
  </si>
  <si>
    <t>TA23_115393</t>
  </si>
  <si>
    <t>陳明仁老師的《拋荒的故事》佮蔡信得長老的《海口人的小故事》。</t>
  </si>
  <si>
    <t>Tân Bîng-lîn lāu-su ê"pha-hng ê kòo-sū"kah tshuà sìn tit tióng-ló ê"Hái-kháu-lâng ê sió kòo-sū".</t>
  </si>
  <si>
    <t>TA23_115394</t>
  </si>
  <si>
    <t>真拄好，兩本故事講的攏是台灣傳統的生活</t>
  </si>
  <si>
    <t>Tsin-tú-hó,nn̄g pún kòo-sū kóng--ê lóng sī Tâi-uân thuân-thóng ê sing-ua̍h</t>
  </si>
  <si>
    <t>TA23_115395</t>
  </si>
  <si>
    <t>只是一个背景較倚內山，一个是佇海口。</t>
  </si>
  <si>
    <t>tsí-sī tsi̍t-ê puē-kíng khah uá lāi-suann,tsi̍t-ê sī tī hái-kháu.</t>
  </si>
  <si>
    <t>TA23_115396</t>
  </si>
  <si>
    <t>兩本冊也仝款遭遇寡波折，</t>
  </si>
  <si>
    <t>nn̄g pún tsheh iā kāng-khuán tso-gū kuá pho tsiat,</t>
  </si>
  <si>
    <t>TA23_115397</t>
  </si>
  <si>
    <t>《拋荒的故事》佇兩千年出版的時陣並無真大的銷售量，</t>
  </si>
  <si>
    <t>"pha-hng ê kòo-sū"tī nn̄g-tshing nî tshut-pán ê sî-tsūn pīng bô tsin tuā ê siau-siū-liōng,</t>
  </si>
  <si>
    <t>TA23_115398</t>
  </si>
  <si>
    <t>這遍由前衛出版社以有聲冊的方式重新閣再出一遍；</t>
  </si>
  <si>
    <t>Tsit piàn iû tsiân-uē tshut-pán-siā í iú siann tsheh ê hong-sik tîng-sin koh-tsài tshut tsi̍t-piàn;</t>
  </si>
  <si>
    <t>TA23_115399</t>
  </si>
  <si>
    <t>《海口人的小故事》進前拍字拍好的電子檔案無去，</t>
  </si>
  <si>
    <t>"Hái-kháu-lâng ê sió kòo-sū"tsìn-tsîng phah-lī phah hó ê tiān-tsú tóng-àn bô--khì,</t>
  </si>
  <si>
    <t>TA23_115400</t>
  </si>
  <si>
    <t>最近閣重拍字，以全羅佮漢羅對照的方式出版。</t>
  </si>
  <si>
    <t>Tsuè-kīn koh tîng phah-lī,í tsuân-lô kah Hàn-lô tuì-tsiàu ê hong-sik tshut-pán.</t>
  </si>
  <si>
    <t>TA23_115401</t>
  </si>
  <si>
    <t>這兩本冊會當講是兩千空十二年台語散文故事的一對碧玉。</t>
  </si>
  <si>
    <t>Tsit nn̄g pún tsheh ē-tàng kóng sī nn̄g tshing khòng tsa̍p-jī nî Tâi-gí suànn-bûn kòo-sū ê tsi̍t tuì phik gio̍k.</t>
  </si>
  <si>
    <t>TA23_115402</t>
  </si>
  <si>
    <t>透過閱讀這兩本作品，</t>
  </si>
  <si>
    <t>thàu-kuè ua̍t-tho̍k tsit nn̄g pún tsok-phín,</t>
  </si>
  <si>
    <t>TA23_115403</t>
  </si>
  <si>
    <t>予讀者袂輸親身轉來到台灣古早的農漁村，</t>
  </si>
  <si>
    <t>hōo tho̍k-tsiá bē-su tshin-sin tńg-lâi-kàu Tâi-uân kóo-tsá ê lông-hî-tshuan,</t>
  </si>
  <si>
    <t>TA23_115404</t>
  </si>
  <si>
    <t>通體驗「純正，猶無污染」的台灣人性格。</t>
  </si>
  <si>
    <t>thang thé-giām"sûn tsiànn,iáu bô u-liám"ê Tâi-uân-lâng sìng-keh.</t>
  </si>
  <si>
    <t>TA23_115405</t>
  </si>
  <si>
    <t>佇蔡長老的《海口人的小故事》內底，</t>
  </si>
  <si>
    <t>Tī Tshuà tióng-ló ê"Hái-kháu-lâng ê sió kòo-sū"lāi-té,</t>
  </si>
  <si>
    <t>TA23_115406</t>
  </si>
  <si>
    <t>上蓋精彩的一部分，</t>
  </si>
  <si>
    <t>Siōng-kài tsing-tshái ê tsi̍t pōo-hūn,</t>
  </si>
  <si>
    <t>TA23_115407</t>
  </si>
  <si>
    <t>是伊寫家己囡仔時生活情形的彼幾篇：</t>
  </si>
  <si>
    <t>sī i siá ka-kī gín-á-sî sing-ua̍h tsîng-hîng ê hit kuí phinn:</t>
  </si>
  <si>
    <t>TA23_115408</t>
  </si>
  <si>
    <t>勾蟶仔、抾螺仔的童年、點心管等。</t>
  </si>
  <si>
    <t>kau than á,khioh lê-á ê tông-liân,tiám-sim kóng tíng.</t>
  </si>
  <si>
    <t>TA23_115409</t>
  </si>
  <si>
    <t>佇這幾篇故事內底，</t>
  </si>
  <si>
    <t>Tī tsit kuí phinn kòo-sū lāi-té,</t>
  </si>
  <si>
    <t>TA23_115410</t>
  </si>
  <si>
    <t>蔡長老將干焦海口囡仔才享受會著的𨑨迌，</t>
  </si>
  <si>
    <t>tshuà tióng-ló tsiong kan-na hái-kháu gín-á tsiah hiáng-siū ē tio̍h ê thit-thô,</t>
  </si>
  <si>
    <t>TA23_115411</t>
  </si>
  <si>
    <t>親像用鐵線勾蟶仔、</t>
  </si>
  <si>
    <t>tshin-tshiūnn Iōng thih-suànn kau than á,</t>
  </si>
  <si>
    <t>TA23_115412</t>
  </si>
  <si>
    <t>（阮台中是講竹蚶）</t>
  </si>
  <si>
    <t>(guán Tâi-tiong Sī-kóng tik ham)</t>
  </si>
  <si>
    <t>TA23_115413</t>
  </si>
  <si>
    <t>去海坪抾鐵釘螺（燒酒螺）轉來煠、</t>
  </si>
  <si>
    <t>khì hái-phiânn khioh thih-ting lê(sio-tsiú-lê)tńg-lâi sa̍h,</t>
  </si>
  <si>
    <t>TA23_115414</t>
  </si>
  <si>
    <t>反序大人的點心管通揣看有點心無等等，</t>
  </si>
  <si>
    <t>píng sī-tuā-lâng ê tiám-sim kóng thang tshuē khuànn-ū tiám-sim--bô tíng-tíng,</t>
  </si>
  <si>
    <t>TA23_115415</t>
  </si>
  <si>
    <t>描寫甲有夠活骨，</t>
  </si>
  <si>
    <t>biâu-siá kah ū-kàu ua̍h-kut,</t>
  </si>
  <si>
    <t>TA23_115416</t>
  </si>
  <si>
    <t>相信看著的讀者攏會當感受著</t>
  </si>
  <si>
    <t>siong-sìn khuànn--tio̍h ê tho̍k-tsiá lóng ē-tàng kám-siū--tio̍h</t>
  </si>
  <si>
    <t>TA23_115417</t>
  </si>
  <si>
    <t>海口囡仔弟彼个物資欠缺的年代，倚海食海，</t>
  </si>
  <si>
    <t>Hái-kháu gín-á-tī hit-ê bu̍t-tsu khiàm-khuat ê nî-tāi,uá-hái-tsia̍h-hái,</t>
  </si>
  <si>
    <t>TA23_115418</t>
  </si>
  <si>
    <t>佇海邊仔想辦法搜揣天然的「四秀仔」來補充營養順紲「拜喙空」的趣味。</t>
  </si>
  <si>
    <t>tī hái-pinn-á siōnn-pān-huat tshiau-tshuē thian-jiân ê"sì-siù-á"lâi póo-tshiong îng-ióng sūn-suà"pài tshuì-khang"ê tshù-bī.</t>
  </si>
  <si>
    <t>TA23_115419</t>
  </si>
  <si>
    <t>另外一類也真有意思的作品，</t>
  </si>
  <si>
    <t>Līng-guā tsi̍t luī iā tsin ū-ì-sù ê tsok-phín,</t>
  </si>
  <si>
    <t>TA23_115420</t>
  </si>
  <si>
    <t>是台灣漁村俗語、傳說的故事：</t>
  </si>
  <si>
    <t>sī Tâi-uân hî-tshun sio̍k-gú,thuân-sueh ê kòo-sū:</t>
  </si>
  <si>
    <t>TA23_115421</t>
  </si>
  <si>
    <t>親像〈漁網的由來〉、</t>
  </si>
  <si>
    <t>tshin-tshiōnn"hî-bāng ê iû-lâi",</t>
  </si>
  <si>
    <t>TA23_115422</t>
  </si>
  <si>
    <t>〈有錢的食鮸，無錢的免食〉、</t>
  </si>
  <si>
    <t>"Ū-tsînn ê tsia̍h bián,bô-tsînn ê bián tsia̍h",</t>
  </si>
  <si>
    <t>TA23_115423</t>
  </si>
  <si>
    <t>〈一工遮大工〉、</t>
  </si>
  <si>
    <t>"tsi̍t-kang tsiah tuā kang",</t>
  </si>
  <si>
    <t>TA23_115424</t>
  </si>
  <si>
    <t>〈海水潑面，有通食，無通賰〉、</t>
  </si>
  <si>
    <t>"hái-tsuí phuah bīn,ū-thang tsia̍h,bô-thang tshun",</t>
  </si>
  <si>
    <t>TA23_115425</t>
  </si>
  <si>
    <t>〈老牛逃車後，驚湳，毋驚暗〉、</t>
  </si>
  <si>
    <t>"Lāu-gû tô tshia āu,kiann làm,m̄-kiann àm",</t>
  </si>
  <si>
    <t>TA23_115426</t>
  </si>
  <si>
    <t>〈三日討海，四日曝網〉、</t>
  </si>
  <si>
    <t>"sann li̍t thó-hái,sì li̍t pha̍k bāng",</t>
  </si>
  <si>
    <t>TA23_115427</t>
  </si>
  <si>
    <t>〈跤澹手臭臊，跤焦喙枵慒〉、</t>
  </si>
  <si>
    <t>"kha tâm tshiú tshàu-tsho,kha tann tshuì iau tso",</t>
  </si>
  <si>
    <t>TA23_115428</t>
  </si>
  <si>
    <t>〈東海討無討西海〉、</t>
  </si>
  <si>
    <t>"Tang-hái thó bô thó se-hái",</t>
  </si>
  <si>
    <t>TA23_115429</t>
  </si>
  <si>
    <t>〈親家哺蚶〉、</t>
  </si>
  <si>
    <t>"tshin-ke pōo ham",</t>
  </si>
  <si>
    <t>TA23_115430</t>
  </si>
  <si>
    <t>〈火燒罟寮〉、</t>
  </si>
  <si>
    <t>"hué-sio koo-liâu",</t>
  </si>
  <si>
    <t>TA23_115431</t>
  </si>
  <si>
    <t>〈允人山裡豬，無允人海裡魚〉、</t>
  </si>
  <si>
    <t>"ín lâng suann--lí ti,bô ín lâng hái--lí hî",</t>
  </si>
  <si>
    <t>TA23_115432</t>
  </si>
  <si>
    <t>〈冬節烏，寒烏魚〉、</t>
  </si>
  <si>
    <t>"tang-tseh-oo,kuânn oo-hî",</t>
  </si>
  <si>
    <t>TA23_115433</t>
  </si>
  <si>
    <t>〈好鱟刣甲屎流〉、</t>
  </si>
  <si>
    <t>"hó hāu thâi kah sái lâu",</t>
  </si>
  <si>
    <t>TA23_115434</t>
  </si>
  <si>
    <t>〈欲做鱟桸驚泔燙〉等等。</t>
  </si>
  <si>
    <t>"beh tsò hāu-hia kiann ám thǹg"tíng-tíng.</t>
  </si>
  <si>
    <t>TA23_115435</t>
  </si>
  <si>
    <t>佇今仔日的台灣，</t>
  </si>
  <si>
    <t>tī kin-á-li̍t ê Tâi-uân,</t>
  </si>
  <si>
    <t>TA23_115436</t>
  </si>
  <si>
    <t>一般人大概攏會知影台灣的俗語內底有真濟智慧，</t>
  </si>
  <si>
    <t>It-puann-lâng tāi-khài lóng ē tsai-iánn Tâi-uân ê sio̍k-gú lāi-té ū tsin tsē tì-huī,</t>
  </si>
  <si>
    <t>TA23_115437</t>
  </si>
  <si>
    <t>毋過應該無真濟人知影遮个俗語背後的故事也真心適：</t>
  </si>
  <si>
    <t>m̄-koh ìng-kai bô tsin tsē lâng tsai-iánn tsia-ê sio̍k-gú puē-āu ê kòo-sū ā tsin sim-sik:</t>
  </si>
  <si>
    <t>TA23_115438</t>
  </si>
  <si>
    <t>就親像〈親家哺蚶〉，</t>
  </si>
  <si>
    <t>tō tshin-tshiūnn"tshin-ke pōo ham",</t>
  </si>
  <si>
    <t>TA23_115439</t>
  </si>
  <si>
    <t>活活就是一个「戇囝婿」的故事。</t>
  </si>
  <si>
    <t>ua̍h-ua̍h tio̍h-sī tsi̍t-ê"gōng kiánn-sài"ê kòo-sū.</t>
  </si>
  <si>
    <t>TA23_115440</t>
  </si>
  <si>
    <t>只是這篇故事的主角是內山來的親家。</t>
  </si>
  <si>
    <t>tsí-sī tsit phinn kòo-sū ê tsú-kak sī lāi-suann lâi ê tshin-ke.</t>
  </si>
  <si>
    <t>TA23_115441</t>
  </si>
  <si>
    <t>親像這類的故事大部分攏會表現出某一角位仔的人</t>
  </si>
  <si>
    <t>tshin-tshiōnn tsit luī ê kòo-sū tuā-pōo-hūn lóng ē piáu-hiān-tshut bóo tsi̍t kak uī-á ê lâng</t>
  </si>
  <si>
    <t>TA23_115442</t>
  </si>
  <si>
    <t>對家己特別个文化的自信、驕傲感覺──</t>
  </si>
  <si>
    <t>tuì ka-kī ti̍k pa̍t-ê bûn-huà ê tsū-sìn,kiau-ngōo kám-kak ──</t>
  </si>
  <si>
    <t>TA23_115443</t>
  </si>
  <si>
    <t>這干焦阮遮才有，恁遐無。</t>
  </si>
  <si>
    <t>tse kan-na guán tsia tsiah ū,lín hia bô.</t>
  </si>
  <si>
    <t>TA23_115444</t>
  </si>
  <si>
    <t>〈一工遮大工〉的故事，娛樂性十足，</t>
  </si>
  <si>
    <t>"tsi̍t-kang tsiah tuā kang"ê kòo-sū,gôo-lo̍k-sìng tsa̍p-tsiok,</t>
  </si>
  <si>
    <t>TA23_115445</t>
  </si>
  <si>
    <t>仝時也表現出海口人樂天、無計較、</t>
  </si>
  <si>
    <t>Kāng sî iā piáu-hiān-tshut Hái-kháu-lâng lo̍k-thian,bô kè-kàu,</t>
  </si>
  <si>
    <t>TA23_115446</t>
  </si>
  <si>
    <t>真簡單滿足的純樸個性。</t>
  </si>
  <si>
    <t>Tsin kán-tan buán-tsiok ê sûn-phok kò-sìng.</t>
  </si>
  <si>
    <t>TA23_115447</t>
  </si>
  <si>
    <t>遮个故事，佮其他這類的故事仝款，</t>
  </si>
  <si>
    <t>tsia-ê kòo-sū,kah kî-thann tsit luī ê kòo-sū kāng-khuán,</t>
  </si>
  <si>
    <t>TA23_115448</t>
  </si>
  <si>
    <t>攏是真會當表現當地的地理、文化特色。</t>
  </si>
  <si>
    <t>lóng sī tsin ē-tàng piáu-hiān tong-tē ê tē-lí,bûn-huà ti̍k-sik.</t>
  </si>
  <si>
    <t>TA23_115449</t>
  </si>
  <si>
    <t>也予毋是蹛佇海口的大部分台灣人，</t>
  </si>
  <si>
    <t>ā hōo m̄-sī tuà tī hái-kháu ê tuā-pōo-hūn Tâi-uân-lâng,</t>
  </si>
  <si>
    <t>TA23_115450</t>
  </si>
  <si>
    <t>加了解倚海生活的人的特別文化──</t>
  </si>
  <si>
    <t>ke liáu-kái uá hái sing-ua̍h ê lâng ê ti̍k-pia̍t bûn-huà ──</t>
  </si>
  <si>
    <t>TA23_115451</t>
  </si>
  <si>
    <t>做鱟桸、掠烏魚、曝網仔、做塭仔等等。</t>
  </si>
  <si>
    <t>tsò hāu-hia,lia̍h oo-hî,pha̍k bāng-á,tsò ùn-á tíng-tíng.</t>
  </si>
  <si>
    <t>TA23_115452</t>
  </si>
  <si>
    <t>值得提出來講的，</t>
  </si>
  <si>
    <t>ta̍t-tit the̍h-tshut-lâi kóng--ê,</t>
  </si>
  <si>
    <t>TA23_115453</t>
  </si>
  <si>
    <t>是佇蔡長老的故事內底，</t>
  </si>
  <si>
    <t>sī tī Tshuà tióng-ló ê kòo-sū lāi-té,</t>
  </si>
  <si>
    <t>TA23_115454</t>
  </si>
  <si>
    <t>真明顯表現出海口人毋驚艱苦、樂觀的人生觀</t>
  </si>
  <si>
    <t>tsin bîng-hián piáu-hiān-tshut Hái-kháu-lâng m̄-kiann kan-khóo,lo̍k-kuan ê lîn-sing kuan</t>
  </si>
  <si>
    <t>TA23_115455</t>
  </si>
  <si>
    <t>逐篇故事內底的主角攏是生活無蓋好過，</t>
  </si>
  <si>
    <t>ta̍k phinn kòo-sū lāi-té ê tsú-kak lóng sī sing-ua̍h bô kài hó-kuè,</t>
  </si>
  <si>
    <t>TA23_115456</t>
  </si>
  <si>
    <t>無出去討趁就無通食的漁民。</t>
  </si>
  <si>
    <t>bô tshut-khì thó-thàn tō bô-thang tsia̍h ê hî-bîn.</t>
  </si>
  <si>
    <t>TA23_115457</t>
  </si>
  <si>
    <t>佇故事內底遮的人也定定拄著無真順利的代誌。</t>
  </si>
  <si>
    <t>tī kòo-sū lāi-té tsia-ê lâng iā tiānn-tiānn tú tio̍h-bô tsin sūn-lī ê tāi-tsì.</t>
  </si>
  <si>
    <t>TA23_115458</t>
  </si>
  <si>
    <t>毋過𪜶面對的方式攏真定著、無怨嘆，</t>
  </si>
  <si>
    <t>m̄-koh in bīn-tuì ê hong-sik lóng tsin tiānn-tio̍h,bô uàn-thàn,</t>
  </si>
  <si>
    <t>TA23_115459</t>
  </si>
  <si>
    <t>干焦接受生活的安排，</t>
  </si>
  <si>
    <t>kan-na tsiap-siū sing-ua̍h ê an-pâi,</t>
  </si>
  <si>
    <t>TA23_115460</t>
  </si>
  <si>
    <t>而且是笑笑仔接受。</t>
  </si>
  <si>
    <t>lî-tshiánn sī tshiò-tshiò-á tsiap-siū.</t>
  </si>
  <si>
    <t>TA23_115461</t>
  </si>
  <si>
    <t>我想，這就是傳統台灣人寶貴的優點，</t>
  </si>
  <si>
    <t>Guá-siōnn,tse tio̍h-sī thuân-thóng Tâi-uân-lâng pó-kuì ê iu-tiám,</t>
  </si>
  <si>
    <t>TA23_115462</t>
  </si>
  <si>
    <t>所以佇經過遮爾仔濟殖民者來來去去了後，</t>
  </si>
  <si>
    <t>sóo-í tī king-kuè tsiah-nī-á tsē si̍t-bîn-tsiá lâi-lâi-khì-khì liáu-āu,</t>
  </si>
  <si>
    <t>TA23_115463</t>
  </si>
  <si>
    <t>台灣人猶原有法度佇這塊土地生湠，</t>
  </si>
  <si>
    <t>Tâi-uân-lâng iu-guân ū-huat-tōo tī tsit tè thóo-tē senn-thuànn,</t>
  </si>
  <si>
    <t>TA23_115464</t>
  </si>
  <si>
    <t>而且愈來愈長大的原因。</t>
  </si>
  <si>
    <t>lî-tshiánn lú-lâi-lú tióng-tāi ê guân-in.</t>
  </si>
  <si>
    <t>TA23_115465</t>
  </si>
  <si>
    <t>蔡長老的這本《海口人的小故事》，</t>
  </si>
  <si>
    <t>tshuà tióng-ló ê tsit-pún"Hái-kháu-lâng ê sió kòo-sū",</t>
  </si>
  <si>
    <t>TA23_115466</t>
  </si>
  <si>
    <t>毋若是台語文學內底真少看著的，</t>
  </si>
  <si>
    <t>m̄ nā-sī Tâi-gú bûn-ha̍k lāi-té tsin tsió khuànn--tio̍h--ê,</t>
  </si>
  <si>
    <t>TA23_115467</t>
  </si>
  <si>
    <t>以描寫海邊仔的人生活的「海口文學」，</t>
  </si>
  <si>
    <t>í biâu-siá hái-pinn-á ê lâng sing-ua̍h ê"hái-kháu bûn-ha̍k",</t>
  </si>
  <si>
    <t>TA23_115468</t>
  </si>
  <si>
    <t>而且內容充滿趣味佮心適，</t>
  </si>
  <si>
    <t>lî-tshiánn luē-iông tshiong-buán tshù-bī kah sim-sik,</t>
  </si>
  <si>
    <t>TA23_115469</t>
  </si>
  <si>
    <t>閣充分表現遮个傳統台灣人的生活哲學，</t>
  </si>
  <si>
    <t>koh tshiong-hun piáu-hiān tsia-ê thuân-thóng Tâi-uân-lâng ê sing-ua̍h thiat-ha̍k,</t>
  </si>
  <si>
    <t>TA23_115470</t>
  </si>
  <si>
    <t>完全會當講是一本「海口文學的經典之作」。</t>
  </si>
  <si>
    <t>uân-tsuân ē-tàng kóng sī tsi̍t pún"hái-kháu bûn-ha̍k ê king-tián tsi tsok".</t>
  </si>
  <si>
    <t>TA23_115471</t>
  </si>
  <si>
    <t>（本文作者是中山醫學大學台語系系主任）</t>
  </si>
  <si>
    <t>(pún-bûn tsok-tsiá sī Tiong-san i-ha̍k tāi-ha̍k Tâi-gú hē hē-tsú-jīm)</t>
  </si>
  <si>
    <t>TA23_115964</t>
  </si>
  <si>
    <t>一九九空年五月佇各離島加蓄六十跤卡式公用電話，</t>
  </si>
  <si>
    <t>it kiú kiú khòng nî gōo  gue̍h tī kok lī-tó ke hak la̍k-tsa̍p kha khá sik kong-iōng tiān-uē,</t>
  </si>
  <si>
    <t>TA23_115965</t>
  </si>
  <si>
    <t>開放對台灣單向直撥長途電話。</t>
  </si>
  <si>
    <t>khai-hòng tuì Tâi-uân tan hiòng ti̍t puat tn̂g-tôo tiān-uē.</t>
  </si>
  <si>
    <t>TA23_115966</t>
  </si>
  <si>
    <t>彼當陣逐跤公用電話機前，仝款排甲躼躼長，</t>
  </si>
  <si>
    <t>hit-tang-tsūn Ta̍k kha kong-iōng tiān-uē ki tsîng,kâng-khuán pâi kah lò-lò-tn̂g,</t>
  </si>
  <si>
    <t>TA23_115967</t>
  </si>
  <si>
    <t>敲電話的人，攏會代先買一大疊光學電話卡，</t>
  </si>
  <si>
    <t>khà-tiān-uē ê lâng,lóng ē tāi-sing bé tsi̍t tuā tha̍h kng-ha̍k tiān-uē khah,</t>
  </si>
  <si>
    <t>TA23_115968</t>
  </si>
  <si>
    <t>約其量一百箍一張卡</t>
  </si>
  <si>
    <t>iok kî liōng tsi̍t-pah khoo tsi̍t-tiunn khah</t>
  </si>
  <si>
    <t>TA23_115969</t>
  </si>
  <si>
    <t>干焦敲六分捅就愛閣換卡。</t>
  </si>
  <si>
    <t>kan-tann khà la̍k hun thóng tio̍h-ài koh uānn khah.</t>
  </si>
  <si>
    <t>TA23_115970</t>
  </si>
  <si>
    <t>一九九一年六 月「高登」參「亮島」嘛各裝一跤卡式公用電話，</t>
  </si>
  <si>
    <t>it kiú kiú it nî la̍k   gue̍h"Ko ting"tsham"liāng tó"mā kok tsng tsi̍t kha khá sik kong-iōng tiān-uē,</t>
  </si>
  <si>
    <t>TA23_115971</t>
  </si>
  <si>
    <t>彼當時來建置的電信局技術人員咧回憶，</t>
  </si>
  <si>
    <t>Hit-tong-sî lâi kiàn-tì ê tiān-sìn-kio̍k ki-su̍t jîn-guân leh huê-ik,</t>
  </si>
  <si>
    <t>TA23_115972</t>
  </si>
  <si>
    <t>公用電話接通後的彼一工，</t>
  </si>
  <si>
    <t>kong-iōng tiān-uē tsiap thong āu ê hit-tsi̍t-kang,</t>
  </si>
  <si>
    <t>TA23_115973</t>
  </si>
  <si>
    <t>兩島分別有四百外名官兵，全部透暝來排隊，</t>
  </si>
  <si>
    <t>Nn̄g tó hun-pia̍t ū sì-pah-guā miâ kuann-ping,tsuân-pōo thàu-mê lâi pâi-tuī,</t>
  </si>
  <si>
    <t>TA23_115974</t>
  </si>
  <si>
    <t>電話一接通，聽著親人的聲音，</t>
  </si>
  <si>
    <t>Tiān-uē tsi̍t tsiap thong,thiann-tio̍h tshin-lâng ê siann-im,</t>
  </si>
  <si>
    <t>TA23_115975</t>
  </si>
  <si>
    <t>足濟充員仔攏激動甲吼出聲。</t>
  </si>
  <si>
    <t>tsiok tsē tshiong uân á lóng kik-tōng kah háu tshut-siann.</t>
  </si>
  <si>
    <t>TA23_115976</t>
  </si>
  <si>
    <t>斯當時的部隊指揮官講，</t>
  </si>
  <si>
    <t>Su-tong-sî ê pōo-tuī tsí-hui-kuann kóng,</t>
  </si>
  <si>
    <t>TA23_115977</t>
  </si>
  <si>
    <t>自從公用電話開通了後，</t>
  </si>
  <si>
    <t>Tsū-tsiông kong-iōng tiān-uē khai-thong liáu-āu,</t>
  </si>
  <si>
    <t>TA23_115978</t>
  </si>
  <si>
    <t>充員兵仔就無閣發生行短路的代誌。</t>
  </si>
  <si>
    <t>tshiong uân ping-á tō bô koh huat-sing kiânn-té-lōo ê tāi-tsì.</t>
  </si>
  <si>
    <t>TA23_115979</t>
  </si>
  <si>
    <t>無咧講嘐潲的</t>
  </si>
  <si>
    <t>bô leh kóng hau-siâu  ê</t>
  </si>
  <si>
    <t>TA23_115980</t>
  </si>
  <si>
    <t>向時長官講甲喙焦喉渴的叮嚀，</t>
  </si>
  <si>
    <t>hiàng-sî tióng-kuann kóng kah tshuì-ta-âu-khuah ê ting-lîng,</t>
  </si>
  <si>
    <t>TA23_115981</t>
  </si>
  <si>
    <t>嘛較毋值得親人的一句關懷話。</t>
  </si>
  <si>
    <t>mā khah m̄-ta̍t-tit tshin-lâng ê tsi̍t-kù kuan-huâi uē.</t>
  </si>
  <si>
    <t>TA23_115982</t>
  </si>
  <si>
    <t>這幾年來，手機仔的普遍性佮方便性，</t>
  </si>
  <si>
    <t>Tsit kuí nî lâi,tshiú-ki-á ê phóo-phiàn sìng kah hong-piān sìng,</t>
  </si>
  <si>
    <t>TA23_115983</t>
  </si>
  <si>
    <t>徹底改變一般人敲電話的習慣，</t>
  </si>
  <si>
    <t>thiat-té kái-piàn It-puann-lâng khà-tiān-uē ê si̍p-kuàn,</t>
  </si>
  <si>
    <t>TA23_115984</t>
  </si>
  <si>
    <t>而且政府推動兵力整建規劃，</t>
  </si>
  <si>
    <t>jî-tshiánn tsìng-hú thui-tōng ping-li̍k tsíng-kiàn kui-uē,</t>
  </si>
  <si>
    <t>TA23_115985</t>
  </si>
  <si>
    <t>外島的官兵裁減誠濟。</t>
  </si>
  <si>
    <t>guā-tó ê kuann-ping tshâi kiám tsiânn tsē.</t>
  </si>
  <si>
    <t>TA23_115986</t>
  </si>
  <si>
    <t>馬祖地區排隊敲公用電話的盛況已經看袂著，</t>
  </si>
  <si>
    <t>Má-tsóo tē-khu pâi-tuī khà kong-iōng tiān-uē ê Sīng hóng í-king khuànn bē-tio̍h,</t>
  </si>
  <si>
    <t>TA23_115987</t>
  </si>
  <si>
    <t>往過每一台公用電話、每個月平均收入超過五萬箍的風華，嘛煞鼓矣。</t>
  </si>
  <si>
    <t>Íng-kuè muí-tsi̍t tâi kong-iōng tiān-uē,muí kò gue̍h pîng-kin siu-ji̍p tshiau-kuè gōo-bān khoo ê hong-huâ,mā suah-kóo--ah.</t>
  </si>
  <si>
    <t>TA23_116233</t>
  </si>
  <si>
    <t>現此時馬祖的公用電話，</t>
  </si>
  <si>
    <t>hiān-tsú-sî Má-tsóo ê kong-iōng tiān-uē,</t>
  </si>
  <si>
    <t>TA23_116234</t>
  </si>
  <si>
    <t>淪為偏遠地區公用電話普及服務</t>
  </si>
  <si>
    <t>lûn uī phian-uán tē-khu kong-iōng tiān-uē phóo-ki̍p ho̍k-bū</t>
  </si>
  <si>
    <t>TA23_116235</t>
  </si>
  <si>
    <t>敆社會公益緊急通信使用。</t>
  </si>
  <si>
    <t>kap Ke-lâng tiān-sìn-kio̍k hōo thong,</t>
  </si>
  <si>
    <t>TA23_116237</t>
  </si>
  <si>
    <t>三人共五目，日後無長短跤話。</t>
  </si>
  <si>
    <t>Sann lâng kāng gōo ba̍k,ji̍t-āu bô tn̂g-té-kha-uē.</t>
  </si>
  <si>
    <t>TA23_116238</t>
  </si>
  <si>
    <t>圓仔花毋知䆀，大紅花䆀毋知。</t>
  </si>
  <si>
    <t>înn-á-hue m̄-tsai bái,Tuā-âng-hue bái m̄-tsai.</t>
  </si>
  <si>
    <t>TA23_116239</t>
  </si>
  <si>
    <t>翁親某親，毋值得縖包仔圓玲玲。</t>
  </si>
  <si>
    <t>Ang tshin bóo tshin,m̄-ta̍t-tit hâ pau-á înn lin-lin.</t>
  </si>
  <si>
    <t>TA23_116240</t>
  </si>
  <si>
    <t>地球是圓的，相拄會得著。</t>
  </si>
  <si>
    <t>tē-kiû sī înn ê,sio-tú ē tit-tio̍h.</t>
  </si>
  <si>
    <t>TA23_116241</t>
  </si>
  <si>
    <t>無冬節都欲挲圓，無講冬節敢毋挲圓。</t>
  </si>
  <si>
    <t>Bô tang-tseh to beh so-înn,bô kóng Tang-tseh kám m̄ so-înn.</t>
  </si>
  <si>
    <t>TA23_116242</t>
  </si>
  <si>
    <t>經一事，長一智。</t>
  </si>
  <si>
    <t>king it sū,tiông it tì.</t>
  </si>
  <si>
    <t>TA23_116243</t>
  </si>
  <si>
    <t>圓人會扁，扁人會圓。</t>
  </si>
  <si>
    <t>înn lâng ē pínn,pínn lâng ē înn.</t>
  </si>
  <si>
    <t>TA23_116244</t>
  </si>
  <si>
    <t>天地圓玲玲，串餓是單身。</t>
  </si>
  <si>
    <t>thinn-tē înn lin-lin,tshuàn ngōo sī tuann-sin.</t>
  </si>
  <si>
    <t>TA23_116245</t>
  </si>
  <si>
    <t>做，毋驚長工死，食，毋驚主人窮。</t>
  </si>
  <si>
    <t>tsò,m̄-kiann tn̂g-kang sí,tsia̍h,m̄-kiann tsú-lâng khîng.</t>
  </si>
  <si>
    <t>TA23_116246</t>
  </si>
  <si>
    <t>衫長手䘼短。</t>
  </si>
  <si>
    <t>Sann tn̂g tshiú-ńg té.</t>
  </si>
  <si>
    <t>TA23_116248</t>
  </si>
  <si>
    <t>貓仔哽著魚仔刺</t>
  </si>
  <si>
    <t>niau-á kénn-tio̍h hî-á tshì</t>
  </si>
  <si>
    <t>TA23_116249</t>
  </si>
  <si>
    <t>一隻貓仔興吮魚頭，</t>
  </si>
  <si>
    <t>tsi̍t tsiah niau-á hìng tshńg hî-thâu,</t>
  </si>
  <si>
    <t>TA23_116250</t>
  </si>
  <si>
    <t>無細膩去予魚刺哽佇嚨喉，疼甲欲死，</t>
  </si>
  <si>
    <t>bô-sè-jī khì hōo hî-tshì kénn tī nâ-âu,</t>
  </si>
  <si>
    <t>TA23_116251</t>
  </si>
  <si>
    <t>趕緊去揣白鴒鷥：</t>
  </si>
  <si>
    <t>kuánn-kín khì tshuē pe̍h lîng si:</t>
  </si>
  <si>
    <t>TA23_116252</t>
  </si>
  <si>
    <t>「拜託共我嚨喉的魚刺撓出來，</t>
  </si>
  <si>
    <t>"Pài-thok kā guá nâ-âu ê hî-tshì ngiáu  tshut-lâi,</t>
  </si>
  <si>
    <t>TA23_116253</t>
  </si>
  <si>
    <t>我掠十六尾魚仔共你說多謝！」</t>
  </si>
  <si>
    <t>Guá lia̍h tsa̍p-la̍k bué hî-á kā lí seh-to-siā!"</t>
  </si>
  <si>
    <t>TA23_116254</t>
  </si>
  <si>
    <t>白翎鷥叫貓仔喙擘開，</t>
  </si>
  <si>
    <t>Pe̍h-līng-si kiò niau-á tshuì peh-khui,</t>
  </si>
  <si>
    <t>TA23_116255</t>
  </si>
  <si>
    <t>輕輕鬆鬆就共魚刺咬出來。</t>
  </si>
  <si>
    <t>khin-khin-sang-sang tō kā hî-tshì kā  tshut-lâi.</t>
  </si>
  <si>
    <t>TA23_116256</t>
  </si>
  <si>
    <t>貓仔輕鬆甲，趕緊共白鴒鷥說多謝，</t>
  </si>
  <si>
    <t>niau-á khin-sang kah, kuánn-kín kā pe̍h lîng si seh-to-siā,</t>
  </si>
  <si>
    <t>TA23_116257</t>
  </si>
  <si>
    <t>斡咧就欲離開。</t>
  </si>
  <si>
    <t>uat  leh tō bueh lī-khui.</t>
  </si>
  <si>
    <t>TA23_116258</t>
  </si>
  <si>
    <t>白翎鷥講：「你毋是講欲掠十尾魚仔予我？」</t>
  </si>
  <si>
    <t>Pe̍h-līng-si kóng:"Lí m̄ Sī-kóng beh lia̍h tsa̍p bué hî-á hōo guá?"</t>
  </si>
  <si>
    <t>TA23_116259</t>
  </si>
  <si>
    <t>貓仔講：「我驚水，若有彼號才調掠魚仔？」</t>
  </si>
  <si>
    <t>niau-á kóng:"Guá kiann tsuí,ná-ū hit-lō tsâi-tiāu lia̍h hî-á?"</t>
  </si>
  <si>
    <t>TA23_116260</t>
  </si>
  <si>
    <t>吐憐涎，講話無算話，就是無信用。</t>
  </si>
  <si>
    <t>thòo-liân-siân,kóng-uē bô sǹg uē,tō sī-bô sìn-iōng.</t>
  </si>
  <si>
    <t>TA23_116262</t>
  </si>
  <si>
    <t>相讓食有賰，相搶食無份</t>
  </si>
  <si>
    <t>sio-niū tsia̍h ū-tshun,sio-tshiúnn tsia̍h bô-hūn</t>
  </si>
  <si>
    <t>TA23_116263</t>
  </si>
  <si>
    <t>作者：林綉華</t>
  </si>
  <si>
    <t>tsok-tsiá:lîm siù huâ</t>
  </si>
  <si>
    <t>TA23_116264</t>
  </si>
  <si>
    <t>歇熱的時陣，逐工都是日頭赤炎炎，</t>
  </si>
  <si>
    <t>hioh-lua̍h ê sî-tsūn,ta̍k-kang to sī ji̍t-thâu tshiah-iām-iām,</t>
  </si>
  <si>
    <t>TA23_116265</t>
  </si>
  <si>
    <t>天氣親像火燒埔，實在熱甲擋袂牢，</t>
  </si>
  <si>
    <t>thinn-khì tshin-tshiūnn hué-sio-poo,si̍t-tsāi jua̍h kah tòng-bē-tiâu,</t>
  </si>
  <si>
    <t>TA23_116266</t>
  </si>
  <si>
    <t>這陣若有一杯涼水抑是一支枝仔冰通食，</t>
  </si>
  <si>
    <t>tsit-tsūn ná-ū tsi̍t-pue liâng-tsuí ia̍h-sī tsi̍t-ki ki-á-ping thang tsia̍h,</t>
  </si>
  <si>
    <t>TA23_116267</t>
  </si>
  <si>
    <t>一定會心涼脾肚開。</t>
  </si>
  <si>
    <t>it-tīng ē sim liâng pî tōo khui.</t>
  </si>
  <si>
    <t>TA23_116268</t>
  </si>
  <si>
    <t>這一工，爸爸下班轉來，</t>
  </si>
  <si>
    <t>Tsit tsi̍t-kang,pa-pa hā-pan tńg lâi,</t>
  </si>
  <si>
    <t>TA23_116269</t>
  </si>
  <si>
    <t>手裡攑一支枝仔冰，</t>
  </si>
  <si>
    <t>tshiú-lí gia̍h tsi̍t-ki ki-á-ping,</t>
  </si>
  <si>
    <t>TA23_116270</t>
  </si>
  <si>
    <t>人袂到，聲先到，</t>
  </si>
  <si>
    <t>lâng bē kàu,siann sing kàu,</t>
  </si>
  <si>
    <t>TA23_116271</t>
  </si>
  <si>
    <t>大聲喝講：「枝仔冰喔，涼的枝仔冰。」</t>
  </si>
  <si>
    <t>tuā-siann huah kóng:"ki-á-ping Ooh,liâng ê ki-á-ping."</t>
  </si>
  <si>
    <t>TA23_116272</t>
  </si>
  <si>
    <t>我佮姊姊聽著，就三步做兩步對房間傱出來，</t>
  </si>
  <si>
    <t>guá kah tsé-tsé thiann-tio̍h,tō sann pōo tsò nn̄g pōo tuì pâng-king tsông tshut-lâi,</t>
  </si>
  <si>
    <t>TA23_116273</t>
  </si>
  <si>
    <t>相爭欲食彼支冰。</t>
  </si>
  <si>
    <t>sio-tsenn bueh tsia̍h hit ki ping.</t>
  </si>
  <si>
    <t>TA23_116274</t>
  </si>
  <si>
    <t>枝仔冰就佇阮相搶的時落落去塗跤，</t>
  </si>
  <si>
    <t>Ki-á-ping tō tī guán sio-tshiúnn ê sî lak-lo̍k-khì thôo-kha,</t>
  </si>
  <si>
    <t>TA23_116275</t>
  </si>
  <si>
    <t>結果啥人都食無。</t>
  </si>
  <si>
    <t>kiat-kó siánn-lâng to tsia̍h-bô.</t>
  </si>
  <si>
    <t>TA23_116276</t>
  </si>
  <si>
    <t>阿媽看一下起愛笑講：</t>
  </si>
  <si>
    <t>A-má khuànn-tsi̍t-ē khí-ài-tshiò kóng:</t>
  </si>
  <si>
    <t>TA23_116277</t>
  </si>
  <si>
    <t>「恁兩个姊妹仔閣咧相爭矣乎？</t>
  </si>
  <si>
    <t>"Lín nn̄g ê  tsí-muē-á koh teh sio-tsenn ah--honnh?</t>
  </si>
  <si>
    <t>TA23_116278</t>
  </si>
  <si>
    <t>來，我來講一个故事予恁聽。</t>
  </si>
  <si>
    <t>Lâi,guá lâi-kóng tsi̍t-ê kòo-sū hōo lín thiann.</t>
  </si>
  <si>
    <t>TA23_116279</t>
  </si>
  <si>
    <t>恁爸細漢的時，若是有人送禮餅來，</t>
  </si>
  <si>
    <t>Lín-pah sè-hàn ê sî,nā-sī ū-lâng sàng-lé piánn lâi,</t>
  </si>
  <si>
    <t>TA23_116280</t>
  </si>
  <si>
    <t>恁阿公就共分做十二塊，</t>
  </si>
  <si>
    <t>Lín a-kong tiō kā hun-tsò tsa̍p-jī tè,</t>
  </si>
  <si>
    <t>TA23_116281</t>
  </si>
  <si>
    <t>𪜶九个兄弟姊妹一人分一塊，</t>
  </si>
  <si>
    <t>In káu ê hiann-tī-tsí-muē tsi̍t-lâng pun tsi̍t-tè,</t>
  </si>
  <si>
    <t>TA23_116282</t>
  </si>
  <si>
    <t>賰的三塊毋甘食，</t>
  </si>
  <si>
    <t>tshun ê sann tè m̄-kam tsia̍h,</t>
  </si>
  <si>
    <t>TA23_116283</t>
  </si>
  <si>
    <t>因為𪜶欲留予上蓋辛苦的阿公食。</t>
  </si>
  <si>
    <t>in-uī in beh lâu hōo siōng-kài sin-khóo ê a-kong tsia̍h.</t>
  </si>
  <si>
    <t>TA23_116284</t>
  </si>
  <si>
    <t>嘛因為𪜶知影『相讓食有賰，相搶食無份』的道理。</t>
  </si>
  <si>
    <t>mā in-uī in tsai-iánn"sio-niū tsia̍h ū-tshun,sio-tshiúnn tsia̍h bô-hūn"ê tō-lí.</t>
  </si>
  <si>
    <t>TA23_116285</t>
  </si>
  <si>
    <t>若像恁按呢頭殼一粒珠，相搶毋認輸，</t>
  </si>
  <si>
    <t>ná-tshiūnn lín án-ne thâu-khak tsi̍t-lia̍p tsu,sio-tshiúnn m̄ jīn-su,</t>
  </si>
  <si>
    <t>TA23_116286</t>
  </si>
  <si>
    <t>九个人分一个餅，是欲按怎分咧？」</t>
  </si>
  <si>
    <t>káu ê lâng pun tsi̍t-ê piánn,sī beh án-tsuánn pun  leh?"</t>
  </si>
  <si>
    <t>TA23_116287</t>
  </si>
  <si>
    <t>阮是聽甲面仔紅紅，頭犁犁，</t>
  </si>
  <si>
    <t>Guán sī thiann kah bīn-á âng-âng,thâu-lê-lê,</t>
  </si>
  <si>
    <t>TA23_116288</t>
  </si>
  <si>
    <t>實在感覺真歹勢。</t>
  </si>
  <si>
    <t>si̍t-tsāi kám-kak tsin pháinn-sè.</t>
  </si>
  <si>
    <t>TA23_116289</t>
  </si>
  <si>
    <t>尾手爸爸閣去買一支枝仔冰，</t>
  </si>
  <si>
    <t>bué-tshiú pa-pa koh khì bé tsi̍t-ki ki-á-ping,</t>
  </si>
  <si>
    <t>TA23_116290</t>
  </si>
  <si>
    <t>阮「教一擺乖，學一擺精」，</t>
  </si>
  <si>
    <t>guán"kà tsi̍t-pái Kuai,o̍h tsi̍t-pái tsing",</t>
  </si>
  <si>
    <t>TA23_116291</t>
  </si>
  <si>
    <t>一人一喙相分食，</t>
  </si>
  <si>
    <t>tsi̍t-lâng tsi̍t-tshuì sio pun-tsia̍h,</t>
  </si>
  <si>
    <t>TA23_116292</t>
  </si>
  <si>
    <t>冰食入喉，規个人齊輕鬆起來。</t>
  </si>
  <si>
    <t>ping tsia̍h ji̍p-âu,kui-ê lâng tsiâu khin-sang  khí-lâi.</t>
  </si>
  <si>
    <t>TA23_116293</t>
  </si>
  <si>
    <t>『相讓食有賰，相搶食無份』是一句真有意義的話，</t>
  </si>
  <si>
    <t>"sio-niū tsia̍h ū-tshun, sio-tshiúnn tsia̍h bô-hūn" sī tsi̍t-kù tsin ū ì-gī ê uē,</t>
  </si>
  <si>
    <t>TA23_116294</t>
  </si>
  <si>
    <t>意思是講：若知影佮人相讓相分，</t>
  </si>
  <si>
    <t>ì-sù Sī-kóng:nā tsai-iánn kah lâng sio-niū Sio-pun,</t>
  </si>
  <si>
    <t>TA23_116295</t>
  </si>
  <si>
    <t>逐家都會用得公平分  著，</t>
  </si>
  <si>
    <t>ta̍k-ke to-ē īong-tit kong pênn-pun   tio̍h,</t>
  </si>
  <si>
    <t>TA23_116296</t>
  </si>
  <si>
    <t>無定猶閣有通賰；</t>
  </si>
  <si>
    <t>Bô-tiānn iah-koh ū-thang tshun;</t>
  </si>
  <si>
    <t>TA23_116297</t>
  </si>
  <si>
    <t>若是用先食才拍算的心理，</t>
  </si>
  <si>
    <t>nā-sī iōng sing tsia̍h tsiah phah-sǹg ê sim-lí,</t>
  </si>
  <si>
    <t>TA23_116298</t>
  </si>
  <si>
    <t>抑是強欲佔贏，煞來相爭相搶，</t>
  </si>
  <si>
    <t>ia̍h-sī kiōng-beh tsiàm iânn,suah lâi sio-tsenn sio-tshiúnn,</t>
  </si>
  <si>
    <t>TA23_116299</t>
  </si>
  <si>
    <t>尾手仔，毋是你我都無份，</t>
  </si>
  <si>
    <t>bué tshiú-á,put-sī lí guá to bô-hūn,</t>
  </si>
  <si>
    <t>TA23_116300</t>
  </si>
  <si>
    <t>就是冤家相拍傷感情。</t>
  </si>
  <si>
    <t>Tiō-sī uan-ke sio phah-siong kám-tsîng.</t>
  </si>
  <si>
    <t>TA23_116301</t>
  </si>
  <si>
    <t>咱看這馬的社會，</t>
  </si>
  <si>
    <t>Lán khuànn tsit-má ê siā-huē,</t>
  </si>
  <si>
    <t>TA23_116302</t>
  </si>
  <si>
    <t>政治人物歹𤆬頭，</t>
  </si>
  <si>
    <t>Tsìng-tī-jîn-bu̍t pháinn-tshuā-thâu,</t>
  </si>
  <si>
    <t>TA23_116303</t>
  </si>
  <si>
    <t>定定為著小可代誌，</t>
  </si>
  <si>
    <t>tiānn-tiānn uī-tio̍h sió-khuá tāi-tsì,</t>
  </si>
  <si>
    <t>TA23_116304</t>
  </si>
  <si>
    <t>諍甲頷頸仔筋大細條，</t>
  </si>
  <si>
    <t>tsènn kah ām-kún-á kin tuā sè-tiâu,</t>
  </si>
  <si>
    <t>TA23_116305</t>
  </si>
  <si>
    <t>逐工吵吵鬧鬧無時歇，</t>
  </si>
  <si>
    <t>ta̍k-kang tshá-tshá-nāu-nāu bô-sî hioh,</t>
  </si>
  <si>
    <t>TA23_116306</t>
  </si>
  <si>
    <t>民生法案就按呢無法通通過，</t>
  </si>
  <si>
    <t>bîn-sing huat-àn Tō-án-ne bô-huat thang thong-kuè,</t>
  </si>
  <si>
    <t>TA23_116307</t>
  </si>
  <si>
    <t>結果受害的是全部的台灣人民；</t>
  </si>
  <si>
    <t>kiat-kó siū-hāi ê sī tsuân-pōo ê Tâi-uân jîn-bîn;</t>
  </si>
  <si>
    <t>TA23_116308</t>
  </si>
  <si>
    <t>一般的百姓有樣看樣，無樣家己想，</t>
  </si>
  <si>
    <t>it-puann-ê peh-sènn ū iūnn khuànn-iūnn,bô iūnn ka-tī siūnn,</t>
  </si>
  <si>
    <t>TA23_116309</t>
  </si>
  <si>
    <t>毋管是兄弟為著分財產，</t>
  </si>
  <si>
    <t>m̄-kuán sī hiann-tī uī-tio̍h pun tsâi-sán,</t>
  </si>
  <si>
    <t>TA23_116310</t>
  </si>
  <si>
    <t>厝邊隔壁為著停車位，</t>
  </si>
  <si>
    <t>Tshù-pinn-keh-piah uī-tio̍h thîng-tshia-uī,</t>
  </si>
  <si>
    <t>TA23_116311</t>
  </si>
  <si>
    <t>都攏會當冤甲歹面相看，甚至相拍相刣，</t>
  </si>
  <si>
    <t>to lóng ē-tàng uan kah pháinn-bīn-sio-khuànn,sīm-tsì sio-phah sio-thâi,</t>
  </si>
  <si>
    <t>TA23_116312</t>
  </si>
  <si>
    <t>吵甲落家散宅。</t>
  </si>
  <si>
    <t>tshá kah lo̍k ke sàn the̍h.</t>
  </si>
  <si>
    <t>TA23_116313</t>
  </si>
  <si>
    <t>實在予人看著就心沉重。</t>
  </si>
  <si>
    <t>si̍t-tsāi hōo lâng khuànn-tio̍h tō sim tîm-tāng.</t>
  </si>
  <si>
    <t>TA23_116314</t>
  </si>
  <si>
    <t>假使逐家肯退讓一步，</t>
  </si>
  <si>
    <t>ká-sú ta̍k-ke khíng thè-niū tsi̍t-pōo,</t>
  </si>
  <si>
    <t>TA23_116315</t>
  </si>
  <si>
    <t>和和氣氣來解決問題，</t>
  </si>
  <si>
    <t>hô hô-khì khì lâi kái-kuat būn-tê,</t>
  </si>
  <si>
    <t>TA23_116316</t>
  </si>
  <si>
    <t>敢是對逐家攏有好處咧？</t>
  </si>
  <si>
    <t>kám-sī tuì Ta̍k-ke lóng-ū hó-tshù leh?</t>
  </si>
  <si>
    <t>TA23_116317</t>
  </si>
  <si>
    <t>『相讓食有賰，相搶食無份』</t>
  </si>
  <si>
    <t>"sio-niū tsia̍h ū-tshun,sio-tshiúnn tsia̍h bô-hūn"</t>
  </si>
  <si>
    <t>TA23_116318</t>
  </si>
  <si>
    <t>就親像人講的：「有量才有福」，</t>
  </si>
  <si>
    <t>tō tshin-tshiūnn lâng kóng ê:"ū-liōng tsiah ū hok",</t>
  </si>
  <si>
    <t>TA23_116319</t>
  </si>
  <si>
    <t>「家和萬事興，家吵萬世窮」。</t>
  </si>
  <si>
    <t>"Ka hô bān-sū hing,ka tshá bān-sè khîng".</t>
  </si>
  <si>
    <t>TA23_116320</t>
  </si>
  <si>
    <t>咱若佮人會分張，莫計較，心腸放乎闊，</t>
  </si>
  <si>
    <t>lán nā kah lâng ē pun-tiunn,mài kè-kàu,sim-tn̂g pàng hoo khuah,</t>
  </si>
  <si>
    <t>TA23_116321</t>
  </si>
  <si>
    <t>人佮人之間自然就會維持一个和諧的關係。</t>
  </si>
  <si>
    <t>lâng kah lâng tsi-kan tsū-jiân tō ē î-tshî tsi̍t-ê hô-hâi ê kuan-hē.</t>
  </si>
  <si>
    <t>TA23_116322</t>
  </si>
  <si>
    <t>因為毋管是好代歹代，有人有份，</t>
  </si>
  <si>
    <t>in-uī m̄-kuán sī hó-tāi pháinn-tāi,ū-lâng ū hūn,</t>
  </si>
  <si>
    <t>TA23_116323</t>
  </si>
  <si>
    <t>毋通「公事無人當，公田放咧荒」，</t>
  </si>
  <si>
    <t>m̄-thang"kong-sū bô-lâng Tng,kong tshân pàng leh hng",</t>
  </si>
  <si>
    <t>TA23_116324</t>
  </si>
  <si>
    <t>毋通若拄著好空的著食碗公，</t>
  </si>
  <si>
    <t>m̄-thang nā tú-tio̍h hó-khang ê tio̍h tsia̍h uánn-kong,</t>
  </si>
  <si>
    <t>TA23_116325</t>
  </si>
  <si>
    <t>拄著歹空的就閃西風，</t>
  </si>
  <si>
    <t>tú-tio̍h pháinn-khang ê tō siám sai-hong,</t>
  </si>
  <si>
    <t>TA23_116326</t>
  </si>
  <si>
    <t>若是大家互相吞忍體諒，</t>
  </si>
  <si>
    <t>Nā-sī ta-ke hōo-siong thun-lún thé-liōng,</t>
  </si>
  <si>
    <t>TA23_116327</t>
  </si>
  <si>
    <t>家庭就和諧，社會就安定，</t>
  </si>
  <si>
    <t>ka-tîng tō hô-hâi,siā-huē tō an-tīng,</t>
  </si>
  <si>
    <t>TA23_116328</t>
  </si>
  <si>
    <t>國家嘛會予人看有目地。</t>
  </si>
  <si>
    <t>kok-ka mā  hōo lâng khuànn-ū ba̍k-tē.</t>
  </si>
  <si>
    <t>TA23_116330</t>
  </si>
  <si>
    <t>數念舊厝</t>
  </si>
  <si>
    <t>siàu-liām kū-tshù</t>
  </si>
  <si>
    <t>TA23_116331</t>
  </si>
  <si>
    <t>tsok-tsiá:tiunn ji̍t tong</t>
  </si>
  <si>
    <t>TA23_116332</t>
  </si>
  <si>
    <t>前一站仔較閒的時，</t>
  </si>
  <si>
    <t>Tsîng tsi̍t-tsām-á khah îng ê sî,</t>
  </si>
  <si>
    <t>TA23_116333</t>
  </si>
  <si>
    <t>佇舊相簿反著一張已經𪐞黃去的相片！</t>
  </si>
  <si>
    <t>tī kū siòng-phōo píng-tio̍h tsi̍t-tiunn í-king tòo uînn　 khì ê siòng-phìnn!</t>
  </si>
  <si>
    <t>TA23_116334</t>
  </si>
  <si>
    <t>翕的時間是民國六十捅年彼跤兜，</t>
  </si>
  <si>
    <t>hip ê sî-kan sī bîn-kok la̍k tsa̍p-thóng nî hit kha-tau,</t>
  </si>
  <si>
    <t>TA23_116335</t>
  </si>
  <si>
    <t>所在佇宜蘭冬瓜山的柯仔林。</t>
  </si>
  <si>
    <t>sóo-tsāi tī Gî-lân tang-kue suann ê kua á nâ.</t>
  </si>
  <si>
    <t>TA23_116336</t>
  </si>
  <si>
    <t>共看相片內底的磚仔厝，</t>
  </si>
  <si>
    <t>kā khuànn siòng-phìnn lāi-té ê tsng-á-tshù,</t>
  </si>
  <si>
    <t>TA23_116337</t>
  </si>
  <si>
    <t>厝蓋是彼號雙爿趨的尖峰設計，</t>
  </si>
  <si>
    <t>tshù-kuà sī hit-hō siang-pîng tshu ê tsiam hong siat-kè,</t>
  </si>
  <si>
    <t>TA23_116338</t>
  </si>
  <si>
    <t>這是欲應付宜蘭厚雨水的緣故。</t>
  </si>
  <si>
    <t>Tse-sī beh ìng-hù Gî-lân kāu hōo-tsuí ê iân-kòo.</t>
  </si>
  <si>
    <t>TA23_116339</t>
  </si>
  <si>
    <t>這號尖峰厝仔，厝頂愛崁紙坯，</t>
  </si>
  <si>
    <t>Tsit hō tsiam hong tshù-á,tshù-tíng ài khàm tsuá-phue,</t>
  </si>
  <si>
    <t>TA23_116340</t>
  </si>
  <si>
    <t>紙坯表面著食打馬膠，水才袂洩入來。</t>
  </si>
  <si>
    <t>tsuá-phue piáu-bīn to̍h tsia̍h tiám-má-ka,tsuí tsiah bē sia̍p　  li̍p-lâi.</t>
  </si>
  <si>
    <t>TA23_116341</t>
  </si>
  <si>
    <t>另外佇厝邊有看著竹圍，</t>
  </si>
  <si>
    <t>līng-guā tī tshù-pinn ū khuànn-tio̍h Tik-uî,</t>
  </si>
  <si>
    <t>TA23_116342</t>
  </si>
  <si>
    <t>彼陣有種大竹、麻竹、鬍跤竹仔、冇䈄仔，</t>
  </si>
  <si>
    <t>hit-tsūn ū tsìng tuā tik,muâ-tik,hôo kha tik-á,phànn ham ah,</t>
  </si>
  <si>
    <t>TA23_116343</t>
  </si>
  <si>
    <t>會種遮濟竹仔主要是欲把風，</t>
  </si>
  <si>
    <t>Ē tsìng tsiah tsē tik-á tsú-iàu sī beh pé hong,</t>
  </si>
  <si>
    <t>TA23_116344</t>
  </si>
  <si>
    <t>較早風颱定定對蘭陽溪口楔入來，</t>
  </si>
  <si>
    <t>Khah-tsá hong-thai tiānn-tiānn tuì Lân-iâng-khe-kháu seh ji̍p  lâi,</t>
  </si>
  <si>
    <t>TA23_116345</t>
  </si>
  <si>
    <t>阮遮著風逝，才著佇厝的四箍輾轉種竹仔來閘風。</t>
  </si>
  <si>
    <t>gún tsa̍h tio̍h hong tsuā,tsiah tio̍h tī tshù ê sì-khoo-liàn-tńg tsìng tik-á lâi tsa̍h hong.</t>
  </si>
  <si>
    <t>TA23_116346</t>
  </si>
  <si>
    <t>一九六五年我佇遮出世，</t>
  </si>
  <si>
    <t>it kiú lio̍k ngóo nî guá tī tsia tshut-sì,</t>
  </si>
  <si>
    <t>TA23_116347</t>
  </si>
  <si>
    <t>阿公阿媽共我育飼大的。</t>
  </si>
  <si>
    <t>A-kong a-má kā guá io-tshī tuā  ê.</t>
  </si>
  <si>
    <t>TA23_116348</t>
  </si>
  <si>
    <t>這是一座五間落的紅磚仔厝，坐北向南，</t>
  </si>
  <si>
    <t>Tse-sī tsi̍t-tsō Gōo-king lo̍h ê âng tsng-á-tshù,tsē pak hiòng lâm,</t>
  </si>
  <si>
    <t>TA23_116349</t>
  </si>
  <si>
    <t>倚西爿的是頂爿間，囥一寡農具，</t>
  </si>
  <si>
    <t>uá sai-pîng ê sī tíng pîng king,khǹg tsi̍t-kuá lông-kū,</t>
  </si>
  <si>
    <t>TA23_116350</t>
  </si>
  <si>
    <t>有風鼓、機器桶、摔桶、大拖、耙柫仔。</t>
  </si>
  <si>
    <t>ū Hong-kóo,ke-khì-tháng,siak-tháng,tuā-thua,pê-put á.</t>
  </si>
  <si>
    <t>TA23_116351</t>
  </si>
  <si>
    <t>這个邊仔間予我的印象上深，</t>
  </si>
  <si>
    <t>tsit-ê pinn-á king hōo guá ê ìn-siōng siōng tshim,</t>
  </si>
  <si>
    <t>TA23_116352</t>
  </si>
  <si>
    <t>因為這間的壁邊有祀香煙仔，</t>
  </si>
  <si>
    <t>in-uī tsit king ê piah-pinn ū tshāi hiunn-ian á,</t>
  </si>
  <si>
    <t>TA23_116353</t>
  </si>
  <si>
    <t>用一个銅管仔貼紅紙吊佇壁邊，</t>
  </si>
  <si>
    <t>iōng tsi̍t-ê tâng-kóng-á tah âng tsuá tiàu tī piah-pinn,</t>
  </si>
  <si>
    <t>TA23_116354</t>
  </si>
  <si>
    <t>阿媽講伊生二姑的時，</t>
  </si>
  <si>
    <t>a-má kóng i senn jī-koo ê sî,</t>
  </si>
  <si>
    <t>TA23_116355</t>
  </si>
  <si>
    <t>紅嬰仔才拄出世就去予無去！</t>
  </si>
  <si>
    <t>Âng-enn-á tsiah tú tshut-sì tō khì hōo bô  khì!</t>
  </si>
  <si>
    <t>TA23_116356</t>
  </si>
  <si>
    <t>會記得我四、五歲仔，</t>
  </si>
  <si>
    <t>Ē-kì-tit guá sì,gōo huè-á,</t>
  </si>
  <si>
    <t>TA23_116357</t>
  </si>
  <si>
    <t>若拄著人艱苦，阿媽就會跋桮問神，</t>
  </si>
  <si>
    <t>nā tú-tio̍h lâng kan-khóo,a-má tiō ē pua̍h-pue mn̄g-sîn,</t>
  </si>
  <si>
    <t>TA23_116358</t>
  </si>
  <si>
    <t>講是這个香煙仔阿姑咧共我創治，</t>
  </si>
  <si>
    <t>kóng sī tsit-ê hiunn-ian á a-koo teh kā guá tshòng-tī,</t>
  </si>
  <si>
    <t>TA23_116359</t>
  </si>
  <si>
    <t>煞尾就點香共拜拜一下，</t>
  </si>
  <si>
    <t>suah-bué tō tiám-hiunn kā pài-pài tsi̍t-ē,</t>
  </si>
  <si>
    <t>TA23_116360</t>
  </si>
  <si>
    <t>講嘛奇怪，</t>
  </si>
  <si>
    <t>Kóng mā kî-kuài,</t>
  </si>
  <si>
    <t>TA23_116361</t>
  </si>
  <si>
    <t>才一睏仔囝，我人就袂艱苦矣！</t>
  </si>
  <si>
    <t>tsiah tsi̍t-khùn-á kiánn,guá lâng tō bē kan-khóo-ah!</t>
  </si>
  <si>
    <t>TA23_116362</t>
  </si>
  <si>
    <t>等我較大漢七、八歲彼跤兜，</t>
  </si>
  <si>
    <t>tán guá khah tuā-hàn tshit,peh huè hit kha-tau,</t>
  </si>
  <si>
    <t>TA23_116363</t>
  </si>
  <si>
    <t>阮這个香煙仔阿姑討欲嫁，</t>
  </si>
  <si>
    <t>guán tsit-ê hiunn-ian á a-koo thóo bueh kè,</t>
  </si>
  <si>
    <t>TA23_116364</t>
  </si>
  <si>
    <t>家己去閘計程車來坐，</t>
  </si>
  <si>
    <t>ka-kī khì tsa̍h kè-tîng-tshia lâi tsē,</t>
  </si>
  <si>
    <t>TA23_116365</t>
  </si>
  <si>
    <t>計程車司機煞尾成做阮姑丈！</t>
  </si>
  <si>
    <t>Kè-thîng-tshia su-ki suah-bué tsiânn-tsò gún koo-tiūnn!</t>
  </si>
  <si>
    <t>TA23_116366</t>
  </si>
  <si>
    <t>閣來講第二間是大廳，</t>
  </si>
  <si>
    <t>koh lâi-kóng tē-jī king sī tuā-thiann,</t>
  </si>
  <si>
    <t>TA23_116367</t>
  </si>
  <si>
    <t>廳前有兩扇大門，</t>
  </si>
  <si>
    <t>thiann tsîng ū nn̄g sìnn tuā-mn̂g,</t>
  </si>
  <si>
    <t>TA23_116368</t>
  </si>
  <si>
    <t>是起厝的時，木匠師用太平山的松羅柴條的，</t>
  </si>
  <si>
    <t>sī khí-tshù ê sî, ba̍k-tsiùnn-sai iōng Thài-phîng-san ê song-lô-tshâ liô--ê,</t>
  </si>
  <si>
    <t>TA23_116369</t>
  </si>
  <si>
    <t>會記得若到過年的時，</t>
  </si>
  <si>
    <t>Ē-kì-tit nā kàu kuè-nî ê sî,</t>
  </si>
  <si>
    <t>TA23_116370</t>
  </si>
  <si>
    <t>阿公會去揣兩枝有頭有尾的甘蔗，共並佇門後。</t>
  </si>
  <si>
    <t>A kong-ē khì tshuē nn̄g ki ū-thâu-ū-bué ê kam-tsià,kā phīng tī mn̂g-āu.</t>
  </si>
  <si>
    <t>TA23_116371</t>
  </si>
  <si>
    <t>佇大廳的壁邊有掛一跤寄藥包仔，</t>
  </si>
  <si>
    <t>tī tuā-thiann ê piah-pinn ū kuà tsi̍t kha kià-io̍h-pau ah,</t>
  </si>
  <si>
    <t>TA23_116372</t>
  </si>
  <si>
    <t>逐個月寄藥的人，會來巡寄藥包賰偌濟藥仔，</t>
  </si>
  <si>
    <t>ta̍k kò gue̍h kià io̍h ê lâng,ē lâi sûn kià-io̍h-pau tshun luā-tsē io̍h-á,</t>
  </si>
  <si>
    <t>TA23_116373</t>
  </si>
  <si>
    <t>照食  去的藥仔來收錢。</t>
  </si>
  <si>
    <t>Tsiàu tsia̍h  khì ê io̍h-á lâi siu tsînn.</t>
  </si>
  <si>
    <t>TA23_116374</t>
  </si>
  <si>
    <t>印象較深的是阿公有大氣喘，</t>
  </si>
  <si>
    <t>Ìn-siōng khah tshim ê sī a kong-iú tuā-khuì-tshuán,</t>
  </si>
  <si>
    <t>TA23_116375</t>
  </si>
  <si>
    <t>伊攏會食一種紙包仔的藥粉，</t>
  </si>
  <si>
    <t>i lóng ē tsia̍h tsi̍t tsióng tsuá pau-á ê io̍h-hún,</t>
  </si>
  <si>
    <t>TA23_116376</t>
  </si>
  <si>
    <t>佇紙頂懸有印一尾蝦、一隻龜、一枝掃帚，</t>
  </si>
  <si>
    <t>tī tsuá tíng-kuân ū ìn tsi̍t bué hê,tsi̍t tsiah ku,tsi̍t ki sàu-tshiú,</t>
  </si>
  <si>
    <t>TA23_116377</t>
  </si>
  <si>
    <t>阮阿公是青盲牛，頂懸的字看無，</t>
  </si>
  <si>
    <t>Guán a-kong sī tshenn-mê-gû,tíng-kuân ê jī khuànn-bô,</t>
  </si>
  <si>
    <t>TA23_116378</t>
  </si>
  <si>
    <t>毋過看圖就隨知影這是咧食痚呴嗽的藥仔。</t>
  </si>
  <si>
    <t>m̄-koh khuànn tôo tō suî tsai-iánn Tse-sī teh tsia̍h he-ku-sàu ê io̍h-á.</t>
  </si>
  <si>
    <t>TA23_116379</t>
  </si>
  <si>
    <t>閣來欲講第三間是大廳邊仔的睏房，</t>
  </si>
  <si>
    <t>koh-lâi beh kóng tē-sann king sī tuā-thiann pinn-á ê khùn-pâng,</t>
  </si>
  <si>
    <t>TA23_116380</t>
  </si>
  <si>
    <t>睏房頭前有囥一台暝sín，</t>
  </si>
  <si>
    <t>khùn-pâng thâu-tsîng ū khǹg tsi̍t tâi mî sín,</t>
  </si>
  <si>
    <t>TA23_116381</t>
  </si>
  <si>
    <t>逐遍阿媽若針穿袂過的時，</t>
  </si>
  <si>
    <t>ta̍k piàn a-má ná tsiam tshng bē kuè ê sî,</t>
  </si>
  <si>
    <t>TA23_116382</t>
  </si>
  <si>
    <t>伊就會講：東的，你囡仔人目睭較利，</t>
  </si>
  <si>
    <t>i tō ē kóng:tong  ê,lí gín-á-lâng ba̍k-tsiu khah lāi,</t>
  </si>
  <si>
    <t>TA23_116383</t>
  </si>
  <si>
    <t>來共阿媽穿針。</t>
  </si>
  <si>
    <t>lâi kā a-má tshuinn tsiam.</t>
  </si>
  <si>
    <t>TA23_116384</t>
  </si>
  <si>
    <t>睏房邊仔彼間就是灶跤，</t>
  </si>
  <si>
    <t>khùn-pâng pinn á hit-king to̍h-sī tsàu-kha,</t>
  </si>
  <si>
    <t>TA23_116385</t>
  </si>
  <si>
    <t>灶跤頭前囥一隻食飯桌仔，</t>
  </si>
  <si>
    <t>tsàu-kha thâu-tsîng khǹg tsi̍t tsiah tsia̍h-pn̄g-toh-á,</t>
  </si>
  <si>
    <t>TA23_116386</t>
  </si>
  <si>
    <t>壁邊掛一跤箸籠，</t>
  </si>
  <si>
    <t>piah-pinn kuà tsi̍t kha tī-lang,</t>
  </si>
  <si>
    <t>TA23_116387</t>
  </si>
  <si>
    <t>佇邊仔有一隻碗櫥仔，</t>
  </si>
  <si>
    <t>tī pinn-á ū tsi̍t tsiah uánn tû-á,</t>
  </si>
  <si>
    <t>TA23_116388</t>
  </si>
  <si>
    <t>碗櫥仔的四枝跤𫞼佇「狗蟻怨」頂懸。</t>
  </si>
  <si>
    <t>Uánn-tû-á ê sì ki kha tshāi tī "káu-hiā-uàn" tíng-kuân.</t>
  </si>
  <si>
    <t>TA23_116389</t>
  </si>
  <si>
    <t>碗櫥對面壁邊是大灶，</t>
  </si>
  <si>
    <t>Uánn tû tuì-bīn piah-pinn sī tuā-tsàu,</t>
  </si>
  <si>
    <t>TA23_116390</t>
  </si>
  <si>
    <t>較早阮阿媽煮飯是用撈的，</t>
  </si>
  <si>
    <t>khah-tsá guán a-má tsú-pn̄g sī iōng hôo  ê,</t>
  </si>
  <si>
    <t>TA23_116391</t>
  </si>
  <si>
    <t>水滾了後，等米心有透，</t>
  </si>
  <si>
    <t>tsuí kún liáu-āu,tán bí-sim ū thàu,</t>
  </si>
  <si>
    <t>TA23_116392</t>
  </si>
  <si>
    <t>才用飯篱共飯撈起來，</t>
  </si>
  <si>
    <t>tsiah iōng pn̄g-lē kā pn̄g hôo khí-lâi,</t>
  </si>
  <si>
    <t>TA23_116393</t>
  </si>
  <si>
    <t>賰的潘泔提來飼豬，</t>
  </si>
  <si>
    <t>tshun ê phun-ám the̍h-lâi tshī ti,</t>
  </si>
  <si>
    <t>TA23_116394</t>
  </si>
  <si>
    <t>毋過按呢飯的營養攏走去潘泔，</t>
  </si>
  <si>
    <t>M̄-koh án-ne pn̄g ê îng-ióng lóng tsáu-khì phun-ám,</t>
  </si>
  <si>
    <t>TA23_116395</t>
  </si>
  <si>
    <t>莫怪阮兜飼的豬攏大進緊！</t>
  </si>
  <si>
    <t>bo̍k-kuài gún tau tshī ê ti lóng tuā tsìn kín!</t>
  </si>
  <si>
    <t>TA23_116396</t>
  </si>
  <si>
    <t>較早阿媽咧煮飯，攏叫我顧火，</t>
  </si>
  <si>
    <t>Khah-tsá a-má teh tsú-pn̄g,lóng kiò guá kòo hué,</t>
  </si>
  <si>
    <t>TA23_116397</t>
  </si>
  <si>
    <t>我順紲佇灶空炰番薯、炰塗豆，</t>
  </si>
  <si>
    <t>Guá sūn-suà tī tsàu-khang pû han-tsî,pû thôo-tāu,</t>
  </si>
  <si>
    <t>TA23_116398</t>
  </si>
  <si>
    <t>塗豆較細粒閣含油，</t>
  </si>
  <si>
    <t>thôo-tāu khah sè-lia̍p koh kâm iû,</t>
  </si>
  <si>
    <t>TA23_116399</t>
  </si>
  <si>
    <t>一下無張持，就著火去。</t>
  </si>
  <si>
    <t>tsi̍t-ē bô-tiunn-tî,tiō to̍h-hué khì.</t>
  </si>
  <si>
    <t>TA23_116400</t>
  </si>
  <si>
    <t>彼時陣灶空燃焦竹椏佮草絪，</t>
  </si>
  <si>
    <t>Hit-sî-tsūn tsàu-khang hiânn ta tik ue kah tsháu-in,</t>
  </si>
  <si>
    <t>TA23_116401</t>
  </si>
  <si>
    <t>一段時間了後，</t>
  </si>
  <si>
    <t>tsi̍t-tuānn sî-kan liáu-āu,</t>
  </si>
  <si>
    <t>TA23_116402</t>
  </si>
  <si>
    <t>大鼎外口就會卡一沿火重烏，</t>
  </si>
  <si>
    <t>tuā-tiánn guā-kháu tō ē kha̍h tsi̍t iân hué tāng oo,</t>
  </si>
  <si>
    <t>TA23_116403</t>
  </si>
  <si>
    <t>煮食就較僫熟，</t>
  </si>
  <si>
    <t>tsú-tsia̍h tō khah oo si̍k,</t>
  </si>
  <si>
    <t>TA23_116404</t>
  </si>
  <si>
    <t>這時陣著愛共鼎夯起來，</t>
  </si>
  <si>
    <t>tsit-sî-tsūn tio̍h-ài kā tiánn giâ  khí-lâi,</t>
  </si>
  <si>
    <t>TA23_116405</t>
  </si>
  <si>
    <t>提去外口倒匼，用鋤頭來剾鼎，</t>
  </si>
  <si>
    <t>the̍h-khì guā-kháu tò-khap,iōng tî-thâu lâi khau tiánn,</t>
  </si>
  <si>
    <t>TA23_116406</t>
  </si>
  <si>
    <t>到這陣這號剾鼎的聲音，</t>
  </si>
  <si>
    <t>kàu tsit-tsūn tsit-lō khau tiánn ê siann-im,</t>
  </si>
  <si>
    <t>TA23_116407</t>
  </si>
  <si>
    <t>親像猶閣佇耳空邊，</t>
  </si>
  <si>
    <t>tshin-tshiūnn iá-koh tī hīnn-khang-pinn,</t>
  </si>
  <si>
    <t>TA23_116408</t>
  </si>
  <si>
    <t>一聲一聲，予已經漚殕去的記持閣再鮮沢起來，</t>
  </si>
  <si>
    <t>tsi̍t-siann tsi̍t-siann,hōo í-king àu phú khì ê kì-tî koh-tsài tshinn-tshioh khí  lâi,</t>
  </si>
  <si>
    <t>TA23_116409</t>
  </si>
  <si>
    <t>就親像軁過時間的磅空仝款，</t>
  </si>
  <si>
    <t>tō tshin-tshiūnn nǹg-kuè sî-kan ê pōng-khang kāng-khuán,</t>
  </si>
  <si>
    <t>TA23_116410</t>
  </si>
  <si>
    <t>對這馬的這頭迵到較早的彼頭。</t>
  </si>
  <si>
    <t>uì tsit-má ê tsit thâu thàng kàu khah-tsá ê hit-thâu.</t>
  </si>
  <si>
    <t>TA23_116413</t>
  </si>
  <si>
    <t>馬祖公用電話的故事</t>
  </si>
  <si>
    <t>Má-tsóo kong-iōng tiān-uē ê kòo-sū</t>
  </si>
  <si>
    <t>TA23_116414</t>
  </si>
  <si>
    <t>作者：蔡惠芬</t>
  </si>
  <si>
    <t>tsok-tsiá:Tshuà huī hun</t>
  </si>
  <si>
    <t>TA23_116415</t>
  </si>
  <si>
    <t>若欲講著馬祖的公用電話起造的頭尾，</t>
  </si>
  <si>
    <t>ná-beh kóng-tio̍h Má-tsóo ê kong-iōng tiān-uē khí-tsō ê thâu-bué,</t>
  </si>
  <si>
    <t>TA23_116416</t>
  </si>
  <si>
    <t>這會使講是一部馬祖地區電信發展滄桑史。</t>
  </si>
  <si>
    <t>tse ē-sái kóng sī tsi̍t pōo Má-tsóo tē-khu tiān-sìn huat-tián tshong-song Sú.</t>
  </si>
  <si>
    <t>TA23_116417</t>
  </si>
  <si>
    <t>一九七二年馬祖電信代辦處成立，</t>
  </si>
  <si>
    <t>it kiú tshit jī nî Má-tsóo tiān-sìn tāi-pān tshù sîng-li̍p,</t>
  </si>
  <si>
    <t>TA23_116418</t>
  </si>
  <si>
    <t>頭起先只不過是利用一套短波無線電報系統，</t>
  </si>
  <si>
    <t>Thâu-khí-sing tsí-put-kò sī lī-iōng tsi̍t thò té pho bô-suànn tiān-pò hē-thóng,</t>
  </si>
  <si>
    <t>TA23_116419</t>
  </si>
  <si>
    <t>敆雞籠電信局互通，</t>
  </si>
  <si>
    <t>TA23_116420</t>
  </si>
  <si>
    <t>電報就開始拍會通。</t>
  </si>
  <si>
    <t>Tiān-pò tō khai-sí phah ē thong.</t>
  </si>
  <si>
    <t>TA23_116421</t>
  </si>
  <si>
    <t>起初干焦南竿的電報會使佇仝一工內送交收電報的人，</t>
  </si>
  <si>
    <t>khí-tshoo kan-na lâm kan ê tiān-pò ē-sái tī kāng tsi̍t-kang lāi sàng-kau siu tiān-pò ê lâng,</t>
  </si>
  <si>
    <t>TA23_116422</t>
  </si>
  <si>
    <t>北竿、莒光、東引的電報，</t>
  </si>
  <si>
    <t>pak kan,Kí kong,Tong-ín ê tiān-pò,</t>
  </si>
  <si>
    <t>TA23_116423</t>
  </si>
  <si>
    <t>攏是愛等南竿收譯了後，</t>
  </si>
  <si>
    <t>lóng sī ài tán lâm kan siu i̍k liáu-āu,</t>
  </si>
  <si>
    <t>TA23_116424</t>
  </si>
  <si>
    <t>閣再委託軍郵轉到離島，</t>
  </si>
  <si>
    <t>koh-tsài uí-thok kun iû tsuān-kàu lī-tó,</t>
  </si>
  <si>
    <t>TA23_116425</t>
  </si>
  <si>
    <t>時效上往往攏袂赴市。</t>
  </si>
  <si>
    <t>sî-hāu siōng íng-íng lóng bē-hù-tshī.</t>
  </si>
  <si>
    <t>TA23_116426</t>
  </si>
  <si>
    <t>一九七七年彼冬行政院長蔣經國先生去馬祖視察，</t>
  </si>
  <si>
    <t>it kiú tshit tshit nî hit tang hîng-tsìng īnn-tiúnn Tsiúnn king-kok sian-sinn khì Má-tsóo sī-tshat,</t>
  </si>
  <si>
    <t>TA23_116427</t>
  </si>
  <si>
    <t>行到介壽商場馬祖電信局聽著電報「滴、貼」的聲音，</t>
  </si>
  <si>
    <t>kiânn kàu kài siū siong-tiûnn Má-tsóo tiān-sìn-kio̍k thiann-tio̍h tiān-pò"tih,tah"ê siann-im,</t>
  </si>
  <si>
    <t>TA23_116428</t>
  </si>
  <si>
    <t>就問邊仔馬防部的司令官「馬祖敢有市內電話？」，</t>
  </si>
  <si>
    <t>tiō mn̄g pinn á má hông pōo ê su-līng-kuann"Má-tsóo kám-ū tshī-lāi tiān-uē?",</t>
  </si>
  <si>
    <t>TA23_116429</t>
  </si>
  <si>
    <t>司令就指雞籠來馬祖出張的課長，</t>
  </si>
  <si>
    <t>su-līng tō tsí Ke-lâng lâi Má-tsóo tshut-tiunn ê khò-tiúnn,</t>
  </si>
  <si>
    <t>TA23_116430</t>
  </si>
  <si>
    <t>對喙講：「𪜶兩个拄好由台灣電信局來到遮，</t>
  </si>
  <si>
    <t>tuì-tshuì kóng:"in nn̄g-ê tú-hó iû Tâi-uân tiān-sìn-kio̍k lâi-kàu tsia,</t>
  </si>
  <si>
    <t>TA23_116431</t>
  </si>
  <si>
    <t>專工就是欲規劃馬祖的電話系統」，</t>
  </si>
  <si>
    <t>tsuan-kang Tō-sī beh kui-uē Má-tsóo ê tiān-uē hē-thóng",</t>
  </si>
  <si>
    <t>TA23_116432</t>
  </si>
  <si>
    <t>蔣院長就講「按呢好！按呢好！」，</t>
  </si>
  <si>
    <t>Tsiúnn īnn-tiúnn tō kóng"Án-ne hó!Án-ne hó!",</t>
  </si>
  <si>
    <t>TA23_116433</t>
  </si>
  <si>
    <t>隔轉年馬祖的電話系統就開始籌建。</t>
  </si>
  <si>
    <t>Keh-tńg-nî Má-tsóo ê tiān-uē hē-thóng tō khai-sí tiû kiàn.</t>
  </si>
  <si>
    <t>TA23_116434</t>
  </si>
  <si>
    <t>一九八九年十月開始有對台灣的人工長途電話，</t>
  </si>
  <si>
    <t>it kiú pat kiú nî  tsa̍p gue̍h khai-sí ū tuì Tâi-uân ê lâng-kang tn̂g-tôo tiān-uē,</t>
  </si>
  <si>
    <t>TA23_116435</t>
  </si>
  <si>
    <t>佇南竿、北竿電信局門跤口，</t>
  </si>
  <si>
    <t>Tī lâm kan,pak kan tiān-sìn-kio̍k mn̂g-kha-kháu,</t>
  </si>
  <si>
    <t>TA23_116436</t>
  </si>
  <si>
    <t>分別安裝三跤電話亭，</t>
  </si>
  <si>
    <t>hun-pia̍t an-tsong sann kha tiān-uē tîng,</t>
  </si>
  <si>
    <t>TA23_116437</t>
  </si>
  <si>
    <t>內底囥紅色的公用電話。</t>
  </si>
  <si>
    <t>lāi-té khǹg âng-sik ê kong-iōng tiān-uē.</t>
  </si>
  <si>
    <t>TA23_116438</t>
  </si>
  <si>
    <t>彼當時著愛先敲「一空八」人工台，</t>
  </si>
  <si>
    <t>Hit-tong-sî tio̍h-ài sing khà"it khòng pat"lâng-kang tâi,</t>
  </si>
  <si>
    <t>TA23_116439</t>
  </si>
  <si>
    <t>因為台灣佮馬祖的傳輸電路不足，</t>
  </si>
  <si>
    <t>in-uī Tâi-uân kah Má-tsóo ê thuân-su tiān-lōo put-tsiok,</t>
  </si>
  <si>
    <t>TA23_116440</t>
  </si>
  <si>
    <t>干焦開通十二線人工轉接的長途電話。</t>
  </si>
  <si>
    <t>kan-na khai-thong tsa̍p-jī suànn lâng-kang tsuán-tsiap ê tn̂g-tôo tiān-uē.</t>
  </si>
  <si>
    <t>TA23_116441</t>
  </si>
  <si>
    <t>「一空八」定定敲袂通，</t>
  </si>
  <si>
    <t>"it khòng pat"tiānn-tiānn khà bē thong,</t>
  </si>
  <si>
    <t>TA23_116442</t>
  </si>
  <si>
    <t>逐工透早就有一大陣人去電信局門口排隊，</t>
  </si>
  <si>
    <t>ta̍k-kang thàu-tsá tō ū tsi̍t-tuā-tīn lâng khì tiān-sìn-kio̍k mn̂g-kháu pâi-tuī,</t>
  </si>
  <si>
    <t>TA23_116443</t>
  </si>
  <si>
    <t>排第一个个人講完電話，</t>
  </si>
  <si>
    <t>pâi tē it-ê ê lâng kóng-uân tiān-uē,</t>
  </si>
  <si>
    <t>TA23_116444</t>
  </si>
  <si>
    <t>排佇後壁的人，攏會提醒袂使得掛電話。</t>
  </si>
  <si>
    <t>pâi tī āu-bīn ê lâng,lóng ē thê-tshínn bē-sái-tit kuà tiān-uē.</t>
  </si>
  <si>
    <t>TA23_116445</t>
  </si>
  <si>
    <t>著等「一空八」的小姐出聲回應，</t>
  </si>
  <si>
    <t>tio̍h tán"it khòng pat"ê sió-tsiá tshut-siann huê-ìng,</t>
  </si>
  <si>
    <t>TA23_116446</t>
  </si>
  <si>
    <t>請伊繼續敲其他的電話，</t>
  </si>
  <si>
    <t>tshiánn i kè-sio̍k khà kî-tha ê tiān-uē,</t>
  </si>
  <si>
    <t>TA23_116447</t>
  </si>
  <si>
    <t>就按呢排頭來一个接一个一直敲落去，</t>
  </si>
  <si>
    <t>Tō-án-ne pâi thâu lâi tsi̍t-ê tsiap tsi̍t-ê it-ti̍t khà   lo̍h-khì,</t>
  </si>
  <si>
    <t>TA23_116448</t>
  </si>
  <si>
    <t>按透早敲到翻點。</t>
  </si>
  <si>
    <t>àn thàu-tsá khà kah huan-tiám.</t>
  </si>
  <si>
    <t>TA23_116449</t>
  </si>
  <si>
    <t>真濟充員兵攏想欲敲電話予台灣的親人，</t>
  </si>
  <si>
    <t>tsin tsē tshiong uân ping lóng siūnn-beh khà-tiān-uē hōo Tâi-uân ê tshin-lâng,</t>
  </si>
  <si>
    <t>TA23_116450</t>
  </si>
  <si>
    <t>特別是假日，公用電話頭前，排列的人袂輸長城。</t>
  </si>
  <si>
    <t>ti̍k-pia̍t sī ká-ji̍t,kong-iōng tiān-uē thâu-tsîng,pâi-lia̍t ê lâng bē-su Tn̂g-siânn.</t>
  </si>
  <si>
    <t>TA23_116451</t>
  </si>
  <si>
    <t>真感心的是見若拄著兩棲連的水鬼仔兵，</t>
  </si>
  <si>
    <t>tsin kám-sim  ê sī Kìnn-nā tú-tio̍h nn̄g-tshe liân ê Tsuí-kuí-á ping,</t>
  </si>
  <si>
    <t>TA23_116452</t>
  </si>
  <si>
    <t>逐家攏會特別尊存𪜶，</t>
  </si>
  <si>
    <t>Ta̍k-ke lóng ē ti̍k-pia̍t tsun-tsûn   in,</t>
  </si>
  <si>
    <t>TA23_116453</t>
  </si>
  <si>
    <t>會自動予𪜶插隊排頭前，</t>
  </si>
  <si>
    <t>ē tsū-tōng hōo-in  pâi  tuī pâi thâu-tsîng,</t>
  </si>
  <si>
    <t>TA23_116454</t>
  </si>
  <si>
    <t>因為毋知影𪜶明仔載任務出煞，</t>
  </si>
  <si>
    <t>in-uī m̄-tsai-iánn in bîn-á-tsài jīm-bū tshut suah,</t>
  </si>
  <si>
    <t>TA23_116455</t>
  </si>
  <si>
    <t>無定著無機會閣有活命轉來敲電話囉？</t>
  </si>
  <si>
    <t>Bô-tiānn tio̍h-bô ki-huē koh-ū ua̍h-miā tńg-lâi khà-tiān-uē   looh?</t>
  </si>
  <si>
    <t>TA23_117107</t>
  </si>
  <si>
    <t>自按呢，碗盤對伊若像有啥物『致命的吸引力』，</t>
  </si>
  <si>
    <t>tsū án-ne,uánn-puânn tuì i ná-tshiūnn ū siánn-mih『致命的吸引力』,</t>
  </si>
  <si>
    <t>TA23_117108</t>
  </si>
  <si>
    <t>若出去買菜，</t>
  </si>
  <si>
    <t>nā tshut-khì bé tshài,</t>
  </si>
  <si>
    <t>TA23_117109</t>
  </si>
  <si>
    <t>看著碗盤就會紲手買入來。</t>
  </si>
  <si>
    <t>khuànn-tio̍h uánn-puânn tō ē suà-tshiú bé--ji̍p-lâi.</t>
  </si>
  <si>
    <t>TA23_117110</t>
  </si>
  <si>
    <t>閣較厲害的是，</t>
  </si>
  <si>
    <t>Koh-khah lī-hāi--ê sī,</t>
  </si>
  <si>
    <t>TA23_117111</t>
  </si>
  <si>
    <t>見擺我佇咧洗碗，</t>
  </si>
  <si>
    <t>kiàn-pái guá tī leh sé-uánn,</t>
  </si>
  <si>
    <t>TA23_117112</t>
  </si>
  <si>
    <t>若聽著碗盤輕勍叫，</t>
  </si>
  <si>
    <t>nā thiann-tio̍h uánn-puânn khin khiang kiò,</t>
  </si>
  <si>
    <t>TA23_117113</t>
  </si>
  <si>
    <t>佇房間歇睏的伊耳仔真利，</t>
  </si>
  <si>
    <t>tī pâng-king hioh-khùn ê I hīnn-á tsin lāi,</t>
  </si>
  <si>
    <t>TA23_117114</t>
  </si>
  <si>
    <t>攏會喝聲：「洗碗就較輕手咧！</t>
  </si>
  <si>
    <t>lóng ē huah-siann:"sé-uánn tiō khah khin-tshiú--leh!</t>
  </si>
  <si>
    <t>TA23_117115</t>
  </si>
  <si>
    <t>毋通共碗盤硞甲缺隙。」</t>
  </si>
  <si>
    <t>m̄-thang kā uánn-puânn kho̍k kah khih-khiah."</t>
  </si>
  <si>
    <t>TA23_117116</t>
  </si>
  <si>
    <t>知影這个祕密了後，</t>
  </si>
  <si>
    <t>Tsai-iánn tsit-ê pì-bi̍t liáu-āu,</t>
  </si>
  <si>
    <t>TA23_117117</t>
  </si>
  <si>
    <t>我煞有淡薄仔毋甘。</t>
  </si>
  <si>
    <t>guá suah ū tām-po̍h-á m̄-kam.</t>
  </si>
  <si>
    <t>TA23_117118</t>
  </si>
  <si>
    <t>原來這个碗櫥仔是大家捍衛主權的城堡。</t>
  </si>
  <si>
    <t>guân-lâi tsit-ê uánn tû-á sī ta-ke hán uī tsú-khuân ê siânn-pó.</t>
  </si>
  <si>
    <t>TA23_117119</t>
  </si>
  <si>
    <t>以早若聽著伊千吩咐萬交代講：</t>
  </si>
  <si>
    <t>Í-tsá nā thiann-tio̍h i tshian huan-hù bān kau-tài kóng:</t>
  </si>
  <si>
    <t>TA23_117120</t>
  </si>
  <si>
    <t>「洗碗的時毋通遐重手，</t>
  </si>
  <si>
    <t>"sé-uánn ê sî m̄-thang hiah tāng-tshiú,</t>
  </si>
  <si>
    <t>TA23_117121</t>
  </si>
  <si>
    <t>碗盤才袂硞甲缺隙」的時，</t>
  </si>
  <si>
    <t>uánn-puânn tsiah bē kho̍k kah khih-khiah"ê sî,</t>
  </si>
  <si>
    <t>TA23_117122</t>
  </si>
  <si>
    <t>我攏嫌伊站mo̍oh，</t>
  </si>
  <si>
    <t>guá lóng hiâm i tsām-mo̍oh,</t>
  </si>
  <si>
    <t>TA23_117123</t>
  </si>
  <si>
    <t>這陣我才了解，</t>
  </si>
  <si>
    <t>tsit-tsūn guá tsiah liáu-kái,</t>
  </si>
  <si>
    <t>TA23_117124</t>
  </si>
  <si>
    <t>平平做人的新婦，</t>
  </si>
  <si>
    <t>Pênn-pênn tsò-lâng ê sin-pū,</t>
  </si>
  <si>
    <t>TA23_117125</t>
  </si>
  <si>
    <t>彼个時代加真艱苦。</t>
  </si>
  <si>
    <t>hit-ê sî-tāi ke tsin kan-khóo.</t>
  </si>
  <si>
    <t>TA23_117127</t>
  </si>
  <si>
    <t>爸母疼囝長流水，囝孝爸母樹尾風。</t>
  </si>
  <si>
    <t>Pē-bú thiànn kiánn tn̂g lâu-tsuí,kiánn hàu pē-bú tshiū-bué hong.</t>
  </si>
  <si>
    <t>TA23_117128</t>
  </si>
  <si>
    <t>君子落魄，扁擔苦力。</t>
  </si>
  <si>
    <t>Kun-tsú lo̍k-phik,pín-tann ku-lí.</t>
  </si>
  <si>
    <t>TA23_117129</t>
  </si>
  <si>
    <t>死某換新衫，死翁折扁擔。</t>
  </si>
  <si>
    <t>sí bóo uānn-sin sann,sí ang tsi̍h pín-tann.</t>
  </si>
  <si>
    <t>TA23_117130</t>
  </si>
  <si>
    <t>娘想囝，濁水溪；囝想娘，扁擔長。</t>
  </si>
  <si>
    <t>niû siūnn kiánn,Lô-tsuí-khe;kiánn siūnn niû,pín-tann tn̂g.</t>
  </si>
  <si>
    <t>TA23_117131</t>
  </si>
  <si>
    <t>箕喙圓圓，鴨喙扁扁。</t>
  </si>
  <si>
    <t>ki tshuì înn-înn,ah tshuì pínn-pínn.</t>
  </si>
  <si>
    <t>TA23_117132</t>
  </si>
  <si>
    <t>大好大敗，五好五歹才久長。</t>
  </si>
  <si>
    <t>Tuā hó tuā-bái,ū hó ū bái tsiah kú-tn̂g.</t>
  </si>
  <si>
    <t>TA23_117133</t>
  </si>
  <si>
    <t>爸母疼細囝，公媽疼大孫。</t>
  </si>
  <si>
    <t>Pē-bú thiànn sè-kiánn,kong-má thiànn tuā-sun.</t>
  </si>
  <si>
    <t>TA23_117134</t>
  </si>
  <si>
    <t>毋驚囝兒慢，只驚壽數短。</t>
  </si>
  <si>
    <t>m̄-kiann kiánn-lî bān,tsí kiann siū sòo té.</t>
  </si>
  <si>
    <t>TA23_117135</t>
  </si>
  <si>
    <t>台灣地好袂過三代，頭代鹽、薑、醬、醋，二代長衫拖塗，三代當田賣租。</t>
  </si>
  <si>
    <t>Tâi-uân tē hó bē kuè sann-tāi,thâu tāi iâm,kiunn,tsiùnn,tshòo,lī tāi tn̂g-sann thua-thôo,sann-tāi tǹg tshân bē tsoo.</t>
  </si>
  <si>
    <t>TA23_117137</t>
  </si>
  <si>
    <t>掛號/報名</t>
  </si>
  <si>
    <t>kuà-hō / pò-miâ</t>
  </si>
  <si>
    <t>TA23_117138</t>
  </si>
  <si>
    <t>我欲報名。</t>
  </si>
  <si>
    <t>guá beh pò-miâ.</t>
  </si>
  <si>
    <t>TA23_117139</t>
  </si>
  <si>
    <t>健保卡佮身份證提予我登記。</t>
  </si>
  <si>
    <t>kiān-pó-khah kah sin-hūn-tsìng the̍h hōo guá ting-kì.</t>
  </si>
  <si>
    <t>TA23_117140</t>
  </si>
  <si>
    <t>健保卡佇遮，身份證佇遮。</t>
  </si>
  <si>
    <t>kiān-pó-khah tī tsia,sin-hūn-tsìng tī tsia.</t>
  </si>
  <si>
    <t>TA23_117141</t>
  </si>
  <si>
    <t>阿姆！掛號費愛一百箍。</t>
  </si>
  <si>
    <t>A-ḿ!kuà-hō huì ài tsi̍t pah khoo.</t>
  </si>
  <si>
    <t>TA23_117142</t>
  </si>
  <si>
    <t>收你五百箍，找四百箍，</t>
  </si>
  <si>
    <t>siu lí gōo pah khoo,tsāu sì-pah khoo,</t>
  </si>
  <si>
    <t>TA23_117143</t>
  </si>
  <si>
    <t>猶有健保卡佮身份證還你，</t>
  </si>
  <si>
    <t>iáu-ū kiān-pó-khah kah sin-hūn-tsìng hîng--lí,</t>
  </si>
  <si>
    <t>TA23_117144</t>
  </si>
  <si>
    <t>著紮予好喔。</t>
  </si>
  <si>
    <t>tio̍h tsah hōo hó--ooh.</t>
  </si>
  <si>
    <t>TA23_117145</t>
  </si>
  <si>
    <t>阿姆！你去遐坐，</t>
  </si>
  <si>
    <t>A-ḿ!Lí khì hia tsē,</t>
  </si>
  <si>
    <t>TA23_117146</t>
  </si>
  <si>
    <t>等一下輪著你才共你叫。</t>
  </si>
  <si>
    <t>Tán-tsi̍t-ē lûn-tio̍h lí tsiah kā lí kiò.</t>
  </si>
  <si>
    <t>TA23_117150</t>
  </si>
  <si>
    <t>飛烏（二）楊允言</t>
  </si>
  <si>
    <t>pue-oo(Jī)Iûnn Ún-giân</t>
  </si>
  <si>
    <t>TA23_117151</t>
  </si>
  <si>
    <t>彼陣的台北市，</t>
  </si>
  <si>
    <t>Hit-tsūn ê Tâi-pak-tshī,</t>
  </si>
  <si>
    <t>TA23_117152</t>
  </si>
  <si>
    <t>六張犁會使算是荒郊野外，</t>
  </si>
  <si>
    <t>la̍k tiunn lê ē-sái sǹg-sī hong-kau-iá-guā,</t>
  </si>
  <si>
    <t>TA23_117153</t>
  </si>
  <si>
    <t>阮這排厝的後壁當咧起新的a-phà-tòo，</t>
  </si>
  <si>
    <t>Guán tsit pâi tshù ê āu-piah tng-teh khí sin ê a-phà-tòo,</t>
  </si>
  <si>
    <t>TA23_117154</t>
  </si>
  <si>
    <t>另外一爿，</t>
  </si>
  <si>
    <t>līng-guā tsi̍t-pîng,</t>
  </si>
  <si>
    <t>TA23_117155</t>
  </si>
  <si>
    <t>一大片攏種稻仔，</t>
  </si>
  <si>
    <t>tsi̍t-tuā-phiàn lóng tsìng tiū-á,</t>
  </si>
  <si>
    <t>TA23_117156</t>
  </si>
  <si>
    <t>行無幾分鐘就會當行到山邊，</t>
  </si>
  <si>
    <t>kiânn bô kuí hun-tsing tiō ē-tàng kiânn kàu suann-pinn,</t>
  </si>
  <si>
    <t>TA23_117157</t>
  </si>
  <si>
    <t>爬起去就是塚仔埔。</t>
  </si>
  <si>
    <t>pê khí--lí tiō-sī thióng-á-poo.</t>
  </si>
  <si>
    <t>TA23_117158</t>
  </si>
  <si>
    <t>過二十幾冬了後，</t>
  </si>
  <si>
    <t>Kuè lī-tsa̍p-kuí tang liáu-āu,</t>
  </si>
  <si>
    <t>TA23_117159</t>
  </si>
  <si>
    <t>我才知影，</t>
  </si>
  <si>
    <t>guá tsiah tsai-iánn,</t>
  </si>
  <si>
    <t>TA23_117160</t>
  </si>
  <si>
    <t>有時仔爸爸會𤆬我去散步个六張犁公墓，</t>
  </si>
  <si>
    <t>ū-sî-á pa-pa ē tshuā guá khì sàn-pōo ê la̍k tiunn lê kong-bōng,</t>
  </si>
  <si>
    <t>TA23_117161</t>
  </si>
  <si>
    <t>嘛蹛有二二八的亡魂。</t>
  </si>
  <si>
    <t>mā tuà ū lī lī pat ê bông-hûn.</t>
  </si>
  <si>
    <t>TA23_117162</t>
  </si>
  <si>
    <t>拄搬來的時，</t>
  </si>
  <si>
    <t>tú puann--lâi ê sî,</t>
  </si>
  <si>
    <t>TA23_117163</t>
  </si>
  <si>
    <t>我下晡佇起厝的工地耍，</t>
  </si>
  <si>
    <t>guá ē-poo tī khí-tshù ê kang-tē sńg,</t>
  </si>
  <si>
    <t>TA23_117164</t>
  </si>
  <si>
    <t>看阮兜彼排的厝，</t>
  </si>
  <si>
    <t>khuànn gún tau hit pâi ê tshù,</t>
  </si>
  <si>
    <t>TA23_117165</t>
  </si>
  <si>
    <t>有一間房間電火有拍開，</t>
  </si>
  <si>
    <t>ū tsi̍t-king pâng-king tiān-hué ū phah--khui,</t>
  </si>
  <si>
    <t>TA23_117166</t>
  </si>
  <si>
    <t>彼就是阮兜，</t>
  </si>
  <si>
    <t>he tio̍h-sī gún tau,</t>
  </si>
  <si>
    <t>TA23_117167</t>
  </si>
  <si>
    <t>因為爸爸坐佇書桌咧讀書；</t>
  </si>
  <si>
    <t>in-uī pa-pa tsē tī tsu toh teh tha̍k-tsu;</t>
  </si>
  <si>
    <t>TA23_117168</t>
  </si>
  <si>
    <t>我耍耍咧，</t>
  </si>
  <si>
    <t>Guá sńg-sńg--leh,</t>
  </si>
  <si>
    <t>TA23_117169</t>
  </si>
  <si>
    <t>就攑頭來揣彼間有電火的房間，</t>
  </si>
  <si>
    <t>Tiō gia̍h-thâu lâi tshuē hit-king ū tiān-hué ê pâng-king,</t>
  </si>
  <si>
    <t>TA23_117170</t>
  </si>
  <si>
    <t>才袂毋知通轉去。</t>
  </si>
  <si>
    <t>tsiah bē m̄-tsai thang tńg--khì.</t>
  </si>
  <si>
    <t>TA23_117171</t>
  </si>
  <si>
    <t>其實這款光景無維持偌久，</t>
  </si>
  <si>
    <t>kî-si̍t tsit-khuán kong-kíng bô uî-tshî luā-kú,</t>
  </si>
  <si>
    <t>TA23_117172</t>
  </si>
  <si>
    <t>因為新厝真緊就起好。</t>
  </si>
  <si>
    <t>in-uī sin-tshù tsin-kín tio̍h khí-hó.</t>
  </si>
  <si>
    <t>TA23_117173</t>
  </si>
  <si>
    <t>一開始我毋敢佮遮个囡仔耍，</t>
  </si>
  <si>
    <t>Tsi̍t-khai-sí guá m̄-kánn kah tsia-ê gín-á sńg,</t>
  </si>
  <si>
    <t>TA23_117174</t>
  </si>
  <si>
    <t>因為𪜶攏講華語，</t>
  </si>
  <si>
    <t>in-uī in lóng kóng Huâ-gí,</t>
  </si>
  <si>
    <t>TA23_117175</t>
  </si>
  <si>
    <t>彼毋是我熟似的語言。</t>
  </si>
  <si>
    <t>he m̄-sī guá si̍k-sāi ê gí-giân.</t>
  </si>
  <si>
    <t>TA23_117176</t>
  </si>
  <si>
    <t>當然，這款堅持擋無偌久，</t>
  </si>
  <si>
    <t>Tong-liân,tsit-khuán kian-tshî tòng bô-luā-kú,</t>
  </si>
  <si>
    <t>TA23_117177</t>
  </si>
  <si>
    <t>佇這个環境，</t>
  </si>
  <si>
    <t>Tī tsit-ê huân-kíng,</t>
  </si>
  <si>
    <t>TA23_117178</t>
  </si>
  <si>
    <t>我的台語註定一點一注滅無去。</t>
  </si>
  <si>
    <t>Guá ê Tâi-gí tsù-tiānn tsi̍t-tiám tsi̍t tù bia̍t bô--khì.</t>
  </si>
  <si>
    <t>TA23_117179</t>
  </si>
  <si>
    <t>佇讀國校進前，</t>
  </si>
  <si>
    <t>Tī tha̍k kok-hāu tsìn-tsîng,</t>
  </si>
  <si>
    <t>TA23_117180</t>
  </si>
  <si>
    <t>猶閣會記得的代誌是，</t>
  </si>
  <si>
    <t>Iah-koh ē-kì--tit ê tāi-tsì sī,</t>
  </si>
  <si>
    <t>TA23_117181</t>
  </si>
  <si>
    <t>我去倒潘的時陣予雞公啄，</t>
  </si>
  <si>
    <t>Guá khì-tò phun ê sî tsūn-hōo ke-kang tok,</t>
  </si>
  <si>
    <t>TA23_117182</t>
  </si>
  <si>
    <t>害我有一段時間看著雞就驚甲半小死；</t>
  </si>
  <si>
    <t>hāi guá ū tsi̍t-tuānn sî-kan khuànn-tio̍h ke tō kiann kah puànn-sió-sí;</t>
  </si>
  <si>
    <t>TA23_117183</t>
  </si>
  <si>
    <t>有一改用手掠紅田嬰，</t>
  </si>
  <si>
    <t>ū tsi̍t kái-iōng tshiú lia̍h âng-tshân-inn,</t>
  </si>
  <si>
    <t>TA23_117184</t>
  </si>
  <si>
    <t>結果予伊咬一喙，</t>
  </si>
  <si>
    <t>kiat-kó hōo i kā tsi̍t-tshuì,</t>
  </si>
  <si>
    <t>TA23_117185</t>
  </si>
  <si>
    <t>疼甲；</t>
  </si>
  <si>
    <t>Thiànn kah;</t>
  </si>
  <si>
    <t>TA23_117186</t>
  </si>
  <si>
    <t>閣有一改番番，</t>
  </si>
  <si>
    <t>koh-ū tsi̍t kái huan huan,</t>
  </si>
  <si>
    <t>TA23_117187</t>
  </si>
  <si>
    <t>那行路那咧張，</t>
  </si>
  <si>
    <t>ná kiânn-lōo ná teh tiunn,</t>
  </si>
  <si>
    <t>TA23_117188</t>
  </si>
  <si>
    <t>結果無細膩跋落路邊的溝仔，</t>
  </si>
  <si>
    <t>kiat-kó bô-sè-lī pua̍h-lo̍h lōo-pinn ê kau-á,</t>
  </si>
  <si>
    <t>TA23_117189</t>
  </si>
  <si>
    <t>跤底鑿著玻璃幼仔，</t>
  </si>
  <si>
    <t>kha-té tsha̍k-tio̍h po-lê-iù-á,</t>
  </si>
  <si>
    <t>TA23_117190</t>
  </si>
  <si>
    <t>轉去浸佇浴桶內洗予清氣，</t>
  </si>
  <si>
    <t>tńg-khì tsìm tī i̍k-tháng lāi sé hōo tshing-khì,</t>
  </si>
  <si>
    <t>TA23_117191</t>
  </si>
  <si>
    <t>媽媽用針勻勻仔共玻璃幼仔撠出來。</t>
  </si>
  <si>
    <t>Má-mah iōng tsiam ûn-ûn-á kā po-lê-iù-á giah--tshut-lâi.</t>
  </si>
  <si>
    <t>TA23_117192</t>
  </si>
  <si>
    <t>台北有比三重埔閣較進步的款，</t>
  </si>
  <si>
    <t>Tâi-pak ū pí Sann-tîng-poo koh khah tsìn-pōo ê khuán,</t>
  </si>
  <si>
    <t>TA23_117193</t>
  </si>
  <si>
    <t>搬來遮了後有電視通看，</t>
  </si>
  <si>
    <t>puann-lâi tsia liáu-āu ū tiān-sī thang khuànn,</t>
  </si>
  <si>
    <t>TA23_117194</t>
  </si>
  <si>
    <t>閣有頂下舖的眠床，</t>
  </si>
  <si>
    <t>koh-ū tíng-ē phòo ê bîn-tshn̂g,</t>
  </si>
  <si>
    <t>TA23_117195</t>
  </si>
  <si>
    <t>因為我會泄尿，所以愛睏下舖，</t>
  </si>
  <si>
    <t>in-uī guá ē tshuā-liō,sóo-í ài-khùn ē phòo,</t>
  </si>
  <si>
    <t>TA23_117196</t>
  </si>
  <si>
    <t>毋過睏的時我會像干樂咧轉，</t>
  </si>
  <si>
    <t>m̄-koh khùn ê sî guá ē tshiūnn kan-lo̍k teh tńg,</t>
  </si>
  <si>
    <t>TA23_117197</t>
  </si>
  <si>
    <t>有時仔睏甲半暝精神，</t>
  </si>
  <si>
    <t>ū-sî khùn kah puànn-mê á tsing-sîn,</t>
  </si>
  <si>
    <t>TA23_117198</t>
  </si>
  <si>
    <t>發現我的跤閣佇眠床頂，頭殼已經佇塗跤。</t>
  </si>
  <si>
    <t>huat-hiān guá ê kha koh tī bîn-tshn̂g-tíng,thâu-khak í-king tī thôo-kha.</t>
  </si>
  <si>
    <t>TA23_117199</t>
  </si>
  <si>
    <t>較進步的所在閣有便所，有gá-suh，</t>
  </si>
  <si>
    <t>khah tsìn-pōo ê sóo-tsāi koh-ū piān-sóo,ū gá-suh,</t>
  </si>
  <si>
    <t>TA23_117200</t>
  </si>
  <si>
    <t>外口𥴊仔店門跤口閣有一支公用電話，</t>
  </si>
  <si>
    <t>Guā-kháu kám-á-tiàm mn̂g-kha-kháu koh ū tsi̍t ki kong-iōng tiān-uē,</t>
  </si>
  <si>
    <t>TA23_117201</t>
  </si>
  <si>
    <t>有一擺爸爸欲佮人聯絡，</t>
  </si>
  <si>
    <t>ū tsi̍t-pái pá-pah beh kah lâng liân-lo̍k,</t>
  </si>
  <si>
    <t>TA23_117202</t>
  </si>
  <si>
    <t>我綴伊去，</t>
  </si>
  <si>
    <t>guá tuè i khì,</t>
  </si>
  <si>
    <t>TA23_117203</t>
  </si>
  <si>
    <t>排半點外鐘才排著。</t>
  </si>
  <si>
    <t>pâi puànn tiám-guā-tsing tsiah pâi--tio̍h.</t>
  </si>
  <si>
    <t>TA23_117204</t>
  </si>
  <si>
    <t>因為有電視，</t>
  </si>
  <si>
    <t>in-uī ū tiān-sī,</t>
  </si>
  <si>
    <t>TA23_117205</t>
  </si>
  <si>
    <t>我才知影有人講的台語佮我無仝。</t>
  </si>
  <si>
    <t>guá tsiah tsai-iánn ū-lâng kóng ê Tâi-gí kah guá bô-kâng.</t>
  </si>
  <si>
    <t>TA23_117206</t>
  </si>
  <si>
    <t>有一擺布袋戲咧演豬八戒，</t>
  </si>
  <si>
    <t>ū tsi̍t-pái pòo-tē-hì teh ián Ti-pat-kài,</t>
  </si>
  <si>
    <t>TA23_117207</t>
  </si>
  <si>
    <t>毋過阮是講「刣豬公」，</t>
  </si>
  <si>
    <t>m̄-kò gún Sī-kóng"Thâi tu-kong",</t>
  </si>
  <si>
    <t>TA23_117208</t>
  </si>
  <si>
    <t>我就問爸爸，</t>
  </si>
  <si>
    <t>guá tiō mn̄g pá-pah,</t>
  </si>
  <si>
    <t>TA23_117209</t>
  </si>
  <si>
    <t>到底是豬抑是㧣？</t>
  </si>
  <si>
    <t>Tàu-té sī ti ia̍h-sī tu?</t>
  </si>
  <si>
    <t>TA23_117210</t>
  </si>
  <si>
    <t>爸爸問我講：「蜘蛛按怎講？」</t>
  </si>
  <si>
    <t>Pa-pa mn̄g guá kóng:"ti-tu án-tsuánn kóng?"</t>
  </si>
  <si>
    <t>TA23_117211</t>
  </si>
  <si>
    <t>我應：「蜘蛛」，</t>
  </si>
  <si>
    <t>Guá ìn:"ti-tu",</t>
  </si>
  <si>
    <t>TA23_117212</t>
  </si>
  <si>
    <t>爸爸講：「按呢就著矣，</t>
  </si>
  <si>
    <t>pa-pa kóng:"Án-ne tō tio̍h--ah,</t>
  </si>
  <si>
    <t>TA23_117213</t>
  </si>
  <si>
    <t>「蜘」是豬，「蛛」是㧣，所以「豬」是㧣。」</t>
  </si>
  <si>
    <t>"ti"sī ti,"tu"sī tu,sóo-í"tu"sī tu."</t>
  </si>
  <si>
    <t>TA23_117214</t>
  </si>
  <si>
    <t>原來電視講毋著，</t>
  </si>
  <si>
    <t>Guân-lâi tiān-sī kóng m̄-tio̍h,</t>
  </si>
  <si>
    <t>TA23_117215</t>
  </si>
  <si>
    <t>我講的才正確。</t>
  </si>
  <si>
    <t>guá kóng--ê tsiah tsìng-khak.</t>
  </si>
  <si>
    <t>TA23_117216</t>
  </si>
  <si>
    <t>遮个水溝仔水無啥清氣，</t>
  </si>
  <si>
    <t>tsia-ê tsuí kau-á-tsuí bô-siánn tshing-khì,</t>
  </si>
  <si>
    <t>TA23_117217</t>
  </si>
  <si>
    <t>毋過掠會著大肚娘仔佮鰗鰡，</t>
  </si>
  <si>
    <t>m̄-koh lia̍h ē tio̍h Tuā-tōo niû-á kah hôo-liu,</t>
  </si>
  <si>
    <t>TA23_117218</t>
  </si>
  <si>
    <t>過幾冬了後，就攏無魚仔矣。</t>
  </si>
  <si>
    <t>Kuè kuí tang liáu-āu,tiō lóng bô hî-á--ah.</t>
  </si>
  <si>
    <t>TA23_117219</t>
  </si>
  <si>
    <t>爸爸有時陣暗頭仔𤆬我去散步，</t>
  </si>
  <si>
    <t>pah-pah ū-sî-tsūn àm-thâu-á tshuā guá khì sàn-pōo,</t>
  </si>
  <si>
    <t>TA23_117220</t>
  </si>
  <si>
    <t>去一个所在，交錢予人。</t>
  </si>
  <si>
    <t>khì tsi̍t-ê sóo-tsāi,kau tsînn hōo--lâng.</t>
  </si>
  <si>
    <t>TA23_117221</t>
  </si>
  <si>
    <t>讀大學了後，</t>
  </si>
  <si>
    <t>tha̍k tāi-ha̍k liáu-āu,</t>
  </si>
  <si>
    <t>TA23_117222</t>
  </si>
  <si>
    <t>我才知影這是納貸款。</t>
  </si>
  <si>
    <t>guá tsiah tsai-iánn tse sī la̍p tāi-khuán.</t>
  </si>
  <si>
    <t>TA23_117223</t>
  </si>
  <si>
    <t>爸爸講咱真好運，</t>
  </si>
  <si>
    <t>pá-pah kóng lán tsin hó-ūn,</t>
  </si>
  <si>
    <t>TA23_117224</t>
  </si>
  <si>
    <t>因為是佇石油危機進前買厝的，</t>
  </si>
  <si>
    <t>in-uī sī tī tsio̍h-iû uî-ki tsìn-tsîng bé tshù--ê,</t>
  </si>
  <si>
    <t>TA23_117225</t>
  </si>
  <si>
    <t>石油危機我有感覺著，</t>
  </si>
  <si>
    <t>tsio̍h-iû uî-ki guá ū kám-kak--tio̍h,</t>
  </si>
  <si>
    <t>TA23_117226</t>
  </si>
  <si>
    <t>因為一塊麭對一箍起到兩箍，</t>
  </si>
  <si>
    <t>in-uī tsi̍t-tè pháng uì tsi̍t-khoo khí kàu nn̄g-khoo,</t>
  </si>
  <si>
    <t>TA23_117227</t>
  </si>
  <si>
    <t>過無偌久變三箍，閣變五箍，</t>
  </si>
  <si>
    <t>kuè-bô luā-kú piàn sann khoo,koh piàn gōo khoo,</t>
  </si>
  <si>
    <t>TA23_117228</t>
  </si>
  <si>
    <t>半冬了後變十箍；</t>
  </si>
  <si>
    <t>puànn-tang liáu-āu piàn tsa̍p-khoo;</t>
  </si>
  <si>
    <t>TA23_117229</t>
  </si>
  <si>
    <t>附近麵擔仔的牛肉麵，</t>
  </si>
  <si>
    <t>hù-kīn mī-tànn-á ê gû-bah-mī,</t>
  </si>
  <si>
    <t>TA23_117230</t>
  </si>
  <si>
    <t>嘛對八箍開始一直起，</t>
  </si>
  <si>
    <t>mā uì peh khoo khai-sí it-ti̍t khí,</t>
  </si>
  <si>
    <t>TA23_117231</t>
  </si>
  <si>
    <t>起到五十箍才停落來。</t>
  </si>
  <si>
    <t>khí kàu gōo tsa̍p-khoo tsiah thîng--lo̍h-lâi.</t>
  </si>
  <si>
    <t>TA23_117232</t>
  </si>
  <si>
    <t>媽媽本成讀商專，</t>
  </si>
  <si>
    <t>Ma-ma pún-tsiânn tha̍k siong tsuan,</t>
  </si>
  <si>
    <t>TA23_117233</t>
  </si>
  <si>
    <t>熟似爸爸了後先去國校代課，</t>
  </si>
  <si>
    <t>si̍k-sāi pah-pah liáu-āu sing-khì kok-hāu tāi-khò,</t>
  </si>
  <si>
    <t>TA23_117234</t>
  </si>
  <si>
    <t>了後考著正式的，</t>
  </si>
  <si>
    <t>Liáu-āu khó-tio̍h tsìng-sik--ê,</t>
  </si>
  <si>
    <t>TA23_117235</t>
  </si>
  <si>
    <t>佇三重埔的二重國校。</t>
  </si>
  <si>
    <t>Tī Sann-tîng-poo ê lī-tiông kok-hāu.</t>
  </si>
  <si>
    <t>TA23_117236</t>
  </si>
  <si>
    <t>我佇六張犁讀一冬的iu-tsí-ián了後，</t>
  </si>
  <si>
    <t>guá tī la̍k tiunn lê tha̍k tsi̍t tang ê iu-tsí-ián liáu-āu,</t>
  </si>
  <si>
    <t>TA23_117237</t>
  </si>
  <si>
    <t>大班的時我就綴媽媽，</t>
  </si>
  <si>
    <t>tuā pan ê sî guá tio̍h tuè ma-ma,</t>
  </si>
  <si>
    <t>TA23_117238</t>
  </si>
  <si>
    <t>寄讀二重國校一年仔，</t>
  </si>
  <si>
    <t>kià tha̍k lī-tiông kok-hāu it-nî-á,</t>
  </si>
  <si>
    <t>TA23_117239</t>
  </si>
  <si>
    <t>逐工猶未六點就愛起床，</t>
  </si>
  <si>
    <t>ta̍k-kang iah-bē la̍k tiám tio̍h-ài khí-tshn̂g,</t>
  </si>
  <si>
    <t>TA23_117240</t>
  </si>
  <si>
    <t>坐兩班公車，</t>
  </si>
  <si>
    <t>tsē nn̄g pan kong-tshia,</t>
  </si>
  <si>
    <t>TA23_117241</t>
  </si>
  <si>
    <t>到學校的時已經欲縋旗仔矣。</t>
  </si>
  <si>
    <t>kàu ha̍k-hāu ê sî í-king beh luī kî--ah.</t>
  </si>
  <si>
    <t>TA23_117242</t>
  </si>
  <si>
    <t>彼陣媽媽予我學phi-á-nooh，</t>
  </si>
  <si>
    <t>hit-tsūn ma-ma hōo guá o̍h phi-á-nooh,</t>
  </si>
  <si>
    <t>TA23_117243</t>
  </si>
  <si>
    <t>成果發表彼工，</t>
  </si>
  <si>
    <t>sîng-kó huat-piáu Hit-kang,</t>
  </si>
  <si>
    <t>TA23_117244</t>
  </si>
  <si>
    <t>特別予我穿ua̋i-siat-tsuh，</t>
  </si>
  <si>
    <t>ti̍k-pia̍t hōo guá tshīng ua̋i-siat-tsuh,</t>
  </si>
  <si>
    <t>TA23_117245</t>
  </si>
  <si>
    <t>彼工下晡，</t>
  </si>
  <si>
    <t>hit-kang ē-poo,</t>
  </si>
  <si>
    <t>TA23_117246</t>
  </si>
  <si>
    <t>徛佇運動埕邊，</t>
  </si>
  <si>
    <t>khiā tī ūn-tōng-tiânn-pinn,</t>
  </si>
  <si>
    <t>TA23_117247</t>
  </si>
  <si>
    <t>無張持一粒野球掔著我的下頦，</t>
  </si>
  <si>
    <t>bô-tiunn-tî tsi̍t-lia̍p iá-kiû khian-tio̍h guá ê ē-hâi,</t>
  </si>
  <si>
    <t>TA23_117248</t>
  </si>
  <si>
    <t>我倒退幾若步了後倒摔向，</t>
  </si>
  <si>
    <t>Guá tò-thè kuí-lō pōo liáu-āu tó siàng hiàng,</t>
  </si>
  <si>
    <t>TA23_117249</t>
  </si>
  <si>
    <t>血對喙內底濆出來，</t>
  </si>
  <si>
    <t>hueh uì-tshuì lāi-té bùn--tshut-lâi,</t>
  </si>
  <si>
    <t>TA23_117250</t>
  </si>
  <si>
    <t>waisyatsu中央一條紅紅的血跡，</t>
  </si>
  <si>
    <t>waisyatsu tiong-ng tsi̍t tiâu âng-âng ê hueh-jiah,</t>
  </si>
  <si>
    <t>TA23_117251</t>
  </si>
  <si>
    <t>今是欲按怎？</t>
  </si>
  <si>
    <t>tann sī beh án-tsuánn?</t>
  </si>
  <si>
    <t>TA23_117252</t>
  </si>
  <si>
    <t>後來用一條囡仔用的ne-kut-tái結結咧，</t>
  </si>
  <si>
    <t>āu--lâi iōng tsi̍t tiâu gín-á iōng ê ne-kut-tái kat-kat--leh,</t>
  </si>
  <si>
    <t>TA23_117253</t>
  </si>
  <si>
    <t>共閘起來，</t>
  </si>
  <si>
    <t>kā tsa̍h--khí-lâi,</t>
  </si>
  <si>
    <t>TA23_117254</t>
  </si>
  <si>
    <t>暗時照常上台。</t>
  </si>
  <si>
    <t>àm-sî tsiàu-siông tsiūnn-tâi.</t>
  </si>
  <si>
    <t>TA23_117255</t>
  </si>
  <si>
    <t>我予野球掔著有影有夠衰，</t>
  </si>
  <si>
    <t>Guá hōo iá-kiû khian-tio̍h ū-iánn ū-kàu sue,</t>
  </si>
  <si>
    <t>TA23_117256</t>
  </si>
  <si>
    <t>毋過阮媽媽同事的查某囝閣較衰，</t>
  </si>
  <si>
    <t>m̄-kò gún ma-ma tông-sū ê tsa-bóo-kiánn koh-khah sue,</t>
  </si>
  <si>
    <t>TA23_117257</t>
  </si>
  <si>
    <t>伊對二樓辦公室傱落來樓跤欲去耍，</t>
  </si>
  <si>
    <t>I uì lī lâu pān-kong-sik tsông lo̍h-lâi lâu-kha beh khì sńg,</t>
  </si>
  <si>
    <t>TA23_117258</t>
  </si>
  <si>
    <t>一下轉彎，</t>
  </si>
  <si>
    <t>tsi̍t-ē tńg-uan,</t>
  </si>
  <si>
    <t>TA23_117259</t>
  </si>
  <si>
    <t>頭額去挵著鐵捲門，</t>
  </si>
  <si>
    <t>thâu-hia̍h khì lòng-tio̍h thih kńg mn̂g,</t>
  </si>
  <si>
    <t>TA23_117260</t>
  </si>
  <si>
    <t>紩幾若針，</t>
  </si>
  <si>
    <t>thīnn kuí-lō tsiam,</t>
  </si>
  <si>
    <t>TA23_117261</t>
  </si>
  <si>
    <t>好佳哉無破相。</t>
  </si>
  <si>
    <t>hó-ka-tsài bô phuà-siùnn.</t>
  </si>
  <si>
    <t>TA23_117262</t>
  </si>
  <si>
    <t>我的下頦有留粒仔痕，總是無明顯。</t>
  </si>
  <si>
    <t>Guá ê ē-hâi ū lâu lia̍p-á hûn,tsóng--sī bô bîng-hián.</t>
  </si>
  <si>
    <t>TA23_117263</t>
  </si>
  <si>
    <t>媽媽閣去考試，有考著，</t>
  </si>
  <si>
    <t>Ma-ma koh khì khó-tshì,ū khó--tio̍h,</t>
  </si>
  <si>
    <t>TA23_117264</t>
  </si>
  <si>
    <t>調來台北市三興國校，</t>
  </si>
  <si>
    <t>tiàu-lâi Tâi-pak-tshī sam hìng kok-hāu,</t>
  </si>
  <si>
    <t>TA23_117265</t>
  </si>
  <si>
    <t>行路二十分鐘會到，</t>
  </si>
  <si>
    <t>kiânn-lōo jī-tsa̍p hun-tsing ē kàu,</t>
  </si>
  <si>
    <t>TA23_117266</t>
  </si>
  <si>
    <t>所以我正式讀國校的時，</t>
  </si>
  <si>
    <t>sóo-í guá tsìng-sik tha̍k kok-hāu ê sî,</t>
  </si>
  <si>
    <t>TA23_117267</t>
  </si>
  <si>
    <t>就免閣坐公車，</t>
  </si>
  <si>
    <t>tio̍h bián koh tsē kong-tshia,</t>
  </si>
  <si>
    <t>TA23_117268</t>
  </si>
  <si>
    <t>毋過我的學區是佇另外一向的大安國校，</t>
  </si>
  <si>
    <t>m̄-koh guá ê ha̍k-khu sī tī līng-guā it-hiòng ê Tāi-an kok-hāu,</t>
  </si>
  <si>
    <t>TA23_117269</t>
  </si>
  <si>
    <t>我兩歲就開始讀書無打緊，</t>
  </si>
  <si>
    <t>guá nn̄g huè tō khai-sí tha̍k-tsu bô tánn kín,</t>
  </si>
  <si>
    <t>TA23_117270</t>
  </si>
  <si>
    <t>從國校到大學、研究所，</t>
  </si>
  <si>
    <t>tsn̂g kok-hāu kàu tāi-ha̍k,gián-kiù-sóo,</t>
  </si>
  <si>
    <t>TA23_117271</t>
  </si>
  <si>
    <t>攏無佇蹛的所在的學區讀書。</t>
  </si>
  <si>
    <t>lóng bô tī tuà ê sóo-tsāi ê ha̍k-khu tha̍k-tsu.</t>
  </si>
  <si>
    <t>TA23_117272</t>
  </si>
  <si>
    <t>因為越區讀書，</t>
  </si>
  <si>
    <t>in-uī ua̍t khu tha̍k-tsu,</t>
  </si>
  <si>
    <t>TA23_117273</t>
  </si>
  <si>
    <t>大安國校的老師來阮兜揤幾若擺電鈴，</t>
  </si>
  <si>
    <t>Tāi-an kok-hāu ê lāu-su lâi guán tau tshi̍h kuí-lō pái tiān-lîng,</t>
  </si>
  <si>
    <t>TA23_117274</t>
  </si>
  <si>
    <t>我毋知欲按怎共應，</t>
  </si>
  <si>
    <t>guá m̄-tsai beh án-tsuánn kā ìn,</t>
  </si>
  <si>
    <t>TA23_117275</t>
  </si>
  <si>
    <t>嘛攏毋敢開門，</t>
  </si>
  <si>
    <t>mā lóng m̄-kánn khui-mn̂g,</t>
  </si>
  <si>
    <t>TA23_117276</t>
  </si>
  <si>
    <t>𪜶攏早起的時陣來，</t>
  </si>
  <si>
    <t>in lóng tsá-khí ê sî-tsūn lâi,</t>
  </si>
  <si>
    <t>TA23_117277</t>
  </si>
  <si>
    <t>彼陣可能是教室無夠，</t>
  </si>
  <si>
    <t>hit-tsūn khó-lîng sī kàu-sik bô-kàu,</t>
  </si>
  <si>
    <t>TA23_117278</t>
  </si>
  <si>
    <t>我一年的時一開始讀下晡班，</t>
  </si>
  <si>
    <t>Guá it-nî ê sî tsi̍t-khai-sí tha̍k ē-poo pan,</t>
  </si>
  <si>
    <t>TA23_117279</t>
  </si>
  <si>
    <t>七點外逐家攏出門了後，</t>
  </si>
  <si>
    <t>Tshit tiám-guā ta̍k-ke lóng tshut-mn̂g liáu-āu,</t>
  </si>
  <si>
    <t>TA23_117280</t>
  </si>
  <si>
    <t>我就坐佇膨椅頂頭毋敢振動，</t>
  </si>
  <si>
    <t>guá tō tsē tī phòng-í tíng-thâu m̄-kánn tín-tāng,</t>
  </si>
  <si>
    <t>TA23_117281</t>
  </si>
  <si>
    <t>驚有歹人對房間走出來共我掠去，</t>
  </si>
  <si>
    <t>kiann ū pháinn-lâng uì pâng-king tsáu-tshut-lâi kā guá lia̍h--khì,</t>
  </si>
  <si>
    <t>TA23_117282</t>
  </si>
  <si>
    <t>目睭金金相時鐘，</t>
  </si>
  <si>
    <t>ba̍k-tsiu kim-kim-siòng sî-tsing,</t>
  </si>
  <si>
    <t>TA23_117283</t>
  </si>
  <si>
    <t>八點、九點、十點、十一點、十一點半，</t>
  </si>
  <si>
    <t>peh tiám,káu-tiám,tsa̍p-tiám,tsa̍p tsi̍t-tiám,tsa̍p-it tiám-puànn,</t>
  </si>
  <si>
    <t>TA23_117284</t>
  </si>
  <si>
    <t>會使矣，</t>
  </si>
  <si>
    <t>ē-sái--ah,</t>
  </si>
  <si>
    <t>TA23_117285</t>
  </si>
  <si>
    <t>共書包揹起來，</t>
  </si>
  <si>
    <t>kā tsu-pau phāinn--khí-lâi,</t>
  </si>
  <si>
    <t>TA23_117286</t>
  </si>
  <si>
    <t>去麵店食一碗麵，</t>
  </si>
  <si>
    <t>khì mī-tiàm tsia̍h tsi̍t uánn mī,</t>
  </si>
  <si>
    <t>TA23_117287</t>
  </si>
  <si>
    <t>了後行路去學校。</t>
  </si>
  <si>
    <t>Liáu-āu kiânn-lōo khì ha̍k-hāu.</t>
  </si>
  <si>
    <t>TA23_117288</t>
  </si>
  <si>
    <t>家己一个人佇厝內實在誠恐怖，</t>
  </si>
  <si>
    <t>ka-kī tsi̍t-ê-lâng tī tshù-lāi si̍t-tsāi tsiânn khióng-pòo,</t>
  </si>
  <si>
    <t>TA23_117289</t>
  </si>
  <si>
    <t>為著消磨時間，</t>
  </si>
  <si>
    <t>uī-tio̍h siau-buâ sî-kan,</t>
  </si>
  <si>
    <t>TA23_117290</t>
  </si>
  <si>
    <t>我就心內暗唸：「一、兩、三、四、……一百」，</t>
  </si>
  <si>
    <t>guá tiō sim-lāi àm-liām:"Tsi̍t,nn̄g,sann,sì,...tsi̍t-pah",</t>
  </si>
  <si>
    <t>TA23_117291</t>
  </si>
  <si>
    <t>按呢無夠氣，</t>
  </si>
  <si>
    <t>Án-ni bô kàu-khuì,</t>
  </si>
  <si>
    <t>TA23_117292</t>
  </si>
  <si>
    <t>「二、四、六、八、……、兩百」，</t>
  </si>
  <si>
    <t>"Lī, sì, la̍k, peh,..., nn̄g-pah",</t>
  </si>
  <si>
    <t>TA23_117293</t>
  </si>
  <si>
    <t>按呢嘛無夠氣，</t>
  </si>
  <si>
    <t>án-ni mā bô kàu-khuì,</t>
  </si>
  <si>
    <t>TA23_117294</t>
  </si>
  <si>
    <t>「三、六、九、十二、……、三百」，</t>
  </si>
  <si>
    <t>"Sann, la̍k, káu, tsa̍p-lī,..., sann-pah",</t>
  </si>
  <si>
    <t>TA23_117295</t>
  </si>
  <si>
    <t>按呢差不多，</t>
  </si>
  <si>
    <t>án-ni tsha-put-to,</t>
  </si>
  <si>
    <t>TA23_117296</t>
  </si>
  <si>
    <t>早起坐佇膨椅的時陣，</t>
  </si>
  <si>
    <t>tsá-khí tsē tī phòng-í ê sî-tsūn,</t>
  </si>
  <si>
    <t>TA23_117297</t>
  </si>
  <si>
    <t>就一直算三个倍數算到三百，</t>
  </si>
  <si>
    <t>tiō it-ti̍t sǹg sann ê puē-sòo sǹg kàu sann-pah,</t>
  </si>
  <si>
    <t>TA23_117298</t>
  </si>
  <si>
    <t>重複閣重複，</t>
  </si>
  <si>
    <t>tiông-ho̍k koh tiông-ho̍k,</t>
  </si>
  <si>
    <t>TA23_117299</t>
  </si>
  <si>
    <t>後來想想咧，</t>
  </si>
  <si>
    <t>āu-lâi siūnn-siūnn leh,</t>
  </si>
  <si>
    <t>TA23_117300</t>
  </si>
  <si>
    <t>無的確我的數學會較好，</t>
  </si>
  <si>
    <t>Bô-tik-khak guá ê sòo-ha̍k ē khah-hó,</t>
  </si>
  <si>
    <t>TA23_117301</t>
  </si>
  <si>
    <t>就是因為按呢的緣故。</t>
  </si>
  <si>
    <t>Tiō-sī in-uī án-ni ê iân-kòo.</t>
  </si>
  <si>
    <t>TA23_117302</t>
  </si>
  <si>
    <t>有時陣阮嘛會輪著早起上課，</t>
  </si>
  <si>
    <t>ū-sî-tsūn guán mā ē lûn-tio̍h tsá-khí siōng-khò,</t>
  </si>
  <si>
    <t>TA23_117303</t>
  </si>
  <si>
    <t>我會佮媽媽做陣行路去學校，</t>
  </si>
  <si>
    <t>guá ē kah ma-ma tsò-tīn kiânn-lōo khì ha̍k-hāu,</t>
  </si>
  <si>
    <t>TA23_117304</t>
  </si>
  <si>
    <t>其中的有時陣，</t>
  </si>
  <si>
    <t>kî-tiong ê Ū-sî-tsūn,</t>
  </si>
  <si>
    <t>TA23_117305</t>
  </si>
  <si>
    <t>會拄著伊的同事佮阮做陣行路去學校，</t>
  </si>
  <si>
    <t>ē tú-tio̍h i ê tông-sū kah guán tsò-tīn kiânn-lōo khì ha̍k-hāu,</t>
  </si>
  <si>
    <t>TA23_117306</t>
  </si>
  <si>
    <t>彼个同事是外省人，</t>
  </si>
  <si>
    <t>hit-ê tông-sū sī guā-síng-lâng,</t>
  </si>
  <si>
    <t>TA23_117307</t>
  </si>
  <si>
    <t>我雖然開始學ㄅㄆㄇ，</t>
  </si>
  <si>
    <t>guá sui-liân khai-sí o̍h ㄅㄆㄇ,</t>
  </si>
  <si>
    <t>TA23_117308</t>
  </si>
  <si>
    <t>毋過華語猶毋是我的生活語言，</t>
  </si>
  <si>
    <t>m̄-koh Huâ-gí iah m̄-sī guá ê sing-ua̍h gí-giân,</t>
  </si>
  <si>
    <t>TA23_117309</t>
  </si>
  <si>
    <t>所以我若欲佮媽媽講話，</t>
  </si>
  <si>
    <t>sóo-í guá ná-beh kah ma-ma kóng-uē,</t>
  </si>
  <si>
    <t>TA23_117310</t>
  </si>
  <si>
    <t>就共搝較過來，</t>
  </si>
  <si>
    <t>tiō kā giú khah kuè--lâi,</t>
  </si>
  <si>
    <t>TA23_117311</t>
  </si>
  <si>
    <t>用台語佮媽媽講，</t>
  </si>
  <si>
    <t>iōng Tâi-gí kah ma-ma kóng,</t>
  </si>
  <si>
    <t>TA23_117312</t>
  </si>
  <si>
    <t>毋過因為彼个同事聽無阮咧講啥，</t>
  </si>
  <si>
    <t>m̄-koh in-uī hit-ê tông-sū thiann-bô guán teh kóng sánn,</t>
  </si>
  <si>
    <t>TA23_117313</t>
  </si>
  <si>
    <t>所以媽媽講按呢無禮貌，</t>
  </si>
  <si>
    <t>sóo-í ma-ma kóng án-ni bô-lé-māu,</t>
  </si>
  <si>
    <t>TA23_117314</t>
  </si>
  <si>
    <t>叫我愛講華語；</t>
  </si>
  <si>
    <t>kiò guá ài kóng Huâ-gí;</t>
  </si>
  <si>
    <t>TA23_117315</t>
  </si>
  <si>
    <t>這是我記持內底，</t>
  </si>
  <si>
    <t>tse sī guá kì-tî lāi-té,</t>
  </si>
  <si>
    <t>TA23_117316</t>
  </si>
  <si>
    <t>讀大學進前最後一擺講台語。</t>
  </si>
  <si>
    <t>tha̍k tāi-ha̍k tsìn-tsîng tsuè-āu tsi̍t-pái kóng Tâi-gí.</t>
  </si>
  <si>
    <t>TA23_117317</t>
  </si>
  <si>
    <t>這搭圍仔一直攏有一寡變化，</t>
  </si>
  <si>
    <t>Tsit-tah uî á it-ti̍t lóng-ū tsi̍t-kuá piàn-huà,</t>
  </si>
  <si>
    <t>TA23_117318</t>
  </si>
  <si>
    <t>後來一大片的田地中央開始鋪大條路，</t>
  </si>
  <si>
    <t>āu-lâi tsi̍t-tuā-phiàn ê tshân-tē tiong-ng khai-sí phoo tuā-tiâu-lōo,</t>
  </si>
  <si>
    <t>TA23_117319</t>
  </si>
  <si>
    <t>共田切做一塊一塊若豆乾，</t>
  </si>
  <si>
    <t>kā tshân tshiat-tsò tsi̍t-tè tsi̍t-tè nā tāu-kuann,</t>
  </si>
  <si>
    <t>TA23_117320</t>
  </si>
  <si>
    <t>一開始是石仔路，</t>
  </si>
  <si>
    <t>Tsi̍t-khai-sí sī tsio̍h-á lōo,</t>
  </si>
  <si>
    <t>TA23_117321</t>
  </si>
  <si>
    <t>彼陣我三年仔，</t>
  </si>
  <si>
    <t>hit-tsūn guá sann-nî-á,</t>
  </si>
  <si>
    <t>TA23_117322</t>
  </si>
  <si>
    <t>因為石仔路無車咧行，</t>
  </si>
  <si>
    <t>in-uī tsio̍h-á lōo bô tshia teh kiânn,</t>
  </si>
  <si>
    <t>TA23_117323</t>
  </si>
  <si>
    <t>我就佇遐學騎孔明車，</t>
  </si>
  <si>
    <t>guá tiō tī-hia o̍h khiâ khóng-bîng-tshia,</t>
  </si>
  <si>
    <t>TA23_117324</t>
  </si>
  <si>
    <t>爸爸先佇後壁扞咧，綴咧走，了後放手，</t>
  </si>
  <si>
    <t>Pa-pa sing tī āu-piah huānn--leh,tè--leh tsáu,liáu-āu pàng-tshiú,</t>
  </si>
  <si>
    <t>TA23_117325</t>
  </si>
  <si>
    <t>我踅一大輪轉來，</t>
  </si>
  <si>
    <t>Guá se̍h tsi̍t tuā lin--tńg-lâi,</t>
  </si>
  <si>
    <t>TA23_117326</t>
  </si>
  <si>
    <t>運氣好的時無代誌，</t>
  </si>
  <si>
    <t>ūn-khì hó ê sî bô-tāi-tsì,</t>
  </si>
  <si>
    <t>TA23_117327</t>
  </si>
  <si>
    <t>運氣䆀的時跋甲大空細膩，</t>
  </si>
  <si>
    <t>ūn-khì bái ê sî pua̍h kah tuā-khang sè-lī,</t>
  </si>
  <si>
    <t>TA23_117328</t>
  </si>
  <si>
    <t>跋兩工了後，</t>
  </si>
  <si>
    <t>Pua̍h nn̄g-kang liáu-āu,</t>
  </si>
  <si>
    <t>TA23_117329</t>
  </si>
  <si>
    <t>就會曉騎矣。</t>
  </si>
  <si>
    <t>tō ē-hiáu khiâ--ah.</t>
  </si>
  <si>
    <t>TA23_117330</t>
  </si>
  <si>
    <t>無偌久，石仔路變做點仔膠路，</t>
  </si>
  <si>
    <t>bô-luā-kú,tsio̍h-á lōo piàn-tsò tiám-á ka lōo,</t>
  </si>
  <si>
    <t>TA23_117331</t>
  </si>
  <si>
    <t>豆乾田變做一條一條个懸厝，</t>
  </si>
  <si>
    <t>Tāu-kuann tshân piàn-tsò tsi̍t liâu tsi̍t liâu ê kuân tshù,</t>
  </si>
  <si>
    <t>TA23_117332</t>
  </si>
  <si>
    <t>一、兩冬的光景，</t>
  </si>
  <si>
    <t>Tsi̍t,nn̄g tang ê kong-kíng,</t>
  </si>
  <si>
    <t>TA23_117333</t>
  </si>
  <si>
    <t>就無肚猴仔、草蜢仔、田嬰通掠矣。</t>
  </si>
  <si>
    <t>tiō bô tōo-kâu-á,tsháu-meh-á,tshân-inn thang lia̍h--ah.</t>
  </si>
  <si>
    <t>TA23_117334</t>
  </si>
  <si>
    <t>五年的時，</t>
  </si>
  <si>
    <t>gōo-nî ê sî,</t>
  </si>
  <si>
    <t>TA23_117335</t>
  </si>
  <si>
    <t>有一擺規家口仔去植物園𨑨迌，</t>
  </si>
  <si>
    <t>ū tsi̍t-pái kui-ke-kháu-á khì si̍t-bu̍t hn̂g tshit-thô,</t>
  </si>
  <si>
    <t>TA23_117336</t>
  </si>
  <si>
    <t>經過建中的校門口，</t>
  </si>
  <si>
    <t>King-kuè kiàn tiong ê hāu-mn̂g-kháu,</t>
  </si>
  <si>
    <t>TA23_117337</t>
  </si>
  <si>
    <t>爸爸講，這間是高中的第一志願，</t>
  </si>
  <si>
    <t>pá-pah kóng,tsit king sī ko-tiong ê tē-it tsì-guān,</t>
  </si>
  <si>
    <t>TA23_117338</t>
  </si>
  <si>
    <t>我講：「既然按呢，這就是我高中讀的學校。」</t>
  </si>
  <si>
    <t>guá kóng:"Kì-liân án-ni,tse tiō-sī guá ko-tiong tha̍k ê ha̍k-hāu."</t>
  </si>
  <si>
    <t>TA23_117339</t>
  </si>
  <si>
    <t>爸爸隨共我講：「袂見笑！」</t>
  </si>
  <si>
    <t>pá-pah suî kā guá kóng:"Bē-kiàn-siàu!"</t>
  </si>
  <si>
    <t>TA23_117340</t>
  </si>
  <si>
    <t>國中的時我閣無讀學區的國中，</t>
  </si>
  <si>
    <t>kok-tiong ê sî guá koh bô tha̍k ha̍k-khu ê kok-tiong,</t>
  </si>
  <si>
    <t>TA23_117341</t>
  </si>
  <si>
    <t>毋過離原來的學區無偌遠，</t>
  </si>
  <si>
    <t>m̄-koh lī guân-lâi ê ha̍k-khu bô luā hn̄g,</t>
  </si>
  <si>
    <t>TA23_117342</t>
  </si>
  <si>
    <t>因為聽講原來學區彼間學校歹囡仔較濟，</t>
  </si>
  <si>
    <t>in-uī thiann-kóng guân-lâi ha̍k-khu hit-king ha̍k-hāu phái-gín-á khah-tsè,</t>
  </si>
  <si>
    <t>TA23_117343</t>
  </si>
  <si>
    <t>驚會共我𤆬歹。</t>
  </si>
  <si>
    <t>kiann ē kā guá tshuā pháinn.</t>
  </si>
  <si>
    <t>TA23_117344</t>
  </si>
  <si>
    <t>行路到學校愛半點鐘，</t>
  </si>
  <si>
    <t>kiânn-lōo kàu ha̍k-hāu ài puànn tiám-tsing,</t>
  </si>
  <si>
    <t>TA23_117345</t>
  </si>
  <si>
    <t>一開始行的時陣路闊闊，</t>
  </si>
  <si>
    <t>Tsi̍t-khai-sí kiânn ê sî-tsūn lōo khuah-khuah,</t>
  </si>
  <si>
    <t>TA23_117346</t>
  </si>
  <si>
    <t>路邊有田，</t>
  </si>
  <si>
    <t>lōo-pinn ū tshân,</t>
  </si>
  <si>
    <t>TA23_117347</t>
  </si>
  <si>
    <t>沿路有真濟學生佮我仝款行路欲去上課，</t>
  </si>
  <si>
    <t>iân-lōo ū tsin tsē ha̍k-sing kah guá kāng-khuán kiânn-lōo beh khì siōng-khò,</t>
  </si>
  <si>
    <t>TA23_117348</t>
  </si>
  <si>
    <t>包括我原來學區的國校佮國中的學生。</t>
  </si>
  <si>
    <t>pau-kuat guá guân-lâi ha̍k-khu ê kok-hāu kah kok-tiong ê ha̍k-sing.</t>
  </si>
  <si>
    <t>TA23_117349</t>
  </si>
  <si>
    <t>路尾，路邊的田嘛變做厝矣。</t>
  </si>
  <si>
    <t>lōo-bué,lōo-pinn ê tshân mā piàn-tsò tshù--ah.</t>
  </si>
  <si>
    <t>TA23_117350</t>
  </si>
  <si>
    <t>國中的時熟似一陣朋友，</t>
  </si>
  <si>
    <t>kok-tiong ê sî si̍k-sāi tsi̍t-tīn pîng-iú,</t>
  </si>
  <si>
    <t>TA23_117351</t>
  </si>
  <si>
    <t>開始真愛拍籃球，</t>
  </si>
  <si>
    <t>khai-sí tsin-ài phah nâ-kiû,</t>
  </si>
  <si>
    <t>TA23_117352</t>
  </si>
  <si>
    <t>大部份攏佇學校拍，</t>
  </si>
  <si>
    <t>tāi-pōo-hūn lóng tī ha̍k-hāu phah,</t>
  </si>
  <si>
    <t>TA23_117353</t>
  </si>
  <si>
    <t>有一擺做陣行路去台大拍球，</t>
  </si>
  <si>
    <t>ū tsi̍t-pái tsò-tīn kiânn-lōo khì Tâi-tāi phah-kiû,</t>
  </si>
  <si>
    <t>TA23_117354</t>
  </si>
  <si>
    <t>我同學的哥哥讀高中，</t>
  </si>
  <si>
    <t>Guá tông-o̍h ê ko-ko tha̍k ko-tiong,</t>
  </si>
  <si>
    <t>TA23_117355</t>
  </si>
  <si>
    <t>伊講這間是台灣最高學府，</t>
  </si>
  <si>
    <t>i kóng tsit king sī Tâi-uân tsuè-ko ha̍k-hú,</t>
  </si>
  <si>
    <t>TA23_117356</t>
  </si>
  <si>
    <t>我驚閣予人講袂見笑，</t>
  </si>
  <si>
    <t>guá kiann koh hōo lâng kóng bē-kiàn-siàu,</t>
  </si>
  <si>
    <t>TA23_117357</t>
  </si>
  <si>
    <t>所以干焦佇心內暗想，</t>
  </si>
  <si>
    <t>sóo-í kan-na tī sim-lāi àm-siūnn,</t>
  </si>
  <si>
    <t>TA23_117358</t>
  </si>
  <si>
    <t>以後欲來讀這間學校。</t>
  </si>
  <si>
    <t>í-āu beh lâi tha̍k tsit king ha̍k-hāu.</t>
  </si>
  <si>
    <t>TA23_117359</t>
  </si>
  <si>
    <t>讀國中實在是足恐怖，</t>
  </si>
  <si>
    <t>tha̍k kok-tiong si̍t-tsāi sī tsiok khióng-pòo,</t>
  </si>
  <si>
    <t>TA23_117360</t>
  </si>
  <si>
    <t>有看過同學因為相罵起呸面，</t>
  </si>
  <si>
    <t>Ū khuànn-kuè tông-o̍h in-uī sio-mē khí-phuì-bīn,</t>
  </si>
  <si>
    <t>TA23_117361</t>
  </si>
  <si>
    <t>攑椅仔就欲共掔過去；</t>
  </si>
  <si>
    <t>Gia̍h í-á tiō beh kā khian--kuè-khì;</t>
  </si>
  <si>
    <t>TA23_117362</t>
  </si>
  <si>
    <t>歇熱上課的時，</t>
  </si>
  <si>
    <t>Hioh-jua̍h siōng-khò ê sî,</t>
  </si>
  <si>
    <t>TA23_117363</t>
  </si>
  <si>
    <t>有一擺拄仔好老師無佇教室，</t>
  </si>
  <si>
    <t>ū tsi̍t-pái tú-hó lāu-su bô tī kàu-sik,</t>
  </si>
  <si>
    <t>TA23_117364</t>
  </si>
  <si>
    <t>結果入來兩个鱸鰻，</t>
  </si>
  <si>
    <t>kiat-kó ji̍p-lâi nn̄g-ê lôo-muâ,</t>
  </si>
  <si>
    <t>TA23_117365</t>
  </si>
  <si>
    <t>一个顧門，</t>
  </si>
  <si>
    <t>tsi̍t-ê kòo-mn̂g,</t>
  </si>
  <si>
    <t>TA23_117366</t>
  </si>
  <si>
    <t>另外一个共阮隨个隨个摃錢，</t>
  </si>
  <si>
    <t>līng-guā tsi̍t-ê kā guán suî-ê suî-ê kòng tsînn,</t>
  </si>
  <si>
    <t>TA23_117367</t>
  </si>
  <si>
    <t>有一个同學連藏佇鞋底的錢嘛hőng搜出來；</t>
  </si>
  <si>
    <t>ū tsi̍t-ê tông-o̍h liân tshàng tī ê-té ê tsînn mā hőng tshiau--tshut-lâi;</t>
  </si>
  <si>
    <t>TA23_117368</t>
  </si>
  <si>
    <t>閣有一寡孽潲的同學，</t>
  </si>
  <si>
    <t>koh-ū tsi̍t-kuá gia̍t-siâu ê tông-o̍h,</t>
  </si>
  <si>
    <t>TA23_117369</t>
  </si>
  <si>
    <t>坐佇較頭前的位，</t>
  </si>
  <si>
    <t>tsē tī khah thâu-tsîng ê uī,</t>
  </si>
  <si>
    <t>TA23_117370</t>
  </si>
  <si>
    <t>佇塗跤囥鏡欲偷看查某老師的內褲，</t>
  </si>
  <si>
    <t>tī thôo-kha khǹg kiànn beh thau-khuànn tsa-bóo lāu-su ê lāi-khòo,</t>
  </si>
  <si>
    <t>TA23_117371</t>
  </si>
  <si>
    <t>實習老師欲走彼工，</t>
  </si>
  <si>
    <t>si̍t-si̍p lāu-su beh tsáu hit-kang,</t>
  </si>
  <si>
    <t>TA23_117372</t>
  </si>
  <si>
    <t>逐家討欲予實習老師簽名，</t>
  </si>
  <si>
    <t>ta̍k-ke thó beh hōo si̍t-si̍p lāu-su tshiam-miâ,</t>
  </si>
  <si>
    <t>TA23_117373</t>
  </si>
  <si>
    <t>櫼去講台前，</t>
  </si>
  <si>
    <t>tsinn khì káng-tâi tsîng,</t>
  </si>
  <si>
    <t>TA23_117374</t>
  </si>
  <si>
    <t>竟然有人伸手去摸實習老師的重要部位，</t>
  </si>
  <si>
    <t>kìng-jiân ū-lâng tshun-tshiú khì bong si̍t-si̍p lāu-su ê tiōng-iàu pōo-uī,</t>
  </si>
  <si>
    <t>TA23_117375</t>
  </si>
  <si>
    <t>害老師原底的笑面雄雄變做欲哭欲哭，</t>
  </si>
  <si>
    <t>hāi lāu-su guân-té ê tshiò-bīn hiông-hiông piàn-tsò beh khàu beh khàu,</t>
  </si>
  <si>
    <t>TA23_117376</t>
  </si>
  <si>
    <t>越頭隨走出去，</t>
  </si>
  <si>
    <t>ua̍t-thâu suî tsáu--tshut-khì,</t>
  </si>
  <si>
    <t>TA23_117377</t>
  </si>
  <si>
    <t>阮愣佇遐捎無寮仔門，</t>
  </si>
  <si>
    <t>Guán gāng tī-hia sa-bô niau-á-mn̂g,</t>
  </si>
  <si>
    <t>TA23_117378</t>
  </si>
  <si>
    <t>可能是有人看袂做，</t>
  </si>
  <si>
    <t>khó-lîng sī ū-lâng khuànn buē tsuè,</t>
  </si>
  <si>
    <t>TA23_117379</t>
  </si>
  <si>
    <t>共導師密報，</t>
  </si>
  <si>
    <t>kā tō-su bi̍t-pò,</t>
  </si>
  <si>
    <t>TA23_117380</t>
  </si>
  <si>
    <t>了後，一个一个hőng叫去訓導處，</t>
  </si>
  <si>
    <t>liáu-āu,tsi̍t-ê tsi̍t-ê hőng kiò-khì hùn tō tshù,</t>
  </si>
  <si>
    <t>TA23_117381</t>
  </si>
  <si>
    <t>結果攏記過、寫悔過書。</t>
  </si>
  <si>
    <t>kiat-kó lóng kì-kò,siá hué kò su.</t>
  </si>
  <si>
    <t>TA23_117383</t>
  </si>
  <si>
    <t>讀書本成是消遙的代誌，</t>
  </si>
  <si>
    <t>tha̍k-tsu pún-tsiânn sī siau-iâu ê tāi-tsì,</t>
  </si>
  <si>
    <t>TA23_117384</t>
  </si>
  <si>
    <t>我無補習，</t>
  </si>
  <si>
    <t>Guá bô póo-si̍p,</t>
  </si>
  <si>
    <t>TA23_117385</t>
  </si>
  <si>
    <t>逐工固定九點就上眠床，</t>
  </si>
  <si>
    <t>ta̍k-kang kòo-tīng káu tiám tsiū tsiūnn bîn-tshn̂g,</t>
  </si>
  <si>
    <t>TA23_117386</t>
  </si>
  <si>
    <t>二年開始能力分班，</t>
  </si>
  <si>
    <t>lī-nî khai-sí lîng-li̍k hun pan,</t>
  </si>
  <si>
    <t>TA23_117387</t>
  </si>
  <si>
    <t>第一擺月考，</t>
  </si>
  <si>
    <t>tē it-pái gue̍h-khó,</t>
  </si>
  <si>
    <t>TA23_117388</t>
  </si>
  <si>
    <t>成績落十幾名，</t>
  </si>
  <si>
    <t>sîng-tsik lak tsa̍p-kuí miâ,</t>
  </si>
  <si>
    <t>TA23_117389</t>
  </si>
  <si>
    <t>無考滿分的人閣愛予老師捽，</t>
  </si>
  <si>
    <t>bô khó muá-hun ê lâng koh ài-hōo lāu-su sut,</t>
  </si>
  <si>
    <t>TA23_117390</t>
  </si>
  <si>
    <t>一分捽一下，</t>
  </si>
  <si>
    <t>tsi̍t hun sut tsi̍t-ē,</t>
  </si>
  <si>
    <t>TA23_117391</t>
  </si>
  <si>
    <t>這聲緊張矣，</t>
  </si>
  <si>
    <t>Tsit-siann kín-tiunn--ah,</t>
  </si>
  <si>
    <t>TA23_117392</t>
  </si>
  <si>
    <t>參考書乖乖仔讀，</t>
  </si>
  <si>
    <t>tsham-khó-tsu kuai-kuai-á tha̍k,</t>
  </si>
  <si>
    <t>TA23_117393</t>
  </si>
  <si>
    <t>逐工讀到十一點半才敢去睏。</t>
  </si>
  <si>
    <t>ta̍k-kang tha̍k kàu tsa̍p-it tiám-puànn tsiah kánn khì khùn.</t>
  </si>
  <si>
    <t>TA23_117394</t>
  </si>
  <si>
    <t>六張犁蹛十冬了後，</t>
  </si>
  <si>
    <t>la̍k tiunn lê tuà tsa̍p tang liáu-āu,</t>
  </si>
  <si>
    <t>TA23_117395</t>
  </si>
  <si>
    <t>阮閣搬去土地減一半的所在：三張犁。</t>
  </si>
  <si>
    <t>guán koh puann-khì thóo-tē kiám tsi̍t-puànn ê sóo-tsāi:sann tiunn lê.</t>
  </si>
  <si>
    <t>TA23_117396</t>
  </si>
  <si>
    <t>（這篇用傳統白話字；後期紲接）</t>
  </si>
  <si>
    <t>(Tsit phinn iōng thuân-thóng pe̍h-uē-jī;āu-kî suà-tsiap)</t>
  </si>
  <si>
    <t>TA23_117399</t>
  </si>
  <si>
    <t>𥐵仔</t>
  </si>
  <si>
    <t>phiat-á</t>
  </si>
  <si>
    <t>TA23_117400</t>
  </si>
  <si>
    <t>作者：林美麗</t>
  </si>
  <si>
    <t>tsok-tsiá:lîm bí-lē</t>
  </si>
  <si>
    <t>TA23_117401</t>
  </si>
  <si>
    <t>彼个碗櫥仔，</t>
  </si>
  <si>
    <t>hit-ê uánn tû-á,</t>
  </si>
  <si>
    <t>TA23_117402</t>
  </si>
  <si>
    <t>強欲予遐的𥐵仔咧佮塌底，</t>
  </si>
  <si>
    <t>kiōng-beh hōo hia ê phiat-á teh kah lap-té,</t>
  </si>
  <si>
    <t>TA23_117403</t>
  </si>
  <si>
    <t>一緟一緟，</t>
  </si>
  <si>
    <t>tsi̍t thōng tsi̍t thōng,</t>
  </si>
  <si>
    <t>TA23_117404</t>
  </si>
  <si>
    <t>大、中、細攏總有。</t>
  </si>
  <si>
    <t>Tuā,tiong,sè lóng-tsóng ū.</t>
  </si>
  <si>
    <t>TA23_117405</t>
  </si>
  <si>
    <t>以早閣蹛做伙，</t>
  </si>
  <si>
    <t>Í-tsá koh tuà tsò-hué,</t>
  </si>
  <si>
    <t>TA23_117406</t>
  </si>
  <si>
    <t>一家口仔七、八个人食飯，</t>
  </si>
  <si>
    <t>tsi̍t-ke-kháu-á tshit,peh ê lâng tsia̍h-pn̄g,</t>
  </si>
  <si>
    <t>TA23_117407</t>
  </si>
  <si>
    <t>一頓飯煮落來，</t>
  </si>
  <si>
    <t>tsi̍t tǹg pn̄g tsú--lo̍h-lâi,</t>
  </si>
  <si>
    <t>TA23_117408</t>
  </si>
  <si>
    <t>確實愛用四、五塊𥐵仔。</t>
  </si>
  <si>
    <t>khak-si̍t ài iōng sì,gōo tè phiat-á.</t>
  </si>
  <si>
    <t>TA23_117409</t>
  </si>
  <si>
    <t>毋過這陣阮都搬出去蹛矣，</t>
  </si>
  <si>
    <t>m̄-koh tsit-tsūn guán to puann tshut-lâi tuà--ah,</t>
  </si>
  <si>
    <t>TA23_117410</t>
  </si>
  <si>
    <t>厝裡賰大家官兩个老翁公婆仔，</t>
  </si>
  <si>
    <t>tshù--lí tshun ta-ke-kuann nn̄g-ê lāu-ang kong-pô-á,</t>
  </si>
  <si>
    <t>TA23_117411</t>
  </si>
  <si>
    <t>是按怎哪會一直買新的𥐵仔入來？</t>
  </si>
  <si>
    <t>Sī-án-tsuánn ná-ē it-ti̍t bé sin ê phiat-á ji̍p--lâi?</t>
  </si>
  <si>
    <t>TA23_117412</t>
  </si>
  <si>
    <t>莫非大家欲痴呆啊？</t>
  </si>
  <si>
    <t>bo̍k-hui ta-ke beh tshi-tai--ah?</t>
  </si>
  <si>
    <t>TA23_117413</t>
  </si>
  <si>
    <t>報紙有咧報，講：生活習慣的改變，</t>
  </si>
  <si>
    <t>pò-tsuá ū teh pò,kóng:sing-ua̍h si̍p-kuàn ê kái-piàn,</t>
  </si>
  <si>
    <t>TA23_117414</t>
  </si>
  <si>
    <t>往往是老人戇呆症上早出現的症頭。</t>
  </si>
  <si>
    <t>íng-íng sī lāu-lâng gōng-tai tsìng siōng tsá tshut-hiān ê tsìng-thâu.</t>
  </si>
  <si>
    <t>TA23_117415</t>
  </si>
  <si>
    <t>趁大姑頭仔轉來，</t>
  </si>
  <si>
    <t>thàn tuā-koo thâu-á tńg--lâi,</t>
  </si>
  <si>
    <t>TA23_117416</t>
  </si>
  <si>
    <t>暗暗仔共講我的想法，</t>
  </si>
  <si>
    <t>àm-àm-á kā kóng guá ê siūnn-huat,</t>
  </si>
  <si>
    <t>TA23_117417</t>
  </si>
  <si>
    <t>閣拜託伊鬥觀察老母是毋是有「強迫症」？</t>
  </si>
  <si>
    <t>koh pài-thok i tō kuan-tshat lāu-bú sī-m̄-sī ū"kiông-pik tsìng"?</t>
  </si>
  <si>
    <t>TA23_117418</t>
  </si>
  <si>
    <t>就按呢，才知影大家愛買𥐵仔的原因。</t>
  </si>
  <si>
    <t>Tiō-án-ne,tsiah tsai-iánn ta-ke ài bé phiat-á ê guân-in.</t>
  </si>
  <si>
    <t>TA23_117419</t>
  </si>
  <si>
    <t>大姑頭仔講以早起冬、落冬攏是相放伴，</t>
  </si>
  <si>
    <t>tuā-koo thâu-á kóng í-tsá khí-tang,lo̍h-tang lóng sī sio-pàng-phuānn,</t>
  </si>
  <si>
    <t>TA23_117420</t>
  </si>
  <si>
    <t>查埔人去田裡作穡，</t>
  </si>
  <si>
    <t>Tsa-poo-lâng khì tshân--lí tsoh-sit,</t>
  </si>
  <si>
    <t>TA23_117421</t>
  </si>
  <si>
    <t>查某人就愛佇厝煮中晝，</t>
  </si>
  <si>
    <t>tsa-bóo-lâng tio̍h-ài tī tshù tsú tiong-tàu,</t>
  </si>
  <si>
    <t>TA23_117422</t>
  </si>
  <si>
    <t>煮好才擔去田裡予做工課的人食。</t>
  </si>
  <si>
    <t>tsú-hó tsiah tann-khì tshân--lí hōo tsò-khang-khuè ê lâng tsia̍h.</t>
  </si>
  <si>
    <t>TA23_117423</t>
  </si>
  <si>
    <t>彼陣攏猶細漢，</t>
  </si>
  <si>
    <t>hit-tsūn lóng iáu sè-hàn,</t>
  </si>
  <si>
    <t>TA23_117424</t>
  </si>
  <si>
    <t>厝裡是阿媽咧扞手頭，</t>
  </si>
  <si>
    <t>tshù--lí sī a-má leh huānn tshiú-thâu,</t>
  </si>
  <si>
    <t>TA23_117425</t>
  </si>
  <si>
    <t>為著面子，</t>
  </si>
  <si>
    <t>uī-tio̍h bīn-tsú,</t>
  </si>
  <si>
    <t>TA23_117426</t>
  </si>
  <si>
    <t>這頓佈田飯會煮甲比平常時仔閣較腥臊。</t>
  </si>
  <si>
    <t>Tsit tǹg pòo-tshân pn̄g ē tsú kah pí pîng-siông-sî-á koh-khah tshenn-tshau.</t>
  </si>
  <si>
    <t>TA23_117427</t>
  </si>
  <si>
    <t>毋過阿媽蓋儉，</t>
  </si>
  <si>
    <t>m̄-kò a-má kài khiām,</t>
  </si>
  <si>
    <t>TA23_117428</t>
  </si>
  <si>
    <t>厝裡的碗佮𥐵仔攏硞甲缺隙矣閣毋甘擲掉，</t>
  </si>
  <si>
    <t>tshù--lí ê uánn kah phiat-á lóng kho̍k kah khih-khiah--ah koh m̄-kam tàn-tiāu,</t>
  </si>
  <si>
    <t>TA23_117429</t>
  </si>
  <si>
    <t>向時逐家生活攏無好過，</t>
  </si>
  <si>
    <t>hiàng-sî ta̍k-ke sing-ua̍h lóng bô hó-kuè,</t>
  </si>
  <si>
    <t>TA23_117430</t>
  </si>
  <si>
    <t>用缺隙的碗貯飯食嘛是真四常的代誌。</t>
  </si>
  <si>
    <t>iōng khih-khiah ê uánn té-pn̄g tsia̍h mā-sī tsin sù-siông ê tāi-tsì.</t>
  </si>
  <si>
    <t>TA23_117431</t>
  </si>
  <si>
    <t>毋過這陣煞也著用缺隙的𥐵仔來貯魚貯肉，</t>
  </si>
  <si>
    <t>m̄-koh tsit-tsūn suah iā tio̍h-īng khih-khiah ê phiat-á lâi té hî té bah,</t>
  </si>
  <si>
    <t>TA23_117432</t>
  </si>
  <si>
    <t>予大家感覺真歹勢。</t>
  </si>
  <si>
    <t>hōo ta-ke kám-kak tsin pháinn-sè.</t>
  </si>
  <si>
    <t>TA23_117433</t>
  </si>
  <si>
    <t>伊毋但一擺要求阿媽買新的𥐵仔佮碗，</t>
  </si>
  <si>
    <t>i m̄-nā tsi̍t-pái iau-kiû a-má bé sin ê phiat-á kah uánn,</t>
  </si>
  <si>
    <t>TA23_117434</t>
  </si>
  <si>
    <t>毋過阿媽攏叫伊去共厝邊借就好。</t>
  </si>
  <si>
    <t>m̄-kò a-má lóng kiò i khì kā tshù-pinn tsioh tō hó.</t>
  </si>
  <si>
    <t>TA23_117435</t>
  </si>
  <si>
    <t>一擺借，兩擺借，</t>
  </si>
  <si>
    <t>tsi̍t-pái tsioh,nn̄g pái tsioh,</t>
  </si>
  <si>
    <t>TA23_117436</t>
  </si>
  <si>
    <t>逐年起落冬攏愛去共人借𥐵仔，</t>
  </si>
  <si>
    <t>ta̍k-nî khí lo̍h-tang lóng-ài khì kā-lâng tsioh phiat-á,</t>
  </si>
  <si>
    <t>TA23_117437</t>
  </si>
  <si>
    <t>予大家感覺真見笑。</t>
  </si>
  <si>
    <t>hōo ta-ke kám-kak tsin kiàn-siàu.</t>
  </si>
  <si>
    <t>TA23_117438</t>
  </si>
  <si>
    <t>一直到阿媽老矣，</t>
  </si>
  <si>
    <t>it-ti̍t kàu a-má lāu--ah,</t>
  </si>
  <si>
    <t>TA23_117439</t>
  </si>
  <si>
    <t>換大家扞手頭了後</t>
  </si>
  <si>
    <t>uānn ta-ke huānn tshiú-thâu liáu-āu</t>
  </si>
  <si>
    <t>TA23_117440</t>
  </si>
  <si>
    <t>才共遐的缺隙的碗盤攏擲掉，換買新的。</t>
  </si>
  <si>
    <t>tsiah kā hia ê khih-khiah ê uánn-puânn lóng tàn-tiāu,uānn bé sin--ê.</t>
  </si>
  <si>
    <t>TA23_118332</t>
  </si>
  <si>
    <t>ū kiánn ê lâng sàn bô hn̄g,bô kiánn ê lâng hù bē tn̂g.</t>
  </si>
  <si>
    <t>TA23_118333</t>
  </si>
  <si>
    <t>lí tn̂g m̄-kiann kóng,tsîng-lí sio̍k tsìng-lâng.</t>
  </si>
  <si>
    <t>TA23_118334</t>
  </si>
  <si>
    <t>sàn bô sàn tsìng,pù bô pù tn̂g.</t>
  </si>
  <si>
    <t>TA23_118335</t>
  </si>
  <si>
    <t>艱苦的人加長壽。</t>
  </si>
  <si>
    <t>kan-khóo ê lâng ke tn̂g-siū.</t>
  </si>
  <si>
    <t>TA23_118336</t>
  </si>
  <si>
    <t>puànn-lōo tsi̍h pún-tann.</t>
  </si>
  <si>
    <t>TA23_118337</t>
  </si>
  <si>
    <t>Sann înn pu̍t-á,tsai tshit înn tshiu.</t>
  </si>
  <si>
    <t>TA23_118338</t>
  </si>
  <si>
    <t>Tē-ga̍k oo-lu-lu,tshuàn kuainn tióng-nóo kah bo̍k-su.</t>
  </si>
  <si>
    <t>TA23_118339</t>
  </si>
  <si>
    <t>Hó-pháinn kué tiō ē tinn,Hó-pháinn tsa-bóo tō ē senn.</t>
  </si>
  <si>
    <t>TA23_118340</t>
  </si>
  <si>
    <t>食肥走瘦。</t>
  </si>
  <si>
    <t>Tsia̍h puî tsáu sán.</t>
  </si>
  <si>
    <t>TA23_118341</t>
  </si>
  <si>
    <t>捷罵袂驚，捷拍賣疼。</t>
  </si>
  <si>
    <t>Tsia̍p mē bē kiann,tsia̍p phah-bē thiànn.</t>
  </si>
  <si>
    <t>TA23_118343</t>
  </si>
  <si>
    <t>這句俗語，實在對土地公伯仔的神格真侮辱，</t>
  </si>
  <si>
    <t>Tsit kù sio̍k-gí,si̍t-tsāi tuì Thóo-tī-kong peh--á ê sîn keh tsin bú-jio̍k,</t>
  </si>
  <si>
    <t>TA23_118344</t>
  </si>
  <si>
    <t>真失禮。</t>
  </si>
  <si>
    <t>Tsin sit-lé.</t>
  </si>
  <si>
    <t>TA23_118345</t>
  </si>
  <si>
    <t>土地公，是一个社區的守護神明，</t>
  </si>
  <si>
    <t>Thóo-tī-kong,sī tsi̍t-ê siā-khu ê siú-hōo sîn-bîng,</t>
  </si>
  <si>
    <t>TA23_118346</t>
  </si>
  <si>
    <t>伊是欲來保佑咱趁大錢，</t>
  </si>
  <si>
    <t>I sī beh lâi pó-iū lán thàn-tuā-tsînn,</t>
  </si>
  <si>
    <t>TA23_118347</t>
  </si>
  <si>
    <t>保護咱一家大細平安的，</t>
  </si>
  <si>
    <t>pó-hōo lán tsi̍t-ke-tuā-sè pîng-an--ê,</t>
  </si>
  <si>
    <t>TA23_118348</t>
  </si>
  <si>
    <t>是真正值得人尊敬的一位公正、無私偏的福德正神。</t>
  </si>
  <si>
    <t>sī tsin-tsiànn ta̍t-tit lâng tsun-kìng ê tsi̍t uī kong-tsìng,bô-su phian ê hok-tik-tsìng-sîn.</t>
  </si>
  <si>
    <t>TA23_118349</t>
  </si>
  <si>
    <t>若是得失著土地公，</t>
  </si>
  <si>
    <t>Nā-sī tik-sit-tio̍h Thóo-tī-kong,</t>
  </si>
  <si>
    <t>TA23_118350</t>
  </si>
  <si>
    <t>彼是表示你的無人格，</t>
  </si>
  <si>
    <t>he sī piáu-sī lí ê bô jîn-keh,</t>
  </si>
  <si>
    <t>TA23_118351</t>
  </si>
  <si>
    <t>若是恁兜飼雞著雞災，</t>
  </si>
  <si>
    <t>Nā-sī lín tau tshī ke tio̍h ke-tse,</t>
  </si>
  <si>
    <t>TA23_118352</t>
  </si>
  <si>
    <t>只是因為你頇顢、歹運，</t>
  </si>
  <si>
    <t>tsí-sī in-uī lí hân-bān,pháinn-ūn,</t>
  </si>
  <si>
    <t>TA23_118353</t>
  </si>
  <si>
    <t>佮土地公一點仔都無牽礙，</t>
  </si>
  <si>
    <t>kah Thóo-tī-kong tsi̍t-tiám-á to bô khian-gāi,</t>
  </si>
  <si>
    <t>TA23_118354</t>
  </si>
  <si>
    <t>哪通怪土地公無保庇呢！</t>
  </si>
  <si>
    <t>ná-thang kuài Thóo-tī-kong bô pó-pì--neh!</t>
  </si>
  <si>
    <t>TA23_118355</t>
  </si>
  <si>
    <t>趁食人踮佇一个地頭欲會當徛起，</t>
  </si>
  <si>
    <t>thàn-tsia̍h-lâng tiàm tī tsi̍t-ê tē-thâu beh ē-tàng khiā-khí,</t>
  </si>
  <si>
    <t>TA23_118356</t>
  </si>
  <si>
    <t>第一重要是愛搪著好厝邊，</t>
  </si>
  <si>
    <t>tē-it tiōng-iàu sī ài tn̄g-tio̍h hó tshù-pinn,</t>
  </si>
  <si>
    <t>TA23_118357</t>
  </si>
  <si>
    <t>歹運搪著歹厝邊，著愛靠你敦親睦鄰的好功夫，</t>
  </si>
  <si>
    <t>pháinn-ūn tn̄g-tio̍h pháinn tshù-pinn,tio̍h-ài khò lí Tun-tshin bo̍k-lîn ê hó kang-hu,</t>
  </si>
  <si>
    <t>TA23_118358</t>
  </si>
  <si>
    <t>得著人和人人好的修養，</t>
  </si>
  <si>
    <t>tit-tio̍h jîn-hô lâng-lâng hó ê siu-ióng,</t>
  </si>
  <si>
    <t>TA23_118359</t>
  </si>
  <si>
    <t>才有法度平安順序討趁過日，</t>
  </si>
  <si>
    <t>tsiah ū-huat-tōo pîng-an sūn-sī thó-thàn kuè-ji̍t,</t>
  </si>
  <si>
    <t>TA23_118360</t>
  </si>
  <si>
    <t>若無者，</t>
  </si>
  <si>
    <t>Nā bô--tsiá,</t>
  </si>
  <si>
    <t>TA23_118361</t>
  </si>
  <si>
    <t>得失著地方上的鱸鰻惡霸，</t>
  </si>
  <si>
    <t>tik-sit-tio̍h tē-hng sióng ê lôo-muâ ok-pà,</t>
  </si>
  <si>
    <t>TA23_118362</t>
  </si>
  <si>
    <t>抑是歹扭搦的歹厝邊，</t>
  </si>
  <si>
    <t>a̍h-sī pháinn-liú-la̍k ê pháinn tshù-pinn,</t>
  </si>
  <si>
    <t>TA23_118363</t>
  </si>
  <si>
    <t>你的生理免驚曷做會落去。</t>
  </si>
  <si>
    <t>Lí ê sing-lí bián-kiann at tsò ē lo̍h-khì.</t>
  </si>
  <si>
    <t>TA23_118364</t>
  </si>
  <si>
    <t>答喙鼓：竹篙鬥菜刀</t>
  </si>
  <si>
    <t>tap-tshuì-kóo:tik-ko tàu tshài-to</t>
  </si>
  <si>
    <t>TA23_118366</t>
  </si>
  <si>
    <t>坐火車，過磅空，心情真輕鬆</t>
  </si>
  <si>
    <t>Tsē hué-tshia,kuè pōng-khang,sim-tsîng tsin khin-sang</t>
  </si>
  <si>
    <t>TA23_118367</t>
  </si>
  <si>
    <t>車頂兩个媠姑娘，目睭真活動</t>
  </si>
  <si>
    <t>tshia-tíng nn̄g-ê suí koo-niû,ba̍k-tsiu tsin ua̍h-tāng</t>
  </si>
  <si>
    <t>TA23_118368</t>
  </si>
  <si>
    <t>喙䫌胭脂抹紅紅，長長黑頭鬃</t>
  </si>
  <si>
    <t>tshuì-phué ian-tsi buah âng-âng,tn̂g-tn̂g hik thâu-tsang</t>
  </si>
  <si>
    <t>TA23_118369</t>
  </si>
  <si>
    <t>來到台中答喙鼓，予阮心內跳tshiah-tshiah</t>
  </si>
  <si>
    <t>lâi-kàu Tâi-tiong tap-tshuì-kóo,hōo gún sim-lāi thiàu tshiah-tshiah</t>
  </si>
  <si>
    <t>TA23_118370</t>
  </si>
  <si>
    <t>維他露，拚台語，上蓋有意義</t>
  </si>
  <si>
    <t>維他露,piànn Tâi-gí,siōng-kài ū ì-gī</t>
  </si>
  <si>
    <t>TA23_118371</t>
  </si>
  <si>
    <t>逐家好，</t>
  </si>
  <si>
    <t>ta̍k-ke hó,</t>
  </si>
  <si>
    <t>TA23_118372</t>
  </si>
  <si>
    <t>阮是透早就坐火車搬山過嶺來的後山囡仔</t>
  </si>
  <si>
    <t>gún sī thàu-tsá tō tsē hué-tshia puann suann Kuè-niá lâi ê āu-suann gín-á</t>
  </si>
  <si>
    <t>TA23_118373</t>
  </si>
  <si>
    <t>我是躼跤的竹篙，</t>
  </si>
  <si>
    <t>guá sī lò-kha ê tik-ko,</t>
  </si>
  <si>
    <t>TA23_118374</t>
  </si>
  <si>
    <t>披衫挵檨仔絞龍眼，趕狗掠賊攏好用</t>
  </si>
  <si>
    <t>phi-sann lòng suāinn-á ká lîng-kíng,kuánn káu lia̍h tsha̍t lóng hó-īng</t>
  </si>
  <si>
    <t>TA23_118375</t>
  </si>
  <si>
    <t>我是古錐的菜刀，</t>
  </si>
  <si>
    <t>guá sī kóo-tsui ê tshài-to,</t>
  </si>
  <si>
    <t>TA23_118376</t>
  </si>
  <si>
    <t>刀稱一流人一流，人稱一流刀一流。</t>
  </si>
  <si>
    <t>to tshing it-liû lâng it-liû,jîn tshing it-liû to it-liû.</t>
  </si>
  <si>
    <t>TA23_118377</t>
  </si>
  <si>
    <t>阮是竹篙鬥菜刀。</t>
  </si>
  <si>
    <t>gún sī tik-ko tàu tshài-to.</t>
  </si>
  <si>
    <t>TA23_118378</t>
  </si>
  <si>
    <t>古早咱的祖先竹篙鬥菜刀佮日本兵的洋槍、大砲捙拚，</t>
  </si>
  <si>
    <t>Kóo-tsá Lán ê tsóo-sian tik-ko tàu tshài-to kah Ji̍t-pún-ping ê iûnn tshiunn,tuā-phàu tshia-piànn,</t>
  </si>
  <si>
    <t>TA23_118379</t>
  </si>
  <si>
    <t>拚的是民族的志氣。</t>
  </si>
  <si>
    <t>piànn--ê sī bîn-tso̍k ê tsì-khì.</t>
  </si>
  <si>
    <t>TA23_118380</t>
  </si>
  <si>
    <t>今仔日咱兩个竹篙鬥菜刀，欲來講天講地講面冊</t>
  </si>
  <si>
    <t>kin-á-ji̍t lán nn̄g-ê tik-ko tàu tshài-to,beh lâi kóng-thinn-kóng-tē kóng bīn-tsheh</t>
  </si>
  <si>
    <t>TA23_118381</t>
  </si>
  <si>
    <t>講～現代人時行的工具網路</t>
  </si>
  <si>
    <t>kóng~Hiān-tāi-lâng sî-kiânn ê kang-kū bāng-lōo</t>
  </si>
  <si>
    <t>TA23_118382</t>
  </si>
  <si>
    <t>菜刀，我！上捷「路」見不平，拔刀相助，出喙贊聲。</t>
  </si>
  <si>
    <t>tshài-to,guá!siōng tsia̍p"lōo"kìnn put-pîng,pui̍h to siong-tsōo,tshut-tshuì tsàn-siann.</t>
  </si>
  <si>
    <t>TA23_118383</t>
  </si>
  <si>
    <t>若是有人用燒水淋狗仔囝；</t>
  </si>
  <si>
    <t>Nā-sī ū-lâng iōng sio-tsuí lâm káu-á-kiánn;</t>
  </si>
  <si>
    <t>TA23_118384</t>
  </si>
  <si>
    <t>喔！有這款夭壽骨的人！</t>
  </si>
  <si>
    <t>Ooh!Ū tsit-khuán iáu-siū-kut ê lâng!</t>
  </si>
  <si>
    <t>TA23_118385</t>
  </si>
  <si>
    <t>『肉搜』揣出來，罵甲予伊做狗爬。</t>
  </si>
  <si>
    <t>"肉搜"tshuē-tshut-lâi,mā kah hōo i tsò káu pê.</t>
  </si>
  <si>
    <t>TA23_118386</t>
  </si>
  <si>
    <t>若是有人定定愛罵老大人，對𪜶趕佮詈。</t>
  </si>
  <si>
    <t>nā-sī ū-lâng tiānn-tiānn ài mē lāu-tuā-lâng,tuì in kuánn kah lé.</t>
  </si>
  <si>
    <t>TA23_118387</t>
  </si>
  <si>
    <t>僥倖失德的素珠仔著無？</t>
  </si>
  <si>
    <t>hiau-hīng sit-tik ê sòo Tsu--á tio̍h--bô?</t>
  </si>
  <si>
    <t>TA23_118388</t>
  </si>
  <si>
    <t>當然是路邊尿桶——眾人漩。</t>
  </si>
  <si>
    <t>Tong-jiân sī lōo-pinn jiō-tháng —— tsìng-lâng suān.</t>
  </si>
  <si>
    <t>TA23_118389</t>
  </si>
  <si>
    <t>有學生囡仔愛窮分愛冤家，</t>
  </si>
  <si>
    <t>ū ha̍k-sing gín-á ài khîng-hun ài uan-ke,</t>
  </si>
  <si>
    <t>TA23_118390</t>
  </si>
  <si>
    <t>規班做伙佇面冊共罵甲臭頭</t>
  </si>
  <si>
    <t>kui pan tsò-hué tī bīn-tsheh kā mē kah tshàu-thâu</t>
  </si>
  <si>
    <t>TA23_118391</t>
  </si>
  <si>
    <t>一个怨全班，全班怨伊一个，</t>
  </si>
  <si>
    <t>tsi̍t-ê uàn tsuân-pan,tsuân-pan uàn i tsi̍t-ê,</t>
  </si>
  <si>
    <t>TA23_118392</t>
  </si>
  <si>
    <t>就愛調理家己的歹性地，</t>
  </si>
  <si>
    <t>tio̍h-ài tiâu-lí ka-tī ê pháinn-sìng-tē,</t>
  </si>
  <si>
    <t>TA23_118393</t>
  </si>
  <si>
    <t>應當建立同學之間的好關係</t>
  </si>
  <si>
    <t>ìng-tong kiàn-li̍p tông-ha̍k tsi-kan ê hó kuan-hē</t>
  </si>
  <si>
    <t>TA23_118394</t>
  </si>
  <si>
    <t>遮的人你攏……毋捌。</t>
  </si>
  <si>
    <t>tsia ê lâng lí lóng...m̄-bat.</t>
  </si>
  <si>
    <t>TA23_118395</t>
  </si>
  <si>
    <t>遮的代誌你攏有……親目睭無～看著。</t>
  </si>
  <si>
    <t>Tsia ê tāi-tsì lí lóng-ū...tshin-ba̍k-tsiu bô~khuànn--tio̍h.</t>
  </si>
  <si>
    <t>TA23_118396</t>
  </si>
  <si>
    <t>水盤過碗會少，話盤過喙會加。</t>
  </si>
  <si>
    <t>tsuí puânn-kuè uánn ē tsió,uē puânn kuè-tshuì ē ke.</t>
  </si>
  <si>
    <t>TA23_118397</t>
  </si>
  <si>
    <t>代誌盤過網路就全世界攏看著。</t>
  </si>
  <si>
    <t>Tāi-tsì puânn-kuè bāng-lōo tō tsuân-sè-kài lóng khuànn--tio̍h.</t>
  </si>
  <si>
    <t>TA23_118398</t>
  </si>
  <si>
    <t>網路真真假假，</t>
  </si>
  <si>
    <t>bāng-lōo Tsin-tsin-ké-ké,</t>
  </si>
  <si>
    <t>TA23_118399</t>
  </si>
  <si>
    <t>毋通未曾未添油點火，</t>
  </si>
  <si>
    <t>M̄-thang buē-tsîng-buē thinn iû tiám-hué,</t>
  </si>
  <si>
    <t>TA23_118400</t>
  </si>
  <si>
    <t>紅目有仔鬥鬧熱。</t>
  </si>
  <si>
    <t>âng-ba̍k iú á tàu-lāu-jia̍t.</t>
  </si>
  <si>
    <t>TA23_118401</t>
  </si>
  <si>
    <t>有影咧！</t>
  </si>
  <si>
    <t>ū-iánn--leh!</t>
  </si>
  <si>
    <t>TA23_118402</t>
  </si>
  <si>
    <t>好話毋出門，歹話脹破腹肚腸，</t>
  </si>
  <si>
    <t>hó-uē m̄ tshut-mn̂g,pháinn-uē tiùnn phuà-pak tōo-tn̂g,</t>
  </si>
  <si>
    <t>TA23_118403</t>
  </si>
  <si>
    <t>佇面冊頂懸做伙罵人特別紲拍，</t>
  </si>
  <si>
    <t>tī bīn-tsheh tíng-kuân tsò-hué mē-lâng ti̍k-pia̍t suà-phah,</t>
  </si>
  <si>
    <t>TA23_118404</t>
  </si>
  <si>
    <t>嘿嘿！特別爽快！</t>
  </si>
  <si>
    <t>Heh-heh!ti̍k-pia̍t sóng-khuài!</t>
  </si>
  <si>
    <t>TA23_118405</t>
  </si>
  <si>
    <t>注意喔！</t>
  </si>
  <si>
    <t>tsù-ì ooh!</t>
  </si>
  <si>
    <t>TA23_118406</t>
  </si>
  <si>
    <t>心歹無人知，喙歹上厲害，</t>
  </si>
  <si>
    <t>Sim pháinn bô-lâng tsai,tshuì pháinn siōng lī-hāi,</t>
  </si>
  <si>
    <t>TA23_118407</t>
  </si>
  <si>
    <t>你毋驚害人無命？</t>
  </si>
  <si>
    <t>lí m̄-kiann hāi lâng bô-miā?</t>
  </si>
  <si>
    <t>TA23_118408</t>
  </si>
  <si>
    <t>敢有遮恐怖？</t>
  </si>
  <si>
    <t>kám-ū Tsiah khióng-pòo?</t>
  </si>
  <si>
    <t>TA23_118409</t>
  </si>
  <si>
    <t>人我只是較雞婆性，</t>
  </si>
  <si>
    <t>Lâng guá tsí-sī khah ke-pô sìng,</t>
  </si>
  <si>
    <t>TA23_118410</t>
  </si>
  <si>
    <t>存好心、做好代。</t>
  </si>
  <si>
    <t>tsûn hó-sim,tsò hó-tāi.</t>
  </si>
  <si>
    <t>TA23_118411</t>
  </si>
  <si>
    <t>話講會得出，是收袂得入，</t>
  </si>
  <si>
    <t>Uē kóng ē-tit tshut,sī siu bē-tit ji̍p,</t>
  </si>
  <si>
    <t>TA23_118412</t>
  </si>
  <si>
    <t>毋知頭毋知尾，</t>
  </si>
  <si>
    <t>m̄-tsai thâu m̄-tsai bué,</t>
  </si>
  <si>
    <t>TA23_118413</t>
  </si>
  <si>
    <t>一無注意是會害別人佮害家己。</t>
  </si>
  <si>
    <t>Tsi̍t bô-tsù-ì sī ē hāi pa̍t-lâng kah hāi ka-tī.</t>
  </si>
  <si>
    <t>TA23_118414</t>
  </si>
  <si>
    <t>人我是關心社會，發表家己的看法，</t>
  </si>
  <si>
    <t>Lâng guá sī kuan-sim siā-huē,huat-piáu ka-tī ê khuànn-huat,</t>
  </si>
  <si>
    <t>TA23_118415</t>
  </si>
  <si>
    <t>按呢敢有毋著？</t>
  </si>
  <si>
    <t>án-ne kám-ū m̄-tio̍h?</t>
  </si>
  <si>
    <t>TA23_118416</t>
  </si>
  <si>
    <t>關心是一定愛，</t>
  </si>
  <si>
    <t>kuan-sim sī it-tīng ài,</t>
  </si>
  <si>
    <t>TA23_118417</t>
  </si>
  <si>
    <t>毋過真濟人攑香綴拜，</t>
  </si>
  <si>
    <t>m̄-koh tsin tsē lâng gia̍h-hiunn-tuè-pài,</t>
  </si>
  <si>
    <t>TA23_118418</t>
  </si>
  <si>
    <t>叫是無人知，</t>
  </si>
  <si>
    <t>kiò-sī bô-lâng tsai,</t>
  </si>
  <si>
    <t>TA23_118419</t>
  </si>
  <si>
    <t>啥物酷刑的話攏講會出喙，</t>
  </si>
  <si>
    <t>Siánn-mih khok-hîng ê uē lóng kóng ē tshut-tshuì,</t>
  </si>
  <si>
    <t>TA23_118420</t>
  </si>
  <si>
    <t>十歲的囡仔疕嘛會嚇驚同窗欲割欲刣。</t>
  </si>
  <si>
    <t>tsa̍p-huè ê gín-á-phí mā ē hennh-kiann tông-tshong beh kuah beh thâi.</t>
  </si>
  <si>
    <t>TA23_118421</t>
  </si>
  <si>
    <t>莫怪會害人無性命，</t>
  </si>
  <si>
    <t>bo̍k-kuài ē hāi lâng bô sènn-miā,</t>
  </si>
  <si>
    <t>TA23_118422</t>
  </si>
  <si>
    <t>這是愛食罪，</t>
  </si>
  <si>
    <t>Tse-sī ài tsia̍h-tsuē,</t>
  </si>
  <si>
    <t>TA23_118423</t>
  </si>
  <si>
    <t>人咧做天咧看，</t>
  </si>
  <si>
    <t>Lâng teh tsò thinn leh khuànn,</t>
  </si>
  <si>
    <t>TA23_118424</t>
  </si>
  <si>
    <t>網路恐嚇是對佗查！</t>
  </si>
  <si>
    <t>bāng-lōo khióng hánn sī uì tó tshâ!</t>
  </si>
  <si>
    <t>TA23_118425</t>
  </si>
  <si>
    <t>所以講：你喔！</t>
  </si>
  <si>
    <t>Sóo-í kóng:Lí--ooh!</t>
  </si>
  <si>
    <t>TA23_118426</t>
  </si>
  <si>
    <t>人呆看面就知！人戇看舉止行動，</t>
  </si>
  <si>
    <t>lâng tai khuànn bīn tō tsai!Lâng gōng khuànn kí tsí hîng-tōng,</t>
  </si>
  <si>
    <t>TA23_118427</t>
  </si>
  <si>
    <t>代誌無清楚，你閣敢佇網路凊彩講？</t>
  </si>
  <si>
    <t>tāi-tsì bô tshing-tshó,lí koh kánn tī bāng-lōo tshìn-tshái kóng?</t>
  </si>
  <si>
    <t>TA23_118428</t>
  </si>
  <si>
    <t>人我早就知！</t>
  </si>
  <si>
    <t>Lâng guá tsá tō tsai!</t>
  </si>
  <si>
    <t>TA23_118429</t>
  </si>
  <si>
    <t>毋過我是正義之聲！</t>
  </si>
  <si>
    <t>m̄-koh guá sī tsìng-gī tsi siann!</t>
  </si>
  <si>
    <t>TA23_118430</t>
  </si>
  <si>
    <t>人稱菜刀姊仔，</t>
  </si>
  <si>
    <t>jîn tshing tshài-to tsí--á,</t>
  </si>
  <si>
    <t>TA23_118431</t>
  </si>
  <si>
    <t>只是有當時仔、有淡薄仔重耽爾爾</t>
  </si>
  <si>
    <t>tsí-sī ū-tang-sî-á,ū tām-po̍h-á tîng-tânn niā-niā</t>
  </si>
  <si>
    <t>TA23_118432</t>
  </si>
  <si>
    <t>存好心、做好代，嘛愛講好話，</t>
  </si>
  <si>
    <t>tsûn hó-sim,tsò hó-tāi,mā ài kóng hó-uē,</t>
  </si>
  <si>
    <t>TA23_118433</t>
  </si>
  <si>
    <t>你看覓咧！你看覓咧！</t>
  </si>
  <si>
    <t>lí khuànn-māi--leh!Lí khuànn-māi--leh!</t>
  </si>
  <si>
    <t>TA23_118434</t>
  </si>
  <si>
    <t>按怎！</t>
  </si>
  <si>
    <t>Án-tsuánn!</t>
  </si>
  <si>
    <t>TA23_118435</t>
  </si>
  <si>
    <t>人我細粒子，慢老閣古錐。</t>
  </si>
  <si>
    <t>Lâng guá sè-lia̍p-tsí,bān lāu koh kóo-tsui.</t>
  </si>
  <si>
    <t>TA23_118436</t>
  </si>
  <si>
    <t>你看目睭佮耳空是懸過你的喙，</t>
  </si>
  <si>
    <t>lí khuànn ba̍k-tsiu kah hīnn-khang sī kuân-kuè lí ê tshuì,</t>
  </si>
  <si>
    <t>TA23_118437</t>
  </si>
  <si>
    <t>欲講話愛先經過頭殼想想咧，</t>
  </si>
  <si>
    <t>beh kóng-uē ài sing king-kuè thâu-khak siūnn-siūnn leh,</t>
  </si>
  <si>
    <t>TA23_118438</t>
  </si>
  <si>
    <t>將心比心。</t>
  </si>
  <si>
    <t>tsiong-sim-pí-sim.</t>
  </si>
  <si>
    <t>TA23_118439</t>
  </si>
  <si>
    <t>好話大家攏愛聽，歹話出喙是眾人驚。</t>
  </si>
  <si>
    <t>hó-uē ta-ke lóng-ài thiann,pháinn-uē tshut tsuí sī tsìng-lâng kiann.</t>
  </si>
  <si>
    <t>TA23_118440</t>
  </si>
  <si>
    <t>毋知的話莫烏白講，</t>
  </si>
  <si>
    <t>m̄-tsai ê uē mài oo-pe̍h-kóng,</t>
  </si>
  <si>
    <t>TA23_118441</t>
  </si>
  <si>
    <t>批評的話愛用愛心講。</t>
  </si>
  <si>
    <t>phue-phîng ê uē ài iōng ài-sim kóng.</t>
  </si>
  <si>
    <t>TA23_118442</t>
  </si>
  <si>
    <t>鼓勵的話愛定定講，</t>
  </si>
  <si>
    <t>kóo-lē ê uē ài tiānn-tiānn kóng,</t>
  </si>
  <si>
    <t>TA23_118443</t>
  </si>
  <si>
    <t>剾洗的話無需要講。</t>
  </si>
  <si>
    <t>khau-sé ê uē bô-su-iàu kóng.</t>
  </si>
  <si>
    <t>TA23_118444</t>
  </si>
  <si>
    <t>網路話語你我有注意。</t>
  </si>
  <si>
    <t>bāng-lōo uē-gí lí guá ū tsù-ì.</t>
  </si>
  <si>
    <t>TA23_118445</t>
  </si>
  <si>
    <t>社會和諧人人攏歡喜。</t>
  </si>
  <si>
    <t>siā-huē hô-hâi lâng-lâng lóng huann-hí.</t>
  </si>
  <si>
    <t>TA23_118446</t>
  </si>
  <si>
    <t>哩哩囉囉竹篙鬥菜刀，</t>
  </si>
  <si>
    <t>li-li-lo-lo tik-ko tàu tshài-to,</t>
  </si>
  <si>
    <t>TA23_118447</t>
  </si>
  <si>
    <t>逐家毋通棄嫌罔參考！</t>
  </si>
  <si>
    <t>Ta̍k-ke m̄-thang khì-hiâm bóng tsham-khó!</t>
  </si>
  <si>
    <t>TA23_118448</t>
  </si>
  <si>
    <t>竹篙、菜刀落台行禮。</t>
  </si>
  <si>
    <t>tik-ko,tshài-to lo̍h-tâi kiânn-lé.</t>
  </si>
  <si>
    <t>TA23_118449</t>
  </si>
  <si>
    <t>用跤步量咱的土地</t>
  </si>
  <si>
    <t>iōng kha-pōo niû lán ê thóo-tē</t>
  </si>
  <si>
    <t>TA23_118450</t>
  </si>
  <si>
    <t>李勤岸</t>
  </si>
  <si>
    <t>Lí khîn huānn</t>
  </si>
  <si>
    <t>TA23_118451</t>
  </si>
  <si>
    <t>一九七七，花蓮。</t>
  </si>
  <si>
    <t>it kiú tshit tshit,Hua-liân.</t>
  </si>
  <si>
    <t>TA23_118452</t>
  </si>
  <si>
    <t>彼工共這四張相片鋪起去人面冊，</t>
  </si>
  <si>
    <t>hit-kang kā tsit sì tiunn siòng-phìnn phoo khí-khì lâng Bīn-tsheh,</t>
  </si>
  <si>
    <t>TA23_118453</t>
  </si>
  <si>
    <t>題目寫好，</t>
  </si>
  <si>
    <t>tê-ba̍k siá-hó,</t>
  </si>
  <si>
    <t>TA23_118454</t>
  </si>
  <si>
    <t>想講有時間隨著欲來寫。</t>
  </si>
  <si>
    <t>siūnn-kóng ū sî-kan suî tio̍h-beh lâi siá.</t>
  </si>
  <si>
    <t>TA23_118455</t>
  </si>
  <si>
    <t>竟然佇古亭站盤車的時，</t>
  </si>
  <si>
    <t>kìng-jiân tī Kóo-tîng tsām puânn-tshia ê sî,</t>
  </si>
  <si>
    <t>TA23_118456</t>
  </si>
  <si>
    <t>看著相片內底的主角Lynne，對車廂行出來，</t>
  </si>
  <si>
    <t>khuànn-tio̍h siòng-phìnn lāi-té ê tsú-kak Lynne, uì tshia-siunn kiânn-tshut-lâi,</t>
  </si>
  <si>
    <t>TA23_118457</t>
  </si>
  <si>
    <t>佮我當頭照面，</t>
  </si>
  <si>
    <t>kah guá tng thâu tsiò bīn,</t>
  </si>
  <si>
    <t>TA23_118458</t>
  </si>
  <si>
    <t>對一九七七年的相片走出來二空一六的捷運站。</t>
  </si>
  <si>
    <t>uì it kiú tshit tshit nî ê siòng-phìnn tsáu-tshut-lâi jī khòng it lio̍k ê tsia̍t-ūn-tsām.</t>
  </si>
  <si>
    <t>TA23_118459</t>
  </si>
  <si>
    <t>一九七七彼冬，</t>
  </si>
  <si>
    <t>it kiú tshit tshit hit tang,</t>
  </si>
  <si>
    <t>TA23_118460</t>
  </si>
  <si>
    <t>阮演〈ba55 suh3站〉英語戲劇的三个角色，</t>
  </si>
  <si>
    <t>gún ián"Pa-sū tsām"Ing-gí hì-kio̍k ê sann ê kak-sik,</t>
  </si>
  <si>
    <t>TA23_118461</t>
  </si>
  <si>
    <t>予導演，阮的英文老師Lynne，</t>
  </si>
  <si>
    <t>hōo tō-ián,gún ê Ing-bûn lāu-su  Lynne,</t>
  </si>
  <si>
    <t>TA23_118462</t>
  </si>
  <si>
    <t>𤆬去用阮青春的跤步，量台灣的東部。</t>
  </si>
  <si>
    <t>tshuā-khì iōng Gún tshing-tshun ê kha-pōo,niû Tâi-uân ê tang-pōo.</t>
  </si>
  <si>
    <t>TA23_118463</t>
  </si>
  <si>
    <t>為著這个構想，</t>
  </si>
  <si>
    <t>uī-tio̍h tsit-ê kòo-sióng,</t>
  </si>
  <si>
    <t>TA23_118464</t>
  </si>
  <si>
    <t>我有另外佮其他的角色，</t>
  </si>
  <si>
    <t>guá ū līng-guā kah kî-thann ê kak-sik,</t>
  </si>
  <si>
    <t>TA23_118465</t>
  </si>
  <si>
    <t>嘛是英語戲劇內底的幾个演員，</t>
  </si>
  <si>
    <t>mā-sī Ing-gí hì-kio̍k lāi-té ê kuí-ê ián-uân,</t>
  </si>
  <si>
    <t>TA23_118466</t>
  </si>
  <si>
    <t>相招去行南橫，</t>
  </si>
  <si>
    <t>sio tsio-khì kiânn lâm-huâinn,</t>
  </si>
  <si>
    <t>TA23_118467</t>
  </si>
  <si>
    <t>算做熱身。</t>
  </si>
  <si>
    <t>sǹg-tsò jia̍t-sin.</t>
  </si>
  <si>
    <t>TA23_118468</t>
  </si>
  <si>
    <t>其中，有〈ba55 suh3站〉的女主角Doris，</t>
  </si>
  <si>
    <t>Kî-tiong,ū"Pa-sū tsām"ê lú-tsú-kak Doris,</t>
  </si>
  <si>
    <t>TA23_118469</t>
  </si>
  <si>
    <t>佮伊的男朋友慶元，</t>
  </si>
  <si>
    <t>kah i ê lâm-pîng-iú khìng guân,</t>
  </si>
  <si>
    <t>TA23_118470</t>
  </si>
  <si>
    <t>另外猶有Jim、Benjamin佮傅君。</t>
  </si>
  <si>
    <t>Līng-guā iáu-ū jim,Benjamin kah Pòo kun.</t>
  </si>
  <si>
    <t>TA23_118471</t>
  </si>
  <si>
    <t>阮坐車到玉井，</t>
  </si>
  <si>
    <t>Gún tsē-tshia kàu Gio̍k-tsénn,</t>
  </si>
  <si>
    <t>TA23_118472</t>
  </si>
  <si>
    <t>然後開始落來用阮少年歡喜的跤步，</t>
  </si>
  <si>
    <t>jiân-āu khai-sí lo̍h-lâi iōng Gún siàu-liân huann-hí ê kha-pōo,</t>
  </si>
  <si>
    <t>TA23_118473</t>
  </si>
  <si>
    <t>欲一步一步對台灣西部，量過東部。</t>
  </si>
  <si>
    <t>Beh tsi̍t-pōo tsi̍t-pōo uì Tâi-uân se-pōo,niû kuè tang-pōo.</t>
  </si>
  <si>
    <t>TA23_118474</t>
  </si>
  <si>
    <t>阮行無一點鐘，</t>
  </si>
  <si>
    <t>Gún kiânn bô tsi̍t tiám-tsing,</t>
  </si>
  <si>
    <t>TA23_118475</t>
  </si>
  <si>
    <t>毋知啥物人食毋著藥仔提議講：</t>
  </si>
  <si>
    <t>m̄-tsai siánn-mih-lâng tsia̍h m̄-tio̍h io̍h-á thê-gī kóng:</t>
  </si>
  <si>
    <t>TA23_118476</t>
  </si>
  <si>
    <t>「咱會使斬過彼粒山，</t>
  </si>
  <si>
    <t>"lán ē-sái tsánn kuè hit lia̍p suann,</t>
  </si>
  <si>
    <t>TA23_118477</t>
  </si>
  <si>
    <t>按呢就會使減行一大節路，</t>
  </si>
  <si>
    <t>án-ne tiō ē-sái kiám kiânn tsi̍t tuā tsat lōo,</t>
  </si>
  <si>
    <t>TA23_118478</t>
  </si>
  <si>
    <t>會當較早到歇睏的所在。」</t>
  </si>
  <si>
    <t>ē-tàng khah-tsá kàu hioh-khùn ê sóo-tsāi."</t>
  </si>
  <si>
    <t>TA23_118479</t>
  </si>
  <si>
    <t>逐个人攏感覺伊的提議真巧，</t>
  </si>
  <si>
    <t>ta̍k-ê lâng lóng kám-kak i ê thê-gī tsin khiáu,</t>
  </si>
  <si>
    <t>TA23_118480</t>
  </si>
  <si>
    <t>免綴橫貫公路戇戇踅玲瑯。</t>
  </si>
  <si>
    <t>bián tuè hîng-kuàn kong-lōo gōng-gōng se̍h-lin-long.</t>
  </si>
  <si>
    <t>TA23_118481</t>
  </si>
  <si>
    <t>所以伊就𤆬頭，開始𬦰山。</t>
  </si>
  <si>
    <t>sóo-í i tiō tshuā-thâu,khai-sí peh-suann.</t>
  </si>
  <si>
    <t>TA23_118482</t>
  </si>
  <si>
    <t>「雖然較辛苦，</t>
  </si>
  <si>
    <t>"Sui-liân khah sin-khóo,</t>
  </si>
  <si>
    <t>TA23_118483</t>
  </si>
  <si>
    <t>毋過𬦰過彼粒山，</t>
  </si>
  <si>
    <t>m̄-koh peh-kuè hit lia̍p suann,</t>
  </si>
  <si>
    <t>TA23_118484</t>
  </si>
  <si>
    <t>就會接著公路，</t>
  </si>
  <si>
    <t>tō ē tsiap-tio̍h kong-lōo,</t>
  </si>
  <si>
    <t>TA23_118485</t>
  </si>
  <si>
    <t>應該袂重耽。」</t>
  </si>
  <si>
    <t>Ìng-kai bē tîng-tânn."</t>
  </si>
  <si>
    <t>TA23_118486</t>
  </si>
  <si>
    <t>然後，山雨開始飄落來，無真大，</t>
  </si>
  <si>
    <t>Jiân-āu,suann hōo khai-sí phiau lo̍h-lâi,bô tsin tuā,</t>
  </si>
  <si>
    <t>TA23_118487</t>
  </si>
  <si>
    <t>阮嘛無穿雨幔，</t>
  </si>
  <si>
    <t>guán mā bô tshīng hōo-mua,</t>
  </si>
  <si>
    <t>TA23_118488</t>
  </si>
  <si>
    <t>繼續佇雨中向頂懸慢慢𬦰起去。</t>
  </si>
  <si>
    <t>kè-sio̍k tī hōo tiong hiòng tíng-kuân bān-bān peh--khí-khì.</t>
  </si>
  <si>
    <t>TA23_118489</t>
  </si>
  <si>
    <t>毋過，一直𬦰，一直𬦰，並無接著公路，</t>
  </si>
  <si>
    <t>M̄-koh,it-ti̍t peh,it-ti̍t peh,pīng bô tsiap-tio̍h kong-lōo,</t>
  </si>
  <si>
    <t>TA23_118490</t>
  </si>
  <si>
    <t>顛倒若像一粒山盤過另一粒山，</t>
  </si>
  <si>
    <t>tian-tò ná-tshiōnn tsi̍t-lia̍p suann puânn-kuè līng tsi̍t-lia̍p suann,</t>
  </si>
  <si>
    <t>TA23_118491</t>
  </si>
  <si>
    <t>到日頭落山，</t>
  </si>
  <si>
    <t>peh kàu ji̍t-thâu lo̍h-suann,</t>
  </si>
  <si>
    <t>TA23_118492</t>
  </si>
  <si>
    <t>天色已經暗落來，</t>
  </si>
  <si>
    <t>Thinn-sik í-king àm--lo̍h-lâi,</t>
  </si>
  <si>
    <t>TA23_118493</t>
  </si>
  <si>
    <t>阮開始驚惶起來。</t>
  </si>
  <si>
    <t>Gún khai-sí kiann-hiânn khí-lâi.</t>
  </si>
  <si>
    <t>TA23_118494</t>
  </si>
  <si>
    <t>佳哉有看著一間山寮仔，</t>
  </si>
  <si>
    <t>ka-tsài ū khuànn-tio̍h tsi̍t-king suann liâu-á,</t>
  </si>
  <si>
    <t>TA23_118495</t>
  </si>
  <si>
    <t>可能是拍獵的原住民搭的，</t>
  </si>
  <si>
    <t>khó-lîng sī phah-la̍h ê guân-tsū-bîn tah ê,</t>
  </si>
  <si>
    <t>TA23_118496</t>
  </si>
  <si>
    <t>阮決定先佇遐過暝。</t>
  </si>
  <si>
    <t>guán kuat-tīng sing tī-hia kuè-mê.</t>
  </si>
  <si>
    <t>TA23_118497</t>
  </si>
  <si>
    <t>阮去抾寡幼柴枝仔，起一个營火，</t>
  </si>
  <si>
    <t>gún khì khioh kuá iù tshâ-ki-á,khí tsi̍t-ê iânn-hué,</t>
  </si>
  <si>
    <t>TA23_118498</t>
  </si>
  <si>
    <t>逐家輪流顧更。</t>
  </si>
  <si>
    <t>ta̍k-ke lûn-liû kòo-kenn.</t>
  </si>
  <si>
    <t>TA23_118499</t>
  </si>
  <si>
    <t>半暝一直有野獸的聲，</t>
  </si>
  <si>
    <t>puànn-mê it-ti̍t ū iá-siù ê siann,</t>
  </si>
  <si>
    <t>TA23_118500</t>
  </si>
  <si>
    <t>火一定袂使予斷去，</t>
  </si>
  <si>
    <t>Hué it-tīng bē-sái hōo tn̄g-khì,</t>
  </si>
  <si>
    <t>TA23_118501</t>
  </si>
  <si>
    <t>後來就共紮來的高粱酒倒落去予火繼續著，</t>
  </si>
  <si>
    <t>āu--lâi tō kā tsah-lâi ê ko-liông-tsiú tò lo̍h-khì hōo hué kè-sio̍k to̍h,</t>
  </si>
  <si>
    <t>TA23_118502</t>
  </si>
  <si>
    <t>抾來的幼柴仔燃了，</t>
  </si>
  <si>
    <t>khioh-lâi ê iù tshâ á hiânn liáu,</t>
  </si>
  <si>
    <t>TA23_118503</t>
  </si>
  <si>
    <t>只好拆獵人的寮仔來燃。</t>
  </si>
  <si>
    <t>tsí-hó thiah la̍h lâng ê liâu-á lâi hiânn.</t>
  </si>
  <si>
    <t>TA23_118504</t>
  </si>
  <si>
    <t>徛衛兵的人手裡扲一枝柴刀，</t>
  </si>
  <si>
    <t>khiā-uē-ping ê lâng tshiú--lí gīm tsi̍t ki tshâ-to,</t>
  </si>
  <si>
    <t>TA23_118505</t>
  </si>
  <si>
    <t>手心一直流凊汗，</t>
  </si>
  <si>
    <t>tshiú-sim it-ti̍t lâu-tshìn-kuānn,</t>
  </si>
  <si>
    <t>TA23_118506</t>
  </si>
  <si>
    <t>目睭毋敢小可𥍉一下。</t>
  </si>
  <si>
    <t>ba̍k-tsiu m̄-kánn sió-khuá nih--tsi̍t-ē.</t>
  </si>
  <si>
    <t>TA23_118507</t>
  </si>
  <si>
    <t>等到天色小可拍殕光，</t>
  </si>
  <si>
    <t>Tán-kàu thinn-sik sió-khuá phah-phú-kng,</t>
  </si>
  <si>
    <t>TA23_118508</t>
  </si>
  <si>
    <t>寮仔嘛燃欲了矣，</t>
  </si>
  <si>
    <t>liâu-á mā hiânn beh liáu--ah,</t>
  </si>
  <si>
    <t>TA23_118509</t>
  </si>
  <si>
    <t>逐家緊款款咧，</t>
  </si>
  <si>
    <t>ta̍k-ke kín khuán-khuán--leh,</t>
  </si>
  <si>
    <t>TA23_118510</t>
  </si>
  <si>
    <t>差不多用爬的照原路控轉來公路頂，</t>
  </si>
  <si>
    <t>tsha-put-to iōng pê ê tsiàu uân lōo khàng tńg-lâi kong-lōo-tíng,</t>
  </si>
  <si>
    <t>TA23_118511</t>
  </si>
  <si>
    <t>等有客運車來，</t>
  </si>
  <si>
    <t>tán ū kheh-ūn tshia-lâi,</t>
  </si>
  <si>
    <t>TA23_118512</t>
  </si>
  <si>
    <t>坐翻頭轉來台南，</t>
  </si>
  <si>
    <t>tsē huan-thâu tńg-lâi Tâi-lâm,</t>
  </si>
  <si>
    <t>TA23_118513</t>
  </si>
  <si>
    <t>一路逐家面攏青恂恂，</t>
  </si>
  <si>
    <t>tsi̍t-lōo ta̍k-ke bīn lóng tshenn-sún-sún,</t>
  </si>
  <si>
    <t>TA23_118514</t>
  </si>
  <si>
    <t>無人講半句話。</t>
  </si>
  <si>
    <t>Bô-lâng kóng puànn kù uē.</t>
  </si>
  <si>
    <t>TA23_118515</t>
  </si>
  <si>
    <t>彼是阮唯一的「登山活動」，唯一的「山難」。</t>
  </si>
  <si>
    <t>He sī gún uî tsi̍t-ê"Ting san ua̍h-tōng",uî tsi̍t-ê"san lân".</t>
  </si>
  <si>
    <t>TA23_118516</t>
  </si>
  <si>
    <t>熱身過了，</t>
  </si>
  <si>
    <t>jia̍t-sin kuè-liáu,</t>
  </si>
  <si>
    <t>TA23_118517</t>
  </si>
  <si>
    <t>真正開始欲綴美國老師去行東部的時，</t>
  </si>
  <si>
    <t>Tsin-tsiànn khai-sí beh tuè Bí-kok lāu-su khì kiânn tang-pōo ê sî,</t>
  </si>
  <si>
    <t>TA23_118518</t>
  </si>
  <si>
    <t>賰我佮Ben這對較好膽的西部牛仔，</t>
  </si>
  <si>
    <t>tshun guá kah Ben tsit tuì Khah hó-tánn ê se-pōo gû-á,</t>
  </si>
  <si>
    <t>TA23_118519</t>
  </si>
  <si>
    <t>閣招阮戲內底的彼个女服務生Grace，</t>
  </si>
  <si>
    <t>koh tsio gún hì lāi-té ê hit-ê lú ho̍k-bū sing Grace,</t>
  </si>
  <si>
    <t>TA23_118520</t>
  </si>
  <si>
    <t>按呢一行四名，</t>
  </si>
  <si>
    <t>án-ne tsi̍t kiânn sì miâ,</t>
  </si>
  <si>
    <t>TA23_118521</t>
  </si>
  <si>
    <t>照原計畫，佇期末考了後，對屏東出發，</t>
  </si>
  <si>
    <t>Tsiàu uân kè-uē,tī kî-bua̍t-khó liáu-āu,uì Pîn-tong tshut-huat,</t>
  </si>
  <si>
    <t>TA23_118522</t>
  </si>
  <si>
    <t>決定欲行到花蓮。</t>
  </si>
  <si>
    <t>kuat-tīng beh kiânn kàu Hua-liân.</t>
  </si>
  <si>
    <t>TA23_118523</t>
  </si>
  <si>
    <t>Lynne有健行的經驗，</t>
  </si>
  <si>
    <t>Lynne ū kiān-hîng ê king-giām,</t>
  </si>
  <si>
    <t>TA23_118524</t>
  </si>
  <si>
    <t>所以攏有規定行偌久，一定愛歇睏偌久，才閣繼續行。</t>
  </si>
  <si>
    <t>sóo-í lóng-ū kui-tīng kiânn juā-kú,it-tīng ài hioh-khùn juā-kú,Tsiah-koh kè-sio̍k kiânn.</t>
  </si>
  <si>
    <t>TA23_118525</t>
  </si>
  <si>
    <t>算到啥物所在會有旅社通過暝。</t>
  </si>
  <si>
    <t>sǹg kàu siánn-mih sóo-tsāi ē ū lú-siā thang kuè-mê.</t>
  </si>
  <si>
    <t>TA23_118526</t>
  </si>
  <si>
    <t>按呢阮真正沿海岸線，</t>
  </si>
  <si>
    <t>án-ne gún tsin-tsiànn iân hái-huānn-suànn,</t>
  </si>
  <si>
    <t>TA23_118527</t>
  </si>
  <si>
    <t>用五工的時間一路行到花蓮。</t>
  </si>
  <si>
    <t>iōng gōo kang ê sî-kan tsi̍t-lōo kiânn kàu Hua-liân.</t>
  </si>
  <si>
    <t>TA23_118528</t>
  </si>
  <si>
    <t>彼是我第一遍去到後山，</t>
  </si>
  <si>
    <t>He sī guá Tē tsi̍t-piàn khì-kàu āu-suann,</t>
  </si>
  <si>
    <t>TA23_118529</t>
  </si>
  <si>
    <t>嘛是第一遍行遐遠的路。</t>
  </si>
  <si>
    <t>mā-sī Tē tsi̍t-piàn kiânn hiah hn̄g ê lōo.</t>
  </si>
  <si>
    <t>TA23_118530</t>
  </si>
  <si>
    <t>第一遍聽著原住民佇厝內，</t>
  </si>
  <si>
    <t>Tē it-piàn thiann-tio̍h guân-tsū-bîn tī tshù-lāi,</t>
  </si>
  <si>
    <t>TA23_118531</t>
  </si>
  <si>
    <t>用熱情的歌聲招待人客食暗頓。</t>
  </si>
  <si>
    <t>iōng jia̍t-tsîng ê kua-siann tsiau-thāi lâng-kheh tsia̍h àm-tǹg.</t>
  </si>
  <si>
    <t>TA23_118532</t>
  </si>
  <si>
    <t>我沿路行沿路記筆記。</t>
  </si>
  <si>
    <t>Guá iân-lōo kiânn iân-lōo kì pit-kì.</t>
  </si>
  <si>
    <t>TA23_118533</t>
  </si>
  <si>
    <t>轉來寫一篇成萬字的遊記，</t>
  </si>
  <si>
    <t>tńg-lâi siá tsi̍t phinn tsiânn bān jī ê iû-kì,</t>
  </si>
  <si>
    <t>TA23_118534</t>
  </si>
  <si>
    <t>共開去的錢趁轉來。</t>
  </si>
  <si>
    <t>kā khai-khì ê tsînn thàn tńg-lâi.</t>
  </si>
  <si>
    <t>TA23_118535</t>
  </si>
  <si>
    <t>最後一工，行過太魯閣，</t>
  </si>
  <si>
    <t>tsuè-āu tsi̍t-kang,kiânn-kuè thài lóo Koh,</t>
  </si>
  <si>
    <t>TA23_118536</t>
  </si>
  <si>
    <t>到橫貫公路的慈母橋，</t>
  </si>
  <si>
    <t>kàu huâinn-kuàn kong-lōo ê tsû-bió kiô,</t>
  </si>
  <si>
    <t>TA23_118537</t>
  </si>
  <si>
    <t>阮就換游泳衫落去橋跤泅水，</t>
  </si>
  <si>
    <t>gún tō uānn iû-íng-sann lo̍h-khì kiô-kha siû-tsuí,</t>
  </si>
  <si>
    <t>TA23_118538</t>
  </si>
  <si>
    <t>予阮四个人變做橋頂遊覽車觀光的風景。</t>
  </si>
  <si>
    <t>hōo gún sì ê lâng piàn-tsò kiô-tíng iû-lám-tshia kuan-kong ê hong-kíng.</t>
  </si>
  <si>
    <t>TA23_118539</t>
  </si>
  <si>
    <t>Lynne雄雄提議講，咱攏褪光光落去泅，好無？</t>
  </si>
  <si>
    <t>Lynne hiông-hiông thê-gī kóng,lán lóng thǹg-kng-kng lo̍h-khì siû,hó--bô?</t>
  </si>
  <si>
    <t>TA23_118540</t>
  </si>
  <si>
    <t>我毋敢應聲，</t>
  </si>
  <si>
    <t>guá m̄-kánn ìn-siann,</t>
  </si>
  <si>
    <t>TA23_118541</t>
  </si>
  <si>
    <t>其他的人閣較毋敢。</t>
  </si>
  <si>
    <t>kî-thann ê lâng koh-khah m̄-kánn.</t>
  </si>
  <si>
    <t>TA23_118542</t>
  </si>
  <si>
    <t>後來回想起來，實在有點仔後悔。</t>
  </si>
  <si>
    <t>Āu--lâi huê-sióng khí-lâi,si̍t-tsāi ū tiám-á hiō-hué.</t>
  </si>
  <si>
    <t>TA23_118543</t>
  </si>
  <si>
    <t>二空一六，寫佇台師大台文系</t>
  </si>
  <si>
    <t>jī khòng it lio̍k,siá tī tâi Su-tāi Tâi-bûn-hē</t>
  </si>
  <si>
    <t>TA23_118544</t>
  </si>
  <si>
    <t>全民監查的未來</t>
  </si>
  <si>
    <t>Tsuân-bîn kam tsa ê bī-lâi</t>
  </si>
  <si>
    <t>TA23_118545</t>
  </si>
  <si>
    <t>杜信龍</t>
  </si>
  <si>
    <t>tōo sìn Liông</t>
  </si>
  <si>
    <t>TA23_118546</t>
  </si>
  <si>
    <t>咱一定愈來愈慣勢有智慧型手機仔的生活，</t>
  </si>
  <si>
    <t>lán it-tīng lú-lâi-lú kuàn-sì ū tì-huī-hîng tshiú-ki-á ê sing-ua̍h,</t>
  </si>
  <si>
    <t>TA23_118547</t>
  </si>
  <si>
    <t>欲去佗位、欲查啥物資料，</t>
  </si>
  <si>
    <t>beh khì tó-uī,beh tshâ siánn-mih tsu-liāu,</t>
  </si>
  <si>
    <t>TA23_118548</t>
  </si>
  <si>
    <t>上網路隨查就有；</t>
  </si>
  <si>
    <t>Tsiūnn bāng-lōo suî tshâ tō ū;</t>
  </si>
  <si>
    <t>TA23_118549</t>
  </si>
  <si>
    <t>欲佮朋友破豆，</t>
  </si>
  <si>
    <t>beh kah pîng-iú phò-tāu,</t>
  </si>
  <si>
    <t>TA23_118550</t>
  </si>
  <si>
    <t>LINE、面冊、Twitter等等的軟體攏誠方便。</t>
  </si>
  <si>
    <t>LINE,Bīn-tsheh,Twitter tíng-tíng ê nńg-thé lóng tsiânn hong-piān.</t>
  </si>
  <si>
    <t>TA23_118551</t>
  </si>
  <si>
    <t>這馬，出門若欲買物，</t>
  </si>
  <si>
    <t>Tsit-má,tshut-mn̂g ná-beh bé mi̍h,</t>
  </si>
  <si>
    <t>TA23_118552</t>
  </si>
  <si>
    <t>閣通共信用卡、悠遊卡猶是濟濟有儉錢功能的卡片怙手機號碼縛做伙，</t>
  </si>
  <si>
    <t>koh thang kā Sìn-iōng-khah,iu-iû-khah ah-sī tsē-tsē ū khiām-tsînn kong-lîng ê khah-phìnn kōo tshiú-ki hō-bé pa̍k tsò-hué,</t>
  </si>
  <si>
    <t>TA23_118553</t>
  </si>
  <si>
    <t>直接用手機仔來納錢。</t>
  </si>
  <si>
    <t>ti̍t-tsiap iōng tshiú-ki-á lâi la̍p-tsînn.</t>
  </si>
  <si>
    <t>TA23_118554</t>
  </si>
  <si>
    <t>欲看新聞、欲看電視、聽音樂……</t>
  </si>
  <si>
    <t>beh khuànn sin-bûn, beh khuànn tiān-sī, thiann im-ga̍k...</t>
  </si>
  <si>
    <t>TA23_118555</t>
  </si>
  <si>
    <t>你想會著的攏通做會到，</t>
  </si>
  <si>
    <t>lí siūnn ē tio̍h--ê lóng thang tsò ē kàu,</t>
  </si>
  <si>
    <t>TA23_118556</t>
  </si>
  <si>
    <t>敢毋是真利便咧？</t>
  </si>
  <si>
    <t>kám m̄-sī tsin lī-piān--leh?</t>
  </si>
  <si>
    <t>TA23_118557</t>
  </si>
  <si>
    <t>想看覓咧，</t>
  </si>
  <si>
    <t>siūnn khuànn-māi--leh,</t>
  </si>
  <si>
    <t>TA23_118558</t>
  </si>
  <si>
    <t>若你的手機仔拍交落去，</t>
  </si>
  <si>
    <t>Nā lí ê tshiú-ki-á phah-ka-la̍uh--khì,</t>
  </si>
  <si>
    <t>TA23_118559</t>
  </si>
  <si>
    <t>你是毋是會賣命！</t>
  </si>
  <si>
    <t>lí sī-m̄-sī ē bē-miā!</t>
  </si>
  <si>
    <t>TA23_118560</t>
  </si>
  <si>
    <t>最近有真濟誠「烘」的名詞：</t>
  </si>
  <si>
    <t>Tsuè-kīn ū tsin tsē tsiânn"hang"ê miâ-sû:</t>
  </si>
  <si>
    <t>TA23_118561</t>
  </si>
  <si>
    <t>「大數據」、「資訊安全」佮「人工智慧」。</t>
  </si>
  <si>
    <t>"tuā sòo-kì","Tsu-sìn an-tsuân"kah"jîn-kang tì-huī".</t>
  </si>
  <si>
    <t>TA23_118562</t>
  </si>
  <si>
    <t>這咱隨个拆較白咧來解說。</t>
  </si>
  <si>
    <t>Tse lán suî-ê thiah khah pe̍h--leh lâi kái-sueh.</t>
  </si>
  <si>
    <t>TA23_118563</t>
  </si>
  <si>
    <t>拄才講著咱不時倚靠手機仔咧生活，</t>
  </si>
  <si>
    <t>Tú-tsiah kóng-tio̍h lán put-sî uá-khò tshiú-ki-á leh sing-ua̍h,</t>
  </si>
  <si>
    <t>TA23_118564</t>
  </si>
  <si>
    <t>咱的生活模式、狀況、家庭、感情、興趣佮飲食習慣等等遮的數據，</t>
  </si>
  <si>
    <t>lán ê sing-ua̍h bôo-sik,tsōng-hóng,ka-tîng,kám-tsîng,hìng-tshù kah ím-si̍t si̍p-kuàn tíng-tíng tsia-ê sòo-kì,</t>
  </si>
  <si>
    <t>TA23_118565</t>
  </si>
  <si>
    <t>攏有成做商業利益抑是市場調查的可能性。</t>
  </si>
  <si>
    <t>lóng-ū tsiânn-tsò siong-gia̍p lī-ik iá-sī tshī-tiûnn tiâu-tsa ê khó-lîng-sìng.</t>
  </si>
  <si>
    <t>TA23_118566</t>
  </si>
  <si>
    <t>一大堆看起來無相干的數字（嘛有圖像佮文字），</t>
  </si>
  <si>
    <t>tsi̍t-tuā-tui khuànn--khí-lâi bô-siong-kan ê sòo-jī(mā ū tôo-siōng kah bûn-jī),</t>
  </si>
  <si>
    <t>TA23_118567</t>
  </si>
  <si>
    <t>經過分析就會變做有路用的資訊。</t>
  </si>
  <si>
    <t>King-kuè hun-sik tō ē piàn-tsò ū-lōo-iōng ê tsu-sìn.</t>
  </si>
  <si>
    <t>TA23_118568</t>
  </si>
  <si>
    <t>對遮，</t>
  </si>
  <si>
    <t>uì tsia,</t>
  </si>
  <si>
    <t>TA23_118569</t>
  </si>
  <si>
    <t>就通牽去咱佇網路頂懸「資訊安全」的問題。</t>
  </si>
  <si>
    <t>tō thang khan-khì lán tī bāng-lōo tíng-kuân"Tsu-sìn an-tsuân"ê būn-tê.</t>
  </si>
  <si>
    <t>TA23_118570</t>
  </si>
  <si>
    <t>啊若人工智慧，</t>
  </si>
  <si>
    <t>a-ná jîn-kang tì-huī,</t>
  </si>
  <si>
    <t>TA23_118571</t>
  </si>
  <si>
    <t>窮實就是利用幾台仔誠厲害的電腦分析濟濟數據，</t>
  </si>
  <si>
    <t>khîng-si̍t to̍h-sī lī-iōng kuí tâi-á tsiânn lī-hāi ê tiān-náu hun-sik tsē-tsē sòo-kù,</t>
  </si>
  <si>
    <t>TA23_118572</t>
  </si>
  <si>
    <t>共變數佮變數之間的關係掠出來，</t>
  </si>
  <si>
    <t>kā piàn-sòo kah piàn-sòo tsi-kan ê kuan-hē lia̍h--tshut-lâi,</t>
  </si>
  <si>
    <t>TA23_118573</t>
  </si>
  <si>
    <t>預測後一步按怎做較好。</t>
  </si>
  <si>
    <t>ī-tshik āu tsi̍t-pōo án-tsuánn tsò khah-hó.</t>
  </si>
  <si>
    <t>TA23_118574</t>
  </si>
  <si>
    <t>共複雜的問題變做數字計算，</t>
  </si>
  <si>
    <t>kā ho̍k-tsa̍p ê būn-tê piàn-tsò sòo-jī kè-sǹg,</t>
  </si>
  <si>
    <t>TA23_118575</t>
  </si>
  <si>
    <t>公式揣出來、閣共套轉去，</t>
  </si>
  <si>
    <t>kong-sik tshē--tshut-lâi,koh kā thò--tńg-khì,</t>
  </si>
  <si>
    <t>TA23_118576</t>
  </si>
  <si>
    <t>任何代誌變甲誠簡單，</t>
  </si>
  <si>
    <t>jīm-hô tāi-tsì piàn-kah tsiânn kán-tan,</t>
  </si>
  <si>
    <t>TA23_118577</t>
  </si>
  <si>
    <t>就親像彼台「會揀塗豆」的電腦。</t>
  </si>
  <si>
    <t>tō tshin-tshiūnn hit-tâi"ē kíng thôo-tāu"ê tiān-náu.</t>
  </si>
  <si>
    <t>TA23_118578</t>
  </si>
  <si>
    <t>遮的工課若是人來做，</t>
  </si>
  <si>
    <t>tsia-ê khang-khuè Nā-sī lâng lâi tsò,</t>
  </si>
  <si>
    <t>TA23_118579</t>
  </si>
  <si>
    <t>定著愛開幾若百倍的時間，</t>
  </si>
  <si>
    <t>tiānn Tio̍h-ài khai kuí-nā pah-puē ê sî-kan,</t>
  </si>
  <si>
    <t>TA23_118580</t>
  </si>
  <si>
    <t>毋才有人咧講未來有一寡頭路會無去。</t>
  </si>
  <si>
    <t>m̄-tsiah ū-lâng teh kóng bī-lâi ū tsi̍t-kuá thâu-lōo ē bô--khì.</t>
  </si>
  <si>
    <t>TA23_118582</t>
  </si>
  <si>
    <t>大數據、資訊安全佮人工智慧這三項物，</t>
  </si>
  <si>
    <t>Tuā sòo-kù,Tsu-sìn an-tsuân kah jîn-kang tì-huī tsit sann hāng mi̍h,</t>
  </si>
  <si>
    <t>TA23_118583</t>
  </si>
  <si>
    <t>絕對是咱目前愛去熟似閣面對的。</t>
  </si>
  <si>
    <t>tsua̍t-tuì sī lán bo̍k-tsîng ài khì si̍k-sāi koh biān-tuì--ê.</t>
  </si>
  <si>
    <t>TA23_118584</t>
  </si>
  <si>
    <t>這篇短文咱的重點是囥佇「資訊安全」的部份，</t>
  </si>
  <si>
    <t>Tsit phinn té-bûn lán ê tiōng-tiám sī khǹg tī"Tsu-sìn an-tsuân"ê pōo-hūn,</t>
  </si>
  <si>
    <t>TA23_118585</t>
  </si>
  <si>
    <t>頂懸所講的干焦是手機仔的例niâ；</t>
  </si>
  <si>
    <t>tíng-kuân sóo kóng--ê kan-na sī tshiú-ki-á ê lē niâ;</t>
  </si>
  <si>
    <t>TA23_118586</t>
  </si>
  <si>
    <t>咱出門路裡猶是各所在，</t>
  </si>
  <si>
    <t>lán tshut-mn̂g lōo--lí á-sī kok sóo-tsāi,</t>
  </si>
  <si>
    <t>TA23_118587</t>
  </si>
  <si>
    <t>嘛通看著一大堆攝影機，</t>
  </si>
  <si>
    <t>mā thang khuànn-tio̍h tsi̍t-tuā-tui liap-iánn-ki,</t>
  </si>
  <si>
    <t>TA23_118588</t>
  </si>
  <si>
    <t>這攏是有形無形咧監查咱的行儀；</t>
  </si>
  <si>
    <t>tse lóng sī ū-hîng bô-hîng leh kam tsa lán ê hîng Gî;</t>
  </si>
  <si>
    <t>TA23_118589</t>
  </si>
  <si>
    <t>閣較高段的，</t>
  </si>
  <si>
    <t>koh-khah ko tuānn--ê,</t>
  </si>
  <si>
    <t>TA23_118590</t>
  </si>
  <si>
    <t>是共遮的資訊透過衛星連線成做一个峇峇峇的監查系統。</t>
  </si>
  <si>
    <t>sī kā tsia-ê tsu-sìn thàu-kuè uī-tshenn liân-suànn tsiânn-tsò tsi̍t-ê bā bā bā ê kam tsa hē-thóng.</t>
  </si>
  <si>
    <t>TA23_118591</t>
  </si>
  <si>
    <t>過去有電影《全民公敵》佮《天眼行動》通做咱想像的參考。</t>
  </si>
  <si>
    <t>Kuè-khì ū tiān-iánn"Tsuân-bîn kong ti̍k"kah"Thian-gán hîng-tōng"thang tsò lán sióng-siōng ê tsham-khó.</t>
  </si>
  <si>
    <t>TA23_118592</t>
  </si>
  <si>
    <t>遮講的讀者可能攏當做是咧演戲niâ，</t>
  </si>
  <si>
    <t>Tsia kóng--ê tho̍k-tsiá khó-lîng lóng tòng-tsò sī leh ián-hì niâ,</t>
  </si>
  <si>
    <t>TA23_118593</t>
  </si>
  <si>
    <t>毋過二空一三年，</t>
  </si>
  <si>
    <t>m̄-koh jī khòng it sam nî,</t>
  </si>
  <si>
    <t>TA23_118594</t>
  </si>
  <si>
    <t>前美國中央情報局職員Edward Joseph Snowden逃難去香港，</t>
  </si>
  <si>
    <t>Tsîng Bí-kok Tiong-iong tsîng-pò-kio̍k tsit-uân Edward Joseph Snowden tô-lān khì Hiong-káng,</t>
  </si>
  <si>
    <t>TA23_118595</t>
  </si>
  <si>
    <t>向全世界聲明講美國政府當咧組一个系統來監視人的隱私佮網路言論，</t>
  </si>
  <si>
    <t>hiòng tsuân-sè-kài siann bîng-kóng Bí-kok tsìng-hú tng leh tsoo tsi̍t-ê hē-thóng lâi kàm-sī lâng ê ún-su kah bāng-lōo giân-lūn,</t>
  </si>
  <si>
    <t>TA23_118596</t>
  </si>
  <si>
    <t>閣講美國政府捌佇二空空九年開國際會議的時</t>
  </si>
  <si>
    <t>koh kóng Bí-kok tsìng-hú bat tī jī khòng khòng káu nî khui kok-tsè huē-gī ê sî</t>
  </si>
  <si>
    <t>TA23_118597</t>
  </si>
  <si>
    <t>佇電腦安裝惡毒軟體來偷提別人的批件，</t>
  </si>
  <si>
    <t>tī tiān-náu an-tsong ok-to̍k nńg-thé lâi thau-the̍h pa̍t-lâng ê phue kiānn,</t>
  </si>
  <si>
    <t>TA23_118598</t>
  </si>
  <si>
    <t>甚至是透過手機仔安裝後門系統，</t>
  </si>
  <si>
    <t>sīm-tsì sī thàu-kuè tshiú-ki-á an-tsng āu-mn̂g hē-thóng,</t>
  </si>
  <si>
    <t>TA23_118599</t>
  </si>
  <si>
    <t>監查各國頭人所有的檔案……</t>
  </si>
  <si>
    <t>Kam-tsa kok-kok thâu-lâng sóo-ū ê tóng-àn...</t>
  </si>
  <si>
    <t>TA23_118600</t>
  </si>
  <si>
    <t>這敢閣是電影niâ？</t>
  </si>
  <si>
    <t>tse kám koh sī tiān-iánn niâ?</t>
  </si>
  <si>
    <t>TA23_118601</t>
  </si>
  <si>
    <t>中國「天網」系統閣是一个例，</t>
  </si>
  <si>
    <t>Tiong-kok"Thian bāng"hē-thóng koh sī tsi̍t-ê lē,</t>
  </si>
  <si>
    <t>TA23_118602</t>
  </si>
  <si>
    <t>便若面容hông登記是嫌疑犯的，</t>
  </si>
  <si>
    <t>piān-nā bīn-iông hông Ting-kì sī hiâm-gî-huān--ê,</t>
  </si>
  <si>
    <t>TA23_118603</t>
  </si>
  <si>
    <t>保證幾分鐘內就會hông掠著。</t>
  </si>
  <si>
    <t>pó-tsìng kuí hun-tsing-lāi tio̍h ē hông lia̍h--tio̍h.</t>
  </si>
  <si>
    <t>TA23_118604</t>
  </si>
  <si>
    <t>這敢是好代？</t>
  </si>
  <si>
    <t>Tse kám-sī hó-tāi?</t>
  </si>
  <si>
    <t>TA23_118605</t>
  </si>
  <si>
    <t>對民主發展敢袂有影響？</t>
  </si>
  <si>
    <t>tuì bîn-tsú huat-tián kám bē ū íng-hióng?</t>
  </si>
  <si>
    <t>TA23_118606</t>
  </si>
  <si>
    <t>當然啦，</t>
  </si>
  <si>
    <t>tong-liân--lah,</t>
  </si>
  <si>
    <t>TA23_118607</t>
  </si>
  <si>
    <t>有人會講有一寡監查是愛做的。</t>
  </si>
  <si>
    <t>Ū-lâng ē kóng ū tsi̍t-kuá kam tsa sī ài tsò--ê.</t>
  </si>
  <si>
    <t>TA23_118609</t>
  </si>
  <si>
    <t>咱愛去想的是咱目前的法律保護有夠無，</t>
  </si>
  <si>
    <t>lán ài khì siūnn--ê sī lán bo̍k-tsîng ê huat-lu̍t pó-hōo ū-kàu--bô,</t>
  </si>
  <si>
    <t>TA23_118610</t>
  </si>
  <si>
    <t>敢綴會著科技的變化？</t>
  </si>
  <si>
    <t>Kám tuè ē tio̍h kho-ki ê piàn-huà?</t>
  </si>
  <si>
    <t>TA23_118611</t>
  </si>
  <si>
    <t>欲保護人民安全的監視，</t>
  </si>
  <si>
    <t>beh pó-hōo jîn-bîn an-tsuân ê kàm-sī,</t>
  </si>
  <si>
    <t>TA23_118612</t>
  </si>
  <si>
    <t>落尾變做是收集、買賣個人資料來趁錢、得利益，</t>
  </si>
  <si>
    <t>lo̍h-bué piàn-tsò sī siu-tsi̍p,bé-bē kò-jîn tsu-liāu lâi thàn-tsînn,tit lī-ik,</t>
  </si>
  <si>
    <t>TA23_118613</t>
  </si>
  <si>
    <t>這有影是真僫拆破的小鬼仔殼，</t>
  </si>
  <si>
    <t>tse ū-iánn sī tsin oh thiah-phuà ê sió-kuí-á-khak,</t>
  </si>
  <si>
    <t>TA23_118614</t>
  </si>
  <si>
    <t>hông無法度看清。</t>
  </si>
  <si>
    <t>hőng bô-huat-tōo khuànn tshing.</t>
  </si>
  <si>
    <t>TA23_118615</t>
  </si>
  <si>
    <t>啊咱人為著一時的方便，</t>
  </si>
  <si>
    <t>ah lán lâng uī-tio̍h tsi̍t-sî ê hong-piān,</t>
  </si>
  <si>
    <t>TA23_118616</t>
  </si>
  <si>
    <t>嘛袂去想這對個人安全有啥影響，</t>
  </si>
  <si>
    <t>mā bē-khì siūnn tse tuì kò-jîn an-tsuân ū-siánn íng-hióng,</t>
  </si>
  <si>
    <t>TA23_118617</t>
  </si>
  <si>
    <t>定著到發現家己的隱私佮自由無去了後，</t>
  </si>
  <si>
    <t>tiānn-tio̍h kàu huat-hiān Ka-tī ê ún-su kah tsū-iû bô--khì liáu-āu,</t>
  </si>
  <si>
    <t>TA23_118618</t>
  </si>
  <si>
    <t>才來怨嘆。</t>
  </si>
  <si>
    <t>tsiah lâi uàn-thàn.</t>
  </si>
  <si>
    <t>TA23_118619</t>
  </si>
  <si>
    <t>監查掠外，</t>
  </si>
  <si>
    <t>kam tsa lia̍h guā,</t>
  </si>
  <si>
    <t>TA23_118620</t>
  </si>
  <si>
    <t>閣較害的，</t>
  </si>
  <si>
    <t>koh-khah hāi--ê,</t>
  </si>
  <si>
    <t>TA23_118621</t>
  </si>
  <si>
    <t>是封鎖你所有的言論；</t>
  </si>
  <si>
    <t>sī hong-só lí sóo-ū ê giân-lūn;</t>
  </si>
  <si>
    <t>TA23_118622</t>
  </si>
  <si>
    <t>所有的媒體會當針對某企業抑是某政黨宣傳對𪜶有利的言論，</t>
  </si>
  <si>
    <t>sóo-ū ê muî-thé ē-tàng tsiam-tuì bóo khì-gia̍p iá-sī bóo tsìng-tóng suan-thuân tuì in iú-lī ê giân-lūn,</t>
  </si>
  <si>
    <t>TA23_118623</t>
  </si>
  <si>
    <t>甚至是毀害別人的名聲。</t>
  </si>
  <si>
    <t>sīm-tsì sī huí-hāi pa̍t-lâng ê miâ-siann.</t>
  </si>
  <si>
    <t>TA23_118624</t>
  </si>
  <si>
    <t>這攏是未來大數據的時代可能惹出來的危機，</t>
  </si>
  <si>
    <t>tse lóng sī bī-lâi tuā sòo-kì ê sî-tāi khó-lîng liá--tshut-lâi ê uî-ki,</t>
  </si>
  <si>
    <t>TA23_118625</t>
  </si>
  <si>
    <t>你我攏無法度走閃。</t>
  </si>
  <si>
    <t>lí guá lóng bô-huat-tōo tsáu-siám.</t>
  </si>
  <si>
    <t>TA23_118626</t>
  </si>
  <si>
    <t>利用遮的科技，</t>
  </si>
  <si>
    <t>lī-iōng tsia-ê kho-ki,</t>
  </si>
  <si>
    <t>TA23_118627</t>
  </si>
  <si>
    <t>到底是來改善咱的生活猶是𤆬咱入去一个無自由、無隱私的世界？</t>
  </si>
  <si>
    <t>Tàu-té sī lâi kái-siān lán ê sing-ua̍h ah-sī tshuā lán ji̍p-khì tsi̍t-ê bô tsū-iû,bô ún-su ê sè-kài?</t>
  </si>
  <si>
    <t>TA23_118628</t>
  </si>
  <si>
    <t>向望咱有才調閣有智慧來面對。</t>
  </si>
  <si>
    <t>Ǹg-bāng lán ū-tsâi-tiāu koh-ū tì-huī lâi bīn-tuì.</t>
  </si>
  <si>
    <t>TA23_118926</t>
  </si>
  <si>
    <t>燒瓷仔的食缺，織蓆的睏椅。</t>
  </si>
  <si>
    <t>Sio-huî-á--ê tsia̍h khih, tsit-tshio̍h--ê khùn í.</t>
  </si>
  <si>
    <t>TA23_118927</t>
  </si>
  <si>
    <t>tsi̍t-ê tâng-ki,tsi̍t-ê toh-thâu.</t>
  </si>
  <si>
    <t>TA23_118928</t>
  </si>
  <si>
    <t>Tsia̍h-pn̄g tsia̍h án-tia,thàn-tsînn thàn-sai-khia.</t>
  </si>
  <si>
    <t>TA23_118929</t>
  </si>
  <si>
    <t>khe-pinn hî,lōo-pinn tsiáu.</t>
  </si>
  <si>
    <t>TA23_118930</t>
  </si>
  <si>
    <t>phah-thih thàn jia̍t,lim-tê thàn-sio,tsia̍h-pn̄g ài tuè lâng ē tio̍h.</t>
  </si>
  <si>
    <t>TA23_118931</t>
  </si>
  <si>
    <t>tsi̍t-tio̍h hù,tian-tò kîng.</t>
  </si>
  <si>
    <t>TA23_118932</t>
  </si>
  <si>
    <t>Uàn lâng tuā kha-tshng,Tshiò lâng bô kha-tóo-jîn.</t>
  </si>
  <si>
    <t>TA23_118933</t>
  </si>
  <si>
    <t>gín-á pàng-jiō suān kuè khe,lāu-huè-á pàng-jiō tih-tio̍h ê.</t>
  </si>
  <si>
    <t>TA23_118934</t>
  </si>
  <si>
    <t>kánn thàn,kánn liáu.</t>
  </si>
  <si>
    <t>TA23_118935</t>
  </si>
  <si>
    <t>Bô ji̍t m̄-tsai tàu,bô tshiu m̄-tsai lāu.</t>
  </si>
  <si>
    <t>TA23_118937</t>
  </si>
  <si>
    <t>雞仔欲討食，</t>
  </si>
  <si>
    <t>ke-á beh thó-tsia̍h,</t>
  </si>
  <si>
    <t>TA23_118938</t>
  </si>
  <si>
    <t>無反、無變干焦戇做、戇拚嘛是拖屎連。</t>
  </si>
  <si>
    <t>bô píng,bô piàn kan-na gōng tsò,gōng piànn mā-sī thua-sái-liân.</t>
  </si>
  <si>
    <t>TA23_118939</t>
  </si>
  <si>
    <t>做雞著筅，有當時仔嘛無一定，</t>
  </si>
  <si>
    <t>Tsò ke tio̍h tshíng,ū-tang-sî-á mā bô-it-tīng,</t>
  </si>
  <si>
    <t>TA23_118940</t>
  </si>
  <si>
    <t>親像飼料雞、生卵雞，飼料人配便便，</t>
  </si>
  <si>
    <t>tshin-tshiūnn tshī-liāu ke,senn nn̄g-ke,tshī-liāu lâng phuè piān-piān,</t>
  </si>
  <si>
    <t>TA23_118941</t>
  </si>
  <si>
    <t>只要戇戇仔食、就會戇戇仔大，</t>
  </si>
  <si>
    <t>tsí-iàu gōng-gōng-á tsia̍h,to̍h ē gōng-gōng-á tuā,</t>
  </si>
  <si>
    <t>TA23_118942</t>
  </si>
  <si>
    <t>大了才通hông刣肉，做菜佮。</t>
  </si>
  <si>
    <t>tuā liáu tsiah thang hông thâi bah,tsò tshài-kah.</t>
  </si>
  <si>
    <t>TA23_118943</t>
  </si>
  <si>
    <t>做人若毋反，家己著反省，</t>
  </si>
  <si>
    <t>Tsò-lâng nā m̄ píng,ka-kī tio̍h huán-síng,</t>
  </si>
  <si>
    <t>TA23_118944</t>
  </si>
  <si>
    <t>無欲反，是欲按怎飼某晟囝過一生？</t>
  </si>
  <si>
    <t>nā-beh píng,sī beh án-tsuánn tshī bóo tshiânn-kiánn kuè it-sing?</t>
  </si>
  <si>
    <t>TA23_118945</t>
  </si>
  <si>
    <t>欲按怎反，</t>
  </si>
  <si>
    <t>Beh án-tsuánn píng,</t>
  </si>
  <si>
    <t>TA23_118946</t>
  </si>
  <si>
    <t>千萬毋通凊彩捙跋反，</t>
  </si>
  <si>
    <t>tshian-bān m̄-thang tshìn-tshái tshia-pua̍h-píng,</t>
  </si>
  <si>
    <t>TA23_118947</t>
  </si>
  <si>
    <t>閣較毋通見若不如意就欲共人反。</t>
  </si>
  <si>
    <t>koh-khah m̄-thang kiàn-nā put lû-ì tō beh kā-lâng píng.</t>
  </si>
  <si>
    <t>TA23_118948</t>
  </si>
  <si>
    <t>總講一句，做人一定愛拚，</t>
  </si>
  <si>
    <t>tsóng-kóng-tsi̍t-kù,tsò-lâng it-tīng ài piànn,</t>
  </si>
  <si>
    <t>TA23_118949</t>
  </si>
  <si>
    <t>佮這句俗語仝款意思的猶有：</t>
  </si>
  <si>
    <t>kah Tsit kù sio̍k-gí kāng-khuán ì-sù--ê iá-ū:</t>
  </si>
  <si>
    <t>TA23_118950</t>
  </si>
  <si>
    <t>「做人著磨，做牛著拖。」</t>
  </si>
  <si>
    <t>"tsò-lâng tio̍h buâ,Tsò gû tio̍h thua."</t>
  </si>
  <si>
    <t>TA23_118951</t>
  </si>
  <si>
    <t>攏是教人愛拚才會贏，毋通貧惰。</t>
  </si>
  <si>
    <t>lóng sī kà lâng ài piànn tsiah-ē iânn,m̄-thang pîn-tuānn.</t>
  </si>
  <si>
    <t>TA23_120031</t>
  </si>
  <si>
    <t>生雞卵的無，放雞屎的有。</t>
  </si>
  <si>
    <t>senn ke-nn̄g--ê bô,pàng ke-sái--ê ū.</t>
  </si>
  <si>
    <t>TA23_120032</t>
  </si>
  <si>
    <t>竹仔箸毋敢挾人的雞肉絲。</t>
  </si>
  <si>
    <t>tik-á tī m̄-kánn gia̍p lâng ê ke bah-si.</t>
  </si>
  <si>
    <t>TA23_120033</t>
  </si>
  <si>
    <t>竹桌對竹椅，奴才對𡢃婢。</t>
  </si>
  <si>
    <t>tik toh tuì tik í,lôo-tsâi tuì kán pī.</t>
  </si>
  <si>
    <t>TA23_120034</t>
  </si>
  <si>
    <t>下昏拖，毋通明仔早起磨。</t>
  </si>
  <si>
    <t>E-hng thua,m̄-thang bîn-á-tsái-khí buâ.</t>
  </si>
  <si>
    <t>TA23_120035</t>
  </si>
  <si>
    <t>龍生龍囝，虎生豹兒。</t>
  </si>
  <si>
    <t>liông sing liông kiánn,hóo sing pà jî.</t>
  </si>
  <si>
    <t>TA23_120036</t>
  </si>
  <si>
    <t>龍生龍，鳳生鳳，鳥鼠仔的囝會拍洞。</t>
  </si>
  <si>
    <t>liông senn liông,hōng senn hōng,niáu-tshí á ê kiánn ē phah tōng.</t>
  </si>
  <si>
    <t>TA23_120037</t>
  </si>
  <si>
    <t>龍交龍，鳳交鳳，隱痀的交侗戇。</t>
  </si>
  <si>
    <t>liông kau liông,hōng kau hōng,Ún-ku--ê kau tòng-gōng.</t>
  </si>
  <si>
    <t>TA23_120038</t>
  </si>
  <si>
    <t>男人女體，誤恁娘嬭。</t>
  </si>
  <si>
    <t>lâm-jîn lú thé,gōo lín niû-lé.</t>
  </si>
  <si>
    <t>TA23_120039</t>
  </si>
  <si>
    <t>冬節佇月尾，烏寒正二月。</t>
  </si>
  <si>
    <t>Tang-tseh tī gue̍h-bué,oo-kuânn tsiànn jī-gue̍h.</t>
  </si>
  <si>
    <t>TA23_120040</t>
  </si>
  <si>
    <t>未嫁囥田契，嫁了變鼎摖。</t>
  </si>
  <si>
    <t>buē kè khǹg tshân-khè,kè-liáu piàn tiánn-tshè.</t>
  </si>
  <si>
    <t>TA23_120042</t>
  </si>
  <si>
    <t>游彌堅先生有一首傳統唸謠「落大雨」按呢寫：</t>
  </si>
  <si>
    <t>Iû bí kian sian-sinn ū tsi̍t siú thuân-thóng liām-iâu"lo̍h-tuā-hōo"án-ne siá:</t>
  </si>
  <si>
    <t>TA23_120043</t>
  </si>
  <si>
    <t>「落大雨，透大風，</t>
  </si>
  <si>
    <t>"lo̍h-tuā-hōo,thàu-tuā-hong,</t>
  </si>
  <si>
    <t>TA23_120044</t>
  </si>
  <si>
    <t>天烏地暗拍雷公，</t>
  </si>
  <si>
    <t>Thinn oo tē àm phah Luî-kong,</t>
  </si>
  <si>
    <t>TA23_120045</t>
  </si>
  <si>
    <t>門口積滿水，有路行袂通；</t>
  </si>
  <si>
    <t>Mn̂g-kháu tsik muá tsuí,ū-lōo kiânn buē thong;</t>
  </si>
  <si>
    <t>TA23_120046</t>
  </si>
  <si>
    <t>落大雨，透大風，</t>
  </si>
  <si>
    <t>lo̍h-tuā-hōo,thàu-tuā-hong,</t>
  </si>
  <si>
    <t>TA23_120047</t>
  </si>
  <si>
    <t>雞仔鴨仔驚雷公，</t>
  </si>
  <si>
    <t>ke-á ah-á kiann Luî-kong,</t>
  </si>
  <si>
    <t>TA23_120048</t>
  </si>
  <si>
    <t>覕去砛簷跤，驚甲戇戇戇！」</t>
  </si>
  <si>
    <t>bih-khì gîm-tsînn-kha,kiann kah gōng-gōng-gōng!"</t>
  </si>
  <si>
    <t>TA23_120049</t>
  </si>
  <si>
    <t>啊！鴨仔聽雷！聽甲戇戇戇！</t>
  </si>
  <si>
    <t>Ah!ah-á thiann luî!thiann kah gōng-gōng-gōng!</t>
  </si>
  <si>
    <t>TA23_120050</t>
  </si>
  <si>
    <t>這馬嘛有一寡「咱的」囡仔，見若阿公、阿媽佮伊講話的時，攏會親像「鴨仔聽雷」按呢。</t>
  </si>
  <si>
    <t>Tsit má mā ū tsi̍t-kuá"Lán ê"gín-á,kiàn-nā a-kong,a-má kah i kóng-uē ê sî,lóng ē tshin-tshiūnn"ah-á thiann luî"án-ne.</t>
  </si>
  <si>
    <t>TA23_120051</t>
  </si>
  <si>
    <t>汰會按呢？</t>
  </si>
  <si>
    <t>thài ē án-ne?</t>
  </si>
  <si>
    <t>TA23_120052</t>
  </si>
  <si>
    <t>公孫仔（媽孫仔）才三代人niâ，</t>
  </si>
  <si>
    <t>Kong-sun-á(má-sun-á)tsiah sann-tāi lâng niâ,</t>
  </si>
  <si>
    <t>TA23_120053</t>
  </si>
  <si>
    <t>哪會發生這種無人情道理的連回代誌，</t>
  </si>
  <si>
    <t>ná-ē huat-sing tsit-tsióng bô jîn-tsîng tō-lí ê liân-huê tāi-tsì,</t>
  </si>
  <si>
    <t>TA23_120054</t>
  </si>
  <si>
    <t>敢講「代溝」是這款的解說。</t>
  </si>
  <si>
    <t>kám-kóng"代溝"sī tsit-khuán ê kái-sueh.</t>
  </si>
  <si>
    <t>TA23_120055</t>
  </si>
  <si>
    <t>悽慘代啊！</t>
  </si>
  <si>
    <t>tshi-tshám tāi--ah!</t>
  </si>
  <si>
    <t>TA23_120056</t>
  </si>
  <si>
    <t>台灣人！逐家趕緊來解救咱的母語矣，</t>
  </si>
  <si>
    <t>Tâi-uân-lâng!Ta̍k-ke kuánn kín-lâi kái-kiù lán ê bó-gí--ah,</t>
  </si>
  <si>
    <t>TA23_120057</t>
  </si>
  <si>
    <t>若無，</t>
  </si>
  <si>
    <t>nā-bô,</t>
  </si>
  <si>
    <t>TA23_120058</t>
  </si>
  <si>
    <t>恁兜是會時常有彼號「鴨仔聽雷」的代誌來發生喔！</t>
  </si>
  <si>
    <t>Lín tau sī ē sî-siông ū hit-lō"ah-á thiann luî"ê tāi-tsì lâi huat-sing--ooh!</t>
  </si>
  <si>
    <t>TA23_120059</t>
  </si>
  <si>
    <t>做生理趁朋友</t>
  </si>
  <si>
    <t>tsò-sing-lí thàn pîng-iú</t>
  </si>
  <si>
    <t>TA23_120060</t>
  </si>
  <si>
    <t>龔乾權</t>
  </si>
  <si>
    <t>kiong khiân khuân</t>
  </si>
  <si>
    <t>TA23_120061</t>
  </si>
  <si>
    <t>禮拜日，</t>
  </si>
  <si>
    <t>lé-pài-ji̍t,</t>
  </si>
  <si>
    <t>TA23_120062</t>
  </si>
  <si>
    <t>阮招幾个同事去南投𨑨迌，</t>
  </si>
  <si>
    <t>Gún tsio kuí kò tông-sū khì lâm-tâu tshit-thô,</t>
  </si>
  <si>
    <t>TA23_120063</t>
  </si>
  <si>
    <t>目標是國姓鄉倚桃米坑附近的一間民宿，</t>
  </si>
  <si>
    <t>bo̍k-piau sī kok sìng hiong uá thô bí khenn hù-kīn ê tsi̍t-king bîn-sok,</t>
  </si>
  <si>
    <t>TA23_120064</t>
  </si>
  <si>
    <t>民宿的頭家提供食佮蹛閣𤆬人客𨑨迌。</t>
  </si>
  <si>
    <t>bîn-sok ê thâu-ke thê-kiong tsia̍h kah tuà koh tshuā lâng-kheh tshit-thô.</t>
  </si>
  <si>
    <t>TA23_120065</t>
  </si>
  <si>
    <t>到民宿的地點，</t>
  </si>
  <si>
    <t>kàu bîn-sok ê tē-tiám,</t>
  </si>
  <si>
    <t>TA23_120066</t>
  </si>
  <si>
    <t>頭家就笑微微出來迎接，</t>
  </si>
  <si>
    <t>Thâu-ke tiō tshiò-bi-bi tshut-lâi gîng-tsiap,</t>
  </si>
  <si>
    <t>TA23_120067</t>
  </si>
  <si>
    <t>伊先紹介附近的環境予逐家熟似一下，</t>
  </si>
  <si>
    <t>I sing siāu-kài hù-kīn ê khuân-kíng hōo ta̍k-ke si̍k-sāi tsi̍t-ē,</t>
  </si>
  <si>
    <t>TA23_120068</t>
  </si>
  <si>
    <t>最後特別交代講：來到遮𨑨迌著，</t>
  </si>
  <si>
    <t>tsuè-āu ti̍k-pia̍t kau-tài kóng:lâi-kàu tsia tshit-thô--tio̍h,</t>
  </si>
  <si>
    <t>TA23_120069</t>
  </si>
  <si>
    <t>就莫閣客氣啦！</t>
  </si>
  <si>
    <t>tio̍h mài koh kheh-khì-lah!</t>
  </si>
  <si>
    <t>TA23_120070</t>
  </si>
  <si>
    <t>共遮當做家己的厝仝款。</t>
  </si>
  <si>
    <t>kā tsia tòng-tsò ka-tī ê tshù kāng-khuán.</t>
  </si>
  <si>
    <t>TA23_120071</t>
  </si>
  <si>
    <t>歇睏一觸久仔，</t>
  </si>
  <si>
    <t>Hioh-khùn tsi̍t-táu-kú-á,</t>
  </si>
  <si>
    <t>TA23_120072</t>
  </si>
  <si>
    <t>阮就參同事到四箍圍仔行行看看一下，</t>
  </si>
  <si>
    <t>gún tiō tsham tông-sū kàu sì-khoo-uî-á kiânn-kiânn khuànn-khuànn tsi̍t-ē,</t>
  </si>
  <si>
    <t>TA23_120073</t>
  </si>
  <si>
    <t>感覺遮的風景毋但媠，</t>
  </si>
  <si>
    <t>kám-kak tsia ê hong-kíng m̄-nā suí,</t>
  </si>
  <si>
    <t>TA23_120074</t>
  </si>
  <si>
    <t>環境嘛誠清幽，</t>
  </si>
  <si>
    <t>huân-kíng mā tsiânn tshing-iu,</t>
  </si>
  <si>
    <t>TA23_120075</t>
  </si>
  <si>
    <t>水池仔內底的水雞叫聲親像拍機關銃「答─答──答」，</t>
  </si>
  <si>
    <t>tsuí-tî-á lāi-té ê tsuí-ke kiò-siann tshin-tshiūnn phah ki-kuan-tshìng"tah─tah──tah",</t>
  </si>
  <si>
    <t>TA23_120076</t>
  </si>
  <si>
    <t>叫甲真響，</t>
  </si>
  <si>
    <t>kiò kah tsin hiáng,</t>
  </si>
  <si>
    <t>TA23_120077</t>
  </si>
  <si>
    <t>樹林仔內竹雞仔、和尚鳥嘛咧唱歌，</t>
  </si>
  <si>
    <t>tshiū-nâ-á-lāi tik-ke-á,huê-siūnn tsiáu mā leh tshiùnn-kua,</t>
  </si>
  <si>
    <t>TA23_120078</t>
  </si>
  <si>
    <t>唱甲真鬧熱。</t>
  </si>
  <si>
    <t>tshiùnn kah tsin lāu-jia̍t.</t>
  </si>
  <si>
    <t>TA23_120079</t>
  </si>
  <si>
    <t>歇一下仔中晝，</t>
  </si>
  <si>
    <t>Hioh tsi̍t-ē-á tiong-tàu,</t>
  </si>
  <si>
    <t>TA23_120080</t>
  </si>
  <si>
    <t>頭家講ing暗欲𤆬逐家攑火去山溪仔邊欣賞火金蛄佮水雞，</t>
  </si>
  <si>
    <t>Thâu-ke kóng ing-àm beh tshuā ta̍k-ke gia̍h hué khì suann khe-pinn him-sióng hué-kim-koo kah tsuí-ke,</t>
  </si>
  <si>
    <t>TA23_120081</t>
  </si>
  <si>
    <t>因為山路暗趖趖，</t>
  </si>
  <si>
    <t>in-uī suann-lōo àm-sô-sô,</t>
  </si>
  <si>
    <t>TA23_120082</t>
  </si>
  <si>
    <t>伊先教阮逐家做一枝用竹管仔頂懸縛油布，</t>
  </si>
  <si>
    <t>I sing kà gún ta̍k-ke tsuè tsi̍t ki iōng tik-kóng-á tíng-kuân pa̍k iû pòo,</t>
  </si>
  <si>
    <t>TA23_120083</t>
  </si>
  <si>
    <t>利用油布點火來照路，</t>
  </si>
  <si>
    <t>lī-iōng iû pòo tiám-hué lâi tsiò lōo,</t>
  </si>
  <si>
    <t>TA23_120084</t>
  </si>
  <si>
    <t>親像古早人暗時攑鼓仔燈仝款，</t>
  </si>
  <si>
    <t>tshin-tshiūnn kóo-tsá-lâng àm-sî gia̍h kóo-á-ting kāng-khuán,</t>
  </si>
  <si>
    <t>TA23_120085</t>
  </si>
  <si>
    <t>暗頓食飽，阮一群人就攑火綴主人出巡，</t>
  </si>
  <si>
    <t>àm-tǹg tsia̍h-pá,gún tsi̍t kûn lâng tiō gia̍h hué tuè tsú-lâng tshut-sûn,</t>
  </si>
  <si>
    <t>TA23_120086</t>
  </si>
  <si>
    <t>一爿看水雞，一爿欣賞火金蛄，</t>
  </si>
  <si>
    <t>tsi̍t-pîng khuànn tsuí-ke,tsi̍t-pîng him-sióng hué-kim-koo,</t>
  </si>
  <si>
    <t>TA23_120087</t>
  </si>
  <si>
    <t>感覺新鮮又閣趣味。</t>
  </si>
  <si>
    <t>kám-kak sin-sian iū-koh tshù-bī.</t>
  </si>
  <si>
    <t>TA23_120088</t>
  </si>
  <si>
    <t>半暝仔，逐家圍佇門口埕，</t>
  </si>
  <si>
    <t>puànn-mî-á,ta̍k-ke uî tī mn̂g-kháu-tiânn,</t>
  </si>
  <si>
    <t>TA23_120089</t>
  </si>
  <si>
    <t>一爿啉茶，一爿破豆，</t>
  </si>
  <si>
    <t>tsi̍t-pîng lim-tê,tsi̍t-pîng phò-tāu,</t>
  </si>
  <si>
    <t>TA23_120090</t>
  </si>
  <si>
    <t>頭家講伊本來是咧做生理，</t>
  </si>
  <si>
    <t>Thâu-ke kóng i pún-lâi sī leh tsuè-sing-lí,</t>
  </si>
  <si>
    <t>TA23_120091</t>
  </si>
  <si>
    <t>因為九二一大地動，厝一下仔就攏倒了了，</t>
  </si>
  <si>
    <t>in-uī Kiú-jī-it tuā tē-tāng,tshù tsi̍t-ē-á tō lóng tó-liáu-liáu,</t>
  </si>
  <si>
    <t>TA23_120092</t>
  </si>
  <si>
    <t>才感覺，「趁錢有數，性命愛顧」，</t>
  </si>
  <si>
    <t>tsiah kám-kak,"Thàn-tsînn iú sòo,sìnn-miā ài-kòo",</t>
  </si>
  <si>
    <t>TA23_120093</t>
  </si>
  <si>
    <t>「錢四跤，人兩跤」，</t>
  </si>
  <si>
    <t>"tsînn sì kha,Lâng nn̄g kha",</t>
  </si>
  <si>
    <t>TA23_120094</t>
  </si>
  <si>
    <t>做人愛知足才會快樂，</t>
  </si>
  <si>
    <t>Tsò-lâng ài ti-tsiok tsiah-ē khuài-lo̍k,</t>
  </si>
  <si>
    <t>TA23_120095</t>
  </si>
  <si>
    <t>這馬做生理毋是為著趁錢，</t>
  </si>
  <si>
    <t>Tsit-má tsò-sing-lí m̄-sī Uī-tio̍h thàn-tsînn,</t>
  </si>
  <si>
    <t>TA23_120096</t>
  </si>
  <si>
    <t>是咧趁歡喜，趁朋友爾爾！</t>
  </si>
  <si>
    <t>sī leh thàn huann-hí,thàn pîng-iú niā-niā!</t>
  </si>
  <si>
    <t>TA23_120097</t>
  </si>
  <si>
    <t>逐家開講到三更半暝，才轉去房間歇睏，</t>
  </si>
  <si>
    <t>ta̍k-ke khai-káng kàu sann-kinn-puànn-mî,tsiah tńg-khì pâng-king hioh-khùn,</t>
  </si>
  <si>
    <t>TA23_120098</t>
  </si>
  <si>
    <t>這暝阮睏甲特別甜啊！</t>
  </si>
  <si>
    <t>Tsit mî gún khùn kah ti̍k-pia̍t tinn ah!</t>
  </si>
  <si>
    <t>TA23_120099</t>
  </si>
  <si>
    <t>隔轉工，</t>
  </si>
  <si>
    <t>Keh-tńg-kang,</t>
  </si>
  <si>
    <t>TA23_120100</t>
  </si>
  <si>
    <t>頭家𤆬逐家去溪底耍水，</t>
  </si>
  <si>
    <t>thâu-ke tshuā ta̍k-ke khì khe-té sńg-tsuí,</t>
  </si>
  <si>
    <t>TA23_120101</t>
  </si>
  <si>
    <t>因為溪底的砂石有生青苔，行路足容易跙倒，</t>
  </si>
  <si>
    <t>in-uī khe-té ê sua-tsio̍h ū sinn Tshinn-tî,kiânn-lōo tsiok iông-ī tshū-tó,</t>
  </si>
  <si>
    <t>TA23_120102</t>
  </si>
  <si>
    <t>頭家吩咐逐家愛穿草鞋較袂跋倒，</t>
  </si>
  <si>
    <t>Thâu-ke huan-hù ta̍k-ke ài tshīng tsháu-ê khah bē pua̍h-tó,</t>
  </si>
  <si>
    <t>TA23_120103</t>
  </si>
  <si>
    <t>到溪邊，阮就先共草鞋穿起來，試行看覓咧！</t>
  </si>
  <si>
    <t>kàu khe-pinn,gún tiō sing kā tsháu-ê tshīng khí-lâi,tshì kiânn khuànn-māi leh!</t>
  </si>
  <si>
    <t>TA23_120104</t>
  </si>
  <si>
    <t>行起來果然真四序閣安全，</t>
  </si>
  <si>
    <t>Kiânn khí-lâi kó-jiân tsin sù-sī koh an-tsuân,</t>
  </si>
  <si>
    <t>TA23_120105</t>
  </si>
  <si>
    <t>大人，囡仔逐家攏耍甲真歡喜！</t>
  </si>
  <si>
    <t>tuā-lâng,gín-á ta̍k-ke lóng sńg kah tsin huann-hí!</t>
  </si>
  <si>
    <t>TA23_120106</t>
  </si>
  <si>
    <t>阮嘛真佩服咱先民的生活智慧！</t>
  </si>
  <si>
    <t>gún mā tsin puē-ho̍k lán sian-bîn ê sing-ua̍h tì-huī!</t>
  </si>
  <si>
    <t>TA23_120107</t>
  </si>
  <si>
    <t>時間過了真緊，兩工述一下就過矣！</t>
  </si>
  <si>
    <t>Sî-kan kuè-liáu tsin-kín,nn̄g-kang su̍t tsi̍t-ē tiō kuè-ah!</t>
  </si>
  <si>
    <t>TA23_120108</t>
  </si>
  <si>
    <t>下晡阮就參頭家相辭，</t>
  </si>
  <si>
    <t>Ē-poo gún tio̍h tsham thâu-ke sio-sî,</t>
  </si>
  <si>
    <t>TA23_120109</t>
  </si>
  <si>
    <t>感謝伊熱情的招待，</t>
  </si>
  <si>
    <t>kám-siā i jia̍t-tsîng ê tsiau-tāi,</t>
  </si>
  <si>
    <t>TA23_120110</t>
  </si>
  <si>
    <t>拄欲離開的時陣，阮雄雄想著：</t>
  </si>
  <si>
    <t>tú-beh lī-khui ê sî-tsūn,gún hiông-hiông siūnn-tio̍h:</t>
  </si>
  <si>
    <t>TA23_120111</t>
  </si>
  <si>
    <t>哎喲！食佮蹛的錢歡喜甲煞袂記得納，</t>
  </si>
  <si>
    <t>Aih-iō!Tsia̍h kap tuà ê tsînn huann-hí kah suah bē-kì-tit la̍p,</t>
  </si>
  <si>
    <t>TA23_120112</t>
  </si>
  <si>
    <t>趕緊閣踅轉去一逝，</t>
  </si>
  <si>
    <t>kuánn-kín koh se̍h tńg-khì tsi̍t-tsuā,</t>
  </si>
  <si>
    <t>TA23_120113</t>
  </si>
  <si>
    <t>頭家笑笑對阮講：我做生理是咧趁朋友，趁歡喜爾爾！</t>
  </si>
  <si>
    <t>Thâu-ke tshiò-tshiò tuì gún kóng:guá tsuè-sing-lí sī leh thàn pîng-iú,thàn huann-hí niā-niā!</t>
  </si>
  <si>
    <t>TA23_120114</t>
  </si>
  <si>
    <t>想起來才納就好！</t>
  </si>
  <si>
    <t>siūnn-khí-lâi tsiah la̍p tiō hó!</t>
  </si>
  <si>
    <t>TA23_120115</t>
  </si>
  <si>
    <t>阮感覺這个頭家做人實在誠趣味閣真古意，</t>
  </si>
  <si>
    <t>guán kám-kak tsit-ê thâu-ke tsò-lâng si̍t-tsāi tsiânn tshù-bī koh tsin kóo-ì,</t>
  </si>
  <si>
    <t>TA23_120116</t>
  </si>
  <si>
    <t>𨑨迌這逝予阮逐家攏感覺真有價值！</t>
  </si>
  <si>
    <t>Tshit-thô tsit-tsuā hōo gún ta̍k-ke lóng kám-kak tsin ū kè-ta̍t!</t>
  </si>
  <si>
    <t>TA23_120117</t>
  </si>
  <si>
    <t>失去燈光了後，才看會著滿天星</t>
  </si>
  <si>
    <t>sit-khì ting-kng liáu-āu,tsiah khuànn-ē-tio̍h muá-thinn-tshenn</t>
  </si>
  <si>
    <t>TA23_120119</t>
  </si>
  <si>
    <t>有一个七十幾歲的日本老先生，</t>
  </si>
  <si>
    <t>ū tsi̍t-ê tshit-tsa̍p-kuí huè ê Ji̍t-pún láu-sian-sinn,</t>
  </si>
  <si>
    <t>TA23_120120</t>
  </si>
  <si>
    <t>提一幅誠珍貴的祖傳名畫上節目，</t>
  </si>
  <si>
    <t>the̍h tsi̍t pak tsiânn tin-kuì ê tsóo-thuân bîng uē tsiūnn tsiat-bo̍k,</t>
  </si>
  <si>
    <t>TA23_120121</t>
  </si>
  <si>
    <t>要求「開運鑑定團」的專家鑑定，</t>
  </si>
  <si>
    <t>iau-kiû"開運鑑定團"ê tsuan-ka kàm-tīng,</t>
  </si>
  <si>
    <t>TA23_120122</t>
  </si>
  <si>
    <t>伊講：𪜶老爸共講，這是名家畫作，</t>
  </si>
  <si>
    <t>i kóng:in lāu-pē kā kóng,Tse-sī bîng-ka uē tsok,</t>
  </si>
  <si>
    <t>TA23_120123</t>
  </si>
  <si>
    <t>價值幾若百萬箍的寶物，</t>
  </si>
  <si>
    <t>kè-ta̍t kuí-nā pah-bān khoo ê pó-bu̍t,</t>
  </si>
  <si>
    <t>TA23_120124</t>
  </si>
  <si>
    <t>伊總是逐日都提心吊膽真細膩共保護著，</t>
  </si>
  <si>
    <t>I tsóng-sī ta̍k-ji̍t lóng thê-sim-tiàu-tánn tsin sè-jī kā pó-hōo tio̍h,</t>
  </si>
  <si>
    <t>TA23_120125</t>
  </si>
  <si>
    <t>因為家己對藝術的認捌無半撇，</t>
  </si>
  <si>
    <t>in-uī ka-tī tuì gē-su̍t ê jīn-bat bô-puànn-phiat,</t>
  </si>
  <si>
    <t>TA23_120126</t>
  </si>
  <si>
    <t>所以想欲請專家鑑定這幅圖的價值。</t>
  </si>
  <si>
    <t>sóo-í siūnn-beh tshiánn tsuan-ka kàm-tīng tsit pak tôo ê kè-ta̍t.</t>
  </si>
  <si>
    <t>TA23_120127</t>
  </si>
  <si>
    <t>結果，專家認為彼是仿的，價值無幾圓。</t>
  </si>
  <si>
    <t>kiat-kó,tsuan-ka līn-uî he sī hóng ê,kè ta̍t-bô kuí înn.</t>
  </si>
  <si>
    <t>TA23_120128</t>
  </si>
  <si>
    <t>主持人問老先生：你一定真艱苦，</t>
  </si>
  <si>
    <t>tsú-tshî-jîn mn̄g láu-sian-sinn:Lí it-tīng tsin kan-khóo,</t>
  </si>
  <si>
    <t>TA23_120129</t>
  </si>
  <si>
    <t>真失望乎？</t>
  </si>
  <si>
    <t>tsin sit-bōng--honnh?</t>
  </si>
  <si>
    <t>TA23_120130</t>
  </si>
  <si>
    <t>無想著這个老阿伯面頂懸的皺痕隨變甲足柔軟，</t>
  </si>
  <si>
    <t>bô siūnn-tio̍h tsit-ê lāu-a-peh bīn tíng-kuân ê liâu-hûn suî piàn-kah tsiok liû-nńg,</t>
  </si>
  <si>
    <t>TA23_120131</t>
  </si>
  <si>
    <t>伊戇戇仔笑講：「啊！按呢也好。</t>
  </si>
  <si>
    <t>I gōng-gōng-á tshiò kóng:"Ah!Án-ne iā-hó.</t>
  </si>
  <si>
    <t>TA23_120132</t>
  </si>
  <si>
    <t>這馬我免閣煩惱有人會來偷，</t>
  </si>
  <si>
    <t>tsit-má guá bián koh huân-ló ū-lâng ē lâi thau,</t>
  </si>
  <si>
    <t>TA23_120133</t>
  </si>
  <si>
    <t>我會當安心仔共伊掛佇咧客廳矣！」</t>
  </si>
  <si>
    <t>guá ē-tàng an-sim-á kā i kuà tī-leh kheh-thiann--ah!"</t>
  </si>
  <si>
    <t>TA23_120134</t>
  </si>
  <si>
    <t>老先生的自我安慰予我真感概：</t>
  </si>
  <si>
    <t>láu-sian-sinn ê tsū-ngóo-an-uì hōo guá tsin kám-khài:</t>
  </si>
  <si>
    <t>TA23_120135</t>
  </si>
  <si>
    <t>失去，竟然會用得比擁有閣較輕鬆。</t>
  </si>
  <si>
    <t>sit-khì,kìng-jiân ē-īng-tit pí ióng iú koh-khah khin-sang.</t>
  </si>
  <si>
    <t>TA23_120136</t>
  </si>
  <si>
    <t>有一个好額人，</t>
  </si>
  <si>
    <t>ū tsi̍t-ê hó-gia̍h-lâng,</t>
  </si>
  <si>
    <t>TA23_120137</t>
  </si>
  <si>
    <t>為著欲予伊彼个規工窟佇厝裡，無攬無拈的後生，</t>
  </si>
  <si>
    <t>uī tio̍h-beh hōo i hit-ê kui-kang khut tī tshù-lí,bô-lám-bô-ne ê hāu-sinn,</t>
  </si>
  <si>
    <t>TA23_120138</t>
  </si>
  <si>
    <t>知影啥物叫做知福惜福，</t>
  </si>
  <si>
    <t>tsai-iánn siánn-mih kiò-tsò ti-hok sioh-hok,</t>
  </si>
  <si>
    <t>TA23_120139</t>
  </si>
  <si>
    <t>就刁工共伊送去一个真散赤的庄跤蹛一個月。</t>
  </si>
  <si>
    <t>Tiō tiau-kang kā i sàng-khì tsi̍t-ê tsin sàn-tshiah ê tsng-kha tuà tsi̍t kò gue̍h.</t>
  </si>
  <si>
    <t>TA23_120140</t>
  </si>
  <si>
    <t>毋過一個月了後，</t>
  </si>
  <si>
    <t>M̄-koh tsi̍t kò gue̍h liáu-āu,</t>
  </si>
  <si>
    <t>TA23_120141</t>
  </si>
  <si>
    <t>予這个好額老爸仙想都想無的是：這个囡仔煞精神百倍，</t>
  </si>
  <si>
    <t>hōo tsit-ê hó-gia̍h lāu-pē sian siūnn to siūnn bô--ê sī:tsit-ê gín-á suah tsing-sîn pah-puē,</t>
  </si>
  <si>
    <t>TA23_120142</t>
  </si>
  <si>
    <t>喙笑目笑出現佇伊的面頭前，</t>
  </si>
  <si>
    <t>tshuì-tshiò-ba̍k-tshiò tshut-hiān tī i bīn-thâu-tsîng,</t>
  </si>
  <si>
    <t>TA23_120143</t>
  </si>
  <si>
    <t>完全看袂出去予伊共「下放」的鬱卒。</t>
  </si>
  <si>
    <t>uân-tsuân khuànn bē tshut-khì hōo i kā"hā hòng"ê ut-tsut.</t>
  </si>
  <si>
    <t>TA23_120144</t>
  </si>
  <si>
    <t>老爸急欲知影𪜶囝佇這段期間到底有體會著啥物無？</t>
  </si>
  <si>
    <t>lāu-pē kip beh tsai-iánn in kiánn tī tsit tuānn kî-kan tàu-té ū thé-huē-tio̍h siánn-mih bô?</t>
  </si>
  <si>
    <t>TA23_120145</t>
  </si>
  <si>
    <t>開喙就問講：「按怎？</t>
  </si>
  <si>
    <t>khui-tshuì tiō mn̄g-kóng:"Án-tsuánn?</t>
  </si>
  <si>
    <t>TA23_120146</t>
  </si>
  <si>
    <t>這馬你知影毋是逐个人攏會當親像咱過甲遮爾富裕，</t>
  </si>
  <si>
    <t>tsit-má lí tsai-iánn m̄-sī ta̍k-ê lâng lóng ē-tàng tshin-tshiūnn lán kuè kah tsiah-nī hù-jū,</t>
  </si>
  <si>
    <t>TA23_120147</t>
  </si>
  <si>
    <t>遮爾四序矣乎？」</t>
  </si>
  <si>
    <t>tsiah-nī sù-sī--ah--honnh?"</t>
  </si>
  <si>
    <t>TA23_120148</t>
  </si>
  <si>
    <t>想袂到𪜶囝煞講：「無nooh！</t>
  </si>
  <si>
    <t>siūnn-bē-kàu in kiánn suah kóng:"bô--nooh!</t>
  </si>
  <si>
    <t>TA23_120149</t>
  </si>
  <si>
    <t>爸仔，</t>
  </si>
  <si>
    <t>Pâ--á,</t>
  </si>
  <si>
    <t>TA23_120150</t>
  </si>
  <si>
    <t>𪜶兜生活甲比咱閣較好呢。</t>
  </si>
  <si>
    <t>In tau sing-ua̍h kah pí lán koh-khah hó--neh.</t>
  </si>
  <si>
    <t>TA23_120151</t>
  </si>
  <si>
    <t>因為咱暗時干焦會當踮厝內看電火，</t>
  </si>
  <si>
    <t>in-uī lán àm-sî kan-na ē-tàng tiàm tshù-lāi khuànn tiān-hué,</t>
  </si>
  <si>
    <t>TA23_120152</t>
  </si>
  <si>
    <t>𪜶遐一踏出門就看會著滿天爍咧爍咧的星光。</t>
  </si>
  <si>
    <t>in hia tsi̍t ta̍h tshut-mn̂g tiō khuànn-ē-tio̍h muá-thinn sih leh sih leh ê tshinn-kng.</t>
  </si>
  <si>
    <t>TA23_120153</t>
  </si>
  <si>
    <t>咱若欲食物件著愛用錢去買，</t>
  </si>
  <si>
    <t>lán ná-beh tsia̍h mi̍h-kiānn tio̍h-ài iōng tsînn khìr bué,</t>
  </si>
  <si>
    <t>TA23_120154</t>
  </si>
  <si>
    <t>𪜶只要肯骨力佇家己的田裡種作，</t>
  </si>
  <si>
    <t>in tsí-iàu khíng kut-la̍t tī ka-tī ê tshân lí tsìng-tsoh,</t>
  </si>
  <si>
    <t>TA23_120155</t>
  </si>
  <si>
    <t>就有免錢的食物通食。</t>
  </si>
  <si>
    <t>tiō ū bián-tsînn ê si̍t-bu̍t thang tsia̍h.</t>
  </si>
  <si>
    <t>TA23_120156</t>
  </si>
  <si>
    <t>咱干焦有這个小小的花園，</t>
  </si>
  <si>
    <t>lán kan-tann ū tsit-ê sió-sió ê hue-hn̂g,</t>
  </si>
  <si>
    <t>TA23_120157</t>
  </si>
  <si>
    <t>對𪜶來講，大自然一四界攏有美麗的花草通欣賞。</t>
  </si>
  <si>
    <t>tuì in lâi-kóng,tāi-tsū-jiân tsi̍t-sì-kè lóng-ū bí-lē ê hue-tsháu thang him-sióng.</t>
  </si>
  <si>
    <t>TA23_120158</t>
  </si>
  <si>
    <t>平常時，咱聽著的是嘻嘻嘩嘩的人聲佮汽車、機車噪人耳的喇叭聲，</t>
  </si>
  <si>
    <t>pîng-siông-sî,lán thiann-tio̍h ê sī hi-hi-huā-huā ê lâng-siann kah khì-tshia,ki-tshia tshò-lâng-hīnn ê lá-pah-siann,</t>
  </si>
  <si>
    <t>TA23_120159</t>
  </si>
  <si>
    <t>佇庄跤聽著的攏是大自然鳥仔、蟲豸合奏的音樂聲。</t>
  </si>
  <si>
    <t>tī tsng-kha thiann--tio̍h--ê lóng sī tuā-tsū-jiân tsiáu-á,thâng-thuā ha̍p-tsàu ê im-ga̍k-siann.</t>
  </si>
  <si>
    <t>TA23_120160</t>
  </si>
  <si>
    <t>咱逐日都愛冷氣房，</t>
  </si>
  <si>
    <t>lán ta̍k-ji̍t to ài líng-khì pâng,</t>
  </si>
  <si>
    <t>TA23_120161</t>
  </si>
  <si>
    <t>全精神做工課，管理員工；</t>
  </si>
  <si>
    <t>Tsuân tsing-sîn tsuè-khang-khuè,kuán-lí uân-kang;</t>
  </si>
  <si>
    <t>TA23_120162</t>
  </si>
  <si>
    <t>閣不時驚會著賊偷……</t>
  </si>
  <si>
    <t>koh put-sî kiann ē tio̍h-tsha̍t-thau...</t>
  </si>
  <si>
    <t>TA23_120163</t>
  </si>
  <si>
    <t>規工煩惱這煩惱彼，</t>
  </si>
  <si>
    <t>kui-kang huân-ló tse huân-ló he,</t>
  </si>
  <si>
    <t>TA23_120164</t>
  </si>
  <si>
    <t>煩惱甲定定失眠睏袂去，</t>
  </si>
  <si>
    <t>huân-ló kah tiānn-tiānn sit-bîn khùn buē--khì,</t>
  </si>
  <si>
    <t>TA23_120165</t>
  </si>
  <si>
    <t>一點仔都袂快樂；</t>
  </si>
  <si>
    <t>tsi̍t-tiám-á to bē khuài-lo̍k;</t>
  </si>
  <si>
    <t>TA23_120166</t>
  </si>
  <si>
    <t>人𪜶咧？</t>
  </si>
  <si>
    <t>Lâng in--leh?</t>
  </si>
  <si>
    <t>TA23_120167</t>
  </si>
  <si>
    <t>穡頭做煞，腹肚款飽，</t>
  </si>
  <si>
    <t>sit-thâu tsuè-suah,bak-tóo khuán pá,</t>
  </si>
  <si>
    <t>TA23_120168</t>
  </si>
  <si>
    <t>就椅頭仔夯咧，圍佇大樹跤，</t>
  </si>
  <si>
    <t>tiō í-thâu-á giâ leh,uî tī tuā-tshiū-kha,</t>
  </si>
  <si>
    <t>TA23_120169</t>
  </si>
  <si>
    <t>那開講那拍抐涼，閣那唱kha33 la55 oo55 khe55，</t>
  </si>
  <si>
    <t>ná khai-káng ná phah-lā-liâng,koh ná tshiùnn khah-lah ok,</t>
  </si>
  <si>
    <t>TA23_120170</t>
  </si>
  <si>
    <t>𪜶知足快樂，無煩無惱，</t>
  </si>
  <si>
    <t>In ti-tsiok khuài-lo̍k,bô-huân-bô-ló,</t>
  </si>
  <si>
    <t>TA23_120171</t>
  </si>
  <si>
    <t>所以會當用歡喜心迎接每一工。</t>
  </si>
  <si>
    <t>sóo-í ē-tàng iōng huann-hí-sim gîng-tsiap Muí tsi̍t-kang.</t>
  </si>
  <si>
    <t>TA23_120172</t>
  </si>
  <si>
    <t>所以爸仔，</t>
  </si>
  <si>
    <t>sóo-í Pâ--á,</t>
  </si>
  <si>
    <t>TA23_120173</t>
  </si>
  <si>
    <t>多謝你予我這个機會，</t>
  </si>
  <si>
    <t>to-siā lí hōo guá tsit-ê ki-huē,</t>
  </si>
  <si>
    <t>TA23_120174</t>
  </si>
  <si>
    <t>去了解啥物叫做生活！」</t>
  </si>
  <si>
    <t>khì liáu-kái siánn-mih kiò-tsuè sing-ua̍h!"</t>
  </si>
  <si>
    <t>TA23_120175</t>
  </si>
  <si>
    <t>咱對頂面的故事會當來思考一个問題：</t>
  </si>
  <si>
    <t>Lán tuì tíng-bīn ê kòo-sū ē-tàng lâi su-khó tsi̍t-ê būn-tê:</t>
  </si>
  <si>
    <t>TA23_120176</t>
  </si>
  <si>
    <t>咱總是驚改變目前擁有的一切，</t>
  </si>
  <si>
    <t>lán tsóng-sī kiann kái-piàn bo̍k-tsîng ióng iú ê it-tshè,</t>
  </si>
  <si>
    <t>TA23_120177</t>
  </si>
  <si>
    <t>驚講若失去，就提袂倒轉；</t>
  </si>
  <si>
    <t>kiann kóng nā sit-khì,tiō the̍h buē tò-tńg;</t>
  </si>
  <si>
    <t>TA23_120178</t>
  </si>
  <si>
    <t>毋過，咱換一个角度去想，</t>
  </si>
  <si>
    <t>M̄-koh,lán uānn tsi̍t-ê kak-tōo khì siūnn,</t>
  </si>
  <si>
    <t>TA23_120179</t>
  </si>
  <si>
    <t>就親像一時的失業、失戀抑是失婚，</t>
  </si>
  <si>
    <t>Tiō tshin-tshiūnn tsi̍t-sî ê sit-gia̍p,sit-luân ia̍h-sī sit hun,</t>
  </si>
  <si>
    <t>TA23_120180</t>
  </si>
  <si>
    <t>若抱著「積極性的自我安慰」，</t>
  </si>
  <si>
    <t>Nā phō-tio̍h"tsik-ki̍k sìng ê tsū-ngóo-an-uì",</t>
  </si>
  <si>
    <t>TA23_120181</t>
  </si>
  <si>
    <t>無定著會像人講的：鴨母跋落米缸，</t>
  </si>
  <si>
    <t>bô-tiānn-tio̍h ē tshiūnn lâng kóng ê:ah-bú pua̍h-lo̍h bí kng,</t>
  </si>
  <si>
    <t>TA23_120182</t>
  </si>
  <si>
    <t>有失才有得，</t>
  </si>
  <si>
    <t>ū sit tsiah ū tit,</t>
  </si>
  <si>
    <t>TA23_120183</t>
  </si>
  <si>
    <t>有可能會閣開創另外一片天。</t>
  </si>
  <si>
    <t>ū khó-lîng ē koh khai-tshòng līng-guā tsi̍t-phìnn-thinn.</t>
  </si>
  <si>
    <t>TA23_120185</t>
  </si>
  <si>
    <t>來去竹仔湖踏草青</t>
  </si>
  <si>
    <t>Lâi-khì tik-á ôo ta̍h tsháu tshinn</t>
  </si>
  <si>
    <t>TA23_120186</t>
  </si>
  <si>
    <t>蔡惠芬</t>
  </si>
  <si>
    <t>Tshuà huī-hun</t>
  </si>
  <si>
    <t>TA23_120187</t>
  </si>
  <si>
    <t>草山竹仔湖海芋季逐年攏是三月中旬起鼓，</t>
  </si>
  <si>
    <t>Tsháu-suann tik-á ôo hái ōo kuì ta̍k-nî lóng sī sann gue̍h tiong-sûn khí-kóo,</t>
  </si>
  <si>
    <t>TA23_120188</t>
  </si>
  <si>
    <t>花期差不多是個外月。</t>
  </si>
  <si>
    <t>hue-kî tsha-put-to sī kóo-guā-gue̍h.</t>
  </si>
  <si>
    <t>TA23_120189</t>
  </si>
  <si>
    <t>竹仔湖海拔六百七十米，</t>
  </si>
  <si>
    <t>Tik-á ôo hái-pua̍t la̍k pah tshit-tsa̍p bí,</t>
  </si>
  <si>
    <t>TA23_120190</t>
  </si>
  <si>
    <t>氣候涼冷厚雨水，</t>
  </si>
  <si>
    <t>khì-hāu liâng-líng kāu hōo-tsuí,</t>
  </si>
  <si>
    <t>TA23_120191</t>
  </si>
  <si>
    <t>當地真厚罩雺霧，</t>
  </si>
  <si>
    <t>Tong-tē tsin kāu tà-bông-bū,</t>
  </si>
  <si>
    <t>TA23_120192</t>
  </si>
  <si>
    <t>加添一份浪漫的情調，</t>
  </si>
  <si>
    <t>ka-thiam tsi̍t hūn lōng-bān ê tsîng-tiāu,</t>
  </si>
  <si>
    <t>TA23_120193</t>
  </si>
  <si>
    <t>閣有充足清氣的山泉水，</t>
  </si>
  <si>
    <t>koh-ū tshiong-tsiok tshing-khì ê suann-tsuânn-tsuí,</t>
  </si>
  <si>
    <t>TA23_120194</t>
  </si>
  <si>
    <t>這款特殊的天然條件，</t>
  </si>
  <si>
    <t>tsit-khuán ti̍k-sû ê thian-jiân tiâu-kiānn,</t>
  </si>
  <si>
    <t>TA23_120195</t>
  </si>
  <si>
    <t>成做海芋成長的好所在。</t>
  </si>
  <si>
    <t>tsiânn-tsò hái ōo sîng-tióng ê hó-sóo-tsāi.</t>
  </si>
  <si>
    <t>TA23_120196</t>
  </si>
  <si>
    <t>清明假期歇睏四工，</t>
  </si>
  <si>
    <t>Tshing-bîng kà-kî hioh-khùn sì kang,</t>
  </si>
  <si>
    <t>TA23_120197</t>
  </si>
  <si>
    <t>九十歲的阿爸敲電話講「恁這禮拜會轉來過暝？</t>
  </si>
  <si>
    <t>Káu tsa̍p-huè ê a-pah khà-tiān-uē kóng"Lín tsit lé-pài ē tńg-lâi kuè-mî?</t>
  </si>
  <si>
    <t>TA23_120198</t>
  </si>
  <si>
    <t>若祖先祭拜煞，隔工咱來去竹仔湖踏草青，</t>
  </si>
  <si>
    <t>Nā tsóo-sian tsè pài-suah,keh-kang lán lâi-khì tik-á ôo ta̍h tsháu tshinn,</t>
  </si>
  <si>
    <t>TA23_120199</t>
  </si>
  <si>
    <t>電視新聞有紹介這馬當是海芋仔季」，</t>
  </si>
  <si>
    <t>tiān-sī sin-bûn ū siāu-kài tsit-má tng sī hái-ōo-á kuì",</t>
  </si>
  <si>
    <t>TA23_120200</t>
  </si>
  <si>
    <t>就按呢，二妹駛車，阿母備辦足濟四秀仔：</t>
  </si>
  <si>
    <t>tsiū-án-ne,jī muē sái-tshia,a-bú pī-pān tsiok tsē sì-siù-á:</t>
  </si>
  <si>
    <t>TA23_120201</t>
  </si>
  <si>
    <t>番仔餅、薄肉餅、椪柑、菝仔、……</t>
  </si>
  <si>
    <t>huan-á-piánn, po̍k-bah-phiánn, phòng-kam, pa̍t-á,...</t>
  </si>
  <si>
    <t>TA23_120202</t>
  </si>
  <si>
    <t>若親像細漢時陣欲去遠足咧！</t>
  </si>
  <si>
    <t>ná-tshin-tshiūnn sè-hàn sî-tsūn beh khì uán-tsiok--leh!</t>
  </si>
  <si>
    <t>TA23_120203</t>
  </si>
  <si>
    <t>竹仔湖四界人插人，</t>
  </si>
  <si>
    <t>Tik-á ôo sì kè-lâng tshah lâng,</t>
  </si>
  <si>
    <t>TA23_120204</t>
  </si>
  <si>
    <t>阿爸佮阿母頭一改來到遮爾仔大片的海芋仔田，</t>
  </si>
  <si>
    <t>a-pah kah a-bú thâu tsi̍t kái lâi-kàu tsiah-nī-á tuā-phiàn ê hái-ōo-á tshân,</t>
  </si>
  <si>
    <t>TA23_120205</t>
  </si>
  <si>
    <t>心情有夠樂暢，</t>
  </si>
  <si>
    <t>sim-tsîng ū-kàu lo̍k-thiòng,</t>
  </si>
  <si>
    <t>TA23_120206</t>
  </si>
  <si>
    <t>平素時無愛翕相的阿爸竟然講「共我和恁阿母加翕幾張仔相，</t>
  </si>
  <si>
    <t>pîng-sòo-sî bô-ài hip-siòng ê a-pah kìng-liân kóng"Kā guá hām lín a-bú ke hip kuí-tiunn-á siòng,</t>
  </si>
  <si>
    <t>TA23_120207</t>
  </si>
  <si>
    <t>我欲寄去福建予恁阿叔看」，</t>
  </si>
  <si>
    <t>guá beh kià-khì Hok-kiàn hōo lín a-tsik khuànn",</t>
  </si>
  <si>
    <t>TA23_120208</t>
  </si>
  <si>
    <t>阿爸喙笑目笑牽阿母的手，</t>
  </si>
  <si>
    <t>a-pah tshuì-tshiò-ba̍k-tshiò khan a-bú ê tshiú,</t>
  </si>
  <si>
    <t>TA23_120209</t>
  </si>
  <si>
    <t>翕相姿勢閣足古錐，</t>
  </si>
  <si>
    <t>Hip-siòng tsu-sè koh tsiok kóo-tsui,</t>
  </si>
  <si>
    <t>TA23_120210</t>
  </si>
  <si>
    <t>指頭拇公比讚，</t>
  </si>
  <si>
    <t>tsí-thâu-bú-kong pí tsán,</t>
  </si>
  <si>
    <t>TA23_120211</t>
  </si>
  <si>
    <t>雙手十支手指頭仔展開比哈哈笑，</t>
  </si>
  <si>
    <t>siang-tshiú tsa̍p ki tshiú-tsíng-thâu-á tián-khui pí ha-ha tshiò,</t>
  </si>
  <si>
    <t>TA23_120212</t>
  </si>
  <si>
    <t>毋過鏡頭內的海芋煞變足細蕊，</t>
  </si>
  <si>
    <t>m̄-koh kiànn-thâu-lāi ê hái ōo suah piàn tsiok sè luí,</t>
  </si>
  <si>
    <t>TA23_120213</t>
  </si>
  <si>
    <t>阮兩个姊妹仔試過誠濟角度，</t>
  </si>
  <si>
    <t>gún nn̄g-ê tsí-māi-á tshì-kuè tsiânn tsē kak-tōo,</t>
  </si>
  <si>
    <t>TA23_120214</t>
  </si>
  <si>
    <t>落尾手發覺跍踮花欉的後壁，</t>
  </si>
  <si>
    <t>lo̍h-bué-tshiú huat-kak khû tiàm hue-tsâng ê āu-piah,</t>
  </si>
  <si>
    <t>TA23_120215</t>
  </si>
  <si>
    <t>翕出來的相片上好看，</t>
  </si>
  <si>
    <t>hip--tshut-lâi ê siòng-phìnn siōng hó-khuànn,</t>
  </si>
  <si>
    <t>TA23_120216</t>
  </si>
  <si>
    <t>嘛有翕著白翎鷥的身影做背景。</t>
  </si>
  <si>
    <t>mā ū hip-tio̍h pe̍h-līng-si ê sin-iánn tsuè puē-kíng.</t>
  </si>
  <si>
    <t>TA23_120217</t>
  </si>
  <si>
    <t>中晝頓佇就近的花園餐廳食土雞、樹子山蘇、劍筍、花殼仔高麗菜、山藥湯。</t>
  </si>
  <si>
    <t>tiong-tàu-tǹg tī tsiū-kīn ê hue-hn̂g tshan-thiann tsia̍h Thóo-ke,tshiū-tsí suann Soo,kiàm-sún,hue-khak-á ko-lê-tshài,suann io̍h thng.</t>
  </si>
  <si>
    <t>TA23_120218</t>
  </si>
  <si>
    <t>苗榜花園的頭家高于玄，</t>
  </si>
  <si>
    <t>Biâu pńg hue-hn̂g ê thâu-ke Ko u hiân,</t>
  </si>
  <si>
    <t>TA23_120219</t>
  </si>
  <si>
    <t>在地人攏稱呼伊「海芋王子」，</t>
  </si>
  <si>
    <t>tsāi-tē-lâng lóng tshing-hoo i"Hái ōo ông-tsú",</t>
  </si>
  <si>
    <t>TA23_120220</t>
  </si>
  <si>
    <t>一九六八年開始種海芋，</t>
  </si>
  <si>
    <t>it kiú lio̍k pat nî khai-sí tsìng hái ōo,</t>
  </si>
  <si>
    <t>TA23_120221</t>
  </si>
  <si>
    <t>竹仔湖流頭充足，</t>
  </si>
  <si>
    <t>Tik-á ôo lâu thâu tshiong-tsiok,</t>
  </si>
  <si>
    <t>TA23_120222</t>
  </si>
  <si>
    <t>規年迵天袂焦的湳田上合來種海芋仔。</t>
  </si>
  <si>
    <t>kui-nî-thàng-thinn buē ta ê làm-tshân siōng ha̍h lâi tsìng hái-ōo-á.</t>
  </si>
  <si>
    <t>TA23_120223</t>
  </si>
  <si>
    <t>兩公頃的田地，</t>
  </si>
  <si>
    <t>Nn̄g kong-khíng ê tshân-tē,</t>
  </si>
  <si>
    <t>TA23_120224</t>
  </si>
  <si>
    <t>經過七年的種作，</t>
  </si>
  <si>
    <t>King-kuè tshit nî ê tsìng-tsoh,</t>
  </si>
  <si>
    <t>TA23_120225</t>
  </si>
  <si>
    <t>將海芋改做會使種佇水分較少的園仔內。</t>
  </si>
  <si>
    <t>tsiong hái ōo kái-tsuè ē-sái tsìng tī tsuí-hun khah tsió ê hn̂g-á-lāi.</t>
  </si>
  <si>
    <t>TA23_120226</t>
  </si>
  <si>
    <t>頭家娘本底佇電信局食頭路，</t>
  </si>
  <si>
    <t>Thâu-ke-niû pún-té tī tiān-sìn-kio̍k tsia̍h-thâu-lōo,</t>
  </si>
  <si>
    <t>TA23_120227</t>
  </si>
  <si>
    <t>看著大家官年歲懸作穡艱難，</t>
  </si>
  <si>
    <t>khuànn-tio̍h ta-ke-kuann nî-huè kuân tsoh-sit kan-lân,</t>
  </si>
  <si>
    <t>TA23_120228</t>
  </si>
  <si>
    <t>翁婿種作艱苦，</t>
  </si>
  <si>
    <t>ang-sài tsìng-tsoh kan-khóo,</t>
  </si>
  <si>
    <t>TA23_120229</t>
  </si>
  <si>
    <t>提早申請退休，轉來拑家。</t>
  </si>
  <si>
    <t>thê-tsá sin-tshíng thè-hiu,tńg-lâi khînn-ke.</t>
  </si>
  <si>
    <t>TA23_120230</t>
  </si>
  <si>
    <t>阿爸聽著頭家娘的故事就綴喙講「有氣力來替手、</t>
  </si>
  <si>
    <t>a-pah thiann-tio̍h thâu-ke-niû ê kòo-sū tiō tuè-tshuì kóng"ū khuì-la̍t lâi thè-tshiú,</t>
  </si>
  <si>
    <t>TA23_120231</t>
  </si>
  <si>
    <t>揣機會陪序大人出門，</t>
  </si>
  <si>
    <t>tshuē ki-huē puê sī-tuā-lâng tshut-mn̂g,</t>
  </si>
  <si>
    <t>TA23_120232</t>
  </si>
  <si>
    <t>這攏是前世人修來的福氣！</t>
  </si>
  <si>
    <t>tse lóng sī tsîng-sì-lâng siu--lâi ê hok-khì!</t>
  </si>
  <si>
    <t>TA23_120233</t>
  </si>
  <si>
    <t>攏愛惜緣惜福！</t>
  </si>
  <si>
    <t>lóng ài-sioh iân sioh-hok!</t>
  </si>
  <si>
    <t>TA23_120234</t>
  </si>
  <si>
    <t>規家若仝心，烏塗變成金。」</t>
  </si>
  <si>
    <t>kui-ke nā kāng-sim,oo-thôo piàn-sîng kim."</t>
  </si>
  <si>
    <t>TA23_120235</t>
  </si>
  <si>
    <t>阿母上愛牽親情兼展hông，</t>
  </si>
  <si>
    <t>A-bú siōng-ài khan tshin-tsiânn kiam tián hông,</t>
  </si>
  <si>
    <t>TA23_120236</t>
  </si>
  <si>
    <t>嘛緊綴喙講「恁遮風景足媠，</t>
  </si>
  <si>
    <t>mā kín tuè-tshuì kóng"Lín tsia Hong-kíng tsiok suí,</t>
  </si>
  <si>
    <t>TA23_120237</t>
  </si>
  <si>
    <t>料理閣煮了真好食，</t>
  </si>
  <si>
    <t>liāu-lí koh tsú liáu tsin hó-tsia̍h,</t>
  </si>
  <si>
    <t>TA23_120238</t>
  </si>
  <si>
    <t>每一盤攏誠佮喙；</t>
  </si>
  <si>
    <t>muí-tsi̍t puânn lóng tsiânn kah-tshuì;</t>
  </si>
  <si>
    <t>TA23_120239</t>
  </si>
  <si>
    <t>阮查某囝是一个國中老師，</t>
  </si>
  <si>
    <t>gún tsa-bóo-kiánn sī tsi̍t-ê Kok-tiong lāu-su,</t>
  </si>
  <si>
    <t>TA23_120240</t>
  </si>
  <si>
    <t>大漢的嘛是佇電信局上班，</t>
  </si>
  <si>
    <t>tuā-hàn--ê mā-sī tī tiān-sìn-kio̍k siōng-pan,</t>
  </si>
  <si>
    <t>TA23_120241</t>
  </si>
  <si>
    <t>你看，阮穿的衫，</t>
  </si>
  <si>
    <t>lí khuànn,guán tshīng ê sann,</t>
  </si>
  <si>
    <t>TA23_120242</t>
  </si>
  <si>
    <t>胸前繡的圖樣看就知」，</t>
  </si>
  <si>
    <t>hing-tsîng siù ê tôo-iūnn khuànn tiō tsai",</t>
  </si>
  <si>
    <t>TA23_120243</t>
  </si>
  <si>
    <t>頭家娘足歡喜拄著老同事，</t>
  </si>
  <si>
    <t>Thâu-ke-niû tsiok huann-hí tú-tio̍h lāu tông-sū,</t>
  </si>
  <si>
    <t>TA23_120244</t>
  </si>
  <si>
    <t>誠a-sá-lih隨後講「送恁一盤火燒冰淇淋，</t>
  </si>
  <si>
    <t>Tsiânn a-sá-lih suî-āu kóng"sàng lín tsi̍t puânn hué-sio ping-kî-lîm,</t>
  </si>
  <si>
    <t>TA23_120245</t>
  </si>
  <si>
    <t>菜錢算齊頭就好啦！」</t>
  </si>
  <si>
    <t>tshài-tsînn Sǹg tsê-thâu tio̍h hó--lah!"</t>
  </si>
  <si>
    <t>TA23_120246</t>
  </si>
  <si>
    <t>轉來網路查著「海芋」是天南星科海芋屬植物，</t>
  </si>
  <si>
    <t>tńg-lâi bāng-lōo tshâ-tio̍h"Hái ōo"sī thian lâm tshinn kho hái ōo sio̍k si̍t-bu̍t,</t>
  </si>
  <si>
    <t>TA23_120247</t>
  </si>
  <si>
    <t>若是做觀賞植物就號做「滴水觀音」，</t>
  </si>
  <si>
    <t>Nā-sī tsuè kuan-sióng si̍t-bu̍t tiō hō-tsò"tih-tsuí Kuan-im",</t>
  </si>
  <si>
    <t>TA23_120248</t>
  </si>
  <si>
    <t>因為若環境溼度懸，水滴會對大葉仔頂面津落來，</t>
  </si>
  <si>
    <t>In-uī nā khuân-kíng sip-tōo kuân,tsuí-tih ē uì tuā hio̍h-á tíng-bīn tin--lo̍h-lâi,</t>
  </si>
  <si>
    <t>TA23_120249</t>
  </si>
  <si>
    <t>花形真像一穗番麥囡仔，</t>
  </si>
  <si>
    <t>hue-hîng tsin tshiūnn tsi̍t suī huan-be̍h gín-á,</t>
  </si>
  <si>
    <t>TA23_120250</t>
  </si>
  <si>
    <t>外口有一大片青色的箬仔包咧，</t>
  </si>
  <si>
    <t>guā-kháu ū tsi̍t-tuā-phiàn tshinn-sik ê ha̍h-á pau--leh,</t>
  </si>
  <si>
    <t>TA23_120251</t>
  </si>
  <si>
    <t>正中央就一葩火，</t>
  </si>
  <si>
    <t>tsiànn tiong-ng tō tsi̍t pha hué,</t>
  </si>
  <si>
    <t>TA23_120252</t>
  </si>
  <si>
    <t>宛然像一隻徛起來的船，</t>
  </si>
  <si>
    <t>uán-jiân tshiūnn tsi̍t tsiah khiā--khí-lâi ê tsûn,</t>
  </si>
  <si>
    <t>TA23_120253</t>
  </si>
  <si>
    <t>嘛親像一尊觀音佛像。</t>
  </si>
  <si>
    <t>mā tshin-tshiūnn tsi̍t tsun Kuan-im hu̍t-siōng.</t>
  </si>
  <si>
    <t>TA23_120254</t>
  </si>
  <si>
    <t>uâ！</t>
  </si>
  <si>
    <t>uâ!</t>
  </si>
  <si>
    <t>TA23_120255</t>
  </si>
  <si>
    <t>序大人共遮爾媠遮爾濟的「滴水觀音」翕相，</t>
  </si>
  <si>
    <t>sī-tuā-lâng kā tsiah-nī suí tsiah-nī tsuē ê"tih-tsuí Kuan-im"hip-siòng,</t>
  </si>
  <si>
    <t>TA23_120256</t>
  </si>
  <si>
    <t>阿爸講真福氣，阿母講有觀音保庇，</t>
  </si>
  <si>
    <t>A-pah kóng tsin hok-khì,a-bú kóng ū Kuan-im pó-pì,</t>
  </si>
  <si>
    <t>TA23_120257</t>
  </si>
  <si>
    <t>咱規家口仔會健康平安，</t>
  </si>
  <si>
    <t>lán kui-ke-kháu-á ē kiān-khong pîng-an,</t>
  </si>
  <si>
    <t>TA23_120258</t>
  </si>
  <si>
    <t>逐年攏愛閣來竹仔湖啦！</t>
  </si>
  <si>
    <t>ta̍k-nî lóng-ài koh-lâi tik-á ôo--lah!</t>
  </si>
  <si>
    <t>TA23_120259</t>
  </si>
  <si>
    <t>日頭花學運的態度啟示</t>
  </si>
  <si>
    <t>ji̍t-thâu-hue ha̍k ūn ê thāi-tōo khé-sī</t>
  </si>
  <si>
    <t>TA23_120260</t>
  </si>
  <si>
    <t>文，李芳玲</t>
  </si>
  <si>
    <t>Bûn,Lí hong lîng</t>
  </si>
  <si>
    <t>TA23_120261</t>
  </si>
  <si>
    <t>台北媠噹噹姊妹聯盟理事、</t>
  </si>
  <si>
    <t>Tâi-pak suí-tang-tang tsí-māi liân-bîng lí-sū,</t>
  </si>
  <si>
    <t>TA23_120262</t>
  </si>
  <si>
    <t>台灣母語聯盟秘書長</t>
  </si>
  <si>
    <t>Tâi-uan bú-gí liân-bîng pì-si tiúnn</t>
  </si>
  <si>
    <t>TA23_120263</t>
  </si>
  <si>
    <t>二空一四年台灣日頭花學生運動，自三月十八起事以來，</t>
  </si>
  <si>
    <t>jī khòng it sù nî Tâi-uân ji̍t-thâu-hue ha̍k-sing ūn-tōng,tsū sann gue̍h tsa̍p-peh khí-sū í-lâi,</t>
  </si>
  <si>
    <t>TA23_120264</t>
  </si>
  <si>
    <t>雖然猶佇堅持中，</t>
  </si>
  <si>
    <t>Sui-jiân iah tī kian-tshî tiong,</t>
  </si>
  <si>
    <t>TA23_120265</t>
  </si>
  <si>
    <t>毋過，對照過去，</t>
  </si>
  <si>
    <t>M̄-koh,tuì-tsiàu kuè-khì,</t>
  </si>
  <si>
    <t>TA23_120266</t>
  </si>
  <si>
    <t>這次的學運，毋但佇海內外得著大多數臺灣人佮有志的聲援支持，</t>
  </si>
  <si>
    <t>tsit tshù ê ha̍k ūn,m̄-nā tī hái-lāi-guā tit-tio̍h tuā-to-sòo Tâi-uân-lâng kah iú-tsì ê sing-uān tsi-tshî,</t>
  </si>
  <si>
    <t>TA23_120267</t>
  </si>
  <si>
    <t>佇國際上，</t>
  </si>
  <si>
    <t>tī kok-tsè-siōng,</t>
  </si>
  <si>
    <t>TA23_120268</t>
  </si>
  <si>
    <t>嘛受著濟濟民主國家佮重份量媒體的注意佮報導，</t>
  </si>
  <si>
    <t>mā siū-tio̍h tsē-tsē bîn-tsú kok-ka kah tāng hūn-liōng muî-thé ê tsù-ì kah pò-tō,</t>
  </si>
  <si>
    <t>TA23_120269</t>
  </si>
  <si>
    <t>引起全球對台灣民主發展的關心佮重視！</t>
  </si>
  <si>
    <t>ín-khí tsuân-kiû tuì Tâi-uân bîn-tsú huat-tián ê kuan-sim kah tiōng-sī!</t>
  </si>
  <si>
    <t>TA23_120270</t>
  </si>
  <si>
    <t>咱真清楚，</t>
  </si>
  <si>
    <t>lán tsin tshing-tshó,</t>
  </si>
  <si>
    <t>TA23_120271</t>
  </si>
  <si>
    <t>這次學運會演變到遮爾大的聲勢，</t>
  </si>
  <si>
    <t>tsit tshù ha̍k ūn ē ián-piàn kàu tsiah-nī tuā ê siann-sè,</t>
  </si>
  <si>
    <t>TA23_120272</t>
  </si>
  <si>
    <t>除了訴求議題清楚，</t>
  </si>
  <si>
    <t>tû-liáu sòo-kiû gī-tê tshing-tshó,</t>
  </si>
  <si>
    <t>TA23_120273</t>
  </si>
  <si>
    <t>有膽識、會曉論述、𠢕使用科技網路來串聯以外，</t>
  </si>
  <si>
    <t>ū tám-sik,ē-hiáu lūn-su̍t,gâu sú-iōng kho-ki bāng-lōo lâi tshuàn-liân í-guā,</t>
  </si>
  <si>
    <t>TA23_120274</t>
  </si>
  <si>
    <t>學生的態度嘛予人印象真深、會呵咾！</t>
  </si>
  <si>
    <t>ha̍k-sing ê thāi-tōo mā hōo lâng ìn-siōng tsin tshim,ē o-ló!</t>
  </si>
  <si>
    <t>TA23_120275</t>
  </si>
  <si>
    <t>按怎講？</t>
  </si>
  <si>
    <t>án-tsuánn kóng?</t>
  </si>
  <si>
    <t>TA23_120276</t>
  </si>
  <si>
    <t>因為無論佇議場內抑是議場外，</t>
  </si>
  <si>
    <t>in-uī bô-lūn tī Gī-tiûnn-lāi ia̍h-sī gī-tiûnn guā,</t>
  </si>
  <si>
    <t>TA23_120277</t>
  </si>
  <si>
    <t>遮的囡仔攏是運用團隊來共代誌事項組織、整合、分工，</t>
  </si>
  <si>
    <t>tsia-ê gín-á lóng sī ūn-iōng thuân-tuī lâi kā tāi-tsì sū-hāng tsoo-tsit,tsíng-ha̍p,hun-kang,</t>
  </si>
  <si>
    <t>TA23_120278</t>
  </si>
  <si>
    <t>而且無論粗重抑輕鬆，</t>
  </si>
  <si>
    <t>jî-tshiánn bô-lūn tshoo-tāng ia̍h khin-sang,</t>
  </si>
  <si>
    <t>TA23_120279</t>
  </si>
  <si>
    <t>每一份人力攏配合日頭花精神，</t>
  </si>
  <si>
    <t>muí-tsi̍t hūn jîn-li̍k lóng phuè-ha̍p ji̍t-thâu-hue tsing-sîn,</t>
  </si>
  <si>
    <t>TA23_120280</t>
  </si>
  <si>
    <t>盡心共這个學運𤆬向光明有日頭的所在來進行。</t>
  </si>
  <si>
    <t>tsīn-sim kā tsit-ê ha̍k ūn tshuā hiòng kong-bîng ū ji̍t-thâu ê sóo Tsāi-lâi tsìn-hîng.</t>
  </si>
  <si>
    <t>TA23_120281</t>
  </si>
  <si>
    <t>嘛因為有這款光明熱心的態度，</t>
  </si>
  <si>
    <t>mā in-uī ū tsit-khuán kong-bîng jia̍t-sim ê thāi-tōo,</t>
  </si>
  <si>
    <t>TA23_120282</t>
  </si>
  <si>
    <t>佇三三空彼工，</t>
  </si>
  <si>
    <t>tī sam sam khòng Hit-kang,</t>
  </si>
  <si>
    <t>TA23_120283</t>
  </si>
  <si>
    <t>毋但有超過五十萬人上總統府前的Ke-ta-ga-lán大道來相伨支持，</t>
  </si>
  <si>
    <t>m̄-nā ū tshiau-kuè gōo-tsa̍p bān lâng tsiūnn Tsóng-thóng-hú-tsîng ê 凱達格蘭 tuā-tō lâi sio-thīn tsi-tshî,</t>
  </si>
  <si>
    <t>TA23_120284</t>
  </si>
  <si>
    <t>並且佇會後一點鐘內，</t>
  </si>
  <si>
    <t>pīng-tshiánn tī huē āu tsi̍t tiám-tsing lāi,</t>
  </si>
  <si>
    <t>TA23_120285</t>
  </si>
  <si>
    <t>予眾人佇和平、理性、清氣的氣氛中來離開轉去。</t>
  </si>
  <si>
    <t>Hōo tsiòng-lâng tī hô-pîng,lí-sìng,tshing-khì ê khì-hun tiong lâi lī-khui tńg--khì.</t>
  </si>
  <si>
    <t>TA23_120286</t>
  </si>
  <si>
    <t>總是，</t>
  </si>
  <si>
    <t>Tsóng-sī,</t>
  </si>
  <si>
    <t>TA23_120287</t>
  </si>
  <si>
    <t>無論這次日頭花學運的結局如何，</t>
  </si>
  <si>
    <t>bô-lūn tsit tshù li̍t-thâu-hue ha̍k ūn ê kiat-kio̍k lû-hô,</t>
  </si>
  <si>
    <t>TA23_120288</t>
  </si>
  <si>
    <t>阮相信，</t>
  </si>
  <si>
    <t>Gún siong-sìn,</t>
  </si>
  <si>
    <t>TA23_120289</t>
  </si>
  <si>
    <t>歷史會共咱這次學運的痕跡囥入去，</t>
  </si>
  <si>
    <t>li̍k-sú ē kā lán tsit tshù ha̍k ūn ê hûn-jiah khǹg-ji̍p-khì,</t>
  </si>
  <si>
    <t>TA23_120290</t>
  </si>
  <si>
    <t>永遠珍惜並流傳。</t>
  </si>
  <si>
    <t>íng-uán tin-sioh pīng liû-thuân.</t>
  </si>
  <si>
    <t>TA23_121103</t>
  </si>
  <si>
    <t>有生就有死。</t>
  </si>
  <si>
    <t>ū sinn tō ū sí.</t>
  </si>
  <si>
    <t>TA23_121104</t>
  </si>
  <si>
    <t>見靈無哀，不如無來。</t>
  </si>
  <si>
    <t>kìnn lîng bô ai,put-lû bô lâi.</t>
  </si>
  <si>
    <t>TA23_121105</t>
  </si>
  <si>
    <t>阿里山火車碰壁。</t>
  </si>
  <si>
    <t>A-lí-san hué-tshia pōng-piah.</t>
  </si>
  <si>
    <t>TA23_121106</t>
  </si>
  <si>
    <t>一个泄尿的，換一个滲屎的。</t>
  </si>
  <si>
    <t>tsi̍t-ê tshuā-jiō ê,uānn tsi̍t-ê siàm-sái--ê.</t>
  </si>
  <si>
    <t>TA23_121107</t>
  </si>
  <si>
    <t>二歲乖，四歲gâi，五歲上歹。</t>
  </si>
  <si>
    <t>jī huè Kuai,sì huè gâi,gōo huè siōng pháinn.</t>
  </si>
  <si>
    <t>TA23_121108</t>
  </si>
  <si>
    <t>有的嫁餅，無的賣囝。</t>
  </si>
  <si>
    <t>ū--ê kè piánn,bô--ê buē kiánn.</t>
  </si>
  <si>
    <t>TA23_121109</t>
  </si>
  <si>
    <t>性地一下起，通街糴無米。</t>
  </si>
  <si>
    <t>sìng-tē tsi̍t-ē khí,thong ke tia̍h bû bí.</t>
  </si>
  <si>
    <t>TA23_121110</t>
  </si>
  <si>
    <t>牛牢內觸牛母。</t>
  </si>
  <si>
    <t>gû-tiâu-lāi tak gû-bó.</t>
  </si>
  <si>
    <t>TA23_121111</t>
  </si>
  <si>
    <t>十二月霆雷，司公尪姨食甲肥肥肥。</t>
  </si>
  <si>
    <t>Tsa̍p-jī-gue̍h tân-luî,sai-kong ang-î tsia̍h kah puî-puî-puî.</t>
  </si>
  <si>
    <t>TA23_121112</t>
  </si>
  <si>
    <t>白翎鷥，飛到胭脂巷也是白。</t>
  </si>
  <si>
    <t>pe̍h-līng-si,Pue-kah ian-tsi hāng i̍k sī Pe̍h.</t>
  </si>
  <si>
    <t>TA23_121113</t>
  </si>
  <si>
    <t>khuànn a-kong tsia̍h Ke-kiān,tshè-tshè.</t>
  </si>
  <si>
    <t>TA23_121114</t>
  </si>
  <si>
    <t>滷肉飯一碗，閣來一个下水湯，</t>
  </si>
  <si>
    <t>lóo-bah-pn̄g tsi̍t uánn,koh-lâi tsi̍t-ê hā-tsuí-thng,</t>
  </si>
  <si>
    <t>TA23_121115</t>
  </si>
  <si>
    <t>雞肝胘仔煮薑絲，</t>
  </si>
  <si>
    <t>Ke kuann kiān á tsú kiunn-si,</t>
  </si>
  <si>
    <t>TA23_121116</t>
  </si>
  <si>
    <t>雞肝愛軟，雞胘愛脆，</t>
  </si>
  <si>
    <t>Ke kuann ài nńg,Ke-kiān ài tshè,</t>
  </si>
  <si>
    <t>TA23_121117</t>
  </si>
  <si>
    <t>這款滋味，利口閣合味，</t>
  </si>
  <si>
    <t>tsit-khuán tsu-bī,lī kháu koh ha̍h-bī,</t>
  </si>
  <si>
    <t>TA23_121118</t>
  </si>
  <si>
    <t>是正港台灣人的氣味。</t>
  </si>
  <si>
    <t>sī tsiànn-káng Tâi-uân-lâng ê khì-bī.</t>
  </si>
  <si>
    <t>TA23_121119</t>
  </si>
  <si>
    <t>「看阿公食雞胘，實在有影脆！」</t>
  </si>
  <si>
    <t>"khuànn a-kong tsia̍h Ke-kiān,si̍t-tsāi ū-iánn tshè!"</t>
  </si>
  <si>
    <t>TA23_121120</t>
  </si>
  <si>
    <t>講這款話的人，你捌啥物貨，</t>
  </si>
  <si>
    <t>kóng tsit-khuán uē ê lâng,lí bat siánn-mih-huè,</t>
  </si>
  <si>
    <t>TA23_121121</t>
  </si>
  <si>
    <t>雞胘好食是好食，</t>
  </si>
  <si>
    <t>Ke-kiān hó-tsia̍h sī hó-tsia̍h,</t>
  </si>
  <si>
    <t>TA23_121122</t>
  </si>
  <si>
    <t>毋過全全筋，阮老歲仔敢哺會lueh。</t>
  </si>
  <si>
    <t>m̄-koh tsuân-tsuân kin,gún lāu-huè-á kám pōo ē lueh.</t>
  </si>
  <si>
    <t>TA23_121123</t>
  </si>
  <si>
    <t>有影都著，</t>
  </si>
  <si>
    <t>Ū-iánn to tio̍h,</t>
  </si>
  <si>
    <t>TA23_121124</t>
  </si>
  <si>
    <t>雞胘雖然好食、脆脆，可惜有筋，</t>
  </si>
  <si>
    <t>kue-kiān sui-liân hó-tsia̍h,tshè-tshè,khó-sioh ū kun,</t>
  </si>
  <si>
    <t>TA23_121125</t>
  </si>
  <si>
    <t>老人無牙，實在哺袂lueh，</t>
  </si>
  <si>
    <t>lāu-lâng bô gê,si̍t-tsāi pōo bē lueh,</t>
  </si>
  <si>
    <t>TA23_121126</t>
  </si>
  <si>
    <t>少年人，你哪知老歲仔人的輕重，</t>
  </si>
  <si>
    <t>siàu-liân-lâng,lí Ná-tsai lāu-hè-á-lâng ê khin-tāng,</t>
  </si>
  <si>
    <t>TA23_121127</t>
  </si>
  <si>
    <t>哺雞胘實在無輕鬆。</t>
  </si>
  <si>
    <t>pōo Ke-kiān si̍t-tsāi bô khin-sang.</t>
  </si>
  <si>
    <t>TA23_121128</t>
  </si>
  <si>
    <t>萬萬事項，事事萬項，</t>
  </si>
  <si>
    <t>bān-bān sū-hāng,sū-sū bān-hāng,</t>
  </si>
  <si>
    <t>TA23_121129</t>
  </si>
  <si>
    <t>無內行，按怎講都無彩工，</t>
  </si>
  <si>
    <t>bô lāi-hâng,án-tsuánn kóng lóng bô-tshái-kang,</t>
  </si>
  <si>
    <t>TA23_121130</t>
  </si>
  <si>
    <t>做代誌，若無兩步七仔，</t>
  </si>
  <si>
    <t>tsò-tāi-tsì,Nā-bô nn̄g-pōo-tshit--á,</t>
  </si>
  <si>
    <t>TA23_121131</t>
  </si>
  <si>
    <t>是欲如何做會過工。</t>
  </si>
  <si>
    <t>sī beh lû-hô tsò ē kuè kang.</t>
  </si>
  <si>
    <t>TA23_121132</t>
  </si>
  <si>
    <t>咱若無內行，就毋通看人無夠重，</t>
  </si>
  <si>
    <t>lán nā-bô lāi-hâng,tō m̄-thang khuànn-lâng bô-kàu-tāng,</t>
  </si>
  <si>
    <t>TA23_121133</t>
  </si>
  <si>
    <t>隔行如隔山，上好尊重人，</t>
  </si>
  <si>
    <t>Keh hâng jû keh san,siōng-hó tsun-tiōng lâng,</t>
  </si>
  <si>
    <t>TA23_121134</t>
  </si>
  <si>
    <t>「看阿公食雞胘，脆脆。」</t>
  </si>
  <si>
    <t>"khuànn a-kong tsia̍h Ke-kiān,tshè-tshè."</t>
  </si>
  <si>
    <t>TA23_121135</t>
  </si>
  <si>
    <t>看是簡單，實在歹紡。</t>
  </si>
  <si>
    <t>khuànn sī kán-tan,si̍t-tsāi pháinn-pháng.</t>
  </si>
  <si>
    <t>TA23_121136</t>
  </si>
  <si>
    <t>做參考：</t>
  </si>
  <si>
    <t>tsò tsham-khó:</t>
  </si>
  <si>
    <t>TA23_121137</t>
  </si>
  <si>
    <t>北京語的「脆脆」佮台語的「脆脆」有當時仔無相仝，</t>
  </si>
  <si>
    <t>Pak-kiann-gú ê"tshè-tshè"kah Tâi-gú ê"tshè-tshè"ū-tang-sî-á bô sio-kāng,</t>
  </si>
  <si>
    <t>TA23_121138</t>
  </si>
  <si>
    <t>請你斟酌食物件時感覺看覓咧。</t>
  </si>
  <si>
    <t>Tshiánn lí tsim-tsiok tsia̍h mi̍h-kiānn sî kám-kak khuànn-māi leh.</t>
  </si>
  <si>
    <t>TA23_121139</t>
  </si>
  <si>
    <t>虎山恬靜自由行</t>
  </si>
  <si>
    <t>Hóo suann tiām-tsīng tsū-iû kiânn</t>
  </si>
  <si>
    <t>TA23_121141</t>
  </si>
  <si>
    <t>三月初六，手術滿兩冬。</t>
  </si>
  <si>
    <t>sann ge̍h-tshe la̍k,tshiú-su̍t muá nn̄g tang.</t>
  </si>
  <si>
    <t>TA23_121142</t>
  </si>
  <si>
    <t>我無課，伊無班，輕鬆自由行。</t>
  </si>
  <si>
    <t>Guá bô khò,i bô pan,khin-sang tsū-iû kiânn.</t>
  </si>
  <si>
    <t>TA23_121143</t>
  </si>
  <si>
    <t>罕得做伙踮麋鹿食晝。</t>
  </si>
  <si>
    <t>hán-tit tsò-hué tiàm bî Lo̍k tsia̍h-tàu.</t>
  </si>
  <si>
    <t>TA23_121144</t>
  </si>
  <si>
    <t>食晝的時，伊才問講：等咧欲去佗？</t>
  </si>
  <si>
    <t>Tsia̍h-tàu ê sî,i tsiah mn̄g-kóng:tán leh-beh khì tó?</t>
  </si>
  <si>
    <t>TA23_121145</t>
  </si>
  <si>
    <t>這就是阮鬥陣的模式。</t>
  </si>
  <si>
    <t>tse tio̍h-sī gún tàu-tīn ê bôo-sik.</t>
  </si>
  <si>
    <t>TA23_121146</t>
  </si>
  <si>
    <t>臨時臨要才決定地點，哪有要緊？</t>
  </si>
  <si>
    <t>lîm-sî-lím-iau tsiah kuat-tīng tē-tiám,ná ū iàu-kín?</t>
  </si>
  <si>
    <t>TA23_121147</t>
  </si>
  <si>
    <t>橫直，無欲上懸山、落深海。</t>
  </si>
  <si>
    <t>huînn-ti̍t,bô-beh tsiūnn kuân-suann,lo̍h tshim-hái.</t>
  </si>
  <si>
    <t>TA23_121148</t>
  </si>
  <si>
    <t>不而過，有海有山在伊揀。</t>
  </si>
  <si>
    <t>put-jî-kò,ū hái ū suann tsāi i kíng.</t>
  </si>
  <si>
    <t>TA23_121149</t>
  </si>
  <si>
    <t>安平海墘的漁光島，</t>
  </si>
  <si>
    <t>An-pîng hái-kînn ê hî kong tó,</t>
  </si>
  <si>
    <t>TA23_121150</t>
  </si>
  <si>
    <t>仁德近郊的虎山。</t>
  </si>
  <si>
    <t>jîn tik kīn kau ê hóo suann.</t>
  </si>
  <si>
    <t>TA23_121151</t>
  </si>
  <si>
    <t>雖罔伊蹛佇仁德，毋過虎山毋捌踏跤到。</t>
  </si>
  <si>
    <t>Sui-bóng i tuà tī jîn tik,m̄-koh hóo suann m̄-bat ta̍h-kha kàu.</t>
  </si>
  <si>
    <t>TA23_121152</t>
  </si>
  <si>
    <t>拍開手機仔，導航共揤落，𤆬路綴行。</t>
  </si>
  <si>
    <t>phah-khui tshiú-ki-á,tō-hâng kā tshi̍h--loh,tshuā-lōo tuè kiânn.</t>
  </si>
  <si>
    <t>TA23_121153</t>
  </si>
  <si>
    <t>離市區近近仔，</t>
  </si>
  <si>
    <t>lī tshī-khu kīn-kīn--á,</t>
  </si>
  <si>
    <t>TA23_121154</t>
  </si>
  <si>
    <t>有遮爾特別的學校「虎山實驗小學」，</t>
  </si>
  <si>
    <t>Ū tsiah-nī ti̍k-pia̍t ê ha̍k-hāu"hóo suann si̍t-giām sió-ha̍k",</t>
  </si>
  <si>
    <t>TA23_121155</t>
  </si>
  <si>
    <t>無來行踏有影無彩。</t>
  </si>
  <si>
    <t>bô lâi kiânn-ta̍h ū-iánn bô-tshái.</t>
  </si>
  <si>
    <t>TA23_121156</t>
  </si>
  <si>
    <t>校名後壁便若綴「實驗」兩字，</t>
  </si>
  <si>
    <t>hāu miâ āu-piah piān-nā tuè"si̍t-giām"nn̄g lī,</t>
  </si>
  <si>
    <t>TA23_121157</t>
  </si>
  <si>
    <t>咱就知定著有參人無仝的特色。</t>
  </si>
  <si>
    <t>lán tō tsai tiānn-tio̍h ū tsham lâng bô-kâng ê ti̍k-sik.</t>
  </si>
  <si>
    <t>TA23_121158</t>
  </si>
  <si>
    <t>這間差一點仔予人廢掉的小學，</t>
  </si>
  <si>
    <t>Tsit king tsha-tsi̍t-tiám-á hōo lâng huì tiāu ê sió-ha̍k,</t>
  </si>
  <si>
    <t>TA23_121159</t>
  </si>
  <si>
    <t>因由校長的苦心經營，</t>
  </si>
  <si>
    <t>in-iû hāu-tiúnn ê khóo-sim king-îng,</t>
  </si>
  <si>
    <t>TA23_121160</t>
  </si>
  <si>
    <t>現此時學生增加到一百八十一个矣。</t>
  </si>
  <si>
    <t>hiān-tsú-sî ha̍k-sing tsing-ka kàu tsi̍t-pah pueh-tsa̍p it ê--ah.</t>
  </si>
  <si>
    <t>TA23_121161</t>
  </si>
  <si>
    <t>毋通看著「實驗」兩字，掠準伊是新學校。</t>
  </si>
  <si>
    <t>M̄-thang khuànn-tio̍h"si̍t-giām"nn̄g jī,lia̍h-tsún i sī sin ha̍k-hāu.</t>
  </si>
  <si>
    <t>TA23_121162</t>
  </si>
  <si>
    <t>事實上，自一九一七年設立「車路墘尋常小學校」到今，</t>
  </si>
  <si>
    <t>sū-si̍t-tsiūnn,tsū it kiú it tshit nî siat-li̍p"tshia-lōo kînn sîm siông sió-ha̍k-hāu"kàu-tann,</t>
  </si>
  <si>
    <t>TA23_121163</t>
  </si>
  <si>
    <t>超過一百冬矣。</t>
  </si>
  <si>
    <t>tshiau-kuè tsi̍t-pah tang--ah.</t>
  </si>
  <si>
    <t>TA23_121164</t>
  </si>
  <si>
    <t>按呢咱比較會出來，</t>
  </si>
  <si>
    <t>án-ne lán pí-kàu ē tshut--lâi,</t>
  </si>
  <si>
    <t>TA23_121165</t>
  </si>
  <si>
    <t>毋是逐間百年小學，</t>
  </si>
  <si>
    <t>m̄-sī ta̍k king pah-nî sió-ha̍k,</t>
  </si>
  <si>
    <t>TA23_121166</t>
  </si>
  <si>
    <t>攏佮「埔姜頭公學校」仝款，</t>
  </si>
  <si>
    <t>lóng kah"poo-kiunn thâu kong-ha̍k-hāu"kāng-khuán,</t>
  </si>
  <si>
    <t>TA23_121167</t>
  </si>
  <si>
    <t>學生囡仔濟甲強欲滿出來。</t>
  </si>
  <si>
    <t>ha̍k-sing gín-á tsē kah kiōng-beh muá tshut-lâi.</t>
  </si>
  <si>
    <t>TA23_121168</t>
  </si>
  <si>
    <t>無毋著，斯當年這間學校，</t>
  </si>
  <si>
    <t>bô-m̄-tio̍h,su tong-nî tsit king ha̍k-hāu,</t>
  </si>
  <si>
    <t>TA23_121169</t>
  </si>
  <si>
    <t>是為車路墘製糖所的員工子弟所設。</t>
  </si>
  <si>
    <t>sī uī tshia-lōo kînn tsè-thn̂g-sóo ê guân-kang tsú-tē sóo siat.</t>
  </si>
  <si>
    <t>TA23_121170</t>
  </si>
  <si>
    <t>佇這段躼躼長、長躼躼的校史裡，</t>
  </si>
  <si>
    <t>Tī tsit tuānn lò-lò-tn̂g,tn̂g-lò-lò ê hāu Sú lí,</t>
  </si>
  <si>
    <t>TA23_121171</t>
  </si>
  <si>
    <t>攏總改過六擺校名。</t>
  </si>
  <si>
    <t>lóng-tsóng kái-kuè la̍k pái hāu miâ.</t>
  </si>
  <si>
    <t>TA23_121172</t>
  </si>
  <si>
    <t>二空一六年八月這擺，</t>
  </si>
  <si>
    <t>jī khòng it lio̍k nî peh ge̍h Tsit pái,</t>
  </si>
  <si>
    <t>TA23_121173</t>
  </si>
  <si>
    <t>毋但改校名，連學制都參人無仝。</t>
  </si>
  <si>
    <t>m̄-nā kái hāu miâ,liân ha̍k tsè to tsham lâng bô-kâng.</t>
  </si>
  <si>
    <t>TA23_121174</t>
  </si>
  <si>
    <t>現此時的虎山實驗小學，</t>
  </si>
  <si>
    <t>Hiān-tshú-sî ê hóo suann si̍t-giām sió-ha̍k,</t>
  </si>
  <si>
    <t>TA23_121175</t>
  </si>
  <si>
    <t>每一學年分做四个學季，</t>
  </si>
  <si>
    <t>muí-tsi̍t ha̍k-nî hun-tsò sì ê ha̍k kuì,</t>
  </si>
  <si>
    <t>TA23_121176</t>
  </si>
  <si>
    <t>量約上課九抑十禮拜就有兩、三禮拜的假期。</t>
  </si>
  <si>
    <t>liōng-iok siōng-khò káu a̍h tsa̍p lé-pài tō ū nn̄g,sann lé-pài ê kà-kî.</t>
  </si>
  <si>
    <t>TA23_121177</t>
  </si>
  <si>
    <t>改頭換面了後，</t>
  </si>
  <si>
    <t>kái-thâu-uānn-bīn liáu-āu,</t>
  </si>
  <si>
    <t>TA23_121178</t>
  </si>
  <si>
    <t>會當講是一間市郊的生態小學。</t>
  </si>
  <si>
    <t>ē-tàng kóng sī tsi̍t-king tshī-kau ê sing-thài sió-ha̍k.</t>
  </si>
  <si>
    <t>TA23_121179</t>
  </si>
  <si>
    <t>踏入校園，共警衛大哥拍一聲招呼，</t>
  </si>
  <si>
    <t>ta̍h-li̍p hāu-hn̂g,kā kíng-uī tuā-ko phah tsi̍t-siann tsio-hoo,</t>
  </si>
  <si>
    <t>TA23_121180</t>
  </si>
  <si>
    <t>自在穩心仔行。</t>
  </si>
  <si>
    <t>tsū-tsāi ún-sim-á kiânn.</t>
  </si>
  <si>
    <t>TA23_121181</t>
  </si>
  <si>
    <t>拜三下晡停課。</t>
  </si>
  <si>
    <t>Pài-sann ē-poo thîng khò.</t>
  </si>
  <si>
    <t>TA23_121182</t>
  </si>
  <si>
    <t>干焦看著一、兩个老師佮囡仔，</t>
  </si>
  <si>
    <t>kan-na khuànn-tio̍h tsi̍t,nn̄g-ê lāu-su kah gín-á,</t>
  </si>
  <si>
    <t>TA23_121183</t>
  </si>
  <si>
    <t>規个校園嶄然仔恬靜。</t>
  </si>
  <si>
    <t>kui-ê hāu-hn̂g tsám-liân-á tiām-tsīng.</t>
  </si>
  <si>
    <t>TA23_121184</t>
  </si>
  <si>
    <t>對恬靜的校園佮眼前所見的設施，</t>
  </si>
  <si>
    <t>tuì tiām-tsīng ê hāu-hn̂g kah gán-tsiân sóo kìnn ê siat-si,</t>
  </si>
  <si>
    <t>TA23_121185</t>
  </si>
  <si>
    <t>的確無法度深入學校的精神內裡。</t>
  </si>
  <si>
    <t>tik-khak bô-huat-tōo tshim-li̍p ha̍k-hāu ê tsing-sîn lāi-lí.</t>
  </si>
  <si>
    <t>TA23_121186</t>
  </si>
  <si>
    <t>予人印象較深刻的是烏色的躼跤厝。</t>
  </si>
  <si>
    <t>hōo lâng ìn-sióng khah tshim-khik--ê sī oo-sik ê lò-kha tshù.</t>
  </si>
  <si>
    <t>TA23_121187</t>
  </si>
  <si>
    <t>真濟冬前，</t>
  </si>
  <si>
    <t>tsin tsē tang tsîng,</t>
  </si>
  <si>
    <t>TA23_121188</t>
  </si>
  <si>
    <t>捌佇大目降的口埤國小看過無仝材質、形體的躼跤厝。</t>
  </si>
  <si>
    <t>bat tī tuā-ba̍k kàng ê kháu pi kok-sió khuànn-kuè bô-kâng tsâi-tsit,hîng-thé ê lò-kha tshù.</t>
  </si>
  <si>
    <t>TA23_121189</t>
  </si>
  <si>
    <t>這馬，𪜶佮虎山仝一日成做「實驗」小學，</t>
  </si>
  <si>
    <t>Tsit-má,in kah hóo suann kāng tsi̍t-ji̍t tsiânn-tsò"si̍t-giām"sió-ha̍k,</t>
  </si>
  <si>
    <t>TA23_121190</t>
  </si>
  <si>
    <t>上蓋顯頭的目標是欲復振Siraya的語言、文化。</t>
  </si>
  <si>
    <t>Siōng-kài hiánn-thâu ê bo̍k-piau sī beh ho̍k-tsín Siraya ê gí-giân,bûn-huà.</t>
  </si>
  <si>
    <t>TA23_121191</t>
  </si>
  <si>
    <t>啊若紅色的涼亭仔，</t>
  </si>
  <si>
    <t>A nā âng-sik ê liâng-tîng-á,</t>
  </si>
  <si>
    <t>TA23_121192</t>
  </si>
  <si>
    <t>設踮官田的渡拔國小相𫝛一座，</t>
  </si>
  <si>
    <t>siat tiàm kuann iân ê tōo pua̍t kok-sió sio-siâng tsi̍t-tsō,</t>
  </si>
  <si>
    <t>TA23_121193</t>
  </si>
  <si>
    <t>濟濟學校攏嘛有這款人性化的座標。</t>
  </si>
  <si>
    <t>tsē-tsē ha̍k-hāu lóng-mā ū tsit-khuán lîn-sìng huà ê tsō piau.</t>
  </si>
  <si>
    <t>TA23_121194</t>
  </si>
  <si>
    <t>無幾分鐘校園踅透，</t>
  </si>
  <si>
    <t>bô kuí hun-tsing hāu-hn̂g se̍h thàu,</t>
  </si>
  <si>
    <t>TA23_121195</t>
  </si>
  <si>
    <t>軁入校外曠闊的天地。</t>
  </si>
  <si>
    <t>nǹg-ji̍p hāu-guā khòng-khuah ê thian-tē.</t>
  </si>
  <si>
    <t>TA23_121196</t>
  </si>
  <si>
    <t>遮是規片躼sia̍k-sia̍k的樹林，</t>
  </si>
  <si>
    <t>Tsia sī kui phiàn lò-sia̍k-sia̍k ê tshiū-nâ,</t>
  </si>
  <si>
    <t>TA23_121197</t>
  </si>
  <si>
    <t>步道直溜溜，樹欉嘛直溜溜。</t>
  </si>
  <si>
    <t>pōo-tō ti̍t-liu-liu,tshiū-tsâng mā ti̍t-liu-liu.</t>
  </si>
  <si>
    <t>TA23_121198</t>
  </si>
  <si>
    <t>不而過，有歲瘦抽的樹欉佮人親像，</t>
  </si>
  <si>
    <t>put-jî-kò,ū-huè sán-thiu ê tshiū-tsâng kah lâng tshin-tshiūnn,</t>
  </si>
  <si>
    <t>TA23_121199</t>
  </si>
  <si>
    <t>知捌謙卑的道理，</t>
  </si>
  <si>
    <t>Tsai bat khiam-pi ê tō-lí,</t>
  </si>
  <si>
    <t>TA23_121200</t>
  </si>
  <si>
    <t>有的小可曲痀，頭犁犁。</t>
  </si>
  <si>
    <t>ū ê sió-khuá khiau-ku,thâu-lê-lê.</t>
  </si>
  <si>
    <t>TA23_121201</t>
  </si>
  <si>
    <t>下晡兩點跤兜，</t>
  </si>
  <si>
    <t>ē-poo nn̄g tiám kha-tau,</t>
  </si>
  <si>
    <t>TA23_121202</t>
  </si>
  <si>
    <t>日頭猶咧半天展威。</t>
  </si>
  <si>
    <t>ji̍t-thâu iáu lih puànn-thinn tián-ui.</t>
  </si>
  <si>
    <t>TA23_121203</t>
  </si>
  <si>
    <t>阮感受伊的熱情，</t>
  </si>
  <si>
    <t>gún kám-siū i ê jia̍t-tsîng,</t>
  </si>
  <si>
    <t>TA23_121204</t>
  </si>
  <si>
    <t>一步一步勻勻仔散步。</t>
  </si>
  <si>
    <t>tsi̍t-pōo tsi̍t-pōo ûn-ûn-á sàn-pōo.</t>
  </si>
  <si>
    <t>TA23_121205</t>
  </si>
  <si>
    <t>行有一睏，林相無啥仝，</t>
  </si>
  <si>
    <t>Kiânn ū tsi̍t-khùn,lîm-siōng bô-sánn kâng,</t>
  </si>
  <si>
    <t>TA23_121206</t>
  </si>
  <si>
    <t>換一款較粗勇的屈勢。</t>
  </si>
  <si>
    <t>uānn tsi̍t-khuán khah tshoo-ióng ê khut-sè.</t>
  </si>
  <si>
    <t>TA23_121207</t>
  </si>
  <si>
    <t>這時，樹蔭加誠密，</t>
  </si>
  <si>
    <t>tsit-sî,tshiū-ńg ke tsiânn ba̍t,</t>
  </si>
  <si>
    <t>TA23_121208</t>
  </si>
  <si>
    <t>加添一種無風無搖的涼意。</t>
  </si>
  <si>
    <t>ka-thiam tsi̍t tsióng bô hong bô iô ê liâng-ì.</t>
  </si>
  <si>
    <t>TA23_121209</t>
  </si>
  <si>
    <t>行到樹林盡尾，</t>
  </si>
  <si>
    <t>kiânn kàu tshiū-nâ tsīn bué,</t>
  </si>
  <si>
    <t>TA23_121210</t>
  </si>
  <si>
    <t>斡轉來另外一逝步道，</t>
  </si>
  <si>
    <t>uat tńg-lâi līng-guā tsi̍t-tsuā pōo-tō,</t>
  </si>
  <si>
    <t>TA23_121211</t>
  </si>
  <si>
    <t>寬寬仔勻轉來校園裡。</t>
  </si>
  <si>
    <t>khuann-khuann-á ûn tńg-lâi hāu-hn̂g--lí.</t>
  </si>
  <si>
    <t>TA23_121212</t>
  </si>
  <si>
    <t>行欲四十分鐘久。</t>
  </si>
  <si>
    <t>kiânn beh sì-tsa̍p hun-tsing kú.</t>
  </si>
  <si>
    <t>TA23_121213</t>
  </si>
  <si>
    <t>我原在輕鬆如意，</t>
  </si>
  <si>
    <t>guá guân-tsāi khin-sang lû-ì,</t>
  </si>
  <si>
    <t>TA23_121214</t>
  </si>
  <si>
    <t>伊淡薄仔忝頭。</t>
  </si>
  <si>
    <t>i tām-po̍h-á thiám-thâu.</t>
  </si>
  <si>
    <t>TA23_121215</t>
  </si>
  <si>
    <t>行出校園，</t>
  </si>
  <si>
    <t>kiânn-tshut hāu-hn̂g,</t>
  </si>
  <si>
    <t>TA23_121216</t>
  </si>
  <si>
    <t>行來面頭前彼間咖啡館。</t>
  </si>
  <si>
    <t>kiânn-lâi bīn-thâu-tsîng hit-king ka-pi kuán.</t>
  </si>
  <si>
    <t>TA23_121217</t>
  </si>
  <si>
    <t>幾落冬前捌踏跤到，</t>
  </si>
  <si>
    <t>Kuí lo̍h-tang tsîng bat ta̍h-kha kàu,</t>
  </si>
  <si>
    <t>TA23_121218</t>
  </si>
  <si>
    <t>知影這搭有文藝氣。</t>
  </si>
  <si>
    <t>tsai-iánn tsit-tah ū bûn-gē khuì.</t>
  </si>
  <si>
    <t>TA23_121219</t>
  </si>
  <si>
    <t>館裡，不管時攏咧展覽小型圖畫。</t>
  </si>
  <si>
    <t>kuán--lí,put-kuán-sî lóng teh tián-lám sió-hîng tôo uē.</t>
  </si>
  <si>
    <t>TA23_121220</t>
  </si>
  <si>
    <t>阮點檸檬柑仔汁配卵塔。</t>
  </si>
  <si>
    <t>gún tiám lê-bóng kam-á tsiap phuè nn̄g thah.</t>
  </si>
  <si>
    <t>TA23_121221</t>
  </si>
  <si>
    <t>伊對冊架仔揀兩本冊罔掀，</t>
  </si>
  <si>
    <t>I tuì tsheh-kè-á kíng nn̄g pún tsheh bóng hian,</t>
  </si>
  <si>
    <t>TA23_121222</t>
  </si>
  <si>
    <t>我掠靈感寫十行短詩。</t>
  </si>
  <si>
    <t>Guá lia̍h lîng-kám siá tsa̍p hâng té si.</t>
  </si>
  <si>
    <t>TA23_121223</t>
  </si>
  <si>
    <t>虎山恬靜自由行。</t>
  </si>
  <si>
    <t>Hóo suann tiām-tsīng tsū-iû hîng.</t>
  </si>
  <si>
    <t>TA23_121224</t>
  </si>
  <si>
    <t>虎山，閣號做西瓜山。</t>
  </si>
  <si>
    <t>Hóo suann,koh hō-tsò si-kue suann.</t>
  </si>
  <si>
    <t>TA23_121225</t>
  </si>
  <si>
    <t>無虎嘛無西瓜，哪有要緊？</t>
  </si>
  <si>
    <t>bû hóo mā bô si-kue,ná ū iàu-kín?</t>
  </si>
  <si>
    <t>TA23_121226</t>
  </si>
  <si>
    <t>三月初六。</t>
  </si>
  <si>
    <t>sann ge̍h-tshe la̍k.</t>
  </si>
  <si>
    <t>TA23_121227</t>
  </si>
  <si>
    <t>兩冬前，伊送我入院；</t>
  </si>
  <si>
    <t>nn̄g tang tsîng,i sàng guá li̍p-īnn;</t>
  </si>
  <si>
    <t>TA23_121228</t>
  </si>
  <si>
    <t>兩冬後，伊陪我散步。</t>
  </si>
  <si>
    <t>nn̄g tang āu,i puê guá sàn-pōo.</t>
  </si>
  <si>
    <t>TA23_121229</t>
  </si>
  <si>
    <t>滿滿感謝。</t>
  </si>
  <si>
    <t>Muá-muá kám-siā.</t>
  </si>
  <si>
    <t>TA23_121230</t>
  </si>
  <si>
    <t>新移民國籍通隨時扯煞，</t>
  </si>
  <si>
    <t>Sin î-bîn kok-tsi̍k thang suî-sî tshé suah,</t>
  </si>
  <si>
    <t>TA23_121231</t>
  </si>
  <si>
    <t>一九盟主張即時修正</t>
  </si>
  <si>
    <t>it kiú bîng tsú-tiunn tsik-sî siu-tsìng</t>
  </si>
  <si>
    <t>TA23_121232</t>
  </si>
  <si>
    <t>作者：賴昭男</t>
  </si>
  <si>
    <t>tsok-tsiá:Luā tsiau lâm</t>
  </si>
  <si>
    <t>TA23_121233</t>
  </si>
  <si>
    <t>台灣新移民人口到甲六十五萬人，</t>
  </si>
  <si>
    <t>Tâi-uân sin î-bîn jîn-kháu kàu kah la̍k-tsa̍p gōo-bān lâng,</t>
  </si>
  <si>
    <t>TA23_121234</t>
  </si>
  <si>
    <t>tsú-iàu sī tuì Ua̍t-lâm, Ìn-nî, Thài-Kok, Hui-lu̍t-pin tíng-tíng Tang-hia̍p kok-ka lâi--ê,</t>
  </si>
  <si>
    <t>TA23_121235</t>
  </si>
  <si>
    <t>毋過準若提著咱國籍，</t>
  </si>
  <si>
    <t>m̄-koh tsún-nā thê-tio̍h lán kok-tsi̍k,</t>
  </si>
  <si>
    <t>TA23_121236</t>
  </si>
  <si>
    <t>uan-na可能因為《國籍法》第十九條的規定hông扯煞，</t>
  </si>
  <si>
    <t>uan-na khó-lîng in-uī"kok-tsi̍k huat"tē-tsa̍p-káu tiâu ê kui-tīng hông tshé suah,</t>
  </si>
  <si>
    <t>TA23_121237</t>
  </si>
  <si>
    <t>致使新移民逐工驚惶過日。</t>
  </si>
  <si>
    <t>tì-sú sin î-bîn ta̍k-kang kiann-hiânn kuè-ji̍t.</t>
  </si>
  <si>
    <t>TA23_121238</t>
  </si>
  <si>
    <t>濟濟專家九月十三召開記者會，</t>
  </si>
  <si>
    <t>tsē-tsē tsuan-ka káu gue̍h tsa̍p-sann tiàu-khai kì-tsiá-huē,</t>
  </si>
  <si>
    <t>TA23_121239</t>
  </si>
  <si>
    <t>宣佈欲針對《國籍法》第十九條成立「一九盟」，</t>
  </si>
  <si>
    <t>suan-pòo beh tsiam-tuì"kok-tsi̍k huat"tē-tsa̍p-káu tiâu sîng-li̍p"it kiú bîng",</t>
  </si>
  <si>
    <t>TA23_121240</t>
  </si>
  <si>
    <t>推捒紲後的修法、保障新移民基本人權。</t>
  </si>
  <si>
    <t>thui-sak suà āu ê siu-huat,pó-tsiong sin î-bîn ki-pún jîn-khuân.</t>
  </si>
  <si>
    <t>TA23_121241</t>
  </si>
  <si>
    <t>新移民對台灣的語言佮行政程序無熟，</t>
  </si>
  <si>
    <t>sin î-bîn tuì Tâi-uân ê gí-giân kah hîng-tsìng thîng-sū bô si̍k,</t>
  </si>
  <si>
    <t>TA23_121242</t>
  </si>
  <si>
    <t>定定因為請文件時的錯誤抑落勾，</t>
  </si>
  <si>
    <t>tiānn-tiānn in-uī tshiánn bûn-kiānn sî ê tshò-ngōo ia̍h làu-kau,</t>
  </si>
  <si>
    <t>TA23_121243</t>
  </si>
  <si>
    <t>或者是和配偶起冤家、感情袂合等原因，</t>
  </si>
  <si>
    <t>hi̍k-tsiá sī hām phuè ngóo khí-uan-ke,kám-tsîng buē-ha̍h tán guân-in,</t>
  </si>
  <si>
    <t>TA23_121244</t>
  </si>
  <si>
    <t>hông做套變空，</t>
  </si>
  <si>
    <t>hông tsò thò pìnn-khang,</t>
  </si>
  <si>
    <t>TA23_121245</t>
  </si>
  <si>
    <t>才予法院判決𪜶是計謀的假意結婚，</t>
  </si>
  <si>
    <t>tsiah hōo huat-īnn phuànn-kuat in sī kè-bôo ê ká-ì kiat-hun,</t>
  </si>
  <si>
    <t>TA23_121246</t>
  </si>
  <si>
    <t>內政部紲lueh就共𪜶的國籍扯煞。</t>
  </si>
  <si>
    <t>Luē-tsìng-pōo suà-lueh tiō kā in ê kok-tsi̍k tshé suah.</t>
  </si>
  <si>
    <t>TA23_121247</t>
  </si>
  <si>
    <t>根據《國籍法》第十九條規定，</t>
  </si>
  <si>
    <t>Kun-kì"kok-tsi̍k huat"tē-tsa̍p-káu tiâu kui-tīng,</t>
  </si>
  <si>
    <t>TA23_121248</t>
  </si>
  <si>
    <t>歸化臺灣著愛棄捒母國國籍；</t>
  </si>
  <si>
    <t>kui-huà Tâi-uân tio̍h-ài khì sak bó kok kok-tsi̍k;</t>
  </si>
  <si>
    <t>TA23_121249</t>
  </si>
  <si>
    <t>若共新移民的歸化許可扯煞，</t>
  </si>
  <si>
    <t>nā kā sin î-bîn ê kui-huà hí-khó tshé suah,</t>
  </si>
  <si>
    <t>TA23_121250</t>
  </si>
  <si>
    <t>閣𪜶東南亞母國恢復國籍是真困難，</t>
  </si>
  <si>
    <t>koh in Tang-lâm-a bú kok hue-ho̍k kok-tsi̍k sī tsin khùn-lân,</t>
  </si>
  <si>
    <t>TA23_121251</t>
  </si>
  <si>
    <t>連鞭就跋落無國籍的深坑。</t>
  </si>
  <si>
    <t>liâm-mi tō pua̍h-lo̍h bô kok-tsi̍k ê tshim-khenn.</t>
  </si>
  <si>
    <t>TA23_121252</t>
  </si>
  <si>
    <t>政大法律系教授廖元豪表示，</t>
  </si>
  <si>
    <t>tsìng tāi huat-lu̍t-hē kàu-siū Liāu guân hô piáu-sī,</t>
  </si>
  <si>
    <t>TA23_121253</t>
  </si>
  <si>
    <t>一般公民犯著刑法愛罰錢、坐監，</t>
  </si>
  <si>
    <t>it-puann kong-bîn huān-tio̍h hîng-huat ài hua̍t-tsînn,tsē-kann,</t>
  </si>
  <si>
    <t>TA23_121254</t>
  </si>
  <si>
    <t>甚至愛銃殺等刑事責任，</t>
  </si>
  <si>
    <t>sīm-tsì ài tshìng-sat tíng hîng-sū tsik-jīm,</t>
  </si>
  <si>
    <t>TA23_121255</t>
  </si>
  <si>
    <t>毋過攏袂共國籍扯煞，</t>
  </si>
  <si>
    <t>m̄-koh lóng bē kā kok-tsi̍k tshé suah,</t>
  </si>
  <si>
    <t>TA23_121256</t>
  </si>
  <si>
    <t>哪會當為著歹品行國籍就共斬予去。</t>
  </si>
  <si>
    <t>ná ē-tàng uī-tio̍h pháinn phín-hīng kok-tsi̍k tō kā tsám hōo khì.</t>
  </si>
  <si>
    <t>TA23_121257</t>
  </si>
  <si>
    <t>一个人無交行政罰鍰</t>
  </si>
  <si>
    <t>tsi̍t-ê-lâng bô kau hîng-tsìng hua̍t huân</t>
  </si>
  <si>
    <t>TA23_121258</t>
  </si>
  <si>
    <t>「敢講會比刣人、放火、搶劫閣較嚴重？」</t>
  </si>
  <si>
    <t>"kám-kóng ē pí thâi-lâng,pàng-hué,tshiúnn-kiap koh-khah giâm-tiōng?"</t>
  </si>
  <si>
    <t>TA23_121259</t>
  </si>
  <si>
    <t>廖元豪講，就算是無期徒刑的殺人犯，</t>
  </si>
  <si>
    <t>liāu guân hô kóng,Tiō-sǹg-sī bû-kî tôo-hîng ê Sat-jîn-huān,</t>
  </si>
  <si>
    <t>TA23_121260</t>
  </si>
  <si>
    <t>嘛袂共伊的國籍斬掉，</t>
  </si>
  <si>
    <t>mā bē kā i ê kok-tsi̍k tsám tiāu,</t>
  </si>
  <si>
    <t>TA23_121261</t>
  </si>
  <si>
    <t>移民的毋成tānn誤煞會害伊變成無國籍的孤兒，</t>
  </si>
  <si>
    <t>î-bîn ê m̄-tsiânn tānn gōo suah ē hāi i piàn-tsiânn bô kok-tsi̍k ê koo-jî,</t>
  </si>
  <si>
    <t>TA23_121262</t>
  </si>
  <si>
    <t>這款政策予移民的生活長期無定著、無在穩。</t>
  </si>
  <si>
    <t>tsit-khuán tsìng-tshik hōo î-bîn ê sing-ua̍h tiông-kî bô-tiānn-tio̍h,bô tsāi-ún.</t>
  </si>
  <si>
    <t>TA23_121263</t>
  </si>
  <si>
    <t>廖元豪閣講，內政部認定若無合法、歹品行，</t>
  </si>
  <si>
    <t>liāu guân hôo koh kóng,Luē-tsìng-pōo līn-tīng nā-bô ha̍p-huat,pháinn phín-hīng,</t>
  </si>
  <si>
    <t>TA23_121264</t>
  </si>
  <si>
    <t>會當共臺灣國籍扯煞的期限是五冬，</t>
  </si>
  <si>
    <t>ē-tàng kā Tâi-uân kok-tsi̍k tshé suah ê kî-hān sī gōo tang,</t>
  </si>
  <si>
    <t>TA23_121265</t>
  </si>
  <si>
    <t>毋過法院認定的假意結婚、假意收養等做手代煞無期限。</t>
  </si>
  <si>
    <t>m̄-koh huat-īnn līn-tīng ê ké-ì kiat-hun,ké-ì siu-iáng tíng tsò-tshiú tāi suah bô kî-hān.</t>
  </si>
  <si>
    <t>TA23_121266</t>
  </si>
  <si>
    <t>往過捌有新移民來臺灣超過三十冬，</t>
  </si>
  <si>
    <t>Íng-kuè bat ū sin î-bîn lâi Tâi-uân tshiau-kuè sann-tsa̍p tang,</t>
  </si>
  <si>
    <t>TA23_121267</t>
  </si>
  <si>
    <t>煞因為翁仔某袂合，</t>
  </si>
  <si>
    <t>suah in-uī ang-á-bóo bē-ha̍h,</t>
  </si>
  <si>
    <t>TA23_121268</t>
  </si>
  <si>
    <t>配偶佮人串通佯講移民是三十冬前來臺灣假意結婚，</t>
  </si>
  <si>
    <t>phuè ngóo kah lâng tshuàn-thong tènn kóng î-bîn sī sann-tsa̍p tang tsîng-lâi Tâi-uân ká-ì kiat-hun,</t>
  </si>
  <si>
    <t>TA23_121269</t>
  </si>
  <si>
    <t>致使伊成做無國籍孤兒；</t>
  </si>
  <si>
    <t>tì-sú i sîng tsò-bô kok-tsi̍k koo-lî;</t>
  </si>
  <si>
    <t>TA23_121270</t>
  </si>
  <si>
    <t>嘛有起頭當咧申請的時，</t>
  </si>
  <si>
    <t>mā ū khí-thâu tng-teh sin-tshíng ê sî,</t>
  </si>
  <si>
    <t>TA23_121271</t>
  </si>
  <si>
    <t>因為程序無熟致使文件重耽去，</t>
  </si>
  <si>
    <t>in-uī thîng-sū bô si̍k tì-sú bûn-kiānn tîng-tânn--khì,</t>
  </si>
  <si>
    <t>TA23_121272</t>
  </si>
  <si>
    <t>嘛hông認定是咧做手。</t>
  </si>
  <si>
    <t>mā hông līn-tīng sī leh tsò-tshiú.</t>
  </si>
  <si>
    <t>TA23_121273</t>
  </si>
  <si>
    <t>廖元豪認為，無論是刑事、民事抑行政，</t>
  </si>
  <si>
    <t>liāu guân hô jīn-uî,bô-lūn sī hîng-sū,bîn-sū ia̍h hîng-tsìng,</t>
  </si>
  <si>
    <t>TA23_121274</t>
  </si>
  <si>
    <t>攏無應該佮「國籍扯煞」縛做伙。</t>
  </si>
  <si>
    <t>lóng bô ing-kai kah"kok-tsi̍k tshé suah"pa̍k tsò-hué.</t>
  </si>
  <si>
    <t>TA23_121275</t>
  </si>
  <si>
    <t>南洋台灣姊妹會執行秘書長李佩香表示，</t>
  </si>
  <si>
    <t>Lâm-iûnn Tâi-uân tsí-bē huē tsip-hîng pì-su tiúnn Lí phuè hiang piáu-sī,</t>
  </si>
  <si>
    <t>TA23_121276</t>
  </si>
  <si>
    <t>台灣有濟濟權益是和國籍身份縛做伙的，</t>
  </si>
  <si>
    <t>Tâi-uân ū tsē-tsē khuân-ik sī hām kok-tsi̍k sin-hūn pa̍k tsò-hué--ê,</t>
  </si>
  <si>
    <t>TA23_121277</t>
  </si>
  <si>
    <t>但是目前的法律規定「婚姻新移民」欲歸化臺灣國籍</t>
  </si>
  <si>
    <t>tān-sī bo̍k-tsiân ê huat-lu̍t kui-tīng"hun-in sin î-bîn"beh kui-huà Tâi-uân kok-tsi̍k</t>
  </si>
  <si>
    <t>TA23_121278</t>
  </si>
  <si>
    <t>攏著愛棄捒母國國籍，</t>
  </si>
  <si>
    <t>lóng tio̍h-ài khì sak bóo kok kok-tsi̍k,</t>
  </si>
  <si>
    <t>TA23_121279</t>
  </si>
  <si>
    <t>若是婚姻情形有改變，</t>
  </si>
  <si>
    <t>nā-sī hun-in tsîng-hîng ū kái-piàn,</t>
  </si>
  <si>
    <t>TA23_121280</t>
  </si>
  <si>
    <t>抑是入台文件有重耽，</t>
  </si>
  <si>
    <t>ia̍h-sī ji̍p tâi bûn-kiānn ū tîng-tânn,</t>
  </si>
  <si>
    <t>TA23_121281</t>
  </si>
  <si>
    <t>予法院判決婚姻無效，</t>
  </si>
  <si>
    <t>hōng huat-īnn phuànn-kuat hun-in bû-hāu,</t>
  </si>
  <si>
    <t>TA23_121282</t>
  </si>
  <si>
    <t>新移民隨就會拄著國籍hông扯煞的威脅。</t>
  </si>
  <si>
    <t>sin î-bîn suî tiō ē tú-tio̍h kok-tsi̍k hông tshé suah ê ui-hia̍p.</t>
  </si>
  <si>
    <t>TA23_121283</t>
  </si>
  <si>
    <t>李佩香身為新移民，</t>
  </si>
  <si>
    <t>Lí phuè hiang sin-uî sin î-bîn,</t>
  </si>
  <si>
    <t>TA23_121284</t>
  </si>
  <si>
    <t>袂當接受這款迫害人權的法規，</t>
  </si>
  <si>
    <t>bē-tàng tsiap-siū tsit-khuán pik-hāi jîn-khuân ê huat-kui,</t>
  </si>
  <si>
    <t>TA23_121285</t>
  </si>
  <si>
    <t>當政府咧講無論早來、慢到攏是臺灣人的時陣，</t>
  </si>
  <si>
    <t>Tng tsìng-hú leh kóng bô-lūn tsá lâi,bān kàu lóng sī Tâi-uân-lâng ê sî-tsūn,</t>
  </si>
  <si>
    <t>TA23_121286</t>
  </si>
  <si>
    <t>政策上煞無共移民並平看待。</t>
  </si>
  <si>
    <t>Tsìng-tshik siōng suah bô kā î-bîn pīng pîng khuànn-thāi.</t>
  </si>
  <si>
    <t>TA23_121287</t>
  </si>
  <si>
    <t>勞動人權協會執行長王娟萍講著，</t>
  </si>
  <si>
    <t>lô-tōng lîn-khuân hia̍p-huē tsip-hîng-tiúnn Ông Kuan phîng kóng--tio̍h,</t>
  </si>
  <si>
    <t>TA23_121288</t>
  </si>
  <si>
    <t>往過捌針對《國籍法》第十九條召開濟濟記者會，</t>
  </si>
  <si>
    <t>Íng-kuè bat tsiam-tuì"kok-tsi̍k huat"tē-tsa̍p-káu tiâu  tiàu khai tsē-tsē kì-tsiá-huē,</t>
  </si>
  <si>
    <t>TA23_121289</t>
  </si>
  <si>
    <t>反應法條對新移民徛家釘根有真大的威脅，</t>
  </si>
  <si>
    <t>huán-ìng huat-tiâu tuì sin î-bîn khiā-ke tìng-kun ū tsin tuā ê ui-hia̍p,</t>
  </si>
  <si>
    <t>TA23_121290</t>
  </si>
  <si>
    <t>新移民提著台灣國籍、提著身份證了後，</t>
  </si>
  <si>
    <t>Sin î-bîn the̍h-tio̍h Tâi-uân kok-tsi̍k,the̍h-tio̍h sin-hūn-tsìng liáu-āu,</t>
  </si>
  <si>
    <t>TA23_121291</t>
  </si>
  <si>
    <t>逐工攏愛驚若有小可脫箠、若是感情變化，</t>
  </si>
  <si>
    <t>ta̍k-kang lóng-ài kiann ná-ū sió-khuá thut-tshuê,Nā-sī kám-tsîng piàn-huà,</t>
  </si>
  <si>
    <t>TA23_121292</t>
  </si>
  <si>
    <t>共兩人的婚姻講做假意結婚，</t>
  </si>
  <si>
    <t>kā nn̄g-lâng ê hun-in kóng-tsò ká-ì kiat-hun,</t>
  </si>
  <si>
    <t>TA23_121293</t>
  </si>
  <si>
    <t>國籍隨時會hông扯煞。</t>
  </si>
  <si>
    <t>kok-tsi̍k suî-sî ē hông tshé suah.</t>
  </si>
  <si>
    <t>TA23_121294</t>
  </si>
  <si>
    <t>王娟萍講，法條剝削人權，</t>
  </si>
  <si>
    <t>Ông Kuan phîng kóng,huat-tiâu pak-siah jîn-khuân,</t>
  </si>
  <si>
    <t>TA23_121295</t>
  </si>
  <si>
    <t>予新移民一世人驚惶，</t>
  </si>
  <si>
    <t>hōo sin î-bîn tsi̍t-sì-lâng kiann-hiânn,</t>
  </si>
  <si>
    <t>TA23_121296</t>
  </si>
  <si>
    <t>主張即時修正《國籍法》第十九條，</t>
  </si>
  <si>
    <t>tsú-tiunn tsik-sî siu-tsìng"kok-tsi̍k huat"tē-tsa̍p-káu tiâu,</t>
  </si>
  <si>
    <t>TA23_121297</t>
  </si>
  <si>
    <t>明文規定歸化國籍袂當扯煞，</t>
  </si>
  <si>
    <t>Bîng bûn kui-tīng kui-huà kok-tsi̍k bē-tàng tshé suah,</t>
  </si>
  <si>
    <t>TA23_121298</t>
  </si>
  <si>
    <t>若是申請的時有變空等等的違法事由，</t>
  </si>
  <si>
    <t>nā-sī sin-tshíng ê sî ū pìnn-khang tíng-tíng ê u–huat sū-iû,</t>
  </si>
  <si>
    <t>TA23_121299</t>
  </si>
  <si>
    <t>照刑法抑其他法律處分就好。</t>
  </si>
  <si>
    <t>Tsiàu hîng-huat ia̍h kî-thann huat-lu̍t tshù hun tiō hó.</t>
  </si>
  <si>
    <t>TA23_121300</t>
  </si>
  <si>
    <t>半路看著的</t>
  </si>
  <si>
    <t>puànn-lōo khuànn--tio̍h--ê</t>
  </si>
  <si>
    <t>TA23_121301</t>
  </si>
  <si>
    <t>tsok-tsiá:nâ tshun suī</t>
  </si>
  <si>
    <t>TA23_121302</t>
  </si>
  <si>
    <t>我明明都知影禮拜暗，</t>
  </si>
  <si>
    <t>Guá bîng-bîng to tsai-iánn lé-pài àm,</t>
  </si>
  <si>
    <t>TA23_121303</t>
  </si>
  <si>
    <t>自強號對臺北落南的車單誠歹拆，</t>
  </si>
  <si>
    <t>tsū-kiông-hō tuì Tâi-pak lo̍h-lâm ê tshia-tuann tsiânn pháinn thiah,</t>
  </si>
  <si>
    <t>TA23_121304</t>
  </si>
  <si>
    <t>若無進前先訂好勢，</t>
  </si>
  <si>
    <t>nā-bô tsìn-tsîng sing tīng hó-sè,</t>
  </si>
  <si>
    <t>TA23_121305</t>
  </si>
  <si>
    <t>聽候時到日到才欲去買，</t>
  </si>
  <si>
    <t>thìng-hāu sî-kàu ji̍t kàu tsiah beh khì bué,</t>
  </si>
  <si>
    <t>TA23_121306</t>
  </si>
  <si>
    <t>定著是無票占較大面。</t>
  </si>
  <si>
    <t>tiānn-tio̍h sī-bô phiò tsiàm khah-tuā-bīn.</t>
  </si>
  <si>
    <t>TA23_121307</t>
  </si>
  <si>
    <t>毋過嘛猶有徛票仝款會到厝，</t>
  </si>
  <si>
    <t>m̄-koh mā iáu-ū khiā-phiò kāng-khuán ē kàu tshù,</t>
  </si>
  <si>
    <t>TA23_121308</t>
  </si>
  <si>
    <t>是我家己袂癮niâ，</t>
  </si>
  <si>
    <t>sī guá ka-kī bē giàn niâ,</t>
  </si>
  <si>
    <t>TA23_121309</t>
  </si>
  <si>
    <t>姑不將「無魚，蝦嘛好」，</t>
  </si>
  <si>
    <t>koo-put-tsiong"Bô hî,hê mā hó",</t>
  </si>
  <si>
    <t>TA23_121310</t>
  </si>
  <si>
    <t>揀彼款無人相爭欲買、逐站攏停、</t>
  </si>
  <si>
    <t>kíng hit-khuán bô-lâng sio-tsinn beh bé,ta̍k tsām lóng thîng,</t>
  </si>
  <si>
    <t>TA23_121311</t>
  </si>
  <si>
    <t>遨四點半鐘久才到的莒光號來訂車單，</t>
  </si>
  <si>
    <t>gô sì tiám-puànn-tsing kú tsiah kàu ê kí kong hō lâi tīng tshia-tuann,</t>
  </si>
  <si>
    <t>TA23_121312</t>
  </si>
  <si>
    <t>真正是「痟甲無尾溜」。</t>
  </si>
  <si>
    <t>tsin-tsiànn-sī"siáu kah bô bé-liu".</t>
  </si>
  <si>
    <t>TA23_121313</t>
  </si>
  <si>
    <t>下晡的會議開到四點半的時陣，</t>
  </si>
  <si>
    <t>ē-poo ê huē-gī khui-kàu sì tiám-puànn ê sî-tsūn,</t>
  </si>
  <si>
    <t>TA23_121314</t>
  </si>
  <si>
    <t>辦手的講今仔日禮拜，</t>
  </si>
  <si>
    <t>pān-tshiú--ê kóng kin-á-li̍t lé-pài,</t>
  </si>
  <si>
    <t>TA23_121315</t>
  </si>
  <si>
    <t>人佮車攏誠𤲍，</t>
  </si>
  <si>
    <t>lâng kah tshia lóng tsiânn kheh,</t>
  </si>
  <si>
    <t>TA23_121316</t>
  </si>
  <si>
    <t>叫我愛先走，若無會袂赴車幫，</t>
  </si>
  <si>
    <t>kiò guá ài sing tsáu,nā-bô ē bē-hù tshia-pang,</t>
  </si>
  <si>
    <t>TA23_121317</t>
  </si>
  <si>
    <t>我就順伊的話尾，</t>
  </si>
  <si>
    <t>guá tō sūn i ê uē-bé,</t>
  </si>
  <si>
    <t>TA23_121318</t>
  </si>
  <si>
    <t>人激予麻麻徛起來共逐个講：「歹勢，我先失禮！」就走矣。</t>
  </si>
  <si>
    <t>lâng khik hōo bâ-bâ khiā khí-lâi kā ta̍k-ê kóng:"Pháinn-sè,guá sing sit-lé!"tō tsáu--ah.</t>
  </si>
  <si>
    <t>TA23_121319</t>
  </si>
  <si>
    <t>袂輸用飛的傱到大門口，</t>
  </si>
  <si>
    <t>bē-su iōng pue--ê tsông kàu tuā-mn̂g-kháu,</t>
  </si>
  <si>
    <t>TA23_121320</t>
  </si>
  <si>
    <t>閣真正像伊講的按呢，</t>
  </si>
  <si>
    <t>koh tsin-tsiànn tshiūnn I kóng--ê án-ne,</t>
  </si>
  <si>
    <t>TA23_121321</t>
  </si>
  <si>
    <t>滿天的飛蜂hōng-hōng叫，</t>
  </si>
  <si>
    <t>muá-thinn ê hue phang hōng-hōng-kiò,</t>
  </si>
  <si>
    <t>TA23_121322</t>
  </si>
  <si>
    <t>毋是車就是人，強欲共路淹去，</t>
  </si>
  <si>
    <t>m̄-sī tshia Tō-sī lâng,kiōng-beh kā lōo im--khì,</t>
  </si>
  <si>
    <t>TA23_121323</t>
  </si>
  <si>
    <t>千拄千隨擛著一台計程車，</t>
  </si>
  <si>
    <t>tshian-tú-tshian suî ia̍t tio̍h tsi̍t tâi kè-thîng-tshia,</t>
  </si>
  <si>
    <t>TA23_121324</t>
  </si>
  <si>
    <t>看手錶仔拄好四點三十五。</t>
  </si>
  <si>
    <t>khuànn tshiú-pió-á tú-hó sì tiám sann-tsa̍p-gōo.</t>
  </si>
  <si>
    <t>TA23_121325</t>
  </si>
  <si>
    <t>若佮庄跤來比，街市的運將駛車加雄誠濟，</t>
  </si>
  <si>
    <t>Nā kah tsng-kha lâi pí,ke-tshī ê ùn-tsiàng sái-tshia ke hiông tsiânn tsē,</t>
  </si>
  <si>
    <t>TA23_121326</t>
  </si>
  <si>
    <t>有縫就軁，連鞭閃這爿連鞭閃彼爿，</t>
  </si>
  <si>
    <t>ū phāng tō nǹg,liâm mi siám tsit-pîng liâm-mi siám hit-pîng,</t>
  </si>
  <si>
    <t>TA23_121327</t>
  </si>
  <si>
    <t>一睏仔久就到「東一門」落車，</t>
  </si>
  <si>
    <t>tsi̍t-khùn-á-kú tō kàu"Tang it mn̂g"lo̍h-tshia,</t>
  </si>
  <si>
    <t>TA23_121328</t>
  </si>
  <si>
    <t>擔頭看壁頂的電子鐘四點五十五。</t>
  </si>
  <si>
    <t>tann-thâu khuànn piah-tíng ê tiān-tsú tsing sì tiám gōo-tsa̍p-gōo.</t>
  </si>
  <si>
    <t>TA23_121329</t>
  </si>
  <si>
    <t>有想講時間猶冗冗，</t>
  </si>
  <si>
    <t>ū siūnn-kóng sî-kan iá liōng-liōng,</t>
  </si>
  <si>
    <t>TA23_121330</t>
  </si>
  <si>
    <t>做味是行來去賣票的遐，</t>
  </si>
  <si>
    <t>tsò bī sī Kiânn lâi-khì bē-phiò--ê hia,</t>
  </si>
  <si>
    <t>TA23_121331</t>
  </si>
  <si>
    <t>看猶有自強號的票通換無；</t>
  </si>
  <si>
    <t>Khuànn iáu-ū tsū-kiông-hō ê phiò thang uānn--bô;</t>
  </si>
  <si>
    <t>TA23_121332</t>
  </si>
  <si>
    <t>都未行到位，就先予規塗跤一簇一簇的移工掣一趒，</t>
  </si>
  <si>
    <t>To buē kiânn kàu-uī,tsiū sing hōo kui thôo-kha tsi̍t tshok tsi̍t tshok ê î kang tshuah-tsi̍t-tiô,</t>
  </si>
  <si>
    <t>TA23_121333</t>
  </si>
  <si>
    <t>七、八个圍一个圓箍仔，相連閣相紲，</t>
  </si>
  <si>
    <t>tshit,peh ê uî tsi̍t-ê înn-khoo-á,sio-liân koh sio-suà,</t>
  </si>
  <si>
    <t>TA23_121334</t>
  </si>
  <si>
    <t>共大廳鋪甲密喌喌，</t>
  </si>
  <si>
    <t>kā tuā-thiann phoo kah ba̍t-tsiuh-tsiuh,</t>
  </si>
  <si>
    <t>TA23_121335</t>
  </si>
  <si>
    <t>正經揣無跤路通迒過；</t>
  </si>
  <si>
    <t>Tsìng-king tshuē-bô kha-lōo thang hānn--kuè;</t>
  </si>
  <si>
    <t>TA23_121336</t>
  </si>
  <si>
    <t>斟酌看𪜶的穿插，</t>
  </si>
  <si>
    <t>tsim-tsiok khuànn in ê tshīng-tshah,</t>
  </si>
  <si>
    <t>TA23_121337</t>
  </si>
  <si>
    <t>齊是少年家仔占較大面，</t>
  </si>
  <si>
    <t>tsiâu sī siàu-liân-ke-á tsiàm khah-tuā-bīn,</t>
  </si>
  <si>
    <t>TA23_121338</t>
  </si>
  <si>
    <t>查某比查埔較濟，</t>
  </si>
  <si>
    <t>Tsa-bóo pí tsa-poo khah-tsè,</t>
  </si>
  <si>
    <t>TA23_121339</t>
  </si>
  <si>
    <t>攏妝娗甲媠噹噹疊跤坐佇地板，</t>
  </si>
  <si>
    <t>lóng tsng-thānn kah suí-tang-tang thia̍p kha tsē tī tē-pán,</t>
  </si>
  <si>
    <t>TA23_121340</t>
  </si>
  <si>
    <t>五花十色的四秀仔囥佇圓箍仔的中央，</t>
  </si>
  <si>
    <t>gōo-hue-tsa̍p-sik ê sì-siù-á khǹg tī înn-khoo-á ê tiong-ng,</t>
  </si>
  <si>
    <t>TA23_121341</t>
  </si>
  <si>
    <t>那食那講彼款我聽無的話語，</t>
  </si>
  <si>
    <t>ná tsia̍h ná kóng hit-khuán guá thiann-bô ê uē-gí,</t>
  </si>
  <si>
    <t>TA23_121342</t>
  </si>
  <si>
    <t>面肉有較烏淡薄仔，</t>
  </si>
  <si>
    <t>bīn-bah ū khah oo--tām-po̍h-á,</t>
  </si>
  <si>
    <t>TA23_121343</t>
  </si>
  <si>
    <t>閣無成咱遮庄跤的作穡人，</t>
  </si>
  <si>
    <t>koh bô sîng lán tsia tsng-kha ê tsoh-sit-lâng,</t>
  </si>
  <si>
    <t>TA23_121344</t>
  </si>
  <si>
    <t>應該是菲律賓、印尼佮越南來的移工，</t>
  </si>
  <si>
    <t>ing-kai sī Hui-lu̍t-pin,Ìn-nî kah Ua̍t-lâm lâi ê î kang,</t>
  </si>
  <si>
    <t>TA23_121345</t>
  </si>
  <si>
    <t>猶有不止仔濟頭幔絲仔巾信回教的查某人咧行來行去；</t>
  </si>
  <si>
    <t>iáu-ū put-tsí-á tsē thâu mua si-á-kin sìn Huê-kàu ê tsa-bóo-lâng leh kiânn-lâi-kiânn-khì;</t>
  </si>
  <si>
    <t>TA23_121346</t>
  </si>
  <si>
    <t>我家己咧想，𪜶所趁的月給佇臺北敢𨑨迌會起？</t>
  </si>
  <si>
    <t>guá ka-kī leh siūnn,in sóo thàn ê gue̍h-kip tī Tâi-pak kám tshit-thô ē khí?</t>
  </si>
  <si>
    <t>TA23_121347</t>
  </si>
  <si>
    <t>拄好火車頭有冷氣、有水、閣有清氣tam-tam的便所通用，</t>
  </si>
  <si>
    <t>tú-hó hué-tshia-thâu ū líng-khì,ū tsuí,koh-ū tshing-khì-tam-tam ê piān-sóo thang īng,</t>
  </si>
  <si>
    <t>TA23_121348</t>
  </si>
  <si>
    <t>對遮的散赤的出外人來講，</t>
  </si>
  <si>
    <t>tuì tsia-ê sàn-tshiah ê tshut-guā-lâng lâi-kóng,</t>
  </si>
  <si>
    <t>TA23_121349</t>
  </si>
  <si>
    <t>相招約會、開講真正有合，</t>
  </si>
  <si>
    <t>Sio-tsio iok-huē,khai-káng tsin-tsiànn ū-ha̍h,</t>
  </si>
  <si>
    <t>TA23_121350</t>
  </si>
  <si>
    <t>上鋩角的是坐透久嘛袂予人趕，</t>
  </si>
  <si>
    <t>Siōng mê-kak--ê sī tsē thàu kú mā bē hōo lâng kuánn,</t>
  </si>
  <si>
    <t>TA23_121351</t>
  </si>
  <si>
    <t>較加嘛食好鬥相報，愈湠愈濟。</t>
  </si>
  <si>
    <t>khah-ke mā Tsia̍h-hó tàu sio-pò,lú thuànn lú tsē.</t>
  </si>
  <si>
    <t>TA23_121352</t>
  </si>
  <si>
    <t>閃過幾若簇的移工陣，</t>
  </si>
  <si>
    <t>siám-kuè kuí-nā tshok ê î kang tīn,</t>
  </si>
  <si>
    <t>TA23_121353</t>
  </si>
  <si>
    <t>才看著遠遠咧賣票的窗仔口。</t>
  </si>
  <si>
    <t>tsiah khuànn-tio̍h hn̄g-hn̄g leh bē phiò ê thang-á-kháu.</t>
  </si>
  <si>
    <t>TA23_121354</t>
  </si>
  <si>
    <t>排一捾人，誠有規矩咧排列等拆車單，</t>
  </si>
  <si>
    <t>pâi tsi̍t kuānn lâng,tsiânn ū kui-kí leh pâi-lia̍t tán thiah tshia-tuann,</t>
  </si>
  <si>
    <t>TA23_121355</t>
  </si>
  <si>
    <t>看這个範勢閣舞半點鐘嘛輪袂著我，</t>
  </si>
  <si>
    <t>khuànn tsit-ê pān-sè koh bú puànn tiám-tsing mā lûn bē-tio̍h guá,</t>
  </si>
  <si>
    <t>TA23_121356</t>
  </si>
  <si>
    <t>閣較免講是想欲換票，</t>
  </si>
  <si>
    <t>Koh-khah bián-kóng sī siūnn-beh uānn phiò,</t>
  </si>
  <si>
    <t>TA23_121357</t>
  </si>
  <si>
    <t>自按呢越頭行落去第三月台等莒光號，</t>
  </si>
  <si>
    <t>tsū án-ne ua̍t-thâu kiânn lo̍h-khì tē-sann gua̍t-tâi tán kú kong hō,</t>
  </si>
  <si>
    <t>TA23_121358</t>
  </si>
  <si>
    <t>挨挨𤲍𤲍的旅客共月台窒甲攏無跤路通行，</t>
  </si>
  <si>
    <t>e-e-kheh-kheh ê lú-kheh kā gua̍t-tâi that kah lóng bô kha-lōo thang kiânn,</t>
  </si>
  <si>
    <t>TA23_121359</t>
  </si>
  <si>
    <t>好佳哉莒光號連鞭來矣。</t>
  </si>
  <si>
    <t>Hó-ka-tsài kú kong hō liâm-mi lâi--ah.</t>
  </si>
  <si>
    <t>TA23_121360</t>
  </si>
  <si>
    <t>佇車內買徛票無位通坐的旅客uan-na袂少，</t>
  </si>
  <si>
    <t>Tī tshia-lāi bé khiā-phiò bô uī thang tsē ê lí-kheh uan-nā bē-tsió,</t>
  </si>
  <si>
    <t>TA23_121361</t>
  </si>
  <si>
    <t>過彰化了後，就較有空位通坐，</t>
  </si>
  <si>
    <t>Kuè Tsiong-huà liáu-āu,tō khah ū khang-uī thang tsē,</t>
  </si>
  <si>
    <t>TA23_121362</t>
  </si>
  <si>
    <t>人若少年猶有氣力來徛，</t>
  </si>
  <si>
    <t>Lâng nā siàu-liân iáu-ū khuì-la̍t lâi khiā,</t>
  </si>
  <si>
    <t>TA23_121363</t>
  </si>
  <si>
    <t>像我這款老歲仔就袂堪得矣。</t>
  </si>
  <si>
    <t>Tshiūnn guá tsit-khuán lāu-huè-á tō bē-kham--tit--ah.</t>
  </si>
  <si>
    <t>TA23_121364</t>
  </si>
  <si>
    <t>話閣講轉來，</t>
  </si>
  <si>
    <t>Uē koh kóng tńg--lâi,</t>
  </si>
  <si>
    <t>TA23_121365</t>
  </si>
  <si>
    <t>仝彼塊椅仔坐四點半鐘，</t>
  </si>
  <si>
    <t>kāng hit tè í-á tsē sì tiám-puànn-tsing,</t>
  </si>
  <si>
    <t>TA23_121366</t>
  </si>
  <si>
    <t>毋管尻川斗按怎徙、按怎撨，</t>
  </si>
  <si>
    <t>m̄-kuán kha-tshng-táu án-tsuánn suá,án-tsuánn tshiâu,</t>
  </si>
  <si>
    <t>TA23_121367</t>
  </si>
  <si>
    <t>嘛是痠甲欲死，</t>
  </si>
  <si>
    <t>mā-sī Sng kah beh-sí,</t>
  </si>
  <si>
    <t>TA23_121368</t>
  </si>
  <si>
    <t>毋知是閉思抑是驚見笑的緣故，</t>
  </si>
  <si>
    <t>m̄-tsai sī pì-sù a̍h-sī kiann-kiàn-siàu ê iân-kòo,</t>
  </si>
  <si>
    <t>TA23_121369</t>
  </si>
  <si>
    <t>煞袂曉出喙共買徛票扞佇椅仔邊的少年人講：</t>
  </si>
  <si>
    <t>suah bē-hiáu tshut-tshuì kā bé khiā-phiò huānn tī í-á pinn ê siàu-liân-lâng kóng:</t>
  </si>
  <si>
    <t>TA23_121370</t>
  </si>
  <si>
    <t>「咱是毋是來相換一下仔？」，</t>
  </si>
  <si>
    <t>"Lán sī-m̄-sī lâi sio-uānn--tsi̍t-ē-á?",</t>
  </si>
  <si>
    <t>TA23_121371</t>
  </si>
  <si>
    <t>就看會出來工業社會干焦有科技的文明，</t>
  </si>
  <si>
    <t>tō khuànn ē tshut-lâi kong-gia̍p siā-huē kan-tann ū kho-ki ê bûn-bîng,</t>
  </si>
  <si>
    <t>TA23_121372</t>
  </si>
  <si>
    <t>顛倒予咱人愈來愈孤獨、無情，</t>
  </si>
  <si>
    <t>tian-tò hōo lán lâng lú-lâi-lú koo-ta̍k,bû-tsîng,</t>
  </si>
  <si>
    <t>TA23_121373</t>
  </si>
  <si>
    <t>連我家己嘛綴這个時行咧做代誌，才是僥倖。</t>
  </si>
  <si>
    <t>liân guá ka-kī mā tuè tsit-ê sî-kiânn teh tsò-tāi-tsì,tsiah-sī hiau-hīng.</t>
  </si>
  <si>
    <t>TA23_121374</t>
  </si>
  <si>
    <t>我咒誓，</t>
  </si>
  <si>
    <t>guá tsiù-tsuā,</t>
  </si>
  <si>
    <t>TA23_121375</t>
  </si>
  <si>
    <t>後過若閣碰著親像頂懸所講的代誌，</t>
  </si>
  <si>
    <t>Āu-kuè nā koh pōng-tio̍h tshiūnn tíng-kuân sóo kóng ê tāi-tsì,</t>
  </si>
  <si>
    <t>TA23_121376</t>
  </si>
  <si>
    <t>我會出招佮伊半點鐘輪一改相換坐，</t>
  </si>
  <si>
    <t>guá ē tshut-tsiau kap i puànn tiám-tsing lûn tsi̍t kái sio-uānn tsē,</t>
  </si>
  <si>
    <t>TA23_121377</t>
  </si>
  <si>
    <t>共咱人原底燒烙、溫純的心肝閣揣轉來，</t>
  </si>
  <si>
    <t>kā lán lâng guân-té sio-lō,un-sûn ê sim-kuann koh tshuē--tńg-lâi,</t>
  </si>
  <si>
    <t>TA23_121378</t>
  </si>
  <si>
    <t>是我上大的向望。</t>
  </si>
  <si>
    <t>sī guá siōng-tuā ê ǹg-bāng.</t>
  </si>
  <si>
    <t>TA23_121655</t>
  </si>
  <si>
    <t>生贏雞酒芳，生輸四塊枋。</t>
  </si>
  <si>
    <t>senn iânn ke-tsiú phang,senn su sì tè pang.</t>
  </si>
  <si>
    <t>TA23_121656</t>
  </si>
  <si>
    <t>春天，後母面。</t>
  </si>
  <si>
    <t>tshun-thinn,āu-bó-bīn.</t>
  </si>
  <si>
    <t>TA23_121657</t>
  </si>
  <si>
    <t>有樣看樣，無樣家己想。</t>
  </si>
  <si>
    <t>Ū iōnn khuànn-iōnn,bô iōnn ka-tī siōnn.</t>
  </si>
  <si>
    <t>TA23_121658</t>
  </si>
  <si>
    <t>十喙九尻川。</t>
  </si>
  <si>
    <t>tsa̍p tshuì káu kha-tshng.</t>
  </si>
  <si>
    <t>TA23_121659</t>
  </si>
  <si>
    <t>溪底番薯，免剾洗。</t>
  </si>
  <si>
    <t>khe-té han-tsî,bián khau-sé.</t>
  </si>
  <si>
    <t>TA23_121660</t>
  </si>
  <si>
    <t>也欲做禮數，也欲做桌布。</t>
  </si>
  <si>
    <t>iā beh tsò lé-sòo,iā beh tsò toh-pòo.</t>
  </si>
  <si>
    <t>TA23_121661</t>
  </si>
  <si>
    <t>烏狗偷食，白狗受罪。</t>
  </si>
  <si>
    <t>Oo-káu thau-tsia̍h,pe̍h káu siū-tsuē.</t>
  </si>
  <si>
    <t>TA23_121662</t>
  </si>
  <si>
    <t>豬頭毋顧，顧香跤。</t>
  </si>
  <si>
    <t>Ti-thâu m̄ kòo,kòo Hionn-kha.</t>
  </si>
  <si>
    <t>TA23_121663</t>
  </si>
  <si>
    <t>乞食做忌，無半撇。</t>
  </si>
  <si>
    <t>Khit-tsia̍h tsò-kī,bô-puànn-phiat.</t>
  </si>
  <si>
    <t>TA23_121664</t>
  </si>
  <si>
    <t>做人著磨，做馬著拖。</t>
  </si>
  <si>
    <t>Tsò-lâng tio̍h buâ,tsò bé tio̍h thua.</t>
  </si>
  <si>
    <t>TA23_121665</t>
  </si>
  <si>
    <t>Oo ke-bó,senn pe̍h ke-nn̄g.</t>
  </si>
  <si>
    <t>TA23_121666</t>
  </si>
  <si>
    <t>飼過雞仔就知影，</t>
  </si>
  <si>
    <t>tshī-kuè ke-á tiō tsai-iánn,</t>
  </si>
  <si>
    <t>TA23_121667</t>
  </si>
  <si>
    <t>管待伊烏雞母、白雞母、抑是花雞母，</t>
  </si>
  <si>
    <t>kuán-thāi i oo ke-bó,pe̍h ke-bó,ia̍h-sī hue ke-bó,</t>
  </si>
  <si>
    <t>TA23_121668</t>
  </si>
  <si>
    <t>生的卵毋是白色就是土黃色，</t>
  </si>
  <si>
    <t>senn--ê nn̄g m̄-sī pe̍h-sik tio̍h-sī thóo n̂g-sik,</t>
  </si>
  <si>
    <t>TA23_121669</t>
  </si>
  <si>
    <t>這哪有啥稀奇，</t>
  </si>
  <si>
    <t>tse ná ū-sánn hi-kî,</t>
  </si>
  <si>
    <t>TA23_121670</t>
  </si>
  <si>
    <t>值得人青喝白喝來看奇巧。</t>
  </si>
  <si>
    <t>ta̍t-tit lâng tshenn huah pe̍h huah lâi-khuànn kî-khá.</t>
  </si>
  <si>
    <t>TA23_121671</t>
  </si>
  <si>
    <t>其實「烏雞母，生白雞卵」無怪奇，</t>
  </si>
  <si>
    <t>kî-si̍t"Oo ke-bó,senn pe̍h ke-nn̄g"bô kuài-kî,</t>
  </si>
  <si>
    <t>TA23_121672</t>
  </si>
  <si>
    <t>人的無知迷信才是趣味；</t>
  </si>
  <si>
    <t>lâng ê bû-ti bê-sìn tsiah-sī tshù-bī;</t>
  </si>
  <si>
    <t>TA23_121673</t>
  </si>
  <si>
    <t>幾年前，</t>
  </si>
  <si>
    <t>Kuí nî-tsîng,</t>
  </si>
  <si>
    <t>TA23_121674</t>
  </si>
  <si>
    <t>厝邊石先生飼一隻狗仔誠趣味，</t>
  </si>
  <si>
    <t>Tshù-pinn tsio̍h sian-sinn tshī tsi̍t tsiah káu-á tsiânn tshù-bī,</t>
  </si>
  <si>
    <t>TA23_121675</t>
  </si>
  <si>
    <t>見若暗時十點外就一直吹狗螺，</t>
  </si>
  <si>
    <t>Kiàn-nā àm-sî tsa̍p tiám-guā tō it-ti̍t tshue-káu-lê,</t>
  </si>
  <si>
    <t>TA23_121676</t>
  </si>
  <si>
    <t>逐家叫是有啥物歹先兆，</t>
  </si>
  <si>
    <t>ta̍k-ke kiò-sī ū siánn-mih pháinn sian tiāu,</t>
  </si>
  <si>
    <t>TA23_121677</t>
  </si>
  <si>
    <t>經過兩、三暝的觀察，</t>
  </si>
  <si>
    <t>king-kèr nn̄g,sann mî ê kuan-tshat,</t>
  </si>
  <si>
    <t>TA23_121678</t>
  </si>
  <si>
    <t>第四工暗暝十點出仔，</t>
  </si>
  <si>
    <t>Tē-sì kang àm-mê tsa̍p-tiám tshut ah,</t>
  </si>
  <si>
    <t>TA23_121679</t>
  </si>
  <si>
    <t>相約厝邊隔壁來看變法術，</t>
  </si>
  <si>
    <t>sio-iok tshù-pinn-keh-piah lâi-khuànn pìnn huat-su̍t,</t>
  </si>
  <si>
    <t>TA23_121680</t>
  </si>
  <si>
    <t>十點半一下到，</t>
  </si>
  <si>
    <t>Tsa̍p tiám-puànn tsi̍t-ē kàu,</t>
  </si>
  <si>
    <t>TA23_121681</t>
  </si>
  <si>
    <t>蕭啦jih開始喝聲：「開始honn，開始吼。」</t>
  </si>
  <si>
    <t>siau lah jih khai-sí huah-siann:"Khai-sí honn,khai-sí háu."</t>
  </si>
  <si>
    <t>TA23_121682</t>
  </si>
  <si>
    <t>誠奇怪，</t>
  </si>
  <si>
    <t>tsiânn kî-kuài,</t>
  </si>
  <si>
    <t>TA23_121683</t>
  </si>
  <si>
    <t>狗頭向上天，齁齁叫，實在有奇，</t>
  </si>
  <si>
    <t>káu thâu ǹg tsiōnn thinn,honn-honn-kiò,si̍t-tsāi ū kî,</t>
  </si>
  <si>
    <t>TA23_121684</t>
  </si>
  <si>
    <t>一分鐘後閣喝：「擋咧，毋通honn！」</t>
  </si>
  <si>
    <t>tsi̍t hun-tsing āu koh huah:"tòng--leh,m̄-thang honn!"</t>
  </si>
  <si>
    <t>TA23_121685</t>
  </si>
  <si>
    <t>狗仔真正會聽口令，</t>
  </si>
  <si>
    <t>Káu-á tsin-tsiànn ē thiann kháu-līng,</t>
  </si>
  <si>
    <t>TA23_121686</t>
  </si>
  <si>
    <t>隨時停，一點仔嘛無走精。</t>
  </si>
  <si>
    <t>suî-sî thîng,tsi̍t-tiám-á mā bô tsáu-tsing.</t>
  </si>
  <si>
    <t>TA23_121687</t>
  </si>
  <si>
    <t>厝邊兄弟，逐家看甲誠趣味，</t>
  </si>
  <si>
    <t>Tshù-pinn hiann-tī,ta̍k-ke khuànn kah tsiânn tshù-bī,</t>
  </si>
  <si>
    <t>TA23_121688</t>
  </si>
  <si>
    <t>感覺真懷疑，</t>
  </si>
  <si>
    <t>kám-kak tsin huâi-gî,</t>
  </si>
  <si>
    <t>TA23_121689</t>
  </si>
  <si>
    <t>哪會按呢生？</t>
  </si>
  <si>
    <t>ná-ē án-ne-sinn?</t>
  </si>
  <si>
    <t>TA23_121690</t>
  </si>
  <si>
    <t>是毋是你蕭老師有影會曉變法術咧變把戲？</t>
  </si>
  <si>
    <t>sī m̄ sī lí Siau lāu-su ū-iánn ē-hiáu pìnn huat-su̍t teh pìnn pá-hì?</t>
  </si>
  <si>
    <t>TA23_121691</t>
  </si>
  <si>
    <t>毋是！毋是！</t>
  </si>
  <si>
    <t>m̄-sī!m̄-sī!</t>
  </si>
  <si>
    <t>TA23_121692</t>
  </si>
  <si>
    <t>這是有根據的，是科學的道理，</t>
  </si>
  <si>
    <t>Tse sī ū kun-kù--ê,sī kho-ha̍k ê tō-lí,</t>
  </si>
  <si>
    <t>TA23_121693</t>
  </si>
  <si>
    <t>毋是用法術念咒語，</t>
  </si>
  <si>
    <t>m̄-sī iōng huat-su̍t liām tsiù-gí,</t>
  </si>
  <si>
    <t>TA23_121694</t>
  </si>
  <si>
    <t>嘛毋是狗仔看著鬼，</t>
  </si>
  <si>
    <t>mā m̄-sī káu-á khuànn-tio̍h kuí,</t>
  </si>
  <si>
    <t>TA23_121695</t>
  </si>
  <si>
    <t>請恁毋通驚惶，</t>
  </si>
  <si>
    <t>tshiánn lín m̄-thang kiann-hiânn,</t>
  </si>
  <si>
    <t>TA23_121696</t>
  </si>
  <si>
    <t>今來講予恁聽，無迷信無嗙影，</t>
  </si>
  <si>
    <t>tann lâi-kóng hōo lín thiann,bô bê sìn-bô pòng iánn,</t>
  </si>
  <si>
    <t>TA23_121697</t>
  </si>
  <si>
    <t>請恁斟酌聽：</t>
  </si>
  <si>
    <t>tshiánn lín tsim-tsiok thiann:</t>
  </si>
  <si>
    <t>TA23_121698</t>
  </si>
  <si>
    <t>講破毋值三个錢，</t>
  </si>
  <si>
    <t>Kóng-phuà m̄-ta̍t sann ê tsînn,</t>
  </si>
  <si>
    <t>TA23_121699</t>
  </si>
  <si>
    <t>原來對面彼間麵包店咧關電動門，</t>
  </si>
  <si>
    <t>Guân-lâi tuì-bīn hit-king mī-pau tiàm teh kuinn tiān-tōng mn̂g,</t>
  </si>
  <si>
    <t>TA23_121700</t>
  </si>
  <si>
    <t>卡鉎無峇吱吱叫，</t>
  </si>
  <si>
    <t>khá sian bô bā ki-ki-kiò,</t>
  </si>
  <si>
    <t>TA23_121701</t>
  </si>
  <si>
    <t>這種高頻率的聲音對狗的耳空是誠刺激。</t>
  </si>
  <si>
    <t>tsit-tsióng Ko pîn-lu̍t ê siann-im tuì káu ê hīnn-khang sī tsiânn tshì-kik.</t>
  </si>
  <si>
    <t>TA23_121702</t>
  </si>
  <si>
    <t>人的無知識，引起誠濟迷信，</t>
  </si>
  <si>
    <t>lâng ê bô-ti sik,ín-khí tsiânn tsē bê-sìn,</t>
  </si>
  <si>
    <t>TA23_121703</t>
  </si>
  <si>
    <t>聽著吹狗螺，</t>
  </si>
  <si>
    <t>Thiann-tio̍h tshue-káu-lê,</t>
  </si>
  <si>
    <t>TA23_121704</t>
  </si>
  <si>
    <t>講啥物有mngh-sngh，有人會……，</t>
  </si>
  <si>
    <t>kóng siánn-mih ū mngh-sngh, ū lâng ē...,</t>
  </si>
  <si>
    <t>TA23_121705</t>
  </si>
  <si>
    <t>這實在是真冤枉，</t>
  </si>
  <si>
    <t>tse si̍t-tsāi tsin uan-óng,</t>
  </si>
  <si>
    <t>TA23_121706</t>
  </si>
  <si>
    <t>因果顛倒講，</t>
  </si>
  <si>
    <t>in-kó tian-tò kóng,</t>
  </si>
  <si>
    <t>TA23_121707</t>
  </si>
  <si>
    <t>應該愛按呢講，</t>
  </si>
  <si>
    <t>ìng-kai ài án-ne kóng,</t>
  </si>
  <si>
    <t>TA23_121708</t>
  </si>
  <si>
    <t>有人死亡，狗仔有靈性，</t>
  </si>
  <si>
    <t>ū-lâng sí-bông,káu-á ū lîng-sìng,</t>
  </si>
  <si>
    <t>TA23_121709</t>
  </si>
  <si>
    <t>才會「否！否！否！」叫，</t>
  </si>
  <si>
    <t>tsiah-ē"hónn!hónn!hónn!"kiò,</t>
  </si>
  <si>
    <t>TA23_121710</t>
  </si>
  <si>
    <t>報恁知，共恁講。</t>
  </si>
  <si>
    <t>pò lín tsai,kā lín kóng.</t>
  </si>
  <si>
    <t>TA23_121711</t>
  </si>
  <si>
    <t>明仔暗厝邊隔壁閣集倚來，</t>
  </si>
  <si>
    <t>Bîn-á-àm tshù-pinn-keh-piah koh tsi̍p uá--lâi,</t>
  </si>
  <si>
    <t>TA23_121712</t>
  </si>
  <si>
    <t>欲聽狗螺聲，</t>
  </si>
  <si>
    <t>beh thiann káu lê-siann,</t>
  </si>
  <si>
    <t>TA23_121713</t>
  </si>
  <si>
    <t>看有影抑無影，</t>
  </si>
  <si>
    <t>Khuànn ū-iánn a̍h bô-iánn,</t>
  </si>
  <si>
    <t>TA23_121714</t>
  </si>
  <si>
    <t>十點外仔，</t>
  </si>
  <si>
    <t>Tsa̍p tiám-guā ah,</t>
  </si>
  <si>
    <t>TA23_121715</t>
  </si>
  <si>
    <t>麵包店欲關門，</t>
  </si>
  <si>
    <t>mī-pau tiàm beh kuinn-mn̂g,</t>
  </si>
  <si>
    <t>TA23_121716</t>
  </si>
  <si>
    <t>inn-inn-uainn-uainn一陣閣一陣，</t>
  </si>
  <si>
    <t>inn-inn-uainn-uainn tsi̍t-tsūn koh tsi̍t-tsūn,</t>
  </si>
  <si>
    <t>TA23_121717</t>
  </si>
  <si>
    <t>一時間，</t>
  </si>
  <si>
    <t>tsi̍t-sî-kan,</t>
  </si>
  <si>
    <t>TA23_121718</t>
  </si>
  <si>
    <t>狗螺就吹無斷，</t>
  </si>
  <si>
    <t>káu lê tiō tshue bô tn̄g,</t>
  </si>
  <si>
    <t>TA23_121719</t>
  </si>
  <si>
    <t>吹甲門關好勢，</t>
  </si>
  <si>
    <t>tshue kah mn̂g kuainn hó-sè,</t>
  </si>
  <si>
    <t>TA23_121720</t>
  </si>
  <si>
    <t>雄雄停止無聲說，</t>
  </si>
  <si>
    <t>hiông-hiông thîng-tsí bô siann-seh,</t>
  </si>
  <si>
    <t>TA23_121721</t>
  </si>
  <si>
    <t>證明蕭啦jih無講白賊話。</t>
  </si>
  <si>
    <t>tsìng-bîng siau lah jih bô kóng-pe̍h-tsha̍t-uē.</t>
  </si>
  <si>
    <t>TA23_121722</t>
  </si>
  <si>
    <t>「烏雞母，生白雞卵」無啥物怪奇，</t>
  </si>
  <si>
    <t>"Oo ke-bó,senn pe̍h ke-nn̄g"bô-siánn-mih kuài-kî,</t>
  </si>
  <si>
    <t>TA23_121723</t>
  </si>
  <si>
    <t>千萬毋通烏白論迷信。</t>
  </si>
  <si>
    <t>tshian-bān m̄-thang oo-pe̍h lūn bê-sìn.</t>
  </si>
  <si>
    <t>TA23_121724</t>
  </si>
  <si>
    <t>牛奶佮文化</t>
  </si>
  <si>
    <t>Gû-ni kap bûn-huà</t>
  </si>
  <si>
    <t>TA23_121725</t>
  </si>
  <si>
    <t>tsok-tsiá:Khu uí him</t>
  </si>
  <si>
    <t>TA23_121726</t>
  </si>
  <si>
    <t>較早的人，食早頓的時陣，</t>
  </si>
  <si>
    <t>Khah-tsá ê lâng,tsia̍h tsá-tǹg ê sî-tsūn,</t>
  </si>
  <si>
    <t>TA23_121727</t>
  </si>
  <si>
    <t>飲料毋是豆奶就是米奶，</t>
  </si>
  <si>
    <t>ím-liāu m̄-sī tāu-ni tio̍h-sī bí-ni,</t>
  </si>
  <si>
    <t>TA23_121728</t>
  </si>
  <si>
    <t>罕得聽人講伊透早咧啉牛奶。</t>
  </si>
  <si>
    <t>hán-tit thiann lâng kóng i Thàu-tsá leh lim gû-ni.</t>
  </si>
  <si>
    <t>TA23_121729</t>
  </si>
  <si>
    <t>社會改變、時代進展，</t>
  </si>
  <si>
    <t>siā-huē kái-piàn,sî-tāi tsìn-tián,</t>
  </si>
  <si>
    <t>TA23_121730</t>
  </si>
  <si>
    <t>牛奶佇現代的社會裡已經是多數人早頓一定愛啉的飲料；</t>
  </si>
  <si>
    <t>gû-ling tī hiān-tāi ê siā-huē--lí í-king sī to-sòo lâng tsá-tǹg it-tīng ài lim ê ím-liāu;</t>
  </si>
  <si>
    <t>TA23_121731</t>
  </si>
  <si>
    <t>就準講人早頓無咧啉彼款生奶，</t>
  </si>
  <si>
    <t>tō tsún-kóng lâng tsá-tǹg bô leh lim hit-khuán tshenn ling,</t>
  </si>
  <si>
    <t>TA23_121732</t>
  </si>
  <si>
    <t>奶茶、咖啡，嘛是攏有摻牛奶佇咧；</t>
  </si>
  <si>
    <t>ling-tê,ka-pi,mā lóng sī tsham ū gû-ling tī--leh;</t>
  </si>
  <si>
    <t>TA23_121733</t>
  </si>
  <si>
    <t>咱通講，現此時牛奶是台灣人的生活必需品。</t>
  </si>
  <si>
    <t>lán thang kóng,hiān-tsú-sî gû-ni sī Tâi-uân-lâng ê sing-ua̍h pit-su-phín.</t>
  </si>
  <si>
    <t>TA23_121734</t>
  </si>
  <si>
    <t>牛奶是一款營養素濟閣厚的飲料，</t>
  </si>
  <si>
    <t>gû-ni sī tsi̍t-khuán îng-ióng sòo tsē koh kāu ê ím-liāu,</t>
  </si>
  <si>
    <t>TA23_121735</t>
  </si>
  <si>
    <t>內底有卵白質，閣有油質，</t>
  </si>
  <si>
    <t>lāi-té ū nn̄g-pe̍h-tsit,koh-ū iû-tsit,</t>
  </si>
  <si>
    <t>TA23_121736</t>
  </si>
  <si>
    <t>一寡人體需要的微量元素，</t>
  </si>
  <si>
    <t>tsi̍t-kuá jîn-thé su-iàu ê bi liōng guân-sòo,</t>
  </si>
  <si>
    <t>TA23_121737</t>
  </si>
  <si>
    <t>猶閣有糖分。</t>
  </si>
  <si>
    <t>Iah koh-ū thn̂g-hun.</t>
  </si>
  <si>
    <t>TA23_121738</t>
  </si>
  <si>
    <t>所致，啉牛奶往往會使予囡仔𠢕大漢，</t>
  </si>
  <si>
    <t>sóo-tì,lim gû-ni íng-íng ē-sái hōo gín-á gâu tuā-hàn,</t>
  </si>
  <si>
    <t>TA23_121739</t>
  </si>
  <si>
    <t>轉骨順序筋骨勇，</t>
  </si>
  <si>
    <t>tńg-kut sūn-sī kin-kut ióng,</t>
  </si>
  <si>
    <t>TA23_121740</t>
  </si>
  <si>
    <t>嘛對身體虛弱、無元氣的病人抑是老人有補所。</t>
  </si>
  <si>
    <t>mā tuì sin-thé hi-jio̍k,bô guân-khì ê pēnn-lâng ia̍h-sī lāu-lâng ū póo-sóo.</t>
  </si>
  <si>
    <t>TA23_121741</t>
  </si>
  <si>
    <t>雖罔按呢，</t>
  </si>
  <si>
    <t>Sui-bóng án-ne,</t>
  </si>
  <si>
    <t>TA23_121742</t>
  </si>
  <si>
    <t>啉牛奶猶原有一步䆀──袂少人牛奶啉了會落屎！</t>
  </si>
  <si>
    <t>lim gû-ni iû guân-iú tsi̍t-pōo bái──bē-tsió lâng gû-ni lim-liáu ē làu-sái!</t>
  </si>
  <si>
    <t>TA23_121743</t>
  </si>
  <si>
    <t>為啥物會按呢欸？</t>
  </si>
  <si>
    <t>uī-siánn-mi̍h ē án-ne--eh?</t>
  </si>
  <si>
    <t>TA23_121744</t>
  </si>
  <si>
    <t>因為牛奶內底，</t>
  </si>
  <si>
    <t>in-uī gû-ni lāi-té,</t>
  </si>
  <si>
    <t>TA23_121745</t>
  </si>
  <si>
    <t>上主要的碳水化合物是奶糖（lactose，『乳糖』），</t>
  </si>
  <si>
    <t>siōng tsú-iàu ê thuànn tsuí huà ha̍p bu̍t sī ni thn̂g(lactose,"乳糖"),</t>
  </si>
  <si>
    <t>TA23_121746</t>
  </si>
  <si>
    <t>囡仔的小腸內底有「奶糖消化素（lactase）」，</t>
  </si>
  <si>
    <t>gín-á ê sió-tn̂g lāi-té ū"ni thn̂g siau-huà sòo(lactase)",</t>
  </si>
  <si>
    <t>TA23_121747</t>
  </si>
  <si>
    <t>會使消化奶糖，</t>
  </si>
  <si>
    <t>ē-sái siau-huà ni thn̂g,</t>
  </si>
  <si>
    <t>TA23_121748</t>
  </si>
  <si>
    <t>不而過，</t>
  </si>
  <si>
    <t>put-jî-kò,</t>
  </si>
  <si>
    <t>TA23_121749</t>
  </si>
  <si>
    <t>欲倚七十pha的大人「奶糖消化素」困乏，</t>
  </si>
  <si>
    <t>beh uá tshit-tsa̍p pha ê tuā-lâng"ni thn̂g siau-huà sòo"khùn ha̍t,</t>
  </si>
  <si>
    <t>TA23_121750</t>
  </si>
  <si>
    <t>無法度消化奶糖。</t>
  </si>
  <si>
    <t>bô-huat-tōo siau-huà ni thn̂g.</t>
  </si>
  <si>
    <t>TA23_121751</t>
  </si>
  <si>
    <t>奶糖若無佇小腸內底消化，</t>
  </si>
  <si>
    <t>ni thn̂g nā-bô tī sió-tn̂g lāi-té siau-huà,</t>
  </si>
  <si>
    <t>TA23_121752</t>
  </si>
  <si>
    <t>就佇大腸內底成做細菌的食物來發酵、生氣，</t>
  </si>
  <si>
    <t>tō tī tuā-tn̂g lāi-té tsiânn-tsò sè-khún ê si̍t-bu̍t lâi huat-kà,senn khuì,</t>
  </si>
  <si>
    <t>TA23_121753</t>
  </si>
  <si>
    <t>致使胃腸脹脹、落屎等等予人無爽快的症頭。</t>
  </si>
  <si>
    <t>tì-sú uī-tn̂g tiùnn-tiùnn,làu-sái tíng-tíng hōo lâng bô-sóng-khuài ê tsìng-thâu.</t>
  </si>
  <si>
    <t>TA23_121754</t>
  </si>
  <si>
    <t>這款的號做「奶糖袂接症（lactose intolerance）」。</t>
  </si>
  <si>
    <t>tsit-khuán--ê hō-tsò"ni thn̂g bē tsih tsìng(lactose intolerance)".</t>
  </si>
  <si>
    <t>TA23_121755</t>
  </si>
  <si>
    <t>既然遐濟人有「奶糖袂接症」，</t>
  </si>
  <si>
    <t>Kì-jiân hiah-tsē lâng ū"ni thn̂g bē tsih tsìng",</t>
  </si>
  <si>
    <t>TA23_121756</t>
  </si>
  <si>
    <t>呔會這馬通世界攏時行咧啉牛奶？</t>
  </si>
  <si>
    <t>thài ē tsit-má thang sè-kài lóng sî-kiânn teh lim gû-ling?</t>
  </si>
  <si>
    <t>TA23_121757</t>
  </si>
  <si>
    <t>科學家對這个問題嘛真憢疑，</t>
  </si>
  <si>
    <t>kho-ha̍k-ka tuì tsit-ê būn-tê mā tsiânn giâu-gî,</t>
  </si>
  <si>
    <t>TA23_121758</t>
  </si>
  <si>
    <t>就去研究調查。</t>
  </si>
  <si>
    <t>tō khì gián-kiù tiâu-tsa.</t>
  </si>
  <si>
    <t>TA23_121759</t>
  </si>
  <si>
    <t>佇兩千空十一年的時陣，</t>
  </si>
  <si>
    <t>tī nn̄g-tshing khòng tsa̍p-it nî ê sî-tsūn,</t>
  </si>
  <si>
    <t>TA23_121760</t>
  </si>
  <si>
    <t>𪜶確認一寡佇褒難（Poland，『波蘭』）中部發現的，</t>
  </si>
  <si>
    <t>In khak-līn tsi̍t-kuá tī po lân(Poland,"pho Lân")tiong-pōo huat-hiān--ê,</t>
  </si>
  <si>
    <t>TA23_121761</t>
  </si>
  <si>
    <t>有七千冬遐古早的粗瓷仔甕，</t>
  </si>
  <si>
    <t>ū tshit-tshing tang hiah kóo-tsá ê tshoo-huî-á àng,</t>
  </si>
  <si>
    <t>TA23_121762</t>
  </si>
  <si>
    <t>內底的油跡是牛奶的成份！</t>
  </si>
  <si>
    <t>lāi-té ê-iû jiah sī gû-ni ê sîng-hūn!</t>
  </si>
  <si>
    <t>TA23_121763</t>
  </si>
  <si>
    <t>這就是講，歐洲人上無佇七千冬以前，</t>
  </si>
  <si>
    <t>tse tō Sī-kóng,Au-tsiu-lâng Siōng-bô tī tshit tang í-tsîng,</t>
  </si>
  <si>
    <t>TA23_121764</t>
  </si>
  <si>
    <t>就開始咧食牛奶，</t>
  </si>
  <si>
    <t>tō khai-sí leh tsia̍h gû-ni,</t>
  </si>
  <si>
    <t>TA23_121765</t>
  </si>
  <si>
    <t>或者是用牛奶來做試欶（cheese）啊！</t>
  </si>
  <si>
    <t>hi̍k-tsiá sī iōng gû-ni lâi tsò tshì suh(cheese)--ah!</t>
  </si>
  <si>
    <t>TA23_121766</t>
  </si>
  <si>
    <t>七千冬前的彼跤兜，</t>
  </si>
  <si>
    <t>tshit-tshing tang tsîng ê hit kha-tau,</t>
  </si>
  <si>
    <t>TA23_121767</t>
  </si>
  <si>
    <t>拄拄仔是人類知影開始種作佮飼牛的時間。</t>
  </si>
  <si>
    <t>tú-tú-á sī jîn-luī tsai-iánn khai-sí tsìng-tsoh kah tshī gû ê sî-kan.</t>
  </si>
  <si>
    <t>TA23_121768</t>
  </si>
  <si>
    <t>知影飼牛，</t>
  </si>
  <si>
    <t>Tsai-iánn tshī gû,</t>
  </si>
  <si>
    <t>TA23_121769</t>
  </si>
  <si>
    <t>無一定知通啉牛奶，</t>
  </si>
  <si>
    <t>bô-it-tīng tsai thang lim gû-ni,</t>
  </si>
  <si>
    <t>TA23_121770</t>
  </si>
  <si>
    <t>毋過若知影通使用牛奶成做食物的一種，</t>
  </si>
  <si>
    <t>m̄-koh nā tsai-iánn thang sú-iōng gû-ni tsiânn-tsò si̍t-bu̍t ê tsi̍t tsióng,</t>
  </si>
  <si>
    <t>TA23_121771</t>
  </si>
  <si>
    <t>佇拄著歹年冬、失收的時陣，</t>
  </si>
  <si>
    <t>Tī tú-tio̍h pháinn-nî-tang,sit-siu ê sî-tsūn,</t>
  </si>
  <si>
    <t>TA23_121772</t>
  </si>
  <si>
    <t>就加一項營養的物件通好食；</t>
  </si>
  <si>
    <t>Tiō ke tsi̍t-hāng îng-ióng ê mi̍h-kiānn thang hó-tsia̍h;</t>
  </si>
  <si>
    <t>TA23_121773</t>
  </si>
  <si>
    <t>知影通食牛奶的人，</t>
  </si>
  <si>
    <t>tsai-iánn thang lim gû-ling ê lâng,</t>
  </si>
  <si>
    <t>TA23_121774</t>
  </si>
  <si>
    <t>因為營養較好，</t>
  </si>
  <si>
    <t>in-uī îng-ióng khah-hó,</t>
  </si>
  <si>
    <t>TA23_121775</t>
  </si>
  <si>
    <t>會比毋知通食牛奶的人閣較粗勇。</t>
  </si>
  <si>
    <t>ē pí m̄-tsai thang tsia̍h gû-ling ê lâng koh khah tshoo-ióng.</t>
  </si>
  <si>
    <t>TA23_121776</t>
  </si>
  <si>
    <t>用生物演化（evolution）的眼光來看，</t>
  </si>
  <si>
    <t>iōng sing-bu̍t ián-huà(evolution)ê gán-kong lâi-khuànn,</t>
  </si>
  <si>
    <t>TA23_121777</t>
  </si>
  <si>
    <t>知影通食牛奶是一件人類歷史內底的大代誌：</t>
  </si>
  <si>
    <t>tsai-iánn thang tsia̍h gû-ling sī tsi̍t hāng jîn-luī li̍k-sú lāi-té ê tuā tāi-tsì:</t>
  </si>
  <si>
    <t>TA23_121778</t>
  </si>
  <si>
    <t>根據學者的研究，</t>
  </si>
  <si>
    <t>kin-kù ha̍k-tsiá ê gián-kiù,</t>
  </si>
  <si>
    <t>TA23_121779</t>
  </si>
  <si>
    <t>食牛奶真有可能是中歐代先，</t>
  </si>
  <si>
    <t>tsia̍h gû-ni tsin ū khó-lîng sī tiong Au tāi-sing,</t>
  </si>
  <si>
    <t>TA23_121780</t>
  </si>
  <si>
    <t>閣再聊聊仔向北湠到歐洲逐所在，</t>
  </si>
  <si>
    <t>koh-tsài liâu-liâu-á ǹg pak thuànn kàu Au-tsiu ta̍k sóo-tsāi,</t>
  </si>
  <si>
    <t>TA23_121781</t>
  </si>
  <si>
    <t>種作佮飼牛沓沓仔贏過拍獵佮挽果子討生活的勢面，</t>
  </si>
  <si>
    <t>Tsìng-tsoh kah tshī gû ta̍uh-ta̍uh-á iânn-kuè phah-la̍h kah bán kué-tsí thó-sing-ua̍h ê sè-bīn,</t>
  </si>
  <si>
    <t>TA23_121782</t>
  </si>
  <si>
    <t>就按呢推捒人類的文明佮文化。</t>
  </si>
  <si>
    <t>tsiū-án-ne thui-sak lîn-luī ê bûn-bîng kah bûn-huà.</t>
  </si>
  <si>
    <t>TA23_121783</t>
  </si>
  <si>
    <t>食牛奶的行為毋但影響人類文化，</t>
  </si>
  <si>
    <t>tsia̍h gû-ni ê hîng-uî m̄-nā íng-hióng jîn-luī bûn-huà,</t>
  </si>
  <si>
    <t>TA23_121784</t>
  </si>
  <si>
    <t>嘛造成人類tsín（gene，『基因』）的變化。</t>
  </si>
  <si>
    <t>mā tsō-sîng jîn-luī tsín(gene,"ki-in")ê piàn-huà.</t>
  </si>
  <si>
    <t>TA23_121785</t>
  </si>
  <si>
    <t>學者發現佇歐洲以外，</t>
  </si>
  <si>
    <t>Ha̍k-tsiá huat-hiān tī Au-tsiu í-guā,</t>
  </si>
  <si>
    <t>TA23_121786</t>
  </si>
  <si>
    <t>非洲、南亞佮中亞一寡有慣勢食牛奶的所在，</t>
  </si>
  <si>
    <t>Hui-tsiu,Lâm-a kap tiong a tsi̍t-kuá ū kuàn-sì tsia̍h gû-ni ê sóo-tsāi,</t>
  </si>
  <si>
    <t>TA23_121787</t>
  </si>
  <si>
    <t>遐的人較濟對細漢到大漢攏一直帶有夠額的「奶糖消化素」；</t>
  </si>
  <si>
    <t>hia ê lâng khah-tsè uì sè-hàn kàu tuā-hàn lóng it-ti̍t tài ū kàu-gia̍h ê"ni thn̂g siau-huà sòo";</t>
  </si>
  <si>
    <t>TA23_121788</t>
  </si>
  <si>
    <t>佇東亞佮東南亞這寡無慣勢食牛奶的所在，</t>
  </si>
  <si>
    <t>tī tang-a kah Tang-lâm-a tsit kuá bô kuàn-sì tsia̍h gû-ni ê sóo-tsāi,</t>
  </si>
  <si>
    <t>TA23_121789</t>
  </si>
  <si>
    <t>大人較捷會欠缺「奶糖消化素」，</t>
  </si>
  <si>
    <t>Tuā-lâng khah tsia̍p ē khiàm-khuat"ni thn̂g siau-huà sòo",</t>
  </si>
  <si>
    <t>TA23_121790</t>
  </si>
  <si>
    <t>自按呢有「奶糖袂接症」。</t>
  </si>
  <si>
    <t>tsū án-ne ū"ni thn̂g bē tsih tsìng".</t>
  </si>
  <si>
    <t>TA23_121791</t>
  </si>
  <si>
    <t>這號就是生物佮文化的共同演變！</t>
  </si>
  <si>
    <t>Tsit-hō Tō-sī sing-bu̍t kah bûn-huà ê kiōng-tông ián-piàn!</t>
  </si>
  <si>
    <t>TA23_121792</t>
  </si>
  <si>
    <t>食牛奶有好處，</t>
  </si>
  <si>
    <t>tsia̍h gû-ni ū hó-tshù,</t>
  </si>
  <si>
    <t>TA23_121793</t>
  </si>
  <si>
    <t>結局予愈濟人會堪得啉牛奶；</t>
  </si>
  <si>
    <t>kiat-kio̍k hōo lú tsē lâng ē-kham-tit lim gû-ni;</t>
  </si>
  <si>
    <t>TA23_121794</t>
  </si>
  <si>
    <t>愈濟人會堪得啉牛奶，</t>
  </si>
  <si>
    <t>lú tsē lâng ē-kham-tit lim gû-ni,</t>
  </si>
  <si>
    <t>TA23_121795</t>
  </si>
  <si>
    <t>予飼牛佮牛奶的重要性那來那增加。</t>
  </si>
  <si>
    <t>Hōo tshī gû kah gû-ni ê tiōng-iàu-sìng ná lâi ná tsing-ka.</t>
  </si>
  <si>
    <t>TA23_121796</t>
  </si>
  <si>
    <t>人，是一款動物，</t>
  </si>
  <si>
    <t>lâng,sī tsi̍t-khuán tōng-bu̍t,</t>
  </si>
  <si>
    <t>TA23_121797</t>
  </si>
  <si>
    <t>飼牛佮使用牛奶是文化嘛是經濟行為，</t>
  </si>
  <si>
    <t>tshī gû kah sú-iōng gû-ling sī bûn-huà mā-sī king-tsè hîng-uî,</t>
  </si>
  <si>
    <t>TA23_121798</t>
  </si>
  <si>
    <t>雙方面相影響。</t>
  </si>
  <si>
    <t>siang hong-bīn sann íng-hióng.</t>
  </si>
  <si>
    <t>TA23_121799</t>
  </si>
  <si>
    <t>台灣人古早無咧食牛肉嘛無咧啉牛奶，</t>
  </si>
  <si>
    <t>Tâi-uân-lâng kóo-tsá bô leh tsia̍h gû-bah mā bô leh lim gû-ling,</t>
  </si>
  <si>
    <t>TA23_121800</t>
  </si>
  <si>
    <t>到今猶原有誠濟人袂堪得啉牛奶。</t>
  </si>
  <si>
    <t>kàu-tann iû guân-iú tsiânn tsē lâng bē-kham-tit lim gû-ni.</t>
  </si>
  <si>
    <t>TA23_121802</t>
  </si>
  <si>
    <t>咱有豆奶，嘛有米奶，</t>
  </si>
  <si>
    <t>lán ū tāu-ni,mā ū bí-ni,</t>
  </si>
  <si>
    <t>TA23_121803</t>
  </si>
  <si>
    <t>營養攏無較輸牛奶呢！</t>
  </si>
  <si>
    <t>îng-ióng lóng bô khah-su gû-ni--neh!</t>
  </si>
  <si>
    <t>TA23_121804</t>
  </si>
  <si>
    <t>這馬啉牛奶會遐時行，</t>
  </si>
  <si>
    <t>Tsit-má lim gû-ling ē hiah sî-kiânn,</t>
  </si>
  <si>
    <t>TA23_121805</t>
  </si>
  <si>
    <t>是資本主義全球化的影響較大門。</t>
  </si>
  <si>
    <t>sī tsu-pún tsú-gī tsuân-kiû-huà íng-hióng khah tuā-mn̂g.</t>
  </si>
  <si>
    <t>TA23_121806</t>
  </si>
  <si>
    <t>經濟行為干礙咱生活的款式，</t>
  </si>
  <si>
    <t>king-tsè hîng-uî kan gāi lán sing-ua̍h ê khuán-sik,</t>
  </si>
  <si>
    <t>TA23_121807</t>
  </si>
  <si>
    <t>嘛干礙咱未來欲成做啥物款「人類動物」，</t>
  </si>
  <si>
    <t>mā kan gāi lán bī-lâi beh tsiânn-tsò siánn-mih-khuán"Jîn-luī tōng-bu̍t",</t>
  </si>
  <si>
    <t>TA23_121808</t>
  </si>
  <si>
    <t>咱人著愛家己有主意，</t>
  </si>
  <si>
    <t>Lán lâng tio̍h-ài ka-tī ū tsú-ì,</t>
  </si>
  <si>
    <t>TA23_121809</t>
  </si>
  <si>
    <t>毋通予有錢的資本家牽咧硞硞行！</t>
  </si>
  <si>
    <t>m̄-thang hōo Ū-tsînn ê tsu-pún ka khan leh kho̍k-kho̍k kiânn!</t>
  </si>
  <si>
    <t>TA23_121811</t>
  </si>
  <si>
    <t>失去聲音的人</t>
  </si>
  <si>
    <t>sit-khì siann-im ê lâng</t>
  </si>
  <si>
    <t>TA23_121812</t>
  </si>
  <si>
    <t>Tân Kim-hua</t>
  </si>
  <si>
    <t>TA23_121813</t>
  </si>
  <si>
    <t>ing暗去倒糞埽的時，</t>
  </si>
  <si>
    <t>ing-àm khì-tò pùn-sò ê sî,</t>
  </si>
  <si>
    <t>TA23_121814</t>
  </si>
  <si>
    <t>佮平常時相𫝛咧等糞埽車來，</t>
  </si>
  <si>
    <t>kap pîng-siông-sî sio-siāng teh tán pùn-sò tshia-lâi,</t>
  </si>
  <si>
    <t>TA23_121815</t>
  </si>
  <si>
    <t>彼个時間，</t>
  </si>
  <si>
    <t>hit-ê sî-kan,</t>
  </si>
  <si>
    <t>TA23_121816</t>
  </si>
  <si>
    <t>我看著有真濟人共準備回收的物件，</t>
  </si>
  <si>
    <t>Guá khuànn-tio̍h ū tsin tsē lâng kā tsún-pī huê-siu ê mi̍h-kiānn,</t>
  </si>
  <si>
    <t>TA23_121817</t>
  </si>
  <si>
    <t>橐佇一跤大跤袋仔內，</t>
  </si>
  <si>
    <t>lok tī tsi̍t kha tuā-kha tē-á-lāi,</t>
  </si>
  <si>
    <t>TA23_121818</t>
  </si>
  <si>
    <t>彼跤白色的袋仔已經滒甲烏tsia̍uh-tsia̍uh矣，</t>
  </si>
  <si>
    <t>hit kha pe̍h-sik ê tē-á í-king kō kah oo sô-sô--ah,</t>
  </si>
  <si>
    <t>TA23_121819</t>
  </si>
  <si>
    <t>hông吊佇路邊𫞼交通標誌的篙仔。</t>
  </si>
  <si>
    <t>hông tiàu tī lōo-pinn tshāi kau-thong piau-tsì ê ko ah.</t>
  </si>
  <si>
    <t>TA23_121820</t>
  </si>
  <si>
    <t>我佮厝邊阿綸已經真久無看見，</t>
  </si>
  <si>
    <t>guá kah tshù-pinn a lûn í-king tsiânn kú bô khuànn--ê,</t>
  </si>
  <si>
    <t>TA23_121821</t>
  </si>
  <si>
    <t>拄好趁擲糞埽煞有通見面，</t>
  </si>
  <si>
    <t>Tú hó-thàn tàn pùn-sò suah ū-thang kìnn-bīn,</t>
  </si>
  <si>
    <t>TA23_121822</t>
  </si>
  <si>
    <t>糞埽車走了後，</t>
  </si>
  <si>
    <t>pùn-sò-tshia tsáu liáu-āu,</t>
  </si>
  <si>
    <t>TA23_121823</t>
  </si>
  <si>
    <t>阮閣咧開講的時，</t>
  </si>
  <si>
    <t>guán koh leh khai-káng ê sî,</t>
  </si>
  <si>
    <t>TA23_121824</t>
  </si>
  <si>
    <t>有一个中年人騎一台破破的oo33 too55 bai51，</t>
  </si>
  <si>
    <t>ū tsi̍t-ê tiong-liân-lâng khiâ tsi̍t tâi phuà phuà ê oo33 too55 bai51,</t>
  </si>
  <si>
    <t>TA23_121825</t>
  </si>
  <si>
    <t>雄雄狂狂的來到地，</t>
  </si>
  <si>
    <t>hiông-hiông-kông-kông ê lâi kàu-tè,</t>
  </si>
  <si>
    <t>TA23_121826</t>
  </si>
  <si>
    <t>用真扭掠的動作共囥佇路邊的回收物抾抾咧，</t>
  </si>
  <si>
    <t>iōng tsin liú-lia̍h ê tōng-tsok kā khǹg tī lōo-pinn ê huê-siu mi̍h khioh-khioh--leh,</t>
  </si>
  <si>
    <t>TA23_121827</t>
  </si>
  <si>
    <t>橐入彼跤白色的大跤袋仔內。</t>
  </si>
  <si>
    <t>lok ji̍p hit kha pe̍h-sik ê tuā-kha tē-á-lāi.</t>
  </si>
  <si>
    <t>TA23_121828</t>
  </si>
  <si>
    <t>阿綸嘛欲共𪜶兜的回收物予彼个人，</t>
  </si>
  <si>
    <t>A lûn mā-beh kā in tau ê huê-siu mi̍h hōo hit-ê lâng,</t>
  </si>
  <si>
    <t>TA23_121829</t>
  </si>
  <si>
    <t>我看𪜶兩个人比手畫刀毋知影咧講啥？</t>
  </si>
  <si>
    <t>Guá khuànn in nn̄g ê lâng pí-tshiú-uē-to m̄ tsai-iánn leh kóng siánn?</t>
  </si>
  <si>
    <t>TA23_121830</t>
  </si>
  <si>
    <t>好親像是講玻璃物伊無愛，</t>
  </si>
  <si>
    <t>hó-tshin-tshiōnn Sī-kóng po-lê mi̍h I bô-ài,</t>
  </si>
  <si>
    <t>TA23_121831</t>
  </si>
  <si>
    <t>毋過會替阿綸提去擲；</t>
  </si>
  <si>
    <t>M̄-koh ē thè a lûn the̍h-khì tàn;</t>
  </si>
  <si>
    <t>TA23_121832</t>
  </si>
  <si>
    <t>原來伊是一个啞口仔，</t>
  </si>
  <si>
    <t>Guân-lâi i sī tsi̍t-ê é-káu-á,</t>
  </si>
  <si>
    <t>TA23_121833</t>
  </si>
  <si>
    <t>聽阿綸講伊無法度食頭路，</t>
  </si>
  <si>
    <t>Thiann a lûn kóng i bô-huat-tōo tsia̍h-thâu-lōo,</t>
  </si>
  <si>
    <t>TA23_121834</t>
  </si>
  <si>
    <t>干焦靠抾回收物飼一个老母過生活。</t>
  </si>
  <si>
    <t>kan-na khò khioh huê-siu mi̍h tshī tsi̍t-ê lāu-bó kuè sing-ua̍h.</t>
  </si>
  <si>
    <t>TA23_121835</t>
  </si>
  <si>
    <t>看著這幕，</t>
  </si>
  <si>
    <t>khuànn-tio̍h tsit bōo,</t>
  </si>
  <si>
    <t>TA23_121836</t>
  </si>
  <si>
    <t>我的心有兩樣情，</t>
  </si>
  <si>
    <t>Guá ê sim ū nn̄g iōng tsîng,</t>
  </si>
  <si>
    <t>TA23_121837</t>
  </si>
  <si>
    <t>一个是感心伊有孝，</t>
  </si>
  <si>
    <t>tsi̍t-ê sī kám-sim i iú-hàu,</t>
  </si>
  <si>
    <t>TA23_121838</t>
  </si>
  <si>
    <t>一个是感慨伊可憐；</t>
  </si>
  <si>
    <t>tsi̍t-ê sī kám-khài i khó-liân;</t>
  </si>
  <si>
    <t>TA23_121839</t>
  </si>
  <si>
    <t>一个失去聲音的人，</t>
  </si>
  <si>
    <t>tsi̍t-ê sit-khì siann-im ê lâng,</t>
  </si>
  <si>
    <t>TA23_121840</t>
  </si>
  <si>
    <t>佇m型社會的趨勢裡，</t>
  </si>
  <si>
    <t>tī m hîng siā-huē ê tshu-sè--lí,</t>
  </si>
  <si>
    <t>TA23_121841</t>
  </si>
  <si>
    <t>用上卑微的方法度日子，</t>
  </si>
  <si>
    <t>iōng siōng pi bi ê hong huat-tōo ji̍t-tsí,</t>
  </si>
  <si>
    <t>TA23_121842</t>
  </si>
  <si>
    <t>伊無正式的頭路，</t>
  </si>
  <si>
    <t>i bô tsìng-sik ê thâu-lōo,</t>
  </si>
  <si>
    <t>TA23_121843</t>
  </si>
  <si>
    <t>伊是社會的弱勢者，</t>
  </si>
  <si>
    <t>I sī siā-huē ê jio̍k-sè-tsiá,</t>
  </si>
  <si>
    <t>TA23_121844</t>
  </si>
  <si>
    <t>伊繼續恬恬袂出聲。</t>
  </si>
  <si>
    <t>i kè-sio̍k tiām-tiām bē tshut-siann.</t>
  </si>
  <si>
    <t>TA23_121845</t>
  </si>
  <si>
    <t>雖然上天予伊「無法度出聲」，</t>
  </si>
  <si>
    <t>Sui-jiân siōng thian-hōo i"Bô-huat-tōo tshut-siann",</t>
  </si>
  <si>
    <t>TA23_121846</t>
  </si>
  <si>
    <t>敢講佇當今人民是主人的社會，</t>
  </si>
  <si>
    <t>kám-kóng tī tong-kim jîn-bîn sī tsú-lâng ê siā-huē,</t>
  </si>
  <si>
    <t>TA23_121847</t>
  </si>
  <si>
    <t>伊也無代言者？</t>
  </si>
  <si>
    <t>i iā bô tāi giân tsiá?</t>
  </si>
  <si>
    <t>TA23_121848</t>
  </si>
  <si>
    <t>天無助，人無路，</t>
  </si>
  <si>
    <t>Thinn bô-tsōo,lâng bô-lōo,</t>
  </si>
  <si>
    <t>TA23_121849</t>
  </si>
  <si>
    <t>這个失去聲音的人，</t>
  </si>
  <si>
    <t>tsit-ê sit-khì siann-im ê lâng,</t>
  </si>
  <si>
    <t>TA23_121850</t>
  </si>
  <si>
    <t>煞是認份閣勤快，</t>
  </si>
  <si>
    <t>suah sī jīn-hūn koh khîn khuài,</t>
  </si>
  <si>
    <t>TA23_121851</t>
  </si>
  <si>
    <t>抾每一个人基本的同情心，</t>
  </si>
  <si>
    <t>khioh Muí tsi̍t-ê-lâng ki-pún ê tông-tsîng-sim,</t>
  </si>
  <si>
    <t>TA23_121852</t>
  </si>
  <si>
    <t>予伊得著淡薄仔生路；</t>
  </si>
  <si>
    <t>hōo i tit-tio̍h tām-po̍h-á senn-lōo;</t>
  </si>
  <si>
    <t>TA23_121853</t>
  </si>
  <si>
    <t>社會的人一屑仔用心就有可能救伊的生活，</t>
  </si>
  <si>
    <t>siā-huē ê lâng tsi̍t-sut-á iōng-sim tiō ū khó-lîng kiù i ê sing-ua̍h,</t>
  </si>
  <si>
    <t>TA23_121854</t>
  </si>
  <si>
    <t>若是政府加關心弱勢者，</t>
  </si>
  <si>
    <t>Nā-sī tsìng-hú ke kuan-sim jio̍k-sè-tsiá,</t>
  </si>
  <si>
    <t>TA23_121855</t>
  </si>
  <si>
    <t>敢是閣較應該替這个失去聲音个人撨摵咧？</t>
  </si>
  <si>
    <t>kám-sī koh-khah ìng-kai thè tsit-ê sit-khì siann-im ê lâng tshiâu-tshi̍k--leh?</t>
  </si>
  <si>
    <t>TA23_121857</t>
  </si>
  <si>
    <t>頭毛的心適代</t>
  </si>
  <si>
    <t>thâu-mn̂g ê sim-sik tāi</t>
  </si>
  <si>
    <t>TA23_121858</t>
  </si>
  <si>
    <t>毋過猶未吹好勢就精神矣。</t>
  </si>
  <si>
    <t>m̄-koh iáu-buē tshe hó-sè tiō tsing-sîn--ah.</t>
  </si>
  <si>
    <t>TA23_121859</t>
  </si>
  <si>
    <t>夢著電頭毛，就想起細漢的時，</t>
  </si>
  <si>
    <t>Bāng-tio̍h tiān-thâu-moo,tiō siōnn-khí sè-hàn ê sî,</t>
  </si>
  <si>
    <t>TA23_121860</t>
  </si>
  <si>
    <t>阿母講我的頭殼頂有三粒旋</t>
  </si>
  <si>
    <t>A-bó kóng guá ê thâu-khak-tíng ū sann lia̍p tsn̄g</t>
  </si>
  <si>
    <t>TA23_121861</t>
  </si>
  <si>
    <t>（毋是惡甲無人問，是惡甲驚死人！）</t>
  </si>
  <si>
    <t>(m̄-sī ok kah bô-lâng mn̄g,sī ok kah kiann-sí-lâng!)</t>
  </si>
  <si>
    <t>TA23_121862</t>
  </si>
  <si>
    <t>不時藃來藃去，</t>
  </si>
  <si>
    <t>put-sî hiauh lâi hiauh khì,</t>
  </si>
  <si>
    <t>TA23_121863</t>
  </si>
  <si>
    <t>所以就予我留長頭毛，</t>
  </si>
  <si>
    <t>sóo-í tiō hōo guá lâu tn̂g thâu-moo,</t>
  </si>
  <si>
    <t>TA23_121864</t>
  </si>
  <si>
    <t>辮做兩摠油炸粿，</t>
  </si>
  <si>
    <t>pīnn tsò nn̄g tsáng iû-tsia̍h-kué,</t>
  </si>
  <si>
    <t>TA23_121865</t>
  </si>
  <si>
    <t>連暗時嘛自按呢睏，</t>
  </si>
  <si>
    <t>liân àm-sî mā án-ne khùn,</t>
  </si>
  <si>
    <t>TA23_121866</t>
  </si>
  <si>
    <t>隔轉工早起我就那食早頓那予阿母辮，</t>
  </si>
  <si>
    <t>Keh-tńg-kang tsá-khí guá tio̍h ná tsia̍h tsá-tǹg ná hōo a-bó  pīnn,</t>
  </si>
  <si>
    <t>TA23_121867</t>
  </si>
  <si>
    <t>伊先敨一爿辮予好，</t>
  </si>
  <si>
    <t>I sing tháu tsi̍t-pîng pīnn hōo hó,</t>
  </si>
  <si>
    <t>TA23_121868</t>
  </si>
  <si>
    <t>才閣敨、辮另外彼爿，</t>
  </si>
  <si>
    <t>tsiah koh tháu,pīnn līng-guā hit-pîng,</t>
  </si>
  <si>
    <t>TA23_123489</t>
  </si>
  <si>
    <t>一年徙栽，三年徛黃。</t>
  </si>
  <si>
    <t>tsi̍t-nî suá-tsai,sann nî khiā-n̂g.</t>
  </si>
  <si>
    <t>TA23_123490</t>
  </si>
  <si>
    <t>tsi̍t-ê bóo,khah-iânn sann ê thinn-kong-tsóo.</t>
  </si>
  <si>
    <t>TA23_123491</t>
  </si>
  <si>
    <t>一某無人知，兩某卸四代。</t>
  </si>
  <si>
    <t>Tsi̍t bóo bô-lâng tsai,nn̄g bóo sià sì tāi.</t>
  </si>
  <si>
    <t>TA23_123492</t>
  </si>
  <si>
    <t>一翁一某無人講，一翁兩某卸祖公。</t>
  </si>
  <si>
    <t>Tsi̍t ang Tsi̍t bóo bô-lâng kóng,tsi̍t ang nn̄g bóo sià-tsóo-kong.</t>
  </si>
  <si>
    <t>TA23_123493</t>
  </si>
  <si>
    <t>it king khîng,jī kenn pù,sann-kinn khí tuā-tshù,sì king tsáu bē-hù.</t>
  </si>
  <si>
    <t>TA23_123494</t>
  </si>
  <si>
    <t>初三、四，月眉意；十五、六，月當圓；廿三、四，月暗暝。</t>
  </si>
  <si>
    <t>tshe-sann,sì,gue̍h-ba̍k ì;Tsa̍p-gōo,la̍k,gue̍h tng înn;tsa̍p-sann,sì,Gue̍h-àm-mî.</t>
  </si>
  <si>
    <t>TA23_123495</t>
  </si>
  <si>
    <t>sann tiâu kiô,m̄-ta̍t tsi̍t-lia̍p giô.</t>
  </si>
  <si>
    <t>TA23_123496</t>
  </si>
  <si>
    <t>四書五經讀透透，毋捌黿鼇龜鱉灶。</t>
  </si>
  <si>
    <t>Sù su ngóo king tha̍k thàu-thàu,m̄-bat guân ngôo ku pih tsàu.</t>
  </si>
  <si>
    <t>TA23_123497</t>
  </si>
  <si>
    <t>一人煩惱一樣，無人煩惱相親像。</t>
  </si>
  <si>
    <t>tsi̍t-lâng huân-ló tsi̍t iūnn,bô-lâng huân-ló sio Tshin-tshiūnn.</t>
  </si>
  <si>
    <t>TA23_123498</t>
  </si>
  <si>
    <t>三年著賊偷，毋值一年火交落。</t>
  </si>
  <si>
    <t>Sann nî tio̍h-tsha̍t-thau,m̄-ta̍t tsi̍t-nî hué ka-la̍uh.</t>
  </si>
  <si>
    <t>TA23_123500</t>
  </si>
  <si>
    <t>啊你實在有影癮頭，</t>
  </si>
  <si>
    <t>ah lí si̍t-tsāi ū-iánn giàn-thâu,</t>
  </si>
  <si>
    <t>TA23_123501</t>
  </si>
  <si>
    <t>無開錢袂煞得。</t>
  </si>
  <si>
    <t>bô khai-tsînn bē-suah--tit.</t>
  </si>
  <si>
    <t>TA23_123502</t>
  </si>
  <si>
    <t>毋是叫你共人巴結啦！</t>
  </si>
  <si>
    <t>m̄-sī kiò lí ka̋ng Pa kat--lah!</t>
  </si>
  <si>
    <t>TA23_123503</t>
  </si>
  <si>
    <t>嘛毋是講查某囡仔愛錢！</t>
  </si>
  <si>
    <t>mā m̄ Sī-kóng tsa-bóo-gín-á ài tsînn!</t>
  </si>
  <si>
    <t>TA23_123504</t>
  </si>
  <si>
    <t>總是，查某囡仔人較愛人體貼，</t>
  </si>
  <si>
    <t>Tsóng-sī,tsa-bóo gín-á-lâng khah ài-lâng thé-thiap,</t>
  </si>
  <si>
    <t>TA23_123505</t>
  </si>
  <si>
    <t>啉咖啡、看電影，</t>
  </si>
  <si>
    <t>Lim ka-pi,khuànn tiān-iánn,</t>
  </si>
  <si>
    <t>TA23_123506</t>
  </si>
  <si>
    <t>食飯踅百貨公司、買濟小禮物相送，</t>
  </si>
  <si>
    <t>Tsia̍h-pn̄g se̍h pah-huè-kong-si,bé tsē sió lé-bu̍t sio-sàng,</t>
  </si>
  <si>
    <t>TA23_123507</t>
  </si>
  <si>
    <t>人毋才知影你的誠意，</t>
  </si>
  <si>
    <t>lâng m̄-tsiah tsai-iánn lí ê sîng-ì,</t>
  </si>
  <si>
    <t>TA23_123508</t>
  </si>
  <si>
    <t>想欲人會嫁予你，</t>
  </si>
  <si>
    <t>Siūnn-beh lâng ē kè hōo lí,</t>
  </si>
  <si>
    <t>TA23_123509</t>
  </si>
  <si>
    <t>煞免先開一屑仔錢。</t>
  </si>
  <si>
    <t>suah bián sing khai tsi̍t-sut-á tsînn.</t>
  </si>
  <si>
    <t>TA23_123510</t>
  </si>
  <si>
    <t>做生理嘛是仝款，</t>
  </si>
  <si>
    <t>Tsò-sing-lí mā-sī kâng-khuán,</t>
  </si>
  <si>
    <t>TA23_123511</t>
  </si>
  <si>
    <t>你無看人新開業：</t>
  </si>
  <si>
    <t>lí bô khuànn-lâng sin khai-gia̍p:</t>
  </si>
  <si>
    <t>TA23_123512</t>
  </si>
  <si>
    <t>「來來來！趕緊來！</t>
  </si>
  <si>
    <t>"lâi-lâi-lâi!kuánn kín-lâi!</t>
  </si>
  <si>
    <t>TA23_123513</t>
  </si>
  <si>
    <t>遮有物件相送，</t>
  </si>
  <si>
    <t>Tsia ū mi̍h-kiānn sio-sàng,</t>
  </si>
  <si>
    <t>TA23_123514</t>
  </si>
  <si>
    <t>緊來緊送，慢來的賰一半。」</t>
  </si>
  <si>
    <t>kín-lâi kín sàng,bān lâi--ê tshun tsi̍t-puànn."</t>
  </si>
  <si>
    <t>TA23_123515</t>
  </si>
  <si>
    <t>「緊來看喔緊來看！</t>
  </si>
  <si>
    <t>"kín-lâi khuànn--ooh kín lâi-khuànn!</t>
  </si>
  <si>
    <t>TA23_124488</t>
  </si>
  <si>
    <t>Káu tǹg bí-ko bô tsiūnn sǹg,tsi̍t tǹg líng muê khioh khí-lâi khǹg.</t>
  </si>
  <si>
    <t>TA23_124489</t>
  </si>
  <si>
    <t>一還一，二還二。</t>
  </si>
  <si>
    <t>it huān it,jī huān lī.</t>
  </si>
  <si>
    <t>TA23_124490</t>
  </si>
  <si>
    <t>siūnn-beh hó-gia̍h,kám ē piàn khit-tsia̍h.</t>
  </si>
  <si>
    <t>TA23_124491</t>
  </si>
  <si>
    <t>作著歹田望後冬，娶著歹某一世人。</t>
  </si>
  <si>
    <t>tsoh tio̍h pháinn tshân bāng āu-tang,tshuā-tio̍h pháinn bóo tsi̍t-sì-lâng.</t>
  </si>
  <si>
    <t>TA23_124492</t>
  </si>
  <si>
    <t>歹竹出好筍。</t>
  </si>
  <si>
    <t>Pháinn tik tshut hó sún.</t>
  </si>
  <si>
    <t>TA23_124493</t>
  </si>
  <si>
    <t>五年兩閏，好歹照輪。</t>
  </si>
  <si>
    <t>gōo-nî nn̄g lūn,hó-pháinn tsiàu lûn.</t>
  </si>
  <si>
    <t>TA23_124494</t>
  </si>
  <si>
    <t>歹瓜厚子，歹查某厚言語。</t>
  </si>
  <si>
    <t>Pháinn kue kāu-tsí,pháinn tsa-bóo kāu giân-gí.</t>
  </si>
  <si>
    <t>TA23_124495</t>
  </si>
  <si>
    <t>歹囝串飼爸</t>
  </si>
  <si>
    <t>pháinn-kiánn tshuàn tshī pē</t>
  </si>
  <si>
    <t>TA23_124496</t>
  </si>
  <si>
    <t>bái tsa-bóo ài tsiò-kiànn,pháinn-miā-lâng ài khuànn-miā.</t>
  </si>
  <si>
    <t>TA23_124497</t>
  </si>
  <si>
    <t>Suann-tíng bô hó kiò,suann-kha bô hó ìn.</t>
  </si>
  <si>
    <t>TA23_124499</t>
  </si>
  <si>
    <t>鴨予人刣了後，</t>
  </si>
  <si>
    <t>ah hōo lâng thâi liáu-āu,</t>
  </si>
  <si>
    <t>TA23_124500</t>
  </si>
  <si>
    <t>逐四界的肉軟荍荍，</t>
  </si>
  <si>
    <t>ta̍k sì-kè ê bah nńg-siô-siô,</t>
  </si>
  <si>
    <t>TA23_124501</t>
  </si>
  <si>
    <t>干焦賰一支喙桮猶uân-ná𠕇硞硞，硬迸迸。</t>
  </si>
  <si>
    <t>kan-na tshun tsi̍t ki tshuì-pue iáu uân-ná tīng-khok-khok, ngē-piàng-piàng.</t>
  </si>
  <si>
    <t>TA23_124502</t>
  </si>
  <si>
    <t>死鴨仔硬喙桮，是講人的個性固執，</t>
  </si>
  <si>
    <t>Sí ah-á ngē tshuì-pue,Sī-kóng lâng ê kò-sìng kòo-tsip,</t>
  </si>
  <si>
    <t>TA23_124503</t>
  </si>
  <si>
    <t>毋認輸，</t>
  </si>
  <si>
    <t>m̄ līn-su,</t>
  </si>
  <si>
    <t>TA23_124504</t>
  </si>
  <si>
    <t>明明無法度的代誌，伊講：我嘛會。</t>
  </si>
  <si>
    <t>Bîng-bîng bô-huat-tōo ê tāi-tsì,i kóng:guá mā ē.</t>
  </si>
  <si>
    <t>TA23_124505</t>
  </si>
  <si>
    <t>明明做毋著去矣，</t>
  </si>
  <si>
    <t>Bîng-bîng tsò m̄-tio̍h khì,</t>
  </si>
  <si>
    <t>TA23_124506</t>
  </si>
  <si>
    <t>伊講：干焦我無毋著。</t>
  </si>
  <si>
    <t>i kóng:kan-na Guá bô-m̄-tio̍h.</t>
  </si>
  <si>
    <t>TA23_124507</t>
  </si>
  <si>
    <t>明明已經咧落雨矣，</t>
  </si>
  <si>
    <t>Bîng-bîng í-king teh-lo̍h hōo--ah,</t>
  </si>
  <si>
    <t>TA23_124508</t>
  </si>
  <si>
    <t>伊猶死鴨仔硬喙桮講：好天就是好天，</t>
  </si>
  <si>
    <t>I iáu sí ah-á ngē tshuì-pue kóng:hó-thinn tio̍h-sī hó-thinn,</t>
  </si>
  <si>
    <t>TA23_124509</t>
  </si>
  <si>
    <t>哪有咧落雨。</t>
  </si>
  <si>
    <t>Ná ū leh lo̍h-hōo.</t>
  </si>
  <si>
    <t>TA23_124510</t>
  </si>
  <si>
    <t>實在固執甲無臭無潲！</t>
  </si>
  <si>
    <t>si̍t-tsāi kòo-tsip kah bô tshàu bô siâu!</t>
  </si>
  <si>
    <t>TA23_124511</t>
  </si>
  <si>
    <t>鐵齒銅牙槽。</t>
  </si>
  <si>
    <t>thih-khí tâng-gê-tsô.</t>
  </si>
  <si>
    <t>TA23_124512</t>
  </si>
  <si>
    <t>講話做事照理行，</t>
  </si>
  <si>
    <t>Kóng-uē tsò-sū tsiàu-lí kiânn,</t>
  </si>
  <si>
    <t>TA23_124513</t>
  </si>
  <si>
    <t>著就是著，毋著就是毋著，</t>
  </si>
  <si>
    <t>tio̍h tio̍h-sī tio̍h,m̄-tio̍h tio̍h-sī m̄-tio̍h,</t>
  </si>
  <si>
    <t>TA23_124514</t>
  </si>
  <si>
    <t>事實囥踮面前，</t>
  </si>
  <si>
    <t>Sū-si̍t khǹg tiàm bīn-tsîng,</t>
  </si>
  <si>
    <t>TA23_124515</t>
  </si>
  <si>
    <t>干焦靠喙硬，</t>
  </si>
  <si>
    <t>kan-na khò tshuì ngē,</t>
  </si>
  <si>
    <t>TA23_124516</t>
  </si>
  <si>
    <t>鐵齒兼硬牙，</t>
  </si>
  <si>
    <t>thih-khí kiam ngē-gê,</t>
  </si>
  <si>
    <t>TA23_124517</t>
  </si>
  <si>
    <t>硬欲佮人諍甲贏，</t>
  </si>
  <si>
    <t>ngē-beh kah lâng tsìnn kah iânn,</t>
  </si>
  <si>
    <t>TA23_124518</t>
  </si>
  <si>
    <t>彼是會予人驚，</t>
  </si>
  <si>
    <t>he sī ē hōo lâng kiann,</t>
  </si>
  <si>
    <t>TA23_124519</t>
  </si>
  <si>
    <t>予人看悾，予人看戇。</t>
  </si>
  <si>
    <t>hōo lâng khuànn khong,hōo lâng khuànn Gōng.</t>
  </si>
  <si>
    <t>TA23_124520</t>
  </si>
  <si>
    <t>假使你若歹運去搪著這款的徛諍王，</t>
  </si>
  <si>
    <t>ká-sú lí nā pháinn ūn-khì tú-tio̍h tsit-khuán ê Khiā tsènn ông,</t>
  </si>
  <si>
    <t>TA23_124521</t>
  </si>
  <si>
    <t>上好閃較邊仔咧，</t>
  </si>
  <si>
    <t>siōng-hó siám khah pinn--á--leh,</t>
  </si>
  <si>
    <t>TA23_124522</t>
  </si>
  <si>
    <t>毋著共伊看做起悾、痟戇，</t>
  </si>
  <si>
    <t>M̄-tio̍h kā i khuànn-tsò khí-khong,siáu gōng,</t>
  </si>
  <si>
    <t>TA23_124523</t>
  </si>
  <si>
    <t>若無你會佮伊仝款發狂。</t>
  </si>
  <si>
    <t>nā-bô lí ē kah i kāng-khuán huat-kông.</t>
  </si>
  <si>
    <t>TA23_124524</t>
  </si>
  <si>
    <t>喙桮佮喙䫌無相仝，</t>
  </si>
  <si>
    <t>tshuì-pue kah tshuì-phué bô sio-kāng,</t>
  </si>
  <si>
    <t>TA23_124525</t>
  </si>
  <si>
    <t>喙桮有甲無肉，</t>
  </si>
  <si>
    <t>tshuì-pue Ū kah bô bah,</t>
  </si>
  <si>
    <t>TA23_124526</t>
  </si>
  <si>
    <t>喙䫌有肉無甲，</t>
  </si>
  <si>
    <t>tshuì phué ū bah bô kah,</t>
  </si>
  <si>
    <t>TA23_124527</t>
  </si>
  <si>
    <t>雞鴨有喙桮，</t>
  </si>
  <si>
    <t>ke-ah ū tshuì-pue,</t>
  </si>
  <si>
    <t>TA23_124528</t>
  </si>
  <si>
    <t>咱人有喙䫌，</t>
  </si>
  <si>
    <t>Lán-lâng ū tshuì-phué,</t>
  </si>
  <si>
    <t>TA23_124529</t>
  </si>
  <si>
    <t>毋通相濫去。</t>
  </si>
  <si>
    <t>M̄-thang sio-lām--khì.</t>
  </si>
  <si>
    <t>TA23_124531</t>
  </si>
  <si>
    <t>難忘的旅行</t>
  </si>
  <si>
    <t>Lân-bōng ê lú-hîng</t>
  </si>
  <si>
    <t>TA23_124532</t>
  </si>
  <si>
    <t>黃明勝</t>
  </si>
  <si>
    <t>N̂g bîng sìng</t>
  </si>
  <si>
    <t>TA23_124534</t>
  </si>
  <si>
    <t>我上難忘的旅行，毋是出國遊覽，</t>
  </si>
  <si>
    <t>guá siōng lân-bōng ê lú-hîng,m̄-sī tshut-kok iû-lám,</t>
  </si>
  <si>
    <t>TA23_124535</t>
  </si>
  <si>
    <t>嘛毋是蹛五星的飯店，</t>
  </si>
  <si>
    <t>mā m̄-sī tuà gōo tshinn ê pn̄g-tiàm,</t>
  </si>
  <si>
    <t>TA23_124536</t>
  </si>
  <si>
    <t>是去一个上蓋有古早味的所在，</t>
  </si>
  <si>
    <t>sī khì tsi̍t-ê siōng-kài ū kóo-tsá-bī ê sóo-tsāi,</t>
  </si>
  <si>
    <t>TA23_124537</t>
  </si>
  <si>
    <t>就是澎湖。</t>
  </si>
  <si>
    <t>Tiō-sī Phênn-ôo.</t>
  </si>
  <si>
    <t>TA23_124538</t>
  </si>
  <si>
    <t>當飛行機降落佇馬公機場，</t>
  </si>
  <si>
    <t>Tng hue-lîng-ki kàng-lo̍h tī má kong ki-tiûnn,</t>
  </si>
  <si>
    <t>TA23_124539</t>
  </si>
  <si>
    <t>四面攏是青ling-ling的樹林，</t>
  </si>
  <si>
    <t>sì-bīn lóng sī tshinn-ling-ling ê tshiū-nâ,</t>
  </si>
  <si>
    <t>TA23_124540</t>
  </si>
  <si>
    <t>樹林的後壁面，是闊莽莽的大海，</t>
  </si>
  <si>
    <t>tshiū-nâ ê āu-piah-bīn,sī khuah-bóng-bóng ê tuā-hái,</t>
  </si>
  <si>
    <t>TA23_124541</t>
  </si>
  <si>
    <t>海風是一陣閣一陣，</t>
  </si>
  <si>
    <t>hái-hong sī tsi̍t-tsūn koh tsi̍t-tsūn,</t>
  </si>
  <si>
    <t>TA23_124543</t>
  </si>
  <si>
    <t>我的身軀邊無紮冊包仔，偌好你敢知？</t>
  </si>
  <si>
    <t>guá ê sin-khu-pinn bô tsah tsheh-pau-á,Luā-hó lí kám tsai?</t>
  </si>
  <si>
    <t>TA23_124544</t>
  </si>
  <si>
    <t>其實，我上難忘的，</t>
  </si>
  <si>
    <t>Kî-si̍t,guá siōng lân-bōng--ê,</t>
  </si>
  <si>
    <t>TA23_124545</t>
  </si>
  <si>
    <t>毋是搧海風，食海產，</t>
  </si>
  <si>
    <t>m̄-sī siàn hái-hong,tsia̍h hái-sán,</t>
  </si>
  <si>
    <t>TA23_124546</t>
  </si>
  <si>
    <t>是澎湖的人情味佮古早味，</t>
  </si>
  <si>
    <t>sī Phînn-ôo ê lîn-tsîng-bī kah kóo-tsá-bī,</t>
  </si>
  <si>
    <t>TA23_124547</t>
  </si>
  <si>
    <t>來到澎湖，</t>
  </si>
  <si>
    <t>lâi-kàu Phînn-ôo,</t>
  </si>
  <si>
    <t>TA23_124548</t>
  </si>
  <si>
    <t>毋通袂記得，</t>
  </si>
  <si>
    <t>m̄-thang bē-kì-tit,</t>
  </si>
  <si>
    <t>TA23_124549</t>
  </si>
  <si>
    <t>愛租oo-tóo-bái仔做跤力，</t>
  </si>
  <si>
    <t>ài tsoo oo-tóo-bái á tsò kha-la̍t,</t>
  </si>
  <si>
    <t>TA23_124550</t>
  </si>
  <si>
    <t>走東走西真方便，</t>
  </si>
  <si>
    <t>tsáu tang tsáu sai tsin hong-piān,</t>
  </si>
  <si>
    <t>TA23_124551</t>
  </si>
  <si>
    <t>阿爸就講：「咱先共澎湖踅一輾。」</t>
  </si>
  <si>
    <t>a-pah tiō kóng:"Lán sing kā Phênn-ôo se̍h tsi̍t lìn."</t>
  </si>
  <si>
    <t>TA23_124552</t>
  </si>
  <si>
    <t>傷過歡喜，</t>
  </si>
  <si>
    <t>siunn-kuè huann-hí,</t>
  </si>
  <si>
    <t>TA23_124553</t>
  </si>
  <si>
    <t>無細膩煞騎甲無油顧路，</t>
  </si>
  <si>
    <t>bô-sè-lī suah khiâ kah bô iû kòo lōo,</t>
  </si>
  <si>
    <t>TA23_124554</t>
  </si>
  <si>
    <t>這个時陣，進無步、退無路，</t>
  </si>
  <si>
    <t>tsit-ê sî-tsūn,tsìn bô-pōo,thè bô-lōo,</t>
  </si>
  <si>
    <t>TA23_124555</t>
  </si>
  <si>
    <t>你敢知影？</t>
  </si>
  <si>
    <t>lí kám tsai-iánn?</t>
  </si>
  <si>
    <t>TA23_124556</t>
  </si>
  <si>
    <t>一目𥍉仔，就有四五人倚過來，</t>
  </si>
  <si>
    <t>tsi̍t-ba̍k-nih-á,tiō ū sì gōo lâng uá--kuè-lâi,</t>
  </si>
  <si>
    <t>TA23_124557</t>
  </si>
  <si>
    <t>曷無熟無識，</t>
  </si>
  <si>
    <t>ā-bô sik bô sik,</t>
  </si>
  <si>
    <t>TA23_124558</t>
  </si>
  <si>
    <t>煞相爭欲共你搭油，</t>
  </si>
  <si>
    <t>suah Sio-tsinn beh kā lí tah iû,</t>
  </si>
  <si>
    <t>TA23_124559</t>
  </si>
  <si>
    <t>彼是偌爾仔感心你敢知？</t>
  </si>
  <si>
    <t>he sī luā-nī-á kám-sim lí kám tsai?</t>
  </si>
  <si>
    <t>TA23_124560</t>
  </si>
  <si>
    <t>越頭來到上蓋古早的媽祖宮，</t>
  </si>
  <si>
    <t>ua̍t-thâu lâi-kàu siōng-kài kóo-tsá ê Má-tsóo-king,</t>
  </si>
  <si>
    <t>TA23_124561</t>
  </si>
  <si>
    <t>有三百外年歷史的喔！</t>
  </si>
  <si>
    <t>ū sann-pah-guā nî li̍k-sú!</t>
  </si>
  <si>
    <t>TA23_124562</t>
  </si>
  <si>
    <t>阿爸講：「討海人的運命，</t>
  </si>
  <si>
    <t>A-pah kóng:"thó-hái-lâng ê ūn-miā,</t>
  </si>
  <si>
    <t>TA23_124563</t>
  </si>
  <si>
    <t>「欲去烏影，毋去是吊鼎」，</t>
  </si>
  <si>
    <t>"Beh khì oo-iánn,m̄ khì sī tiàu-tiánn",</t>
  </si>
  <si>
    <t>TA23_124564</t>
  </si>
  <si>
    <t>閣愛請媽祖來保庇。」</t>
  </si>
  <si>
    <t>koh ài tshiánn Má-tsóo lâi pó-pì."</t>
  </si>
  <si>
    <t>TA23_124565</t>
  </si>
  <si>
    <t>所以，媽祖間用的，攏是上蓋好的材料，</t>
  </si>
  <si>
    <t>Sóo-í,Má-tsóo king īng--ê,lóng sī siōng-kài hó ê tsâi-liāu,</t>
  </si>
  <si>
    <t>TA23_124566</t>
  </si>
  <si>
    <t>每一枝柱仔、斗仔，攏有泉州師傅的手藝喔！</t>
  </si>
  <si>
    <t>muí-tsi̍t ki thiāu-á,táu-á,lóng-ū Tsuân-tsiu sai-hū ê tshiú-gē--ooh!</t>
  </si>
  <si>
    <t>TA23_124567</t>
  </si>
  <si>
    <t>媽祖間的邊仔，有一條巷仔，</t>
  </si>
  <si>
    <t>Má-tsóo king ê pinn-á,ū tsi̍t tiâu hāng-á,</t>
  </si>
  <si>
    <t>TA23_124568</t>
  </si>
  <si>
    <t>雙爿邊攏是咧賣古早味，</t>
  </si>
  <si>
    <t>siang-pîng pinn lóng sī leh bē kóo-tsá-bī,</t>
  </si>
  <si>
    <t>TA23_124569</t>
  </si>
  <si>
    <t>烏糖粿、冬瓜糕，</t>
  </si>
  <si>
    <t>oo-thn̂g-kué,tang-kue ko,</t>
  </si>
  <si>
    <t>TA23_124570</t>
  </si>
  <si>
    <t>食著會紲喙，</t>
  </si>
  <si>
    <t>Tsia̍h-tio̍h ē suà-tshuì,</t>
  </si>
  <si>
    <t>TA23_124571</t>
  </si>
  <si>
    <t>對內底一直行，會看著有四百年歷史的四空井。</t>
  </si>
  <si>
    <t>uì lāi-té it ti̍t-kiânn,ē khuànn-tio̍h ū sì pah-nî li̍k-sú ê sù khang tsínn.</t>
  </si>
  <si>
    <t>TA23_124572</t>
  </si>
  <si>
    <t>這口井嘛真有人情味喔！</t>
  </si>
  <si>
    <t>Tsit kháu tsínn mā tsin ū jîn-tsîng-bī--ooh!</t>
  </si>
  <si>
    <t>TA23_124573</t>
  </si>
  <si>
    <t>一口井有四个空，</t>
  </si>
  <si>
    <t>tsi̍t kháu tsínn ū sì ê khang,</t>
  </si>
  <si>
    <t>TA23_124574</t>
  </si>
  <si>
    <t>予上水的人毋免等傷久，</t>
  </si>
  <si>
    <t>hōo tshiūnn-tsuí ê lâng m̄-bián tán siunn kú,</t>
  </si>
  <si>
    <t>TA23_124575</t>
  </si>
  <si>
    <t>我問遐的人：</t>
  </si>
  <si>
    <t>Guá mn̄g hia ê lâng:</t>
  </si>
  <si>
    <t>TA23_124576</t>
  </si>
  <si>
    <t>「這口井這馬敢會食得！」</t>
  </si>
  <si>
    <t>"Tsit kháu tsínn tsit-má kám-ē tsia̍h--eh!"</t>
  </si>
  <si>
    <t>TA23_124577</t>
  </si>
  <si>
    <t>人就講：「是會食得，毋過，愛有勇氣！」</t>
  </si>
  <si>
    <t>lâng tiō kóng:"Sī ē-tsia̍h--tit,m̄-koh,ài ū ióng-khì!"</t>
  </si>
  <si>
    <t>TA23_124578</t>
  </si>
  <si>
    <t>逐个人是笑甲喙仔裂獅獅，</t>
  </si>
  <si>
    <t>ta̍k-ê lâng sī tshiò kah tshuì-á li̍h-sai-sai,</t>
  </si>
  <si>
    <t>TA23_124579</t>
  </si>
  <si>
    <t>最後，是無人敢食。</t>
  </si>
  <si>
    <t>tsuè-āu,sī bô-lâng kánn tsia̍h.</t>
  </si>
  <si>
    <t>TA23_124580</t>
  </si>
  <si>
    <t>佇遮的古早厝有一大堆，</t>
  </si>
  <si>
    <t>Tī tsia-ê kóo-tsá-tshù ū tsi̍t-tuā-tui,</t>
  </si>
  <si>
    <t>TA23_124581</t>
  </si>
  <si>
    <t>上有名的是二崁古厝，</t>
  </si>
  <si>
    <t>siōng ū-miâ ê sī Jī-khàm kóo-tshù,</t>
  </si>
  <si>
    <t>TA23_124582</t>
  </si>
  <si>
    <t>蹛佇遐的人咧講的台語真趣味，</t>
  </si>
  <si>
    <t>Tuà tī-hia ê lâng teh kóng ê Tâi-gí tsin tshù-bī,</t>
  </si>
  <si>
    <t>TA23_124583</t>
  </si>
  <si>
    <t>「掠魚」講「掠魚」、</t>
  </si>
  <si>
    <t>"lia̍h-hî"kóng"lia̍h hû",</t>
  </si>
  <si>
    <t>TA23_124584</t>
  </si>
  <si>
    <t>「好食」講「好食」，</t>
  </si>
  <si>
    <t>"Hó-tsia̍h"kóng"hō tsia̍h",</t>
  </si>
  <si>
    <t>TA23_124585</t>
  </si>
  <si>
    <t>雖然口音無相仝，</t>
  </si>
  <si>
    <t>sui-liân kháu-im bô sio-kâng,</t>
  </si>
  <si>
    <t>TA23_124586</t>
  </si>
  <si>
    <t>毋過，攏聽有𪜶咧講啥。</t>
  </si>
  <si>
    <t>M̄-koh,lóng thiann-ū in leh kóng siánn.</t>
  </si>
  <si>
    <t>TA23_124587</t>
  </si>
  <si>
    <t>黃昏的時陣，來到觀音亭的海岸，</t>
  </si>
  <si>
    <t>hông-hun ê sî-tsūn,lâi-kàu Kuan-im-tîng ê hái-huānn,</t>
  </si>
  <si>
    <t>TA23_124588</t>
  </si>
  <si>
    <t>規个海水染甲紅記記，</t>
  </si>
  <si>
    <t>kui-ê hái-tsuí ní kah âng-kì-kì,</t>
  </si>
  <si>
    <t>TA23_124589</t>
  </si>
  <si>
    <t>實在有夠媠。</t>
  </si>
  <si>
    <t>si̍t-tsāi ū-kàu suí.</t>
  </si>
  <si>
    <t>TA23_124590</t>
  </si>
  <si>
    <t>阿母講：「咱毋通走，</t>
  </si>
  <si>
    <t>A-bú kóng:"Lán m̄-thang tsáu,</t>
  </si>
  <si>
    <t>TA23_124591</t>
  </si>
  <si>
    <t>ing暗欲放煙火，</t>
  </si>
  <si>
    <t>ing-àm beh pàng-ian-hué,</t>
  </si>
  <si>
    <t>TA23_124592</t>
  </si>
  <si>
    <t>暗頓閣款來遮食。」</t>
  </si>
  <si>
    <t>àm-tǹg kah khuán lâi tsia tsia̍h."</t>
  </si>
  <si>
    <t>TA23_124593</t>
  </si>
  <si>
    <t>當路燈一个一个點著，</t>
  </si>
  <si>
    <t>Tng lōo-ting tsi̍t-ê tsi̍t-ê tiám-to̍h,</t>
  </si>
  <si>
    <t>TA23_124594</t>
  </si>
  <si>
    <t>人煞愈來愈濟，</t>
  </si>
  <si>
    <t>lâng suah lú-lâi-lú tsē,</t>
  </si>
  <si>
    <t>TA23_124595</t>
  </si>
  <si>
    <t>煙火滿天飛，</t>
  </si>
  <si>
    <t>ian-hué muá-thinn pue,</t>
  </si>
  <si>
    <t>TA23_124596</t>
  </si>
  <si>
    <t>親像彩色的花蕊開佇天頂，</t>
  </si>
  <si>
    <t>tshin-tshiūnn tshái-sik ê hue-luí khui tī thinn-tíng,</t>
  </si>
  <si>
    <t>TA23_124597</t>
  </si>
  <si>
    <t>當五花十色的煙火四射，</t>
  </si>
  <si>
    <t>Tng ngóo-hue-tsa̍p-sik ê ian-hué sù siā,</t>
  </si>
  <si>
    <t>TA23_124598</t>
  </si>
  <si>
    <t>發出萬道金光，</t>
  </si>
  <si>
    <t>huat-tshut bān tō kim-kng,</t>
  </si>
  <si>
    <t>TA23_124599</t>
  </si>
  <si>
    <t>逐个人共伊的歡喜喝出聲，</t>
  </si>
  <si>
    <t>ta̍k-ê lâng kā i ê huann-hí huah-tshut-siann,</t>
  </si>
  <si>
    <t>TA23_124600</t>
  </si>
  <si>
    <t>閣有一陣快樂的噗仔聲。</t>
  </si>
  <si>
    <t>koh-ū tsi̍t-tsūn khuài-lo̍k ê pho̍k-á-siann.</t>
  </si>
  <si>
    <t>TA23_124601</t>
  </si>
  <si>
    <t>欲轉去的時陣，</t>
  </si>
  <si>
    <t>beh tńg--khì ê sî-tsūn,</t>
  </si>
  <si>
    <t>TA23_124602</t>
  </si>
  <si>
    <t>阿爸共阮講：「閣較歡喜的代誌，uân-ná會過去，</t>
  </si>
  <si>
    <t>a-pah kā gún kóng:"koh-khah huann-hí ê tāi-tsì, uân-ná ē kèr--khì,</t>
  </si>
  <si>
    <t>TA23_124603</t>
  </si>
  <si>
    <t>「食糖算頓，食水久長」，</t>
  </si>
  <si>
    <t>"Tsia̍h thn̂g sǹg tǹg,Tsia̍h-tsuí kú-tn̂g",</t>
  </si>
  <si>
    <t>TA23_124604</t>
  </si>
  <si>
    <t>平靜的生活較實在，</t>
  </si>
  <si>
    <t>pîng-tsīng ê sing-ua̍h khah si̍t-tsāi,</t>
  </si>
  <si>
    <t>TA23_124605</t>
  </si>
  <si>
    <t>平安就是福氣。」</t>
  </si>
  <si>
    <t>pîng-an tio̍h-sī hok-khì."</t>
  </si>
  <si>
    <t>TA23_124606</t>
  </si>
  <si>
    <t>阿爸講了真有道理，</t>
  </si>
  <si>
    <t>a-pah kóng-liáu tsin ū-tō-lí,</t>
  </si>
  <si>
    <t>TA23_124607</t>
  </si>
  <si>
    <t>雖然，這擺的旅行予我真難忘，</t>
  </si>
  <si>
    <t>sui-liân,tsit pái ê lú-hîng hōo guá tsin lân-bōng,</t>
  </si>
  <si>
    <t>TA23_124608</t>
  </si>
  <si>
    <t>我咧想，平常時的生活嘛愛共過予媠媠媠。</t>
  </si>
  <si>
    <t>Guá leh siūnn,pîng-siông-sî ê sing-ua̍h mā ài kā kuè-hōo suí-suí-suí.</t>
  </si>
  <si>
    <t>TA23_124609</t>
  </si>
  <si>
    <t>編按：「好食」的發音是作者提供的，</t>
  </si>
  <si>
    <t>pian àn:"Hó tsia̍h"ê huat-im sī tsok-tsiá thê-kiong--ê,</t>
  </si>
  <si>
    <t>TA23_124610</t>
  </si>
  <si>
    <t>澎湖本身嘛有幾若種腔口。</t>
  </si>
  <si>
    <t>Phînn-ôo pún-sin mā ū kuí-lō tsióng khiunn-kháu.</t>
  </si>
  <si>
    <t>TA23_124611</t>
  </si>
  <si>
    <t>薅蠓仔薰</t>
  </si>
  <si>
    <t>khau báng-á-hun</t>
  </si>
  <si>
    <t>TA23_124612</t>
  </si>
  <si>
    <t>攢一个食電的掠蠓仔燈，</t>
  </si>
  <si>
    <t>tshuân tsi̍t-ê tsia̍h tiān ê lia̍h báng-á ting,</t>
  </si>
  <si>
    <t>TA23_124613</t>
  </si>
  <si>
    <t>抑是彼款會當趕蠓仔的電子晶片，</t>
  </si>
  <si>
    <t>ia̍h-sī hit-khuán ē-tàng kuánn báng-á ê tiān-tsú tsing-phìnn,</t>
  </si>
  <si>
    <t>TA23_124614</t>
  </si>
  <si>
    <t>用著嘛誠好勢，</t>
  </si>
  <si>
    <t>iōng-tio̍h mā tsin hó-sè,</t>
  </si>
  <si>
    <t>TA23_124615</t>
  </si>
  <si>
    <t>遮的防蠓的步數，</t>
  </si>
  <si>
    <t>Tsia ê hông báng á pōo-sòo,</t>
  </si>
  <si>
    <t>TA23_124616</t>
  </si>
  <si>
    <t>煞予我想著囡仔時代，</t>
  </si>
  <si>
    <t>suah hōo guá siūnn-tio̍h gín-á-sî-tāi,</t>
  </si>
  <si>
    <t>TA23_124617</t>
  </si>
  <si>
    <t>薅蠓仔薰的情景。</t>
  </si>
  <si>
    <t>khau báng-á-hun ê tsîng-kíng.</t>
  </si>
  <si>
    <t>TA23_124618</t>
  </si>
  <si>
    <t>遮講的「蠓仔薰」是一種樹仔，</t>
  </si>
  <si>
    <t>tsia kóng ê"báng-á-hun"sī tsi̍t tsióng tshiū-á,</t>
  </si>
  <si>
    <t>TA23_126242</t>
  </si>
  <si>
    <t>嘛算是一種學習──</t>
  </si>
  <si>
    <t>mā sǹg-sī tsi̍t tsióng ha̍k-si̍p ──</t>
  </si>
  <si>
    <t>TA23_126243</t>
  </si>
  <si>
    <t>真正感謝彼當時有這个機會，</t>
  </si>
  <si>
    <t>tsin-tsiànn-kám-siā hit-tong-sî ū tsit-ê ki-huē,</t>
  </si>
  <si>
    <t>TA23_126244</t>
  </si>
  <si>
    <t>我才開始對台語教學有興趣，</t>
  </si>
  <si>
    <t>guá tsiah khai-sí tuì Tâi-gír kàu-ha̍k ū hìng-tshù,</t>
  </si>
  <si>
    <t>TA23_126245</t>
  </si>
  <si>
    <t>嘛開始去學羅馬字，</t>
  </si>
  <si>
    <t>mā khai-sí khìr o̍h lô-má-jī,</t>
  </si>
  <si>
    <t>TA23_126246</t>
  </si>
  <si>
    <t>開始我為台語拍拚的人生。</t>
  </si>
  <si>
    <t>khai-sí guá uī Tâi-gír phah-piànn ê lîn-sing.</t>
  </si>
  <si>
    <t>TA23_126248</t>
  </si>
  <si>
    <t>我教過的囡仔攏足愛我的台語課。</t>
  </si>
  <si>
    <t>Guá kà--kèr ê gín-á lóng tsiok ài guá ê Tâi-gír khò.</t>
  </si>
  <si>
    <t>TA23_126249</t>
  </si>
  <si>
    <t>逐工若是看著我，</t>
  </si>
  <si>
    <t>ta̍k-kang nā-sī khuànn-tio̍h guá,</t>
  </si>
  <si>
    <t>TA23_126250</t>
  </si>
  <si>
    <t>就足有精神的，</t>
  </si>
  <si>
    <t>tiō tsiok ū tsing-sîn--ê,</t>
  </si>
  <si>
    <t>TA23_126251</t>
  </si>
  <si>
    <t>叫我「嘉徽老師」，</t>
  </si>
  <si>
    <t>kiò guá"Ka-hui lāu-si",</t>
  </si>
  <si>
    <t>TA23_126252</t>
  </si>
  <si>
    <t>有影足感心。</t>
  </si>
  <si>
    <t>Ū-iánn tsiok kám-sim.</t>
  </si>
  <si>
    <t>TA23_126253</t>
  </si>
  <si>
    <t>上我的課，</t>
  </si>
  <si>
    <t>Siōng guá ê khò,</t>
  </si>
  <si>
    <t>TA23_126254</t>
  </si>
  <si>
    <t>會使算趣味，</t>
  </si>
  <si>
    <t>ē-sái sǹg tshù-bī,</t>
  </si>
  <si>
    <t>TA23_126255</t>
  </si>
  <si>
    <t>是按怎講呢？</t>
  </si>
  <si>
    <t>Sī-án-tsuánn kóng--neh?</t>
  </si>
  <si>
    <t>TA23_126256</t>
  </si>
  <si>
    <t>每一節課，</t>
  </si>
  <si>
    <t>muí tsi̍t tsiat khò,</t>
  </si>
  <si>
    <t>TA23_126257</t>
  </si>
  <si>
    <t>我攏會𤆬𪜶唸，</t>
  </si>
  <si>
    <t>guá lóng ē tshuā in liām,</t>
  </si>
  <si>
    <t>TA23_126258</t>
  </si>
  <si>
    <t>閣予𪜶會當唱歌佮跳舞；</t>
  </si>
  <si>
    <t>koh hōo in ē-tàng tshiùnn-kua kah thiàu-bú,</t>
  </si>
  <si>
    <t>TA23_126259</t>
  </si>
  <si>
    <t>表現了好的，</t>
  </si>
  <si>
    <t>piáu-hiān liáu hó--ê,</t>
  </si>
  <si>
    <t>TA23_126260</t>
  </si>
  <si>
    <t>我就共頓印仔。</t>
  </si>
  <si>
    <t>guá tiō kā tǹg ìn-á.</t>
  </si>
  <si>
    <t>TA23_126261</t>
  </si>
  <si>
    <t>我的課有分組比賽，</t>
  </si>
  <si>
    <t>Guá ê khò ū hun-tsoo pí-sài,</t>
  </si>
  <si>
    <t>TA23_126262</t>
  </si>
  <si>
    <t>到學期尾，</t>
  </si>
  <si>
    <t>kàu ha̍k-kî-bué,</t>
  </si>
  <si>
    <t>TA23_126263</t>
  </si>
  <si>
    <t>佗一組第一名，</t>
  </si>
  <si>
    <t>Tó tsi̍t tsoo tē-it miâ,</t>
  </si>
  <si>
    <t>TA23_126264</t>
  </si>
  <si>
    <t>就有禮物通領，</t>
  </si>
  <si>
    <t>tiō ū lé-bu̍t thang niá,</t>
  </si>
  <si>
    <t>TA23_126265</t>
  </si>
  <si>
    <t>逐个學生攏真骨力表現。</t>
  </si>
  <si>
    <t>ta̍k-ê ha̍k-sing lóng tsin kut-la̍t piáu-hiān.</t>
  </si>
  <si>
    <t>TA23_126266</t>
  </si>
  <si>
    <t>我嘛予𪜶講台語的機會，</t>
  </si>
  <si>
    <t>guá mā hōo in kóng Tâi-gír ê ki-huē,</t>
  </si>
  <si>
    <t>TA23_126267</t>
  </si>
  <si>
    <t>親像造句，</t>
  </si>
  <si>
    <t>tshin-tshiūnn tsō kù,</t>
  </si>
  <si>
    <t>TA23_126268</t>
  </si>
  <si>
    <t>抑是我講一个主題，</t>
  </si>
  <si>
    <t>ia̍h-sī guá kóng tsi̍t-ê tsú-tuê,</t>
  </si>
  <si>
    <t>TA23_126269</t>
  </si>
  <si>
    <t>予𪜶表達家己的想法，</t>
  </si>
  <si>
    <t>hōo in piáu-ta̍t ka-kī ê siūnn-huat,</t>
  </si>
  <si>
    <t>TA23_126270</t>
  </si>
  <si>
    <t>若齊用台語講的，</t>
  </si>
  <si>
    <t>nā tsiâu iōng Tâi-gír kóng--ê,</t>
  </si>
  <si>
    <t>TA23_126271</t>
  </si>
  <si>
    <t>會當有個人的加分。</t>
  </si>
  <si>
    <t>ē-tàng ū kò-lîn ê ka-hun.</t>
  </si>
  <si>
    <t>TA23_126272</t>
  </si>
  <si>
    <t>會記得拄仔開始教課的時陣，</t>
  </si>
  <si>
    <t>Ē-kì-tit tú-á khai-sí kà-khò ê sî-tsūn,</t>
  </si>
  <si>
    <t>TA23_126273</t>
  </si>
  <si>
    <t>無幾个人攑手，</t>
  </si>
  <si>
    <t>bô kuí-ê lâng gia̍h-tshiú,</t>
  </si>
  <si>
    <t>TA23_126274</t>
  </si>
  <si>
    <t>到尾仔，</t>
  </si>
  <si>
    <t>kàu-bér--á,</t>
  </si>
  <si>
    <t>TA23_126275</t>
  </si>
  <si>
    <t>我愈上愈紲拍，</t>
  </si>
  <si>
    <t>guá lú siōng lú suà-phah,</t>
  </si>
  <si>
    <t>TA23_126276</t>
  </si>
  <si>
    <t>變做是學生攑手攑過的又閣愛欲講，</t>
  </si>
  <si>
    <t>piàn-tsuè sī ha̍k-sing gia̍h-tshiú gia̍h--kèr--ê iū-koh ài berh kóng,</t>
  </si>
  <si>
    <t>TA23_126277</t>
  </si>
  <si>
    <t>實在不止仔趣味！</t>
  </si>
  <si>
    <t>Si̍t-tsāi put-tsí-á tshù-bī!</t>
  </si>
  <si>
    <t>TA23_126279</t>
  </si>
  <si>
    <t>雖罔我少年，</t>
  </si>
  <si>
    <t>Sui-bóng guá siàu-liân,</t>
  </si>
  <si>
    <t>TA23_126280</t>
  </si>
  <si>
    <t>毋過對台語教學真有心。</t>
  </si>
  <si>
    <t>m̄-koh tuì Tâi-gír kàu-ha̍k tsin ū-sim.</t>
  </si>
  <si>
    <t>TA23_126281</t>
  </si>
  <si>
    <t>我一定會繼續拍拚，</t>
  </si>
  <si>
    <t>guá it-tīng ē kè-sio̍k phah-piànn,</t>
  </si>
  <si>
    <t>TA23_126282</t>
  </si>
  <si>
    <t>予台語課閣較心適，</t>
  </si>
  <si>
    <t>hōo Tâi-gír khò koh-khah sim-sik,</t>
  </si>
  <si>
    <t>TA23_126283</t>
  </si>
  <si>
    <t>予囡仔學台語會使輕鬆閣學著誠濟物件，</t>
  </si>
  <si>
    <t>hōo gín-á o̍h Tâi-gí ē-sái khin-sang koh o̍h-tio̍h tsiânn tsē mi̍h-kiānn,</t>
  </si>
  <si>
    <t>TA23_126284</t>
  </si>
  <si>
    <t>向望遮的囡仔以後大漢會閣對我這个老師有印象。</t>
  </si>
  <si>
    <t>ǹg-bāng tsia-ê gín-á í-āu tuā-hàn ē koh tuì guá tsit-ê lāu-si ū ìn-siōng.</t>
  </si>
  <si>
    <t>TA23_126285</t>
  </si>
  <si>
    <t>我是少年的母語老師，</t>
  </si>
  <si>
    <t>guá sī siàu-liân ê bú-gír lāu-si,</t>
  </si>
  <si>
    <t>TA23_126286</t>
  </si>
  <si>
    <t>我上愛講台灣話，</t>
  </si>
  <si>
    <t>Guá siōng-ài kóng Tâi-uân uē,</t>
  </si>
  <si>
    <t>TA23_126287</t>
  </si>
  <si>
    <t>咱做伙來講、做伙拍拚，</t>
  </si>
  <si>
    <t>Lán tsuè-hér lâi-kóng,tsuè-hér phah-piànn,</t>
  </si>
  <si>
    <t>TA23_126288</t>
  </si>
  <si>
    <t>予咱這片土地的語言佮文化閣較有尊嚴，</t>
  </si>
  <si>
    <t>hōo lán tsit phìnn thóo-tē ê gír-giân kah bûn-huà koh-khah ū tsun-giâm,</t>
  </si>
  <si>
    <t>TA23_126289</t>
  </si>
  <si>
    <t>繼續傳湠落去，好無？</t>
  </si>
  <si>
    <t>kè-sio̍k thuân thuànn--lo̍h-khìr,hó--bô?</t>
  </si>
  <si>
    <t>TA23_126291</t>
  </si>
  <si>
    <t>鋸柴箍</t>
  </si>
  <si>
    <t>kìr-tshâ-khoo</t>
  </si>
  <si>
    <t>TA23_126293</t>
  </si>
  <si>
    <t>圳溝邊彼欉銀樺是園仔內上大欉的樹仔，</t>
  </si>
  <si>
    <t>tsùn-kau-pinn hit tsâng gîn-huâ sī hn̂g-á-lāi siōng tuā-tsâng ê tshiū-á,</t>
  </si>
  <si>
    <t>TA23_126294</t>
  </si>
  <si>
    <t>遠遠看去差不多有四層樓仔遐懸，</t>
  </si>
  <si>
    <t>siōng-bô,bîn-á-tsài ū-tsâi-tiāu kā tshia sái--tshut-khì,</t>
  </si>
  <si>
    <t>TA23_126295</t>
  </si>
  <si>
    <t>拄過幾若改的風颱，</t>
  </si>
  <si>
    <t>tú-kèr kuí-ā-kái ê hong-thai,</t>
  </si>
  <si>
    <t>TA23_126296</t>
  </si>
  <si>
    <t>都攏無顫悶著，</t>
  </si>
  <si>
    <t>to lóng bô tsùn-būn--tio̍h,</t>
  </si>
  <si>
    <t>TA23_126297</t>
  </si>
  <si>
    <t>較會知影對新曆八月二十起，</t>
  </si>
  <si>
    <t>khah ē tsai-iánn tuì sin-li̍k peh gue̍h lī-tsa̍p khí,</t>
  </si>
  <si>
    <t>TA23_126298</t>
  </si>
  <si>
    <t>日連暝、暝連日直透落雨，</t>
  </si>
  <si>
    <t>li̍t liân mî,mî liân-li̍t ti̍t-thàu lo̍h-hōo,</t>
  </si>
  <si>
    <t>TA23_126299</t>
  </si>
  <si>
    <t>有精差的是大佮細niâ，</t>
  </si>
  <si>
    <t>ū tsing-tsha--ê sī tuā kah suè niâ,</t>
  </si>
  <si>
    <t>TA23_126300</t>
  </si>
  <si>
    <t>顛倒閬時無閬日，</t>
  </si>
  <si>
    <t>tian-tò làng-sî bô làng-li̍t,</t>
  </si>
  <si>
    <t>TA23_126301</t>
  </si>
  <si>
    <t>自按呢連紲落倚欲一月日了後，</t>
  </si>
  <si>
    <t>tsī-àn-ne liân-suà lo̍h uá berh tsi̍t ge̍rh-ji̍t liáu-āu,</t>
  </si>
  <si>
    <t>TA23_126302</t>
  </si>
  <si>
    <t>雄雄「磅」一聲，</t>
  </si>
  <si>
    <t>hiông-hiông"pōng"tsi̍t-siann,</t>
  </si>
  <si>
    <t>TA23_126303</t>
  </si>
  <si>
    <t>摔落來塗跤兜，</t>
  </si>
  <si>
    <t>siak-lo̍h-lâi thôo-kha-tau,</t>
  </si>
  <si>
    <t>TA23_126304</t>
  </si>
  <si>
    <t>硩著佮菝仔園隔界的鐵網仔，</t>
  </si>
  <si>
    <t>teh-tio̍h kah pa̍t-á hn̂g keh-kài ê thih-bāng-á,</t>
  </si>
  <si>
    <t>TA23_126305</t>
  </si>
  <si>
    <t>橫佇出入的路喙，</t>
  </si>
  <si>
    <t>huâinn tīr tshut-li̍p ê lōo-tshuì,</t>
  </si>
  <si>
    <t>TA23_126306</t>
  </si>
  <si>
    <t>好佳哉無撼著人佮車。</t>
  </si>
  <si>
    <t>hó-ka-tsài bô hám-tio̍h lâng kah tshia.</t>
  </si>
  <si>
    <t>TA23_126307</t>
  </si>
  <si>
    <t>鐵網仔虯去，</t>
  </si>
  <si>
    <t>thih-bāng-á khiû--khìr,</t>
  </si>
  <si>
    <t>TA23_126308</t>
  </si>
  <si>
    <t>閣共固定網仔的兩吋鐵管搝歪三枝，</t>
  </si>
  <si>
    <t>koh kā kòo-tīng bāng-á ê nn̄g tshùn thih kóng giú uai sann ki,</t>
  </si>
  <si>
    <t>TA23_126309</t>
  </si>
  <si>
    <t>伸手出大力共撨嘛捒袂正，</t>
  </si>
  <si>
    <t>tshun-tshiú tshut tuā-la̍t kā tshiâu mā sak buē tsiànn,</t>
  </si>
  <si>
    <t>TA23_126310</t>
  </si>
  <si>
    <t>著愛掘深落去共水泥角拍掉，</t>
  </si>
  <si>
    <t>tio̍h-ài ku̍t tshim lo̍h-khì kā tsuí-nî kak phah tiāu,</t>
  </si>
  <si>
    <t>TA23_126311</t>
  </si>
  <si>
    <t>重埋新的鐵管才有解，</t>
  </si>
  <si>
    <t>Tîng tâi sin ê thih kóng tsiah ū kái,</t>
  </si>
  <si>
    <t>TA23_126312</t>
  </si>
  <si>
    <t>連鐵網仔嘛愛買新的共補起來。</t>
  </si>
  <si>
    <t>liân thih-bāng-á mā ài bé sin--ê kā póo--khí-lâi.</t>
  </si>
  <si>
    <t>TA23_126313</t>
  </si>
  <si>
    <t>毋過，這攏會當寬寬仔是的工課，</t>
  </si>
  <si>
    <t>M̄-koh,tse lóng ē-tàng khuann-khuann-á-sī ê khang-khèr,</t>
  </si>
  <si>
    <t>TA23_126314</t>
  </si>
  <si>
    <t>另工揣閬縫才來做，</t>
  </si>
  <si>
    <t>līng-kang tshēr làng-phāng tsiah lâi tsuè,</t>
  </si>
  <si>
    <t>TA23_126315</t>
  </si>
  <si>
    <t>現現火燒目眉的是這箍摔佇路喙的大柴共出入的路閘去，</t>
  </si>
  <si>
    <t>hiān-hiān hér-sio ba̍k-bâi--ê sī tsit khoo siak tīr lōo-tshuì ê tuā tshâ kā tshut-li̍p ê lōo tsa̍h--khìr,</t>
  </si>
  <si>
    <t>TA23_126316</t>
  </si>
  <si>
    <t>明仔早起我愛去台北揣人，</t>
  </si>
  <si>
    <t>bîn-á-tsái-khí guá ài khìr Tâi-pak tshēr--lâng,</t>
  </si>
  <si>
    <t>TA23_126317</t>
  </si>
  <si>
    <t>高鐵的票嘛買矣，</t>
  </si>
  <si>
    <t>ko-thih ê phiò mā bué--ah,</t>
  </si>
  <si>
    <t>TA23_126318</t>
  </si>
  <si>
    <t>車駛袂出去就無法度去虎尾站坐車，</t>
  </si>
  <si>
    <t>tshia sái buē tshut--khìr tiō bô-huat-tōo khìr hóo-bér-tsām tsē-tshia,</t>
  </si>
  <si>
    <t>TA23_126319</t>
  </si>
  <si>
    <t>定著愛透暝清一條路出來，</t>
  </si>
  <si>
    <t>tiānn tio̍h-ài thàu-mî tshing tsi̍t tiâu lōo tshut--lâi,</t>
  </si>
  <si>
    <t>TA23_126320</t>
  </si>
  <si>
    <t>予車閃會得過就好矣。</t>
  </si>
  <si>
    <t>hōo tshia siám ē-tit-kuè tio̍h hó--ah.</t>
  </si>
  <si>
    <t>TA23_126321</t>
  </si>
  <si>
    <t>外口的雨誠大，</t>
  </si>
  <si>
    <t>guā-kháu ê hōo tsiânn tuā,</t>
  </si>
  <si>
    <t>TA23_126322</t>
  </si>
  <si>
    <t>我佮阿雄攑手電仔穿雨幔去棧間揣兩枝誠利的新鋸仔，</t>
  </si>
  <si>
    <t>guá kah A-hiông gia̍h tshiú-tiān-á tshīng hōo-mua khìr tsàn-king tshēr nn̄g ki tsiânn lāi ê sin kìr-á,</t>
  </si>
  <si>
    <t>TA23_126323</t>
  </si>
  <si>
    <t>阿雄毋捌作穡過，</t>
  </si>
  <si>
    <t>A-hiông m̄-bat tsoh-sit--kèr,</t>
  </si>
  <si>
    <t>TA23_126324</t>
  </si>
  <si>
    <t>我驚伊鋸著家己，</t>
  </si>
  <si>
    <t>guá kiann i kìr tio̍h ka-kī,</t>
  </si>
  <si>
    <t>TA23_126325</t>
  </si>
  <si>
    <t>就吩咐伊用手電仔照路，</t>
  </si>
  <si>
    <t>Tiō huan-hù i iōng tshiú-tiān-á tsiò lōo,</t>
  </si>
  <si>
    <t>TA23_126326</t>
  </si>
  <si>
    <t>閣負責共鋸落來的柴椏暫且徙去袂擋路的所在囥就好，</t>
  </si>
  <si>
    <t>koh hū-tsik kā kìr--lo̍h-lâi ê tshâ-ue tsiām-tshiánn suá-khìr buē tòng-lōo ê sóo-tsāi khǹg tiō hó,</t>
  </si>
  <si>
    <t>TA23_126327</t>
  </si>
  <si>
    <t>好佳哉銀樺的柴身無蓋𠕇，</t>
  </si>
  <si>
    <t>Hó-ka-tsài gîrn-huâ ê tshâ sin bô kài tīng,</t>
  </si>
  <si>
    <t>TA23_126328</t>
  </si>
  <si>
    <t>鋸仔閣有利，</t>
  </si>
  <si>
    <t>kìr-á koh ū-lāi,</t>
  </si>
  <si>
    <t>TA23_126329</t>
  </si>
  <si>
    <t>頭尾舞差不多點半鐘才共窒路的柴箍徙甲離離離，</t>
  </si>
  <si>
    <t>thâu-bér bú tsha-put-to tiám-puànn-tsing tsiah kā that lōo ê tshâ-khoo suá kah lī-lī-lī,</t>
  </si>
  <si>
    <t>TA23_126330</t>
  </si>
  <si>
    <t>上無，明仔載有才調共車駛出去，</t>
  </si>
  <si>
    <t>TA23_126331</t>
  </si>
  <si>
    <t>袂去礙著我的工課。</t>
  </si>
  <si>
    <t>buē khìr gāi-tio̍h guá ê khang-khèr.</t>
  </si>
  <si>
    <t>TA23_126332</t>
  </si>
  <si>
    <t>佮高中同學開會到下晡四點半煞，</t>
  </si>
  <si>
    <t>kah ko-tiong tông-o̍h khui-huē kàu ē-poo sì tiám-puànn suah,</t>
  </si>
  <si>
    <t>TA23_126333</t>
  </si>
  <si>
    <t>趕坐捷運到台北站，</t>
  </si>
  <si>
    <t>kuánn tsēr tsia̍t-ūn kàu Tâi-pak tsām,</t>
  </si>
  <si>
    <t>TA23_126334</t>
  </si>
  <si>
    <t>有買著五點十一的車逝，</t>
  </si>
  <si>
    <t>ū bué-tio̍h gōo tiám tsa̍p-it ê tshia-tsuā,</t>
  </si>
  <si>
    <t>TA23_126335</t>
  </si>
  <si>
    <t>坐佇高鐵的車內我家己咧想，</t>
  </si>
  <si>
    <t>tsēr tī ko-thih ê tshia-lāi guá ka-kī leh siūnn,</t>
  </si>
  <si>
    <t>TA23_126336</t>
  </si>
  <si>
    <t>倚根盤的樹頭猶有一大橛並昨昏鋸的閣較粗的柴箍，</t>
  </si>
  <si>
    <t>uá kin-puânn ê tshiū-thâu  koh-ū tsi̍t tuā kue̍h pīng tsa-hng kì--ê koh-khah tshoo ê tshâ-khoo,</t>
  </si>
  <si>
    <t>TA23_126337</t>
  </si>
  <si>
    <t>直徑有甲五十公分遐粗是欲按怎鋸咧？</t>
  </si>
  <si>
    <t>ti̍t-kìng ū kah gōo-tsa̍p kong-hun hiah tshoo sī berh án-tsuánn kìr--leh?</t>
  </si>
  <si>
    <t>TA23_126338</t>
  </si>
  <si>
    <t>昨昏咧用的手鋸仔總長嘛才三十五公分，</t>
  </si>
  <si>
    <t>Tsa-hng leh iōng ê tshiú kìr-á tsóng tn̂g mā tsiah sann-tsa̍p-gōo kong-hun,</t>
  </si>
  <si>
    <t>TA23_126339</t>
  </si>
  <si>
    <t>根本都無伊法，</t>
  </si>
  <si>
    <t>kun-pún to bô-i-huat,</t>
  </si>
  <si>
    <t>TA23_126340</t>
  </si>
  <si>
    <t>就隨有買一枝鍊仔鋸來做工課的心念，</t>
  </si>
  <si>
    <t>tō suî ū bué tsi̍t ki liān-á kìr lâi tsò-khang-khèr ê sim liām,</t>
  </si>
  <si>
    <t>TA23_126341</t>
  </si>
  <si>
    <t>聽候雲林站到位，</t>
  </si>
  <si>
    <t>thìng-hāu Hûn-lîm tsām kàu-uī,</t>
  </si>
  <si>
    <t>TA23_126342</t>
  </si>
  <si>
    <t>行去pha車的所在駛車出來到大路，</t>
  </si>
  <si>
    <t>kiânn-khìr pha tshia ê sóo-tsāi sái-tshia tshut lâi-kàu tuā-lōo,</t>
  </si>
  <si>
    <t>TA23_126343</t>
  </si>
  <si>
    <t>人未到厝就捎一个主心定欲先斡去斗六一間足大間的五金行遐看家私頭，</t>
  </si>
  <si>
    <t>Lâng bēr kàu tshù tiō sa tsi̍t-ê tsú sim tiānn berh sing uat khìr Táu-la̍k tsi̍t-king tsiok tuā king ê ngóo-kim-hâng hia khuànn ke-si-thâu,</t>
  </si>
  <si>
    <t>TA23_126344</t>
  </si>
  <si>
    <t>真正開八千箍買一枝日本製的鍊仔鋸，</t>
  </si>
  <si>
    <t>tsin-tsiànn khai pueh-tshing khoo bué tsi̍t ki Ji̍t-pún tsè ê liān-á kìr,</t>
  </si>
  <si>
    <t>TA23_126345</t>
  </si>
  <si>
    <t>頭家誠緊就共新鋸仔組予好勢，</t>
  </si>
  <si>
    <t>Thâu-ke tsiânn kín tiō kā sin kìr-á tsoo hōo hó-sè,</t>
  </si>
  <si>
    <t>TA23_126346</t>
  </si>
  <si>
    <t>閣教我愛按怎加油，按怎弄予振動，</t>
  </si>
  <si>
    <t>koh kà guá ài án-tsuánn ka-iû,án-tsuánn lāng hōo tín-tāng,</t>
  </si>
  <si>
    <t>TA23_126347</t>
  </si>
  <si>
    <t>現場閣試看會發動未。</t>
  </si>
  <si>
    <t>hiān-tiûnn koh tshì-khuànn ē huat-tōng--bēr.</t>
  </si>
  <si>
    <t>TA23_126348</t>
  </si>
  <si>
    <t>提轉來到厝，天就暗眠摸山貓，</t>
  </si>
  <si>
    <t>the̍h-tńg-lâi kàu tshù,thinn tio̍h àm-bîn-bong suann-niau,</t>
  </si>
  <si>
    <t>TA23_126349</t>
  </si>
  <si>
    <t>橫直袂做得工課，先食暗頓予飽，</t>
  </si>
  <si>
    <t>huâinn-ti̍t bē-tsò-tit khang-khèr,sing tsia̍h àm-tǹg hōo pá,</t>
  </si>
  <si>
    <t>TA23_126350</t>
  </si>
  <si>
    <t>按算明仔載才欲起鼓撩柴。</t>
  </si>
  <si>
    <t>àn-sǹg bîn-á-tsài tsiah beh khí-kóo liâu tshâ.</t>
  </si>
  <si>
    <t>TA23_126351</t>
  </si>
  <si>
    <t>隔工透早，阿雄做二手，</t>
  </si>
  <si>
    <t>keh-kang thàu-tsá,A-hiông tsuè lī-tshiú,</t>
  </si>
  <si>
    <t>TA23_126352</t>
  </si>
  <si>
    <t>我捎鍊仔鋸共賰的樹頭鋸予一圈一圈，</t>
  </si>
  <si>
    <t>guá sa liān-á kìr kā tshun ê tshiū-thâu kìr hōo tsi̍t khian tsi̍t khian,</t>
  </si>
  <si>
    <t>TA23_126353</t>
  </si>
  <si>
    <t>閣對較低的菝仔園內架兩枝鐵管，</t>
  </si>
  <si>
    <t>koh tuì khah kē ê pa̍t-á hn̂g-lāi kè nn̄g ki thih kóng,</t>
  </si>
  <si>
    <t>TA23_126354</t>
  </si>
  <si>
    <t>隨圈仔共輾起來羽毛球場囥，</t>
  </si>
  <si>
    <t>suî khian-á kā liàn khí-lâi ú-mn̂g kiû-tiûnn khǹg,</t>
  </si>
  <si>
    <t>TA23_126355</t>
  </si>
  <si>
    <t>兩个人盡奶母力捒甲汗流汁滴強欲無氣去。</t>
  </si>
  <si>
    <t>nn̄g-ê lâng tsīn ling-bú la̍t sak kah kuānn lâu tsiap tih kiōng-berh bô-khuì--khìr.</t>
  </si>
  <si>
    <t>TA23_126356</t>
  </si>
  <si>
    <t>好得有買鍊仔鋸來用，</t>
  </si>
  <si>
    <t>Hó-tit ū bué liān-á kìr lâi iōng,</t>
  </si>
  <si>
    <t>TA23_126357</t>
  </si>
  <si>
    <t>若無，干焦駛彼枝手鋸仔，</t>
  </si>
  <si>
    <t>nā-bô,kan-na sái hit ki tshiú kìr-á,</t>
  </si>
  <si>
    <t>TA23_126358</t>
  </si>
  <si>
    <t>會欲舞甲底時嘛猶毋知，</t>
  </si>
  <si>
    <t>ē berh bú kah tī-sî mā iáu m̄-tsai,</t>
  </si>
  <si>
    <t>TA23_126359</t>
  </si>
  <si>
    <t>總是工課若會當順範，</t>
  </si>
  <si>
    <t>tsóng--sī khang-khèr nā ē-tàng sūn-pān,</t>
  </si>
  <si>
    <t>TA23_126360</t>
  </si>
  <si>
    <t>就準講欲食一副豬肝刣一隻豬，</t>
  </si>
  <si>
    <t>tō tsún-kóng beh tsia̍h tsi̍t hù ti-kuann thâi tsi̍t tsiah ti,</t>
  </si>
  <si>
    <t>TA23_126361</t>
  </si>
  <si>
    <t>我嘛甘願。</t>
  </si>
  <si>
    <t>guá mā kam-guān.</t>
  </si>
  <si>
    <t>TA23_126364</t>
  </si>
  <si>
    <t>心適的紙牌仔魔術</t>
  </si>
  <si>
    <t>sim-sik ê tsuá-pâi-á môo-su̍t</t>
  </si>
  <si>
    <t>TA23_126365</t>
  </si>
  <si>
    <t>tsok-tsiá:Tiunn li̍t-tang</t>
  </si>
  <si>
    <t>TA23_126366</t>
  </si>
  <si>
    <t>有一擺朋友用khe-tsí-pang的紙牌仔表演一个真趣味的魔術，</t>
  </si>
  <si>
    <t>ū tsi̍t-pái pîng-iú iōng khe-tsí-pang ê tsuá-pâi-á piáu-ián tsi̍t-ê tsin tshù-bī ê môo-su̍t,</t>
  </si>
  <si>
    <t>TA23_126367</t>
  </si>
  <si>
    <t>拄開始我捎無摠頭，</t>
  </si>
  <si>
    <t>tú-khai-sí guá sa-bô tsáng-thâu,</t>
  </si>
  <si>
    <t>TA23_126368</t>
  </si>
  <si>
    <t>感覺足好玄，</t>
  </si>
  <si>
    <t>kám-kak tsiok hònn-hiân,</t>
  </si>
  <si>
    <t>TA23_126369</t>
  </si>
  <si>
    <t>毋知伊是按怎變的，</t>
  </si>
  <si>
    <t>m̄-tsai i sī-án-tsuánn piàn--ê,</t>
  </si>
  <si>
    <t>TA23_126370</t>
  </si>
  <si>
    <t>哪會遮厲害！</t>
  </si>
  <si>
    <t>ná-ē tsiah lī-hāi!</t>
  </si>
  <si>
    <t>TA23_126371</t>
  </si>
  <si>
    <t>頭起先伊先共十張紙牌仔囥佇桌頂，</t>
  </si>
  <si>
    <t>Thâu-khí-sing I sing kā tsa̍p tiunn tsuá-pâi-á khǹg tīr toh-tíng,</t>
  </si>
  <si>
    <t>TA23_126372</t>
  </si>
  <si>
    <t>排一列崁著。</t>
  </si>
  <si>
    <t>pâi tsi̍t lia̍t khàm--tio̍h.</t>
  </si>
  <si>
    <t>TA23_126373</t>
  </si>
  <si>
    <t>這陣伊對觀眾講：</t>
  </si>
  <si>
    <t>Tsit-tsūn i tuì kuan-tsiòng kóng:</t>
  </si>
  <si>
    <t>TA23_126374</t>
  </si>
  <si>
    <t>「恁會當共牌仔對恁的倒手爿徙去正手爿，</t>
  </si>
  <si>
    <t>"Lín ē-tàng kā pâi-á tuì lín ê tò-tshiú-pîng suá-khìr tsiànn-tshiú-pîng,</t>
  </si>
  <si>
    <t>TA23_126375</t>
  </si>
  <si>
    <t>一擺欲徙幾張攏據在恁，</t>
  </si>
  <si>
    <t>tsi̍t-pái berh suá kuí tiunn lóng kìr-tsāi--lín,</t>
  </si>
  <si>
    <t>TA23_126376</t>
  </si>
  <si>
    <t>徙好了後，仝款照一列排好勢。」</t>
  </si>
  <si>
    <t>suá hó liáu-āu,kâng-khuán tsiàu tsi̍t lia̍t pâi hó-sè."</t>
  </si>
  <si>
    <t>TA23_126377</t>
  </si>
  <si>
    <t>講煞，伊就越頭踅去後壁，</t>
  </si>
  <si>
    <t>Kóng-suah,i tio̍h ua̍t-thâu se̍rh khì āu-piah,</t>
  </si>
  <si>
    <t>TA23_126378</t>
  </si>
  <si>
    <t>看袂著觀眾到底徙幾張牌仔，</t>
  </si>
  <si>
    <t>khuànn bē-tio̍h kuan-tsiòng tàu-tué suá kuí tiunn pâi-á,</t>
  </si>
  <si>
    <t>TA23_126379</t>
  </si>
  <si>
    <t>等觀眾徙好了後，</t>
  </si>
  <si>
    <t>tán kuan-tsiòng suá hó liáu-āu,</t>
  </si>
  <si>
    <t>TA23_126380</t>
  </si>
  <si>
    <t>伊才踅轉來，</t>
  </si>
  <si>
    <t>i tsiah se̍rh--tńg-lâi,</t>
  </si>
  <si>
    <t>TA23_126381</t>
  </si>
  <si>
    <t>佇十張牌仔內底，</t>
  </si>
  <si>
    <t>tīr tsa̍p tiunn pâi-á lāi-tué,</t>
  </si>
  <si>
    <t>TA23_126382</t>
  </si>
  <si>
    <t>掀一張起來予逐家看，</t>
  </si>
  <si>
    <t>hian tsi̍t-tiunn khí-lâi hōo ta̍k-ke khuànn,</t>
  </si>
  <si>
    <t>TA23_126383</t>
  </si>
  <si>
    <t>牌仔的點數，</t>
  </si>
  <si>
    <t>pâi-á ê tiám sòo,</t>
  </si>
  <si>
    <t>TA23_126384</t>
  </si>
  <si>
    <t>竟然就是拄才觀眾徙的張數，</t>
  </si>
  <si>
    <t>kìng-jiân tio̍h-sī tú-tsiah kuan-tsiòng suá ê tiunn sòo,</t>
  </si>
  <si>
    <t>TA23_126385</t>
  </si>
  <si>
    <t>譬論講掀開的牌仔是三點，</t>
  </si>
  <si>
    <t>Phì-lūn-kóng hian--khui ê pâi-á sī sann tiám,</t>
  </si>
  <si>
    <t>TA23_126386</t>
  </si>
  <si>
    <t>按呢觀眾就是徙三張。</t>
  </si>
  <si>
    <t>án-ne kuan-tsiòng tio̍h-sī suá sann tiunn.</t>
  </si>
  <si>
    <t>TA23_126387</t>
  </si>
  <si>
    <t>有人毋信聖，</t>
  </si>
  <si>
    <t>ū-lâng m̄ sìn siànn,</t>
  </si>
  <si>
    <t>TA23_126388</t>
  </si>
  <si>
    <t>要求閣徙幾擺仔，</t>
  </si>
  <si>
    <t>iau-kiû koh suá kuí-pái-á,</t>
  </si>
  <si>
    <t>TA23_126389</t>
  </si>
  <si>
    <t>結果逐擺嘛是講甲著著著，</t>
  </si>
  <si>
    <t>kiat-kó ta̍k-pái mā sī-kóng kah tio̍h-tio̍h-tio̍h,</t>
  </si>
  <si>
    <t>TA23_126390</t>
  </si>
  <si>
    <t>真正聖甲會食糕仔。</t>
  </si>
  <si>
    <t>Tsin-tsiànn siànn kah ē tsia̍h ko-á.</t>
  </si>
  <si>
    <t>TA23_126391</t>
  </si>
  <si>
    <t>人講江湖一點訣，</t>
  </si>
  <si>
    <t>Lâng kóng kang-ôo tsi̍t-tiám kuat,</t>
  </si>
  <si>
    <t>TA23_126392</t>
  </si>
  <si>
    <t>講破值無三个錢。</t>
  </si>
  <si>
    <t>kóng-phuà ta̍t-bô sann ê tsînn.</t>
  </si>
  <si>
    <t>TA23_126393</t>
  </si>
  <si>
    <t>我這个朋友人蓋好，誠a̍t-sá-lih，</t>
  </si>
  <si>
    <t>guá tsit-ê pîng-iú lâng kài hó,tsiânn a̍t-sá-lih,</t>
  </si>
  <si>
    <t>TA23_126394</t>
  </si>
  <si>
    <t>直接就教我，</t>
  </si>
  <si>
    <t>ti̍t-tsiap tiō kà--guá,</t>
  </si>
  <si>
    <t>TA23_126395</t>
  </si>
  <si>
    <t>伊開破講：「先共十張牌仔照一到十點數的順序，</t>
  </si>
  <si>
    <t>I khui-phuà kóng:"Sing kā tsa̍p tiunn pâi-á tsiàu tsi̍t kàu tsa̍p tiám-sòo ê sūn-sū,</t>
  </si>
  <si>
    <t>TA23_126396</t>
  </si>
  <si>
    <t>對正手爿起，共排一列，崁著。</t>
  </si>
  <si>
    <t>uì tsiànn-tshiú-pîng khí,kā pâi tsi̍t lia̍t,khàm--tio̍h.</t>
  </si>
  <si>
    <t>TA23_126397</t>
  </si>
  <si>
    <t>頭擺觀眾共牌仔徙好了後，</t>
  </si>
  <si>
    <t>thâu-pái kuan-tsiòng kā pâi-á suá hó liáu-āu,</t>
  </si>
  <si>
    <t>TA23_126398</t>
  </si>
  <si>
    <t>掀倒手爿第一張來看，</t>
  </si>
  <si>
    <t>hian tò-tshiú-pîng tē tsi̍t-tiunn lâi-khuànn,</t>
  </si>
  <si>
    <t>TA23_126399</t>
  </si>
  <si>
    <t>看點數是偌濟，</t>
  </si>
  <si>
    <t>khuànn tiám sòo sī guā-tsuē,</t>
  </si>
  <si>
    <t>TA23_126400</t>
  </si>
  <si>
    <t>就是觀眾徙振動的張數。</t>
  </si>
  <si>
    <t>Tiō-sī kuan-tsiòng suá tín-tāng ê tiunn sòo.</t>
  </si>
  <si>
    <t>TA23_126401</t>
  </si>
  <si>
    <t>好酒沉甕底，</t>
  </si>
  <si>
    <t>hó-tsiú tîm àng-té,</t>
  </si>
  <si>
    <t>TA23_126402</t>
  </si>
  <si>
    <t>精彩的齣頭佇後壁，</t>
  </si>
  <si>
    <t>tsing-tshái ê tshut-thâu tīr āu-piah,</t>
  </si>
  <si>
    <t>TA23_126403</t>
  </si>
  <si>
    <t>鋩角就是後斗欲掀佗一張，</t>
  </si>
  <si>
    <t>mê-kak tio̍h-sī āu-táu berh hian tó tsi̍t-tiunn,</t>
  </si>
  <si>
    <t>TA23_126404</t>
  </si>
  <si>
    <t>著愛共前斗的點數佮倒手爿算來第幾張的位數共加起來，</t>
  </si>
  <si>
    <t>tio̍h-ài kā tsîng táu ê tiám sòo kah tò-tshiú-pîng sǹg--lâi tē-kuí tiunn ê uī sòo kā ka--khí-lâi,</t>
  </si>
  <si>
    <t>TA23_126405</t>
  </si>
  <si>
    <t>看是偌濟，就是咱欲掀的彼張。</t>
  </si>
  <si>
    <t>khuànn sī guā-tsuē,tio̍h-sī lán berh hian ê hit tiunn.</t>
  </si>
  <si>
    <t>TA23_126406</t>
  </si>
  <si>
    <t>譬論講，頭擺觀眾徙三張，</t>
  </si>
  <si>
    <t>Phì-lūn-kóng,thâu-pái kuan-tsiòng suá sann tiunn,</t>
  </si>
  <si>
    <t>TA23_126407</t>
  </si>
  <si>
    <t>咱對倒手爿第一張共掀起來，</t>
  </si>
  <si>
    <t>Lán tuì tò-tshiú-pîng tē tsi̍t-tiunn kā hian--khí-lâi,</t>
  </si>
  <si>
    <t>TA23_126408</t>
  </si>
  <si>
    <t>三加一就是四，</t>
  </si>
  <si>
    <t>Sann ka tsi̍t tio̍h-sī sì,</t>
  </si>
  <si>
    <t>TA23_126409</t>
  </si>
  <si>
    <t>按呢第二斗著愛去掀倒手爿算來第四張，</t>
  </si>
  <si>
    <t>án-ne tē-jī táu tio̍h-ài khìr hian tò-tshiú-pîng sǹg--lâi tē-sì tiunn,</t>
  </si>
  <si>
    <t>TA23_126410</t>
  </si>
  <si>
    <t>這張的點數就是第二斗徙振動的張數。」</t>
  </si>
  <si>
    <t>tsit-tiunn ê tiám sòo tio̍h-sī tē-jī táu suá tín-tāng ê tiunn sòo."</t>
  </si>
  <si>
    <t>TA23_126411</t>
  </si>
  <si>
    <t>我照朋友教我的方法去試看覓，</t>
  </si>
  <si>
    <t>Guá tsiàu pîng-iú kà--guá ê hong-huat khìr tshì-khuànn-māi,</t>
  </si>
  <si>
    <t>TA23_126412</t>
  </si>
  <si>
    <t>逐斗都準準準。</t>
  </si>
  <si>
    <t>Ta̍k táu to tsún-tsún-tsún.</t>
  </si>
  <si>
    <t>TA23_126413</t>
  </si>
  <si>
    <t>這个心適的魔術，</t>
  </si>
  <si>
    <t>tsit-ê sim-sik ê môo-su̍t,</t>
  </si>
  <si>
    <t>TA23_126414</t>
  </si>
  <si>
    <t>上厲害的所在是毋管後一斗觀眾徙幾張，</t>
  </si>
  <si>
    <t>siōng lī-hāi ê sóo-tsāi sī m̄-kuán āu tsi̍t táu kuan-tsiòng suá kuí tiunn,</t>
  </si>
  <si>
    <t>TA23_126415</t>
  </si>
  <si>
    <t>咱佇頂一斗就通推算著矣，</t>
  </si>
  <si>
    <t>lán tīr tíng tsi̍t táu tiō thang thui-sǹg--tio̍h--ah,</t>
  </si>
  <si>
    <t>TA23_126416</t>
  </si>
  <si>
    <t>有享受著彼種未卜先知的快樂。</t>
  </si>
  <si>
    <t>ū hiáng-siū-tio̍h hit-tsiòng bī-pok-sian-ti ê khuài-lo̍k.</t>
  </si>
  <si>
    <t>TA23_126417</t>
  </si>
  <si>
    <t>啊若欲講著這个把戲的原理，</t>
  </si>
  <si>
    <t>ah ná-berh kóng-tio̍h tsit-ê pá-hì ê guân-lí,</t>
  </si>
  <si>
    <t>TA23_126418</t>
  </si>
  <si>
    <t>我看，著留予讀者沓沓仔去研究，</t>
  </si>
  <si>
    <t>guá khuànn,tio̍h lâu hōo tho̍k-tsiá ta̍uh-ta̍uh-á khìr gián-kiù,</t>
  </si>
  <si>
    <t>TA23_126419</t>
  </si>
  <si>
    <t>增加一寡生活的趣味。</t>
  </si>
  <si>
    <t>tsing-ka tsi̍t-kuá sing-ua̍h ê tshù-bī.</t>
  </si>
  <si>
    <t>TA23_126421</t>
  </si>
  <si>
    <t>人面冊，想欲貼啥物？</t>
  </si>
  <si>
    <t>Lâng-bīn-tsheh,siūnn-berh tah siánn-mih?</t>
  </si>
  <si>
    <t>TA23_126423</t>
  </si>
  <si>
    <t>參加研討會了，</t>
  </si>
  <si>
    <t>tsham-ka gián-thó-huē liáu,</t>
  </si>
  <si>
    <t>TA23_126424</t>
  </si>
  <si>
    <t>看著你認真整理筆記，</t>
  </si>
  <si>
    <t>khuànn-tio̍h lír līn-tsin tsíng-lí pit-kì,</t>
  </si>
  <si>
    <t>TA23_126425</t>
  </si>
  <si>
    <t>phoo去人面冊hông分享七十四擺，</t>
  </si>
  <si>
    <t>phoo khìr lâng-bīn-tsheh hông hun-hióng tshit-tsa̍p-sì pái,</t>
  </si>
  <si>
    <t>TA23_126426</t>
  </si>
  <si>
    <t>造成真大的回響，</t>
  </si>
  <si>
    <t>tsō-sîng tsin tuā ê huê-hióng,</t>
  </si>
  <si>
    <t>TA23_126427</t>
  </si>
  <si>
    <t>一寡大人物想欲來熟似你。</t>
  </si>
  <si>
    <t>tsi̍t-kuá tuā jîn-bu̍t siūnn-berh lâi si̍k-sāi--lír.</t>
  </si>
  <si>
    <t>TA23_126428</t>
  </si>
  <si>
    <t>我真好奇，</t>
  </si>
  <si>
    <t>guá tsin hònn-kî,</t>
  </si>
  <si>
    <t>TA23_126429</t>
  </si>
  <si>
    <t>你講因為認真的人無濟，</t>
  </si>
  <si>
    <t>lír kóng in-uī līn-tsin ê lâng bô tsuē,</t>
  </si>
  <si>
    <t>TA23_126430</t>
  </si>
  <si>
    <t>認真閣無私心的人嘛無濟，</t>
  </si>
  <si>
    <t>jīn-tsin koh bô su-sim ê lâng mā bô tsuē,</t>
  </si>
  <si>
    <t>TA23_126431</t>
  </si>
  <si>
    <t>認真無私心、閣會用心分享的人更加閣較少，</t>
  </si>
  <si>
    <t>Jīn-tsin bô su-sim,koh ē iōng-sim hun-hióng ê lâng kìng-ka koh-khah tsió,</t>
  </si>
  <si>
    <t>TA23_126432</t>
  </si>
  <si>
    <t>有心的人若看著認真、願意分享、文筆閣好的人才，</t>
  </si>
  <si>
    <t>ū-sim ê lâng nā khuànn-tio̍h jīn-tsin,guān-ì hun-hióng,bûn-pit koh hó ê jîn-tsâi,</t>
  </si>
  <si>
    <t>TA23_126433</t>
  </si>
  <si>
    <t>當然想欲來熟似。</t>
  </si>
  <si>
    <t>Tong-liân siūnn-berh lâi si̍k-sāi.</t>
  </si>
  <si>
    <t>TA23_126434</t>
  </si>
  <si>
    <t>有人想欲約你食飯，</t>
  </si>
  <si>
    <t>ū-lâng siūnn-berh iok lír tsia̍h-pn̄g,</t>
  </si>
  <si>
    <t>TA23_126435</t>
  </si>
  <si>
    <t>有人想欲倩你，</t>
  </si>
  <si>
    <t>ū-lâng siūnn berh tshiànn--lír,</t>
  </si>
  <si>
    <t>TA23_126436</t>
  </si>
  <si>
    <t>有人透過人面冊想欲佮你做朋友，</t>
  </si>
  <si>
    <t>ū-lâng thàu-kèr lâng-bīn-tsheh siūnn-berh kah lí tsò pîng-iú,</t>
  </si>
  <si>
    <t>TA23_126437</t>
  </si>
  <si>
    <t>目一下𥍉規陣人想欲揣你，</t>
  </si>
  <si>
    <t>ba̍k-tsi̍t-ē-nih kui-tīn lâng siūnn-berh tshēr--lír,</t>
  </si>
  <si>
    <t>TA23_126438</t>
  </si>
  <si>
    <t>某一種程度確實會淡薄仔困擾，</t>
  </si>
  <si>
    <t>móo tsi̍t-tsióng thîng-tōo khak-si̍t ē tām-po̍h-á khùn-jiáu,</t>
  </si>
  <si>
    <t>TA23_126439</t>
  </si>
  <si>
    <t>毋過我心內猶是替你感覺歡喜，</t>
  </si>
  <si>
    <t>m̄-koh guá sim-lāi iáu-sī thuè lír kám-kak huann-hí,</t>
  </si>
  <si>
    <t>TA23_126440</t>
  </si>
  <si>
    <t>因為你是遐爾仔拍拚，</t>
  </si>
  <si>
    <t>in-uī lír sī hiah-nī-á phah-piànn,</t>
  </si>
  <si>
    <t>TA23_126441</t>
  </si>
  <si>
    <t>這馬有無仝款的人看著你認真閣優秀的表現，</t>
  </si>
  <si>
    <t>Tsit-má ū bô-kâng-khuán ê lâng khuànn-tio̍h lí jīn-tsin koh iu-siù ê piáu-hiān,</t>
  </si>
  <si>
    <t>TA23_126442</t>
  </si>
  <si>
    <t>是真好的代誌。</t>
  </si>
  <si>
    <t>sī tsin hó ê tāi-tsì.</t>
  </si>
  <si>
    <t>TA23_126443</t>
  </si>
  <si>
    <t>人面冊是一个經營家己、自我宣傳推銷的管道，</t>
  </si>
  <si>
    <t>lâng-bīn-tsheh sī tsi̍t-ê king-îng ka-kī,tsū-ngóo suan-thuân thui-siau ê kuán-tō,</t>
  </si>
  <si>
    <t>TA23_126444</t>
  </si>
  <si>
    <t>這馬的人想欲熟似你，</t>
  </si>
  <si>
    <t>Tsit-má ê lâng siūnn-berh si̍k-sāi--lír,</t>
  </si>
  <si>
    <t>TA23_126445</t>
  </si>
  <si>
    <t>毋免和你見面，</t>
  </si>
  <si>
    <t>m̄-bián hām lír kìnn-bīn,</t>
  </si>
  <si>
    <t>TA23_126446</t>
  </si>
  <si>
    <t>先佇網路Google有關你的消息，</t>
  </si>
  <si>
    <t>sing tīr bāng-lōo Google iú-kuan lír ê siau-sit,</t>
  </si>
  <si>
    <t>TA23_126447</t>
  </si>
  <si>
    <t>就大約仔知影你有幾兩重。</t>
  </si>
  <si>
    <t>Tiō tāi-iok á tsai-iánn lír ū kuí niú tāng.</t>
  </si>
  <si>
    <t>TA23_126448</t>
  </si>
  <si>
    <t>是講現在人面冊的觀眾佮族群有這款的現象：</t>
  </si>
  <si>
    <t>Sī-kóng hiān-tsāi lâng-bīn-tsheh ê kuan-tsiòng kah tso̍k-kûn ū tsit-khuán ê hiān-siōng:</t>
  </si>
  <si>
    <t>TA23_126449</t>
  </si>
  <si>
    <t>文章傷長──貧惰看。</t>
  </si>
  <si>
    <t>Bûn-tsiunn siunn tn̂g──pîn-tuānn khuànn.</t>
  </si>
  <si>
    <t>TA23_126450</t>
  </si>
  <si>
    <t>影片傷久──頭前無夠趣味，</t>
  </si>
  <si>
    <t>Iánn-phìnn siunn kú──thâu-tsîng bô-kàu tshù-bī,</t>
  </si>
  <si>
    <t>TA23_126451</t>
  </si>
  <si>
    <t>後壁就免講矣；</t>
  </si>
  <si>
    <t>āu-piah tio̍h bián kóng--ah;</t>
  </si>
  <si>
    <t>TA23_126452</t>
  </si>
  <si>
    <t>或者是跳一下、閬一下，</t>
  </si>
  <si>
    <t>hi̍k-tsiá sī thiàu--tsi̍t-ē,làng--tsi̍t-ē,</t>
  </si>
  <si>
    <t>TA23_126453</t>
  </si>
  <si>
    <t>看幾若秒無興趣就關矣。</t>
  </si>
  <si>
    <t>khuànn kuí-nā bió bô hìng-tshù tō kuainn--ah.</t>
  </si>
  <si>
    <t>TA23_126454</t>
  </si>
  <si>
    <t>相片回應的效果上緊──直接共伊揤「讚」，</t>
  </si>
  <si>
    <t>Siòng-phìnn huê-ìng ê hāu-kó siōng kín──ti̍t-tsiap kā i tshi̍h"tsàn",</t>
  </si>
  <si>
    <t>TA23_126455</t>
  </si>
  <si>
    <t>就算足無內容的相片，</t>
  </si>
  <si>
    <t>Tiō-sǹg tsiok bô luē-iông ê siòng-phìnn,</t>
  </si>
  <si>
    <t>TA23_126456</t>
  </si>
  <si>
    <t>揤「讚」的人猶是比「有想法的文章、影片」較濟真濟。</t>
  </si>
  <si>
    <t>tshi̍h"tsàn"ê lâng iáu-sī pí"ū siūnn-huat ê bûn-tsiunn,iánn-phìnn"khah-tsuē tsin tsuē.</t>
  </si>
  <si>
    <t>TA23_126457</t>
  </si>
  <si>
    <t>並毋是欲計較有偌濟个「讚」，</t>
  </si>
  <si>
    <t>phīng m̄-sī berh kè-kàu ū guā-tsuē ê"tsán",</t>
  </si>
  <si>
    <t>TA23_126458</t>
  </si>
  <si>
    <t>第一，</t>
  </si>
  <si>
    <t>tē-it,</t>
  </si>
  <si>
    <t>TA23_126459</t>
  </si>
  <si>
    <t>對遮通知一般大眾所興的口味佮吸收資訊的深度。</t>
  </si>
  <si>
    <t>Tuì tsia thong-tsai it-puann tāi-tsiòng sóo hìng ê kháu-bī kah khip-siu tsu-sìn ê tshim-tōo.</t>
  </si>
  <si>
    <t>TA23_126460</t>
  </si>
  <si>
    <t>第二，</t>
  </si>
  <si>
    <t>Tē-lī,</t>
  </si>
  <si>
    <t>TA23_126461</t>
  </si>
  <si>
    <t>會正經來看你文章內容的人，</t>
  </si>
  <si>
    <t>ē tsìng-king lâi-khuànn lír bûn-tsiunn luē-iông ê lâng,</t>
  </si>
  <si>
    <t>TA23_126462</t>
  </si>
  <si>
    <t>甚至共你回應、討論的人，</t>
  </si>
  <si>
    <t>sīm-tsì kā lír huê-ìng,thó-lūn ê lâng,</t>
  </si>
  <si>
    <t>TA23_126463</t>
  </si>
  <si>
    <t>咱嘛會當就按呢了解對方的理念，</t>
  </si>
  <si>
    <t>lán mā ē-tàng tsiū-án-ne liáu-kái tuì-hong ê lí-liām,</t>
  </si>
  <si>
    <t>TA23_126464</t>
  </si>
  <si>
    <t>知影你所表達的有予人用心看待無。</t>
  </si>
  <si>
    <t>tsai-iánn lír sóo piáu-ta̍t--ê ū hōo lâng iōng-sim khuànn-thāi--bô.</t>
  </si>
  <si>
    <t>TA23_126465</t>
  </si>
  <si>
    <t>伊是啥物款的觀眾族群，</t>
  </si>
  <si>
    <t>I sī siánn-mih-khuán ê kuan-tsiòng tso̍k-kûn,</t>
  </si>
  <si>
    <t>TA23_126466</t>
  </si>
  <si>
    <t>對這點就看會出來。</t>
  </si>
  <si>
    <t>tuì tsit tiám tiō khuànn ē tshut--lâi.</t>
  </si>
  <si>
    <t>TA23_126468</t>
  </si>
  <si>
    <t>我感覺愛較捷分享的毋是一堆食的、耍的，</t>
  </si>
  <si>
    <t>guá kám-kak ài khah tsia̍p hun-hióng--ê m̄-sī tsi̍t-tui tsia̍h--ê,sńg--ê,</t>
  </si>
  <si>
    <t>TA23_126469</t>
  </si>
  <si>
    <t>這佇人面冊頂懸已經袂少囉。</t>
  </si>
  <si>
    <t>tse tīr lâng-bīn-tsheh tíng-kuân í-king buē-tsió looh.</t>
  </si>
  <si>
    <t>TA23_126470</t>
  </si>
  <si>
    <t>反倒轉來，</t>
  </si>
  <si>
    <t>Huán-tò-tńg--lâi,</t>
  </si>
  <si>
    <t>TA23_126471</t>
  </si>
  <si>
    <t>家己生活的小成果，</t>
  </si>
  <si>
    <t>ka-kī sing-ua̍h ê sió sîng-kó,</t>
  </si>
  <si>
    <t>TA23_126472</t>
  </si>
  <si>
    <t>無論是看展覽的內容、閱讀整理、對代誌的感想、寫文章分享，</t>
  </si>
  <si>
    <t>bô-lūn sī khuànn tián-lám ê luē-iông,ua̍t-tho̍k tsíng-lí,tuì tāi-tsì ê kám-sióng,siá bûn-tsiunn hun-hióng,</t>
  </si>
  <si>
    <t>TA23_126473</t>
  </si>
  <si>
    <t>會予我有一直一直咧向前行，</t>
  </si>
  <si>
    <t>ē hōo guá ū it-ti̍t it-ti̍t leh hiòng-tsiân kiânn,</t>
  </si>
  <si>
    <t>TA23_126474</t>
  </si>
  <si>
    <t>有咧進步的感覺。</t>
  </si>
  <si>
    <t>ū leh tsìn-pōo ê kám-kak.</t>
  </si>
  <si>
    <t>TA23_126475</t>
  </si>
  <si>
    <t>透過資料整理，</t>
  </si>
  <si>
    <t>thàu-kèr tsu-liāu tsíng-lí,</t>
  </si>
  <si>
    <t>TA23_126476</t>
  </si>
  <si>
    <t>自我回想佮反省，</t>
  </si>
  <si>
    <t>tsū-ngóo huê-sióng kah huán-síng,</t>
  </si>
  <si>
    <t>TA23_126477</t>
  </si>
  <si>
    <t>家己本身會當進步，</t>
  </si>
  <si>
    <t>ka-kī pún-sin ē-tàng tsìn-pōo,</t>
  </si>
  <si>
    <t>TA23_126478</t>
  </si>
  <si>
    <t>寫出來分享、提供討論，</t>
  </si>
  <si>
    <t>siá tshut-lâi hun-hióng,thê-kiong thó-lūn,</t>
  </si>
  <si>
    <t>TA23_126479</t>
  </si>
  <si>
    <t>甚至會有原本想袂到的回應。</t>
  </si>
  <si>
    <t>sīm-tsì ē ū guân-pún siūnn-buē-kàu ê huê-ìng.</t>
  </si>
  <si>
    <t>TA23_126480</t>
  </si>
  <si>
    <t>有建設性的討論，</t>
  </si>
  <si>
    <t>ū kiàn-siat-sìng ê thó-lūn,</t>
  </si>
  <si>
    <t>TA23_126481</t>
  </si>
  <si>
    <t>關注對共同議題有趣味的朋友，</t>
  </si>
  <si>
    <t>kuan-tsù tuì kiōng-tông gī-tuê ū tshù-bī ê pîng-iú,</t>
  </si>
  <si>
    <t>TA23_126482</t>
  </si>
  <si>
    <t>逐家才會做伙共同成長。</t>
  </si>
  <si>
    <t>ta̍k-ke tsiah-ē tsuè-hér kiōng-tông sîng-tióng.</t>
  </si>
  <si>
    <t>TA23_127086</t>
  </si>
  <si>
    <t>紲落來看新竹縣明仔載四號的天氣</t>
  </si>
  <si>
    <t>suà-lo̍h lâi-khuànn Sin-tik-kuān bîn-á-tsài sì hō ê thinn-khì</t>
  </si>
  <si>
    <t>TA23_127087</t>
  </si>
  <si>
    <t>溫度十三至十五度，落雨機率七十pha</t>
  </si>
  <si>
    <t>un-tōo tsa̍p-sann tsì tsa̍p-gōo tōo,lo̍h-hōo ki-lu̍t tshit-tsa̍p pha</t>
  </si>
  <si>
    <t>TA23_127088</t>
  </si>
  <si>
    <t>來賓七百八十號請來四號櫃台辦理</t>
  </si>
  <si>
    <t>lâi-pin tshit-pah peh-tsa̍p hō tshiánn-lâi sì hō kuī-tâi pān-lí</t>
  </si>
  <si>
    <t>TA23_127089</t>
  </si>
  <si>
    <t>攏總一百四十七箍，找你五十三箍</t>
  </si>
  <si>
    <t>lóng-tsóng tsi̍t-pah sì-tsa̍p tshit khoo,tsāu lí gōo-tsa̍p-sann khoo</t>
  </si>
  <si>
    <t>TA23_127090</t>
  </si>
  <si>
    <t>今仔日是六月十九，拜一</t>
  </si>
  <si>
    <t>Kin-á-ji̍t sī la̍k-gue̍h tsa̍p-káu,Pài-it</t>
  </si>
  <si>
    <t>TA23_127091</t>
  </si>
  <si>
    <t>我的護照號碼是四八八三四三空一空</t>
  </si>
  <si>
    <t>Guá ê hōo-tsiàu hō-bé sī sù-pat-pat sam-sù-sam khòng-it-khòng</t>
  </si>
  <si>
    <t>TA23_127092</t>
  </si>
  <si>
    <t>阮兜的電話號碼是空四四九六二九八四</t>
  </si>
  <si>
    <t>gún tau ê tiān-uē hō-bé sī khòng-sù sù-kiú-lio̍k jī-kiú-pat-sù</t>
  </si>
  <si>
    <t>TA23_127093</t>
  </si>
  <si>
    <t>伊佇一九九一年出世</t>
  </si>
  <si>
    <t>I-tī it kiú kiú it nî tshut-sì</t>
  </si>
  <si>
    <t>TA23_127094</t>
  </si>
  <si>
    <t>請幫我轉分機五七七七</t>
  </si>
  <si>
    <t>tshiánn pang guá tsuán hun-ki ngóo tshit tshit tshit</t>
  </si>
  <si>
    <t>TA23_127096</t>
  </si>
  <si>
    <t>請問，張先生有佇咧無？</t>
  </si>
  <si>
    <t>tshiánn-mn̄g,Tiunn--sian-sinn ū tī--leh--bô</t>
  </si>
  <si>
    <t>TA23_127097</t>
  </si>
  <si>
    <t>失禮，伊這馬無佇咧。</t>
  </si>
  <si>
    <t>sit-lé,i tsit-má bô-tī--leh.</t>
  </si>
  <si>
    <t>TA23_127098</t>
  </si>
  <si>
    <t>伊啥物時會轉來？</t>
  </si>
  <si>
    <t>i siánn-mih sî ē tńg--lâi?</t>
  </si>
  <si>
    <t>TA23_127099</t>
  </si>
  <si>
    <t>伊連鞭會轉來。請入來坐一下。</t>
  </si>
  <si>
    <t>I liâm-mi ē tńg--lâi.Tshiánn ji̍p-lâi tsē--tsi̍t-ē.</t>
  </si>
  <si>
    <t>TA23_127100</t>
  </si>
  <si>
    <t>多謝。張太太，</t>
  </si>
  <si>
    <t>To-siā.tiunn thài-thài,</t>
  </si>
  <si>
    <t>TA23_127101</t>
  </si>
  <si>
    <t>請問，彼位是啥物人？我親像捌伊。</t>
  </si>
  <si>
    <t>tshiánn-mn̄g,hit uī sī siánn-mih-lâng?Guá tshin-tshiūnn bat--i.</t>
  </si>
  <si>
    <t>TA23_127102</t>
  </si>
  <si>
    <t>彼位是黃老師。伊佇恁學校咧教台語。</t>
  </si>
  <si>
    <t>hit uī sī N̂g lāu-su.I-tī lín ha̍k-hāu teh kà Tâi-gí.</t>
  </si>
  <si>
    <t>TA23_127103</t>
  </si>
  <si>
    <t>伊的英語名是啥物？</t>
  </si>
  <si>
    <t>I ê Ing-gí miâ sī siánn-mih?</t>
  </si>
  <si>
    <t>TA23_127104</t>
  </si>
  <si>
    <t>我毋知影，你會使叫伊黃老師。</t>
  </si>
  <si>
    <t>Guá m̄-tsai-iánn,lí ē-sái kiò i N̂g lāu-su.</t>
  </si>
  <si>
    <t>TA23_127105</t>
  </si>
  <si>
    <t>黃老師，你好。我是林國光。</t>
  </si>
  <si>
    <t>N̂g lāu-su,lí hó.Guá sī Lîm Kok-kong.</t>
  </si>
  <si>
    <t>TA23_127106</t>
  </si>
  <si>
    <t>林先生，你好。你這馬咧學台語，是無？</t>
  </si>
  <si>
    <t>Lîm--sian-sinn,lí hó.Lí tsit-má leh o̍h Tâi-gí,sī--bô?</t>
  </si>
  <si>
    <t>TA23_127107</t>
  </si>
  <si>
    <t>是啦。拄拄開始咧學。</t>
  </si>
  <si>
    <t>sī--lah.tú-tú khai-sí leh o̍h.</t>
  </si>
  <si>
    <t>TA23_127108</t>
  </si>
  <si>
    <t>林先生，請坐。</t>
  </si>
  <si>
    <t>Lîm--sian-sinn,tshiánn-tsē.</t>
  </si>
  <si>
    <t>TA23_127109</t>
  </si>
  <si>
    <t>多謝。</t>
  </si>
  <si>
    <t>to-siā.</t>
  </si>
  <si>
    <t>TA23_127110</t>
  </si>
  <si>
    <t>我共你介紹一位朋友。這位是吳小姐。</t>
  </si>
  <si>
    <t>guá kā lí kài-siāu tsi̍t uī pîng-iú.tsit-uī sī Gôo sió-tsiá.</t>
  </si>
  <si>
    <t>TA23_127111</t>
  </si>
  <si>
    <t>吳小姐，這位是林先生。</t>
  </si>
  <si>
    <t>Gôo sió-tsiá,tsit-uī sī Lîm--sian-sinn.</t>
  </si>
  <si>
    <t>TA23_127112</t>
  </si>
  <si>
    <t>林先生，你好。</t>
  </si>
  <si>
    <t>Lîm--sian-sinn,lí hó.</t>
  </si>
  <si>
    <t>TA23_127113</t>
  </si>
  <si>
    <t>請問，彼位先生是啥物人？</t>
  </si>
  <si>
    <t>tshiánn-mn̄g,hit uī sin-senn sī siánn-mih-lâng?</t>
  </si>
  <si>
    <t>TA23_127114</t>
  </si>
  <si>
    <t>伊是我的弟弟。伊佇台灣大學咧讀冊。</t>
  </si>
  <si>
    <t>i sī guá ê tī-tī.I-tī Tâi-uân tāi-ha̍k teh tha̍k-tsheh.</t>
  </si>
  <si>
    <t>TA23_127115</t>
  </si>
  <si>
    <t>請問，便所佇佗位？</t>
  </si>
  <si>
    <t>tshiánn-mn̄g,piān-sóo tī tó-uī?</t>
  </si>
  <si>
    <t>TA23_127116</t>
  </si>
  <si>
    <t>喔！佇遐。</t>
  </si>
  <si>
    <t>Ooh!tī-hia.</t>
  </si>
  <si>
    <t>TA23_127118</t>
  </si>
  <si>
    <t>一步一跤印──我的母語寫作經驗</t>
  </si>
  <si>
    <t>tsi̍t-pōo tsi̍t kha-ìn──Guá ê bú-gí siá-tsok king-giām</t>
  </si>
  <si>
    <t>TA23_127119</t>
  </si>
  <si>
    <t>作者：陳金順</t>
  </si>
  <si>
    <t>tsok-tsiá:Tân Kim-sūn</t>
  </si>
  <si>
    <t>TA23_127120</t>
  </si>
  <si>
    <t>實在講，你若問我：</t>
  </si>
  <si>
    <t>Si̍t-tsāi kóng,lí nā mn̄g--guá:</t>
  </si>
  <si>
    <t>TA23_127121</t>
  </si>
  <si>
    <t>小學作文頂面〈我的志願〉到底是啥？</t>
  </si>
  <si>
    <t>sió-ha̍k tsok-bûn tíng-bīn"guá ê tsì-guān"tàu-té sī siánn?</t>
  </si>
  <si>
    <t>TA23_127122</t>
  </si>
  <si>
    <t>我老早就袂記了了，</t>
  </si>
  <si>
    <t>Guá láu-tsá tō bē-kì liáu-liáu,</t>
  </si>
  <si>
    <t>TA23_127123</t>
  </si>
  <si>
    <t>干焦會當肯定佮眾人仝款，</t>
  </si>
  <si>
    <t>kan-na ē-tàng khíng-tīng kah tsìng-lâng kāng-khuán,</t>
  </si>
  <si>
    <t>TA23_127124</t>
  </si>
  <si>
    <t>絕對無可能下願欲成做「台語文學作家」，</t>
  </si>
  <si>
    <t>tsua̍t-tuì bô-khó-lîng hē-guān beh tsiânn-tsò"Tâi-gí bûn-ha̍k tsok-ka",</t>
  </si>
  <si>
    <t>TA23_127125</t>
  </si>
  <si>
    <t>這个聽都毋捌聽過的頭銜。</t>
  </si>
  <si>
    <t>tsit-ê thiann to m̄-bat thiann-kuè ê thâu hâm.</t>
  </si>
  <si>
    <t>TA23_127126</t>
  </si>
  <si>
    <t>雖然，</t>
  </si>
  <si>
    <t>Sui-jiân,</t>
  </si>
  <si>
    <t>TA23_127127</t>
  </si>
  <si>
    <t>我自細漢文科一直攏並理科較強，</t>
  </si>
  <si>
    <t>guá tsū-sè-hàn bûn kho it-ti̍t lóng phīng lí kho khah kiông,</t>
  </si>
  <si>
    <t>TA23_127128</t>
  </si>
  <si>
    <t>不而過，我必須要承認，</t>
  </si>
  <si>
    <t>put-jî-kò,guá pit-su iàu sîng-jīn,</t>
  </si>
  <si>
    <t>TA23_127129</t>
  </si>
  <si>
    <t>家己毋是一位頂真讀冊的學生。</t>
  </si>
  <si>
    <t>ka-kī m̄-sī tsi̍t uī tíng-tsin tha̍k-tsheh ê ha̍k-sing.</t>
  </si>
  <si>
    <t>TA23_127130</t>
  </si>
  <si>
    <t>佮真濟人相𫝛，</t>
  </si>
  <si>
    <t>kah tsin tsē lâng sio-siāng,</t>
  </si>
  <si>
    <t>TA23_127131</t>
  </si>
  <si>
    <t>攏是寫八股作文大漢的囡仔。</t>
  </si>
  <si>
    <t>lóng sī siá pat kóo tsok-bûn tuā-hàn ê gín-á.</t>
  </si>
  <si>
    <t>TA23_127132</t>
  </si>
  <si>
    <t>我嘛無親像濟濟作家仝款，</t>
  </si>
  <si>
    <t>guá mā bô tshin-tshiūnn tsē-tsē tsok-ka kāng-khuán,</t>
  </si>
  <si>
    <t>TA23_127133</t>
  </si>
  <si>
    <t>自細漢就讀遍世界文學名著，</t>
  </si>
  <si>
    <t>tsū-sè-hàn tō tha̍k phiàn sè-kài bûn-ha̍k miâ-tù,</t>
  </si>
  <si>
    <t>TA23_127134</t>
  </si>
  <si>
    <t>嘛毋是人咧講的「文藝青年」。</t>
  </si>
  <si>
    <t>mā m̄-sī lâng leh kóng ê"bûn-gē tshing-liân".</t>
  </si>
  <si>
    <t>TA23_127136</t>
  </si>
  <si>
    <t>無定著你會憢疑：</t>
  </si>
  <si>
    <t>bô-tiānn-tio̍h lí ē giâu-gî:</t>
  </si>
  <si>
    <t>TA23_127137</t>
  </si>
  <si>
    <t>「親像你這款先天不足、後天失調的腳數，</t>
  </si>
  <si>
    <t>"tshin-tshiūnn lí tsit-khuán sian-thian put-tsiok,hiō-thian sit-tiau ê kioh-siàu</t>
  </si>
  <si>
    <t>TA23_127138</t>
  </si>
  <si>
    <t>哪有法度出幾若本冊？」</t>
  </si>
  <si>
    <t>ná ū-huat-tōo tshut kuí-nā pún tsheh?"</t>
  </si>
  <si>
    <t>TA23_127139</t>
  </si>
  <si>
    <t>事實上，</t>
  </si>
  <si>
    <t>sū-si̍t-siōng,</t>
  </si>
  <si>
    <t>TA23_127140</t>
  </si>
  <si>
    <t>佇成做「台語文學作家」進前，</t>
  </si>
  <si>
    <t>Tī tsiânn-tsò"Tâi-gí bûn-ha̍k tsok-ka"tsìn-tsîng,</t>
  </si>
  <si>
    <t>TA23_127141</t>
  </si>
  <si>
    <t>我的志願是向望會當變成一位指揮全場的導演。</t>
  </si>
  <si>
    <t>Guá ê tsì-guān sī ǹg-bāng ē-tàng piàn-sîng tsi̍t uī tsí-hui tsuân tiûnn ê tō-ián.</t>
  </si>
  <si>
    <t>TA23_127142</t>
  </si>
  <si>
    <t>總是我相信，</t>
  </si>
  <si>
    <t>tsóng--sī Guá siong-sìn,</t>
  </si>
  <si>
    <t>TA23_127143</t>
  </si>
  <si>
    <t>天公伯仔共我牽向母語創作這坵田園，</t>
  </si>
  <si>
    <t>thinn-kong-peh--á kā guá khan hiòng bú-gí tshòng-tsok tsit khu tshân-hn̂g,</t>
  </si>
  <si>
    <t>TA23_127144</t>
  </si>
  <si>
    <t>定著是愛我親像一隻戇牛仝款，</t>
  </si>
  <si>
    <t>tiānn-tio̍h sī ài guá tshin-tshiūnn tsi̍t tsiah gōng-gû kāng-khuán,</t>
  </si>
  <si>
    <t>TA23_127145</t>
  </si>
  <si>
    <t>拍拚犁這坵少人看顧的神秘地。</t>
  </si>
  <si>
    <t>Phah-piànn lê tsit khu tsió lâng khuànn-kòo ê sîn-pì tē.</t>
  </si>
  <si>
    <t>TA23_127146</t>
  </si>
  <si>
    <t>我台語文學創作的起蒂，</t>
  </si>
  <si>
    <t>Guá Tâi-gí Bûn-ha̍k Tshòng-tsok ê khí-tì,</t>
  </si>
  <si>
    <t>TA23_127147</t>
  </si>
  <si>
    <t>是一九九五年欲倚三十歲才開始。</t>
  </si>
  <si>
    <t>sī it kiú kiú ngóo nî beh uá sann tsa̍p-huè tsiah khai-sí</t>
  </si>
  <si>
    <t>TA23_127148</t>
  </si>
  <si>
    <t>頭前有講過：</t>
  </si>
  <si>
    <t>thâu-tsîng ū kóng--kuè:</t>
  </si>
  <si>
    <t>TA23_127149</t>
  </si>
  <si>
    <t>我無半項文藝青年所愛具備的條件佮底蒂，</t>
  </si>
  <si>
    <t>Guá bô-puànn-hāng bûn-gē tshing-liân sóo ài kū-pī ê tiâu-kiānn kah té-tì,</t>
  </si>
  <si>
    <t>TA23_127150</t>
  </si>
  <si>
    <t>只有一步一跤印，</t>
  </si>
  <si>
    <t>tsí-ū tsi̍t-pōo tsi̍t kha-ìn,</t>
  </si>
  <si>
    <t>TA23_127151</t>
  </si>
  <si>
    <t>沓沓仔向前行。</t>
  </si>
  <si>
    <t>ta̍uh-ta̍uh-á hiòng-tsiân kiânn.</t>
  </si>
  <si>
    <t>TA23_127152</t>
  </si>
  <si>
    <t>也就是講，</t>
  </si>
  <si>
    <t>iā tsiū sī-kóng,</t>
  </si>
  <si>
    <t>TA23_127153</t>
  </si>
  <si>
    <t>我是對台語文學創作起，</t>
  </si>
  <si>
    <t>Guá sī tuì Tâi-gí Bûn-ha̍k Tshòng-tsok khí,</t>
  </si>
  <si>
    <t>TA23_127154</t>
  </si>
  <si>
    <t>才一點一滴開始建立我的文學底蒂。</t>
  </si>
  <si>
    <t>tsiah tsi̍t-tiám-tsi̍t-tih khai-sí kiàn-li̍p guá ê bûn-ha̍k té-tì.</t>
  </si>
  <si>
    <t>TA23_127156</t>
  </si>
  <si>
    <t>初開始，</t>
  </si>
  <si>
    <t>Tshoo khai-sí,</t>
  </si>
  <si>
    <t>TA23_127157</t>
  </si>
  <si>
    <t>我真綿爛收集會當揣著的台文刊物佮台語文學專冊，</t>
  </si>
  <si>
    <t>guá tsin mî-nuā siu-tsi̍p ē-tàng tshuē-tio̍h ê Tâi-bûn khan-bu̍t kah Tâi-gí bûn-ha̍k tsuan tsheh,</t>
  </si>
  <si>
    <t>TA23_127158</t>
  </si>
  <si>
    <t>便若提到手頭的物件，</t>
  </si>
  <si>
    <t>piān-nā the̍h kàu tshiú-thâu ê mi̍h-kiānn,</t>
  </si>
  <si>
    <t>TA23_127159</t>
  </si>
  <si>
    <t>我攏共當做寶，</t>
  </si>
  <si>
    <t>guá lóng kā tòng-tsò pó,</t>
  </si>
  <si>
    <t>TA23_127160</t>
  </si>
  <si>
    <t>一字一字斟酌讀，</t>
  </si>
  <si>
    <t>tsi̍t jī tsi̍t jī tsim-tsiok tha̍k,</t>
  </si>
  <si>
    <t>TA23_127161</t>
  </si>
  <si>
    <t>對內中吸收一寡營養分，</t>
  </si>
  <si>
    <t>tuì lāi-tiong khip-siu tsi̍t-kuá îng-ióng-hun,</t>
  </si>
  <si>
    <t>TA23_127162</t>
  </si>
  <si>
    <t>通好成做家己創作的肥底。</t>
  </si>
  <si>
    <t>thang-hó tsiânn-tsò ka-tī tshòng-tsok ê puî-té.</t>
  </si>
  <si>
    <t>TA23_127163</t>
  </si>
  <si>
    <t>無偌久了後，</t>
  </si>
  <si>
    <t>bô-guā-kú liáu-āu,</t>
  </si>
  <si>
    <t>TA23_127164</t>
  </si>
  <si>
    <t>發現一項事實：</t>
  </si>
  <si>
    <t>huat-hiān tsi̍t-hāng sū-si̍t:</t>
  </si>
  <si>
    <t>TA23_127165</t>
  </si>
  <si>
    <t>雖然對遐的刊物佮冊內底，</t>
  </si>
  <si>
    <t>Sui-jiân tuì hia ê khan-bu̍t kah tsheh lāi-té,</t>
  </si>
  <si>
    <t>TA23_127166</t>
  </si>
  <si>
    <t>會當真緊學著台文用字，</t>
  </si>
  <si>
    <t>ē-tàng tsin-kín o̍h-tio̍h Tâi-bûn iōng-jī,</t>
  </si>
  <si>
    <t>TA23_127167</t>
  </si>
  <si>
    <t>不而過，佇彼个坎站，</t>
  </si>
  <si>
    <t>put-jî-kò,tī hit-ê khám-tsām,</t>
  </si>
  <si>
    <t>TA23_127168</t>
  </si>
  <si>
    <t>台文作品的文學性老實講嶄然仔不足。</t>
  </si>
  <si>
    <t>Tâi-bûn tsok-phín ê bûn-ha̍k-sìng láu-si̍t kóng tsám-jiân-á put-tsiok.</t>
  </si>
  <si>
    <t>TA23_127169</t>
  </si>
  <si>
    <t>所致，我開始買一寡本土的華語文學作品來讀。</t>
  </si>
  <si>
    <t>sóo-tì,guá khai-sí bé tsi̍t-kuá pún-thóo ê huâ-gí bûn-ha̍k tsok-phín lâi tha̍k.</t>
  </si>
  <si>
    <t>TA23_127170</t>
  </si>
  <si>
    <t>親像宋澤萊、林雙不、林央敏、陳冠學、鍾理和、鍾肇政等人的創作集，</t>
  </si>
  <si>
    <t>tshin-tshiūnn Sòng ti̍k lâi,lîm siang puh,lîm iong bín,Tân kuan ha̍k,tsing lí hōo,tsing tiāu tsìng tíng lâng ê tshòng-tsok tsi̍p</t>
  </si>
  <si>
    <t>TA23_127171</t>
  </si>
  <si>
    <t>對彼內底去加強家己的文學底蒂。</t>
  </si>
  <si>
    <t>Tuì hit lāi-té khì ka-kiông ka-kī ê bûn-ha̍k té-tì.</t>
  </si>
  <si>
    <t>TA23_127172</t>
  </si>
  <si>
    <t>當該然，落尾嘛買袂少世界有名作家的文學翻譯，</t>
  </si>
  <si>
    <t>tong kai-liân,lo̍h-bué mā bé bē-tsió sè-kài ū-miâ tsok-ka ê bûn-ha̍k huan-i̍k,</t>
  </si>
  <si>
    <t>TA23_127173</t>
  </si>
  <si>
    <t>轉來補紩家己欠缺的文學性。</t>
  </si>
  <si>
    <t>tńg-lâi póo-thīnn ka-kī khiàm-khuat ê bûn-ha̍k sìng.</t>
  </si>
  <si>
    <t>TA23_127174</t>
  </si>
  <si>
    <t>就是按呢，</t>
  </si>
  <si>
    <t>tsiū-sī án-ne,</t>
  </si>
  <si>
    <t>TA23_127175</t>
  </si>
  <si>
    <t>我一步一跤印那讀那寫、那寫那讀，</t>
  </si>
  <si>
    <t>Guá tsi̍t-pōo tsi̍t kha-ìn ná tha̍k ná siá,ná siá ná tha̍k,</t>
  </si>
  <si>
    <t>TA23_127176</t>
  </si>
  <si>
    <t>目一下𥍉，</t>
  </si>
  <si>
    <t>ba̍k-tsi̍t-ē-nih,</t>
  </si>
  <si>
    <t>TA23_127177</t>
  </si>
  <si>
    <t>已經是一位創作台語文學超過十七冬的中年人。</t>
  </si>
  <si>
    <t>í-king sī tsi̍t uī tshòng-tsok Tâi-gí bûn-ha̍k tshiau-kuè tsa̍p-tshit tang ê tiong-liân-lâng.</t>
  </si>
  <si>
    <t>TA23_127178</t>
  </si>
  <si>
    <t>一路行來，</t>
  </si>
  <si>
    <t>tsi̍t-lōo kiânn--lâi,</t>
  </si>
  <si>
    <t>TA23_127179</t>
  </si>
  <si>
    <t>這其中的鹹酸苦汫，</t>
  </si>
  <si>
    <t>tse kî-tiong ê kiâm-sng-khóo-tsiánn,</t>
  </si>
  <si>
    <t>TA23_127180</t>
  </si>
  <si>
    <t>毋是三兩句話會當講清楚。</t>
  </si>
  <si>
    <t>m̄-sī sann nn̄g kù uē ē-tàng kóng-tshing-tshó.</t>
  </si>
  <si>
    <t>TA23_127181</t>
  </si>
  <si>
    <t>我的創作起蒂，</t>
  </si>
  <si>
    <t>Guá ê tshòng-tsok khí-tì,</t>
  </si>
  <si>
    <t>TA23_127182</t>
  </si>
  <si>
    <t>現代詩佮散文量約同齊起步，</t>
  </si>
  <si>
    <t>Hiān-tāi-si kah sàn-bûn liōng-iok tâng-tsê khí-pōo,</t>
  </si>
  <si>
    <t>TA23_127183</t>
  </si>
  <si>
    <t>不而過，詩的量佮質攏大大超過散文。</t>
  </si>
  <si>
    <t>put-jî-kò,si ê liōng kap tsit lóng tuā-tuā tshiau-kuè suànn-bûn.</t>
  </si>
  <si>
    <t>TA23_127184</t>
  </si>
  <si>
    <t>近年來，漸漸投入小說的練習佮創作。</t>
  </si>
  <si>
    <t>Kīn-nî lâi,tsiām-tsiām tâu-li̍p sió-suat ê liān-si̍p kah tshòng-tsok.</t>
  </si>
  <si>
    <t>TA23_127185</t>
  </si>
  <si>
    <t>到今，我已經出版：</t>
  </si>
  <si>
    <t>kàu-tann,guá í-king tshut-pán:</t>
  </si>
  <si>
    <t>TA23_127186</t>
  </si>
  <si>
    <t>《島鄉詩情》、《思念飛過嘉南平原》、</t>
  </si>
  <si>
    <t>"tó hiong si tsîng","su-liām pue-kuè Ka-lâm-pîng-guân",</t>
  </si>
  <si>
    <t>TA23_127187</t>
  </si>
  <si>
    <t>《一欉文學樹》、《春日地圖》等四本台語詩集，</t>
  </si>
  <si>
    <t>"tsi̍t tsâng bûn-ha̍k tshiū","tshun li̍t tē-tôo"tíng sì-pún Tâi-gí si-tsi̍p,</t>
  </si>
  <si>
    <t>TA23_127188</t>
  </si>
  <si>
    <t>一本台語散文集《賴和價值一千箍》佮一本台語小說集《Formosa時空演義》。</t>
  </si>
  <si>
    <t>tsi̍t pún Tâi-gí suànn-bûn tsi̍p"Luā hô kè-ta̍t tsi̍t-tshing khoo"kah tsi̍t pún Tâi-gí sió-suat tsi̍p"Formosa sî-khong ián-gī".</t>
  </si>
  <si>
    <t>TA23_127189</t>
  </si>
  <si>
    <t>近年來，</t>
  </si>
  <si>
    <t>Kīn-nî lâi,</t>
  </si>
  <si>
    <t>TA23_127190</t>
  </si>
  <si>
    <t>好運得著吳濁流文學獎佮南瀛文學獎等幾若个地方文學獎。</t>
  </si>
  <si>
    <t>hó-ūn tik-tio̍h Ngôo to̍k-liû bûn-ha̍k-tsióng kah lâm-îng bûn-ha̍k-tsióng tíng kuí-nā ê tē-hng bûn-ha̍k-tsióng.</t>
  </si>
  <si>
    <t>TA23_127191</t>
  </si>
  <si>
    <t>我會提起這項代誌，</t>
  </si>
  <si>
    <t>guá ē thê-khí tsit hāng tāi-tsì,</t>
  </si>
  <si>
    <t>TA23_127192</t>
  </si>
  <si>
    <t>毋是為著展風神，</t>
  </si>
  <si>
    <t>m̄-sī uī-tio̍h tián-hong-sîn,</t>
  </si>
  <si>
    <t>TA23_127193</t>
  </si>
  <si>
    <t>尚且對一位創作者來講，</t>
  </si>
  <si>
    <t>siōng-tshiánn tuì tsi̍t uī tshòng tsok-tsiá lâi-kóng,</t>
  </si>
  <si>
    <t>TA23_127194</t>
  </si>
  <si>
    <t>無論得著偌濟獎，</t>
  </si>
  <si>
    <t>Bô-lūn tit-tio̍h luā-tsē tsióng,</t>
  </si>
  <si>
    <t>TA23_127195</t>
  </si>
  <si>
    <t>講透底攏是虛名。</t>
  </si>
  <si>
    <t>kóng thàu-té lóng sī hi miâ.</t>
  </si>
  <si>
    <t>TA23_127196</t>
  </si>
  <si>
    <t>毋過，會當透過參加文學獎的過程，</t>
  </si>
  <si>
    <t>M̄-koh,ē-tàng thàu-kuè tsham-ka bûn-ha̍k-tsióng ê kuè-tîng,</t>
  </si>
  <si>
    <t>TA23_127197</t>
  </si>
  <si>
    <t>鼓吹家己創作較濟物件出來。</t>
  </si>
  <si>
    <t>kóo-tshui ka-kī tshòng-tsok khah-tsè mi̍h-kiānn tshut--lâi.</t>
  </si>
  <si>
    <t>TA23_127198</t>
  </si>
  <si>
    <t>因為，作品本身對創作者來講，</t>
  </si>
  <si>
    <t>in-uī,tsok-phín pún-sin tuì tshòng tsok-tsiá lâi-kóng,</t>
  </si>
  <si>
    <t>TA23_127199</t>
  </si>
  <si>
    <t>就是上大的恩賜。</t>
  </si>
  <si>
    <t>Tiō-sī siōng-tuā ê un-sù.</t>
  </si>
  <si>
    <t>TA23_127200</t>
  </si>
  <si>
    <t>行過長長的台語文學路，</t>
  </si>
  <si>
    <t>kiânn-kuè tn̂g-tn̂g ê Tâi-gí bûn-ha̍k lōo,</t>
  </si>
  <si>
    <t>TA23_127201</t>
  </si>
  <si>
    <t>路裡的光景千變萬化，</t>
  </si>
  <si>
    <t>Lōo--lí ê kong-kíng tshian-piàn-bān-huà,</t>
  </si>
  <si>
    <t>TA23_127202</t>
  </si>
  <si>
    <t>有歡喜、有感慨，</t>
  </si>
  <si>
    <t>ū huann-hí,ū kám-khài,</t>
  </si>
  <si>
    <t>TA23_127203</t>
  </si>
  <si>
    <t>唯一無變的是彼粒堅決的初心。</t>
  </si>
  <si>
    <t>uî-it bô piàn--ê sī hit lia̍p kian-kuat ê tshoo-sim</t>
  </si>
  <si>
    <t>TA23_127204</t>
  </si>
  <si>
    <t>未來，無論星光抑是月暗，</t>
  </si>
  <si>
    <t>bī-lâi,bô-lūn tshenn-kng ia̍h-sī gue̍h àm,</t>
  </si>
  <si>
    <t>TA23_127205</t>
  </si>
  <si>
    <t>我會不斷共彼枝鈍筆磨予尖，</t>
  </si>
  <si>
    <t>guá ē put-tuān kā hit ki tūn pit buâ hōo tsiam,</t>
  </si>
  <si>
    <t>TA23_127206</t>
  </si>
  <si>
    <t>無停戰鬥。</t>
  </si>
  <si>
    <t>bô thîng tsiàn-tàu.</t>
  </si>
  <si>
    <t>TA23_127208</t>
  </si>
  <si>
    <t>中國符號咧作怪</t>
  </si>
  <si>
    <t>Tiong-kok hû-hō leh tsok-kuài</t>
  </si>
  <si>
    <t>TA23_127209</t>
  </si>
  <si>
    <t>tsok-tsiá:Liāu Suī-bîng</t>
  </si>
  <si>
    <t>TA23_127210</t>
  </si>
  <si>
    <t>這兩個月，</t>
  </si>
  <si>
    <t>tse nn̄g kò gue̍h,</t>
  </si>
  <si>
    <t>TA23_127211</t>
  </si>
  <si>
    <t>台灣發生幾若件大新聞，</t>
  </si>
  <si>
    <t>Tâi-uân huat-sing kuí-nā kiānn tuā sin-bûn,</t>
  </si>
  <si>
    <t>TA23_127212</t>
  </si>
  <si>
    <t>像中台禪寺的集體制度，</t>
  </si>
  <si>
    <t>Tshiūnn tiong thai Siân-sī ê tsi̍p-thé tsè-tōo</t>
  </si>
  <si>
    <t>TA23_127213</t>
  </si>
  <si>
    <t>中國宋七力顯相館風波，</t>
  </si>
  <si>
    <t>Tiong-kok Sòng tshit-li̍k hián-siòng kuán hong-pho,</t>
  </si>
  <si>
    <t>TA23_127214</t>
  </si>
  <si>
    <t>以及妙天禪師的內幕大公開等等。</t>
  </si>
  <si>
    <t>í-ki̍p Miāu-thian siân-su ê lāi-bōo tuā kong-khai tíng-tíng.</t>
  </si>
  <si>
    <t>TA23_127215</t>
  </si>
  <si>
    <t>表面上看起來，</t>
  </si>
  <si>
    <t>piáu-bīn-siōng khuànn--khí-lâi,</t>
  </si>
  <si>
    <t>TA23_127216</t>
  </si>
  <si>
    <t>這寡事件若像干焦佮宗教有關係，</t>
  </si>
  <si>
    <t>Tsit kuá sū-kiānn ná-tshiūnn kan-na kah tsong-kàu ū kuan-hē,</t>
  </si>
  <si>
    <t>TA23_127217</t>
  </si>
  <si>
    <t>事實上，有中國符號咧作怪的因素，</t>
  </si>
  <si>
    <t>sū-si̍t-siōng,ū Tiong-kok hû-hō leh tsok-kuài ê in-sòo,</t>
  </si>
  <si>
    <t>TA23_127218</t>
  </si>
  <si>
    <t>但是到今，</t>
  </si>
  <si>
    <t>tān-sī kàu-tann,</t>
  </si>
  <si>
    <t>TA23_127219</t>
  </si>
  <si>
    <t>台灣社會猶無人對這个角度提出來討論，</t>
  </si>
  <si>
    <t>Tâi-uân siā-huē iah bô-lâng uì tsit-ê kak-tōo the̍h-tshut-lâi thó-lūn,</t>
  </si>
  <si>
    <t>TA23_127220</t>
  </si>
  <si>
    <t>對遮，咱就會當了解台灣中國化的程度有偌爾仔深。</t>
  </si>
  <si>
    <t>uì tsia,lán tiō ē-tàng liáu-kái Tâi-uân Tiong-kok huà ê thîng-tōo ū guā-nī-á tshim</t>
  </si>
  <si>
    <t>TA23_127221</t>
  </si>
  <si>
    <t>遮的新聞事件有一个共同點，</t>
  </si>
  <si>
    <t>Tsia ê sin-bûn sū-kiānn ū tsi̍t-ê kiōng-tông tiám,</t>
  </si>
  <si>
    <t>TA23_127222</t>
  </si>
  <si>
    <t>就是𪜶攏運用中國符號咧說教。</t>
  </si>
  <si>
    <t>Tiō-sī in lóng ūn-iōng Tiong-kok hû-hō leh suat kàu.</t>
  </si>
  <si>
    <t>TA23_127223</t>
  </si>
  <si>
    <t>宋七力顯相協會頂頭加兩字「中國」，</t>
  </si>
  <si>
    <t>sòng tshit-li̍k hián siòng hia̍p-huē tíng-thâu ka nn̄g jī"Tiong-kok",</t>
  </si>
  <si>
    <t>TA23_127224</t>
  </si>
  <si>
    <t>講的內容是啥物「陽明哲學」、「天人合一」，</t>
  </si>
  <si>
    <t>kóng--ê luē-iông sī siánn-mih"iông bîn tiat-ha̍k","Thinn lîn ha̍p it"</t>
  </si>
  <si>
    <t>TA23_127225</t>
  </si>
  <si>
    <t>用靜坐的方式達到開天眼、看著宇宙發光體的境界；</t>
  </si>
  <si>
    <t>iōng tsīng-tsō ê hong-sik ta̍t-kàu khui Thian-gán,khuànn-tio̍h ú-tiū huat-kng thé ê kíng-kài;</t>
  </si>
  <si>
    <t>TA23_127226</t>
  </si>
  <si>
    <t>妙天禪師是講圓啦、覺啦，</t>
  </si>
  <si>
    <t>Miāu thian Siân-su Sī-kóng înn--lah,kak--lah,</t>
  </si>
  <si>
    <t>TA23_127227</t>
  </si>
  <si>
    <t>用一寡物仔pà的中國抽象字，</t>
  </si>
  <si>
    <t>iōng tsi̍t-kuá mi̍h--a pà--ê Tiong-kok thiu-siōng lī,</t>
  </si>
  <si>
    <t>TA23_127228</t>
  </si>
  <si>
    <t>來描寫「禪」的境界；</t>
  </si>
  <si>
    <t>lâi biâu-siá"siân"ê kíng-kài;</t>
  </si>
  <si>
    <t>TA23_127229</t>
  </si>
  <si>
    <t>中台禪寺唯覺法師表面上敢若較正派，</t>
  </si>
  <si>
    <t>Tiong tâi siân-sī Uî-kak huat-su piáu-bīn-siōng kán-ná khah tsìng-phài,</t>
  </si>
  <si>
    <t>TA23_127230</t>
  </si>
  <si>
    <t>用正統佛經的道理咧開示，</t>
  </si>
  <si>
    <t>iōng tsìng-thóng hu̍t-king ê tō-lí leh khai-sī,</t>
  </si>
  <si>
    <t>TA23_127231</t>
  </si>
  <si>
    <t>毋過是真少人警覺著彼嘛是另外一種中國符號的化妝，</t>
  </si>
  <si>
    <t>m̄-koh sī tsin tsió lâng kíng-kak tio̍h he mā-sī līng-guā tsi̍t tsióng Tiong-kok hû-hō ê huà-tsong,</t>
  </si>
  <si>
    <t>TA23_127232</t>
  </si>
  <si>
    <t>佮佛教原義閣差一大峇咧。</t>
  </si>
  <si>
    <t>kah Hu̍t-kàu guân gī koh tsha tsi̍t tuā bā--leh.</t>
  </si>
  <si>
    <t>TA23_127233</t>
  </si>
  <si>
    <t>總講一句，</t>
  </si>
  <si>
    <t>Tsóng-kóng--tsi̍t-kù</t>
  </si>
  <si>
    <t>TA23_127234</t>
  </si>
  <si>
    <t>𪜶所賣的毋是啥物人生道理，</t>
  </si>
  <si>
    <t>in sóo bē--ê m̄-sī siánn-mih jîn-sing tō-lí,</t>
  </si>
  <si>
    <t>TA23_127235</t>
  </si>
  <si>
    <t>不而過是中國符號若定。</t>
  </si>
  <si>
    <t>put-jî-kò sī Tiong-kok hû-hō nā-tiānn</t>
  </si>
  <si>
    <t>TA23_127236</t>
  </si>
  <si>
    <t>中國符號上重要的部份就是漢字，</t>
  </si>
  <si>
    <t>Tiong-kok hû-hō siōng tiōng-iàu ê pōo-hūn tio̍h-sī hàn-jī</t>
  </si>
  <si>
    <t>TA23_127237</t>
  </si>
  <si>
    <t>若對漢字的特色有警覺，</t>
  </si>
  <si>
    <t>nā tuì hàn-jī ê ti̍k-sik ū kíng-kak</t>
  </si>
  <si>
    <t>TA23_127238</t>
  </si>
  <si>
    <t>相信誠濟中國價值就會破功。</t>
  </si>
  <si>
    <t>siong-sìn tsiânn tsē Tiong-kok kè-ta̍t tiō ē phuà-kong</t>
  </si>
  <si>
    <t>TA23_127239</t>
  </si>
  <si>
    <t>漢字有兩項特色，</t>
  </si>
  <si>
    <t>hàn-lī ū nn̄g hāng ti̍k-sik,</t>
  </si>
  <si>
    <t>TA23_127240</t>
  </si>
  <si>
    <t>一項是單音節，</t>
  </si>
  <si>
    <t>tsi̍t-hāng sī tan im-tsiat,</t>
  </si>
  <si>
    <t>TA23_127241</t>
  </si>
  <si>
    <t>無字形變化，</t>
  </si>
  <si>
    <t>bô jī-hîng piàn-huà,</t>
  </si>
  <si>
    <t>TA23_127242</t>
  </si>
  <si>
    <t>用字形表現字意；</t>
  </si>
  <si>
    <t>iōng jī-hîng piáu-hiān lī ì;</t>
  </si>
  <si>
    <t>TA23_127243</t>
  </si>
  <si>
    <t>另外一項是袂當用來表達抽象觀念，</t>
  </si>
  <si>
    <t>līng-guā tsi̍t-hāng sī buē-tàng iōng-lâi piáu-ta̍t thiu-siōng kuan-liām</t>
  </si>
  <si>
    <t>TA23_127244</t>
  </si>
  <si>
    <t>所有的抽象觀念攏是按字面上做解說，</t>
  </si>
  <si>
    <t>sóo-ū ê thiu-siōng kuan-liām lóng sī àn jī-bīn-siōng tsò kái-sueh,</t>
  </si>
  <si>
    <t>TA23_127245</t>
  </si>
  <si>
    <t>親像一字「道」，</t>
  </si>
  <si>
    <t>tshin-tshiūnn tsi̍t jī"tō",</t>
  </si>
  <si>
    <t>TA23_127246</t>
  </si>
  <si>
    <t>就有幾若種意義方法、原則、道路、真理。</t>
  </si>
  <si>
    <t>tō ū kuí-nā tsióng ì-gī hong-huat,guân-tsik,tō-lōo,tsin-lí.</t>
  </si>
  <si>
    <t>TA23_127247</t>
  </si>
  <si>
    <t>就因為按呢，</t>
  </si>
  <si>
    <t>Tō in-uī án-ne,</t>
  </si>
  <si>
    <t>TA23_127248</t>
  </si>
  <si>
    <t>漢字經典有真大的解說空間，</t>
  </si>
  <si>
    <t>hàn-lī king-tián ū tsin tuā ê kái-sueh khong-kan,</t>
  </si>
  <si>
    <t>TA23_127249</t>
  </si>
  <si>
    <t>加上中國人的威權主義，</t>
  </si>
  <si>
    <t>ka-siōng Tiong-kok-lâng ê ui-kuân tsú-gī,</t>
  </si>
  <si>
    <t>TA23_127250</t>
  </si>
  <si>
    <t>一切相信聖人、法師的講法，</t>
  </si>
  <si>
    <t>it-tshè siong-sìn sìng-jîn,huat-su ê kóng-huat,</t>
  </si>
  <si>
    <t>TA23_127251</t>
  </si>
  <si>
    <t>完全失去純粹學理討論的可能性，</t>
  </si>
  <si>
    <t>uân-tsuân sit-khì sûn-tshuì ha̍k-lí thó-lūn ê khó-lîng-sìng</t>
  </si>
  <si>
    <t>TA23_127252</t>
  </si>
  <si>
    <t>袂當有精確的研究，</t>
  </si>
  <si>
    <t>Buē-tàng ū tsing-khak ê gián-kiù,</t>
  </si>
  <si>
    <t>TA23_127253</t>
  </si>
  <si>
    <t>才會不時出現一寡烏魯木齊的法師、上師咧欺騙社會。</t>
  </si>
  <si>
    <t>tsiah-ē put-sî tshut-hiān tsi̍t-kuá oo-lok-bo̍k-tsè ê huat-su,siōng-su leh khi-phiàn siā-huē.</t>
  </si>
  <si>
    <t>TA23_127254</t>
  </si>
  <si>
    <t>若對佛教史有淡薄仔了解的人攏知影，</t>
  </si>
  <si>
    <t>nā tuì Hu̍t-kàu Sú ū tām-po̍h-á liáu-kái ê lâng lóng tsai-iánn</t>
  </si>
  <si>
    <t>TA23_127255</t>
  </si>
  <si>
    <t>佛教對印度傳入中國了後，</t>
  </si>
  <si>
    <t>Hu̍t-kàu uì Ìn-tōo thuân li̍p Tiong-kok liáu-āu,</t>
  </si>
  <si>
    <t>TA23_127256</t>
  </si>
  <si>
    <t>就完全變形去矣。</t>
  </si>
  <si>
    <t>tō uân-tsuân piàn-hîng--khì--ah.</t>
  </si>
  <si>
    <t>TA23_127257</t>
  </si>
  <si>
    <t>因為對漢字的優越感佮驕傲的中華意識，</t>
  </si>
  <si>
    <t>In-uī tuì hàn-lī ê iu-ua̍t-kám kah kiau-ngōo ê Tiong-huâ ì-sik</t>
  </si>
  <si>
    <t>TA23_127258</t>
  </si>
  <si>
    <t>中國人將所有傳入的佛教經典攏共翻做漢語，</t>
  </si>
  <si>
    <t>Tiong-kok-lâng tsiong sóo-ū thuân li̍p ê Hu̍t-kàu king-tián lóng kā huan-tsò Hàn-gí</t>
  </si>
  <si>
    <t>TA23_127259</t>
  </si>
  <si>
    <t>用中國人的理解佮方式來解釋佛理，</t>
  </si>
  <si>
    <t>iōng Tiong-kok-lâng ê lí-kái kah hong-sik lâi kái-sik hu̍t lí,</t>
  </si>
  <si>
    <t>TA23_127260</t>
  </si>
  <si>
    <t>會使講規个東亞佛教箍仔，</t>
  </si>
  <si>
    <t>ē-sái kóng kui-ê Tang-a Hu̍t-kàu khoo-á</t>
  </si>
  <si>
    <t>TA23_127261</t>
  </si>
  <si>
    <t>攏是佮漢字文化箍仔相結合的。</t>
  </si>
  <si>
    <t>lóng sī kah Hàn-jī bûn-huà khoo-á sio kiat-ha̍p--ê.</t>
  </si>
  <si>
    <t>TA23_127262</t>
  </si>
  <si>
    <t>美國人、日本人對這款歷史事實攏有警覺，</t>
  </si>
  <si>
    <t>Bí-kok-lâng,Ji̍t-pún-lâng tuì tsit-khuán li̍k-sú sū-si̍t lóng-ū kíng-kak</t>
  </si>
  <si>
    <t>TA23_127263</t>
  </si>
  <si>
    <t>研究漢語佛經的時攏真小心，</t>
  </si>
  <si>
    <t>gián-kiù Hàn-gí hu̍t-king ê sî lóng tsin sió-sim,</t>
  </si>
  <si>
    <t>TA23_127264</t>
  </si>
  <si>
    <t>驚去予中國文化價值觀𤆬歪去。</t>
  </si>
  <si>
    <t>kiann khì hōo Tiong-kok bûn-huà kè-ta̍t-kuan tshuā uai--khì.</t>
  </si>
  <si>
    <t>TA23_127265</t>
  </si>
  <si>
    <t>台灣人欠缺這款警覺，</t>
  </si>
  <si>
    <t>Tâi-uân-lâng khiàm-khuat tsit-khuán kíng-kak,</t>
  </si>
  <si>
    <t>TA23_127266</t>
  </si>
  <si>
    <t>這是真危險的代誌。</t>
  </si>
  <si>
    <t>Tse-sī tsin uî-hiám ê tāi-tsì.</t>
  </si>
  <si>
    <t>TA23_127267</t>
  </si>
  <si>
    <t>徛佇台語文運動的角度，</t>
  </si>
  <si>
    <t>khiā tī Tâi-gí-bûn ūn-tōng ê kak-tōo,</t>
  </si>
  <si>
    <t>TA23_127268</t>
  </si>
  <si>
    <t>我認為有需要借這波新聞記事，</t>
  </si>
  <si>
    <t>guá jīn-uî ū su-iàu tsioh tsit pho sin-bûn kì-sū,</t>
  </si>
  <si>
    <t>TA23_127269</t>
  </si>
  <si>
    <t>提出『另類』的看法，</t>
  </si>
  <si>
    <t>thê-tshut"līng luī"ê khuànn-huat,</t>
  </si>
  <si>
    <t>TA23_127270</t>
  </si>
  <si>
    <t>提醒台灣人若欲有清醒的台灣意識，</t>
  </si>
  <si>
    <t>Thê-tshínn Tâi-uân-lâng ná-beh ū tshing-tshénn ê Tâi-uân ì-sik</t>
  </si>
  <si>
    <t>TA23_127271</t>
  </si>
  <si>
    <t>應該愛想辦法早一日脫離漢字的危害，</t>
  </si>
  <si>
    <t>ìng-kai ài siūnn-pān-huat tsá tsi̍t-ji̍t thuat-lī hàn-lī ê guî-hāi,</t>
  </si>
  <si>
    <t>TA23_127272</t>
  </si>
  <si>
    <t>上無嘛愛了解漢字文化的舞台，</t>
  </si>
  <si>
    <t>siōng-bô mā ài liáu-kái hàn-lī bûn-huà ê bú-tâi,</t>
  </si>
  <si>
    <t>TA23_127273</t>
  </si>
  <si>
    <t>若無警覺，</t>
  </si>
  <si>
    <t>nā-bô kíng-kak,</t>
  </si>
  <si>
    <t>TA23_127274</t>
  </si>
  <si>
    <t>咱就會定定看著中國符號咧作怪。</t>
  </si>
  <si>
    <t>lán tō ē tiānn-tiānn khuànn-tio̍h Tiong-kok hû-hō leh tsok-kuài.</t>
  </si>
  <si>
    <t>TA23_127276</t>
  </si>
  <si>
    <t>神奇的語言黃金期</t>
  </si>
  <si>
    <t>Sîn-kî ê gí-giân n̂g-kim kî</t>
  </si>
  <si>
    <t>TA23_127278</t>
  </si>
  <si>
    <t>本文的主角是一个囡仔，</t>
  </si>
  <si>
    <t>Pún-bûn ê tsú-kak sī tsi̍t-ê gín-á,</t>
  </si>
  <si>
    <t>TA23_127279</t>
  </si>
  <si>
    <t>我先莫講是siáng，</t>
  </si>
  <si>
    <t>guá sing mài-kóng sī siáng,</t>
  </si>
  <si>
    <t>TA23_127280</t>
  </si>
  <si>
    <t>凡勢誠濟人攏想有。</t>
  </si>
  <si>
    <t>huān-sè tsiânn tsē lâng lóng siūnn-ū</t>
  </si>
  <si>
    <t>TA23_127281</t>
  </si>
  <si>
    <t>毋過猶是留予逐家臆較趣味，</t>
  </si>
  <si>
    <t>m̄-koh iah-sī lâu hōo ta̍k-ke ioh khah tshù-bī,</t>
  </si>
  <si>
    <t>TA23_127282</t>
  </si>
  <si>
    <t>所以暫時共叫做「咖啡」。</t>
  </si>
  <si>
    <t>Sóo-í tsiām-sî kā kiò-tsò"ka-pi".</t>
  </si>
  <si>
    <t>TA23_127283</t>
  </si>
  <si>
    <t>彼工，</t>
  </si>
  <si>
    <t>Hit-kang,</t>
  </si>
  <si>
    <t>TA23_127284</t>
  </si>
  <si>
    <t>金花老師欲請咖啡錄音，</t>
  </si>
  <si>
    <t>Kim-hua lāu-su beh tshiánn ka-pi lo̍k-im,</t>
  </si>
  <si>
    <t>TA23_127285</t>
  </si>
  <si>
    <t>我陪伊去。</t>
  </si>
  <si>
    <t>guá puê i khì</t>
  </si>
  <si>
    <t>TA23_127286</t>
  </si>
  <si>
    <t>下晡兩點到𪜶兜，</t>
  </si>
  <si>
    <t>ē-poo nn̄g tiám kàu in tau,</t>
  </si>
  <si>
    <t>TA23_127287</t>
  </si>
  <si>
    <t>本底按算一點鐘就會當錄好。</t>
  </si>
  <si>
    <t>Pún-té àn-sǹg tsi̍t tiám-tsing tō ē-tàng lo̍k hó.</t>
  </si>
  <si>
    <t>TA23_127288</t>
  </si>
  <si>
    <t>想袂到我佮𪜶阿公講話會投機，</t>
  </si>
  <si>
    <t>siūnn-bē-kàu guá kah in a-kong kóng-uē ē tâu-ki</t>
  </si>
  <si>
    <t>TA23_127289</t>
  </si>
  <si>
    <t>煞一講四點鐘，</t>
  </si>
  <si>
    <t>suah tsi̍t kóng sì tiám-tsing,</t>
  </si>
  <si>
    <t>TA23_127290</t>
  </si>
  <si>
    <t>到六點才告辭。</t>
  </si>
  <si>
    <t>Kàu la̍k tiám tsiah kò-sî.</t>
  </si>
  <si>
    <t>TA23_127291</t>
  </si>
  <si>
    <t>佇「轎仔」的窗仔邊擛手告辭的時，</t>
  </si>
  <si>
    <t>tī"kiō á"ê thang-á-pinn ia̍t-tshiú kò-sî ê sî</t>
  </si>
  <si>
    <t>TA23_127292</t>
  </si>
  <si>
    <t>聽著一句差不多二十冬毋捌聽過的話：</t>
  </si>
  <si>
    <t>Thiann-tio̍h tsi̍t-kù tsha-put-to jī-tsa̍p tang m̄-bat thiann--kuè ê uē</t>
  </si>
  <si>
    <t>TA23_127293</t>
  </si>
  <si>
    <t>「安全較要緊喔！」</t>
  </si>
  <si>
    <t>"an-tsuân khah iàu kín--ooh!"</t>
  </si>
  <si>
    <t>TA23_127294</t>
  </si>
  <si>
    <t>恁臆這句話是siáng講的。</t>
  </si>
  <si>
    <t>Lín ioh tsit kù uē sī siáng kóng--ê.</t>
  </si>
  <si>
    <t>TA23_127295</t>
  </si>
  <si>
    <t>是阿公？阿媽？</t>
  </si>
  <si>
    <t>sī a-kong?A-má?</t>
  </si>
  <si>
    <t>TA23_127296</t>
  </si>
  <si>
    <t>抑是厝邊的阿伯？</t>
  </si>
  <si>
    <t>ia̍h-sī tshù-pinn ê a-peh?</t>
  </si>
  <si>
    <t>TA23_127297</t>
  </si>
  <si>
    <t>攏毋著，</t>
  </si>
  <si>
    <t>Lóng m̄-tio̍h,</t>
  </si>
  <si>
    <t>TA23_127298</t>
  </si>
  <si>
    <t>是咖啡！</t>
  </si>
  <si>
    <t>sī ka-pi!</t>
  </si>
  <si>
    <t>TA23_127299</t>
  </si>
  <si>
    <t>咖啡𠢕講話早就知，</t>
  </si>
  <si>
    <t>ka-pi gâu kóng-uē tsá tiō tsai,</t>
  </si>
  <si>
    <t>TA23_127300</t>
  </si>
  <si>
    <t>我看伊這馬猶未四歲，</t>
  </si>
  <si>
    <t>Guá khuànn i tsit-má iáu-buē sì huè,</t>
  </si>
  <si>
    <t>TA23_127301</t>
  </si>
  <si>
    <t>就會曉三種話，</t>
  </si>
  <si>
    <t>tō ē-hiáu sann tsióng uē,</t>
  </si>
  <si>
    <t>TA23_127302</t>
  </si>
  <si>
    <t>另工閣學著英語、華語，</t>
  </si>
  <si>
    <t>līng-kang koh o̍h-tio̍h Ing-gí,Huâ-gí,</t>
  </si>
  <si>
    <t>TA23_127303</t>
  </si>
  <si>
    <t>我共預測，</t>
  </si>
  <si>
    <t>Guá kā ū-tshik,</t>
  </si>
  <si>
    <t>TA23_127304</t>
  </si>
  <si>
    <t>小學三年進前應該會曉五種話矣。</t>
  </si>
  <si>
    <t>sió-ha̍k sann-nî tsìn-tsîng ìng-kai ē-hiáu gōo tsióng uē--ah.</t>
  </si>
  <si>
    <t>TA23_127305</t>
  </si>
  <si>
    <t>想袂到毋免到小學三年，</t>
  </si>
  <si>
    <t>siūnn-bē-kàu m̄-bián kàu sió-ha̍k sann-nî,</t>
  </si>
  <si>
    <t>TA23_127306</t>
  </si>
  <si>
    <t>伊加上日語，</t>
  </si>
  <si>
    <t>i ka-siōng Ji̍t-gí,</t>
  </si>
  <si>
    <t>TA23_127307</t>
  </si>
  <si>
    <t>已經會曉六種矣！</t>
  </si>
  <si>
    <t>í-king ē-hiáu la̍k tsióng--ah!</t>
  </si>
  <si>
    <t>TA23_127309</t>
  </si>
  <si>
    <t>台語閣講甲遐爾「輾轉」。</t>
  </si>
  <si>
    <t>Tâi-gí koh kóng kah hiah-nī"liàn-tńg".</t>
  </si>
  <si>
    <t>TA23_127310</t>
  </si>
  <si>
    <t>當然囡仔聰明也有，</t>
  </si>
  <si>
    <t>Tong-liân gín-á tshong-bîng iā-ū,</t>
  </si>
  <si>
    <t>TA23_127311</t>
  </si>
  <si>
    <t>毋過爸母佮阿公、阿媽觀念正確，</t>
  </si>
  <si>
    <t>m̄-koh pē-bú kah a-kong,a-má kuan-liām tsìng-khak</t>
  </si>
  <si>
    <t>TA23_127312</t>
  </si>
  <si>
    <t>才是重要原因。</t>
  </si>
  <si>
    <t>tsiah-sī tiōng-iàu guân-in.</t>
  </si>
  <si>
    <t>TA23_127313</t>
  </si>
  <si>
    <t>這佮語言學家的論點拄好符合。</t>
  </si>
  <si>
    <t>tse kah gí-giân ha̍k-ka ê lūn-tiám tú-hó hû-ha̍p.</t>
  </si>
  <si>
    <t>TA23_127314</t>
  </si>
  <si>
    <t>𪜶兜有六種語言資源，</t>
  </si>
  <si>
    <t>In tau ū la̍k tsióng gí-giân tsu-guân,</t>
  </si>
  <si>
    <t>TA23_127315</t>
  </si>
  <si>
    <t>當然比一般的家庭較濟。</t>
  </si>
  <si>
    <t>tong-jiân pí it-puann-ê ka-tîng khah-tsē.</t>
  </si>
  <si>
    <t>TA23_127317</t>
  </si>
  <si>
    <t>佇台灣，</t>
  </si>
  <si>
    <t>Tī Tâi-uân,</t>
  </si>
  <si>
    <t>TA23_127318</t>
  </si>
  <si>
    <t>有兩三種語言資源的嘛真普遍，</t>
  </si>
  <si>
    <t>ū nn̄g sann tsióng gí-giân tsu-guân--ê mā tsin phóo-phiàn,</t>
  </si>
  <si>
    <t>TA23_127319</t>
  </si>
  <si>
    <t>卻是大部份教出干焦會曉華語的囡仔。</t>
  </si>
  <si>
    <t>khiok-sī tuā-pōo-hūn kà-tshut kan-na ē-hiáu Huâ-gí ê gín-á</t>
  </si>
  <si>
    <t>TA23_127320</t>
  </si>
  <si>
    <t>所以語言資源濟有伊的方便，</t>
  </si>
  <si>
    <t>sóo-í gí-giân tsu-guân tsē ū i ê hong-piān,</t>
  </si>
  <si>
    <t>TA23_127321</t>
  </si>
  <si>
    <t>毋過毋是主因，</t>
  </si>
  <si>
    <t>m̄-koh m̄-sī tsú-in,</t>
  </si>
  <si>
    <t>TA23_127322</t>
  </si>
  <si>
    <t>重點是家長有語言意識無？</t>
  </si>
  <si>
    <t>Tiōng-tiám sī ka-tiúnn ū gí-giân ì-sik--bô?</t>
  </si>
  <si>
    <t>TA23_127323</t>
  </si>
  <si>
    <t>家長敢知影善用𪜶的資源？</t>
  </si>
  <si>
    <t>ka-tiúnn kám tsai-iánn siān iōng in ê tsu-guân</t>
  </si>
  <si>
    <t>TA23_127324</t>
  </si>
  <si>
    <t>𪜶若知影咖啡是真輕鬆學著這六種語言的，</t>
  </si>
  <si>
    <t>in nā tsai-iánn ka-pi sī tsin khin-sang o̍h-tio̍h tsit la̍k tsióng gí-giân--ê,</t>
  </si>
  <si>
    <t>TA23_127325</t>
  </si>
  <si>
    <t>可能更加意外。</t>
  </si>
  <si>
    <t>khó-lîng kìng-ka ì-guā.</t>
  </si>
  <si>
    <t>TA23_127326</t>
  </si>
  <si>
    <t>頭三種語言是母語，</t>
  </si>
  <si>
    <t>thâu sann tsióng gí-giân sī bó-gí,</t>
  </si>
  <si>
    <t>TA23_127327</t>
  </si>
  <si>
    <t>厝內的人干焦佮伊講母語，</t>
  </si>
  <si>
    <t>tshù-lāi ê lâng kan-na kah i kóng bó-gí,</t>
  </si>
  <si>
    <t>TA23_127328</t>
  </si>
  <si>
    <t>伊就學著矣！</t>
  </si>
  <si>
    <t>i tō o̍h--tio̍h--ah!</t>
  </si>
  <si>
    <t>TA23_127329</t>
  </si>
  <si>
    <t>無加開時間，</t>
  </si>
  <si>
    <t>bô ke khai sî-kan,</t>
  </si>
  <si>
    <t>TA23_127330</t>
  </si>
  <si>
    <t>抑是加開錢，</t>
  </si>
  <si>
    <t>ia̍h-sī ke khai-tsînn,</t>
  </si>
  <si>
    <t>TA23_127331</t>
  </si>
  <si>
    <t>嘛毋免載出載入去補習。</t>
  </si>
  <si>
    <t>mā m̄-bián tsài tshut tsài li̍p-khì póo-si̍p</t>
  </si>
  <si>
    <t>TA23_127332</t>
  </si>
  <si>
    <t>厝裡華語攏無教，</t>
  </si>
  <si>
    <t>tshù--lí Huâ-gí lóng bô kà,</t>
  </si>
  <si>
    <t>TA23_127333</t>
  </si>
  <si>
    <t>是厝邊的囡仔教的！</t>
  </si>
  <si>
    <t>sī tshù-pinn ê gín-á kà--ê!</t>
  </si>
  <si>
    <t>TA23_127334</t>
  </si>
  <si>
    <t>聽起來怪奇，</t>
  </si>
  <si>
    <t>thiann--khí-lâi kuài-kî,</t>
  </si>
  <si>
    <t>TA23_127335</t>
  </si>
  <si>
    <t>遐的囡仔連母語都無學，</t>
  </si>
  <si>
    <t>hia ê gín-á liân bó-gí to bô o̍h,</t>
  </si>
  <si>
    <t>TA23_127336</t>
  </si>
  <si>
    <t>是按怎會曉教咖啡華語？</t>
  </si>
  <si>
    <t>Sī-án-tsuánn ē-hiáu kà ka-pi Huâ-gí?</t>
  </si>
  <si>
    <t>TA23_127337</t>
  </si>
  <si>
    <t>這是真的，</t>
  </si>
  <si>
    <t>Tse-sī tsin--ê,</t>
  </si>
  <si>
    <t>TA23_127338</t>
  </si>
  <si>
    <t>遐的囡仔的家長真偉大，</t>
  </si>
  <si>
    <t>hia ê gín-á ê ka-tiúnn tsin uí-tāi,</t>
  </si>
  <si>
    <t>TA23_127339</t>
  </si>
  <si>
    <t>放棄教囝講母語，</t>
  </si>
  <si>
    <t>hòng-khì kà-kiánn kóng bó-gí,</t>
  </si>
  <si>
    <t>TA23_127340</t>
  </si>
  <si>
    <t>卻是認真教囝講華語，</t>
  </si>
  <si>
    <t>khiok-sī jīn-tsin kà-kiánn kóng Huâ-gí,</t>
  </si>
  <si>
    <t>TA23_127341</t>
  </si>
  <si>
    <t>予𪜶會當有機會來教咖啡華語，</t>
  </si>
  <si>
    <t>hōo-in ē-tàng ū ki-huē lâi kà ka-pi Huâ-gí</t>
  </si>
  <si>
    <t>TA23_127342</t>
  </si>
  <si>
    <t>犧牲家己囡仔來成就別人的嘛算偉大。</t>
  </si>
  <si>
    <t>hi-sing ka-tī gín-á lâi sîng-tsiū pa̍t-lâng--ê mā sǹg uí-tāi.</t>
  </si>
  <si>
    <t>TA23_127343</t>
  </si>
  <si>
    <t>這款話講起來刻薄，</t>
  </si>
  <si>
    <t>tsit-khuán uē kóng--khí-lâi khik-po̍k,</t>
  </si>
  <si>
    <t>TA23_127344</t>
  </si>
  <si>
    <t>毋過事實發展就是按呢。</t>
  </si>
  <si>
    <t>m̄-koh sū-si̍t huat-tián tō-sī án-ne.</t>
  </si>
  <si>
    <t>TA23_127345</t>
  </si>
  <si>
    <t>咖啡的阿公干焦𤆬伊去公園𨑨迌，</t>
  </si>
  <si>
    <t>ka-pi ê a-kong kan-na tshuā i khì kong-hn̂g tshit-thô,</t>
  </si>
  <si>
    <t>TA23_127346</t>
  </si>
  <si>
    <t>咖啡看著囡仔伴，</t>
  </si>
  <si>
    <t>ka-pi khuànn-tio̍h gín-á-phuānn,</t>
  </si>
  <si>
    <t>TA23_127347</t>
  </si>
  <si>
    <t>就倚去佮𪜶耍，</t>
  </si>
  <si>
    <t>tō uá-khì kah in sńg,</t>
  </si>
  <si>
    <t>TA23_127348</t>
  </si>
  <si>
    <t>遐的應該講母語的囡仔攏佮伊講華語，</t>
  </si>
  <si>
    <t>hia ê ìng-kai kóng bú-gí ê gín-á lóng kah i kóng Huâ-gí</t>
  </si>
  <si>
    <t>TA23_127349</t>
  </si>
  <si>
    <t>所以咖啡自然學著。</t>
  </si>
  <si>
    <t>sóo-í ka-pi tsū-liân o̍h--tio̍h.</t>
  </si>
  <si>
    <t>TA23_127350</t>
  </si>
  <si>
    <t>這佮一般人的看法無仝，</t>
  </si>
  <si>
    <t>tse kah it-puann-lâng ê khuànn-huat bô-kâng,</t>
  </si>
  <si>
    <t>TA23_127351</t>
  </si>
  <si>
    <t>有袂少人認為，</t>
  </si>
  <si>
    <t>ū buē-tsió lâng jīn-uî,</t>
  </si>
  <si>
    <t>TA23_127352</t>
  </si>
  <si>
    <t>學母語會影響華語學習，</t>
  </si>
  <si>
    <t>o̍h bú-gí ē íng-hióng Huâ-gí ha̍k-si̍p</t>
  </si>
  <si>
    <t>TA23_127353</t>
  </si>
  <si>
    <t>毋過咖啡的例證明完全無受影響。</t>
  </si>
  <si>
    <t>m̄-koh ka-pi ê lē tsìng-bîng uân-tsuân bô siū íng-hióng.</t>
  </si>
  <si>
    <t>TA23_127354</t>
  </si>
  <si>
    <t>凡勢有人會問：</t>
  </si>
  <si>
    <t>huān-sè ū-lâng ē mn̄g:</t>
  </si>
  <si>
    <t>TA23_127355</t>
  </si>
  <si>
    <t>「是按怎平平鬥陣耍，</t>
  </si>
  <si>
    <t>"Sī-án-tsuánn pênn-pênn tàu-tīn sńg,</t>
  </si>
  <si>
    <t>TA23_127356</t>
  </si>
  <si>
    <t>咖啡會學著別个囡仔的華語，</t>
  </si>
  <si>
    <t>ka-pi ē o̍h-tio̍h pa̍t-ê gín-á ê Huâ-gí,</t>
  </si>
  <si>
    <t>TA23_127357</t>
  </si>
  <si>
    <t>別个囡仔卻無按咖啡遐學著母語？」</t>
  </si>
  <si>
    <t>pa̍t-ê gín-á khiok bô àn ka-pi hia o̍h-tio̍h bú-gí?"</t>
  </si>
  <si>
    <t>TA23_127358</t>
  </si>
  <si>
    <t>這著愛問囡仔的阿公、阿媽矣。</t>
  </si>
  <si>
    <t>tse tio̍h-ài mn̄g gín-á ê a-kong,a-má--ah.</t>
  </si>
  <si>
    <t>TA23_127359</t>
  </si>
  <si>
    <t>日語佮英語是看電視學的，</t>
  </si>
  <si>
    <t>Ji̍t-gí kah Ing-gí sī khuànn tiān-sī o̍h--ê,</t>
  </si>
  <si>
    <t>TA23_127360</t>
  </si>
  <si>
    <t>阿公陪伊看『卡通』。</t>
  </si>
  <si>
    <t>A-kong puê i khuànn"khah-thong".</t>
  </si>
  <si>
    <t>TA23_127361</t>
  </si>
  <si>
    <t>看了，公孫仔會討論劇情，</t>
  </si>
  <si>
    <t>khuànn-liáu,kong-sun-á ē thó-lūn kio̍k-tsîng,</t>
  </si>
  <si>
    <t>TA23_127362</t>
  </si>
  <si>
    <t>毋但學著語言，</t>
  </si>
  <si>
    <t>m̄-nā o̍h-tio̍h gí-giân,</t>
  </si>
  <si>
    <t>TA23_127363</t>
  </si>
  <si>
    <t>公孫仔感情嘛好甲hông欣羨。</t>
  </si>
  <si>
    <t>Kong-sun-á kám-tsîng mā hó kah hông him-siān</t>
  </si>
  <si>
    <t>TA23_127364</t>
  </si>
  <si>
    <t>阿公閣真用心，</t>
  </si>
  <si>
    <t>A-kong koh tsin iōng-sim,</t>
  </si>
  <si>
    <t>TA23_127365</t>
  </si>
  <si>
    <t>伊雖罔會曉日語，</t>
  </si>
  <si>
    <t>I sui-bóng ē-hiáu Ji̍t-gí</t>
  </si>
  <si>
    <t>TA23_127366</t>
  </si>
  <si>
    <t>毋過謙稱家己毋是標準的東京音，</t>
  </si>
  <si>
    <t>m̄ kòo-khiam tshing ka-tī m̄-sī piau-tsún ê Tang-kiann-im,</t>
  </si>
  <si>
    <t>TA23_127367</t>
  </si>
  <si>
    <t>所以倩家教來教，</t>
  </si>
  <si>
    <t>sóo-í tshiànn ka-kàu lâi kà,</t>
  </si>
  <si>
    <t>TA23_127368</t>
  </si>
  <si>
    <t>家教來厝裡，</t>
  </si>
  <si>
    <t>ka-kàu lâi tshù--lí,</t>
  </si>
  <si>
    <t>TA23_127369</t>
  </si>
  <si>
    <t>當然咖啡袂欠席。</t>
  </si>
  <si>
    <t>tong-jiân ka-pi buē khiàm-si̍k.</t>
  </si>
  <si>
    <t>TA23_127370</t>
  </si>
  <si>
    <t>咖啡這馬猶未四歲，</t>
  </si>
  <si>
    <t>ka-pi tsit-má iáu-buē sì huè,</t>
  </si>
  <si>
    <t>TA23_127371</t>
  </si>
  <si>
    <t>語言能力若照按呢發展lueh，</t>
  </si>
  <si>
    <t>gí-giân lîng-li̍k nā tsiàu án-ne huat-tián lueh</t>
  </si>
  <si>
    <t>TA23_127372</t>
  </si>
  <si>
    <t>到七歲黃金期尾，</t>
  </si>
  <si>
    <t>kàu tshit huè n̂g-kim-kî bué,</t>
  </si>
  <si>
    <t>TA23_127373</t>
  </si>
  <si>
    <t>毋知閣會曉幾種語言？</t>
  </si>
  <si>
    <t>m̄-tsai koh ē-hiáu kuí tsióng gí-giân</t>
  </si>
  <si>
    <t>TA23_127374</t>
  </si>
  <si>
    <t>毋過台灣受「獨尊華語」的影響，</t>
  </si>
  <si>
    <t>m̄-koh Tâi-uân siū"to̍k-tsun Huâ-gí"ê íng-hióng,</t>
  </si>
  <si>
    <t>TA23_127375</t>
  </si>
  <si>
    <t>可能有語境萎縮的問題。</t>
  </si>
  <si>
    <t>khó-lîng ū gí kíng ui sok ê būn-tê</t>
  </si>
  <si>
    <t>TA23_127376</t>
  </si>
  <si>
    <t>語言學家早就講過：</t>
  </si>
  <si>
    <t>Gí-giân ha̍k-ka tsá tō kóng--kuè:</t>
  </si>
  <si>
    <t>TA23_127377</t>
  </si>
  <si>
    <t>「囡仔佇黃金期學語言，</t>
  </si>
  <si>
    <t>"Gín-á tī n̂g-kim kî o̍h gí-giân,</t>
  </si>
  <si>
    <t>TA23_127378</t>
  </si>
  <si>
    <t>若像抾著。」</t>
  </si>
  <si>
    <t>ná-tshiūnn khioh--tio̍h."</t>
  </si>
  <si>
    <t>TA23_127379</t>
  </si>
  <si>
    <t>黃金期是七歲以前。</t>
  </si>
  <si>
    <t>n̂g-kim-kî sī tshit huè í-tsîng.</t>
  </si>
  <si>
    <t>TA23_127380</t>
  </si>
  <si>
    <t>按咖啡遮來印證，</t>
  </si>
  <si>
    <t>àn ka-pi tsia lâi ìn-tsìng,</t>
  </si>
  <si>
    <t>TA23_127381</t>
  </si>
  <si>
    <t>非常正確。</t>
  </si>
  <si>
    <t>hui-siông tsìng-khak.</t>
  </si>
  <si>
    <t>TA23_127382</t>
  </si>
  <si>
    <t>可惜台灣的家長放棄這个免錢（省錢）的機會，</t>
  </si>
  <si>
    <t>khó-sioh Tâi-uân ê ka-tiúnn hòng-khì tsit-ê bián-tsînn(síng-tsînn)ê ki-huē,</t>
  </si>
  <si>
    <t>TA23_127383</t>
  </si>
  <si>
    <t>犧牲家己的強項（母語），</t>
  </si>
  <si>
    <t>hi-sing ka-kī ê kiông hāng(bó-gí),</t>
  </si>
  <si>
    <t>TA23_127384</t>
  </si>
  <si>
    <t>去成就別人的資源（華語），</t>
  </si>
  <si>
    <t>khì sîng-tsiū pa̍t-lâng ê tsu-guân(Huâ-gí),</t>
  </si>
  <si>
    <t>TA23_127385</t>
  </si>
  <si>
    <t>是戇抑是心胸闊？</t>
  </si>
  <si>
    <t>sī gōng ia̍h-sī sim-hing khuah?</t>
  </si>
  <si>
    <t>TA23_128012</t>
  </si>
  <si>
    <t>食無偌濟潲，糊甲規喙鬚。</t>
  </si>
  <si>
    <t>tsia̍h bô guā-tsē siâu, kôo kah kui tshuì-tshiu</t>
  </si>
  <si>
    <t>TA23_128013</t>
  </si>
  <si>
    <t>無名無姓問鋤頭柄。</t>
  </si>
  <si>
    <t>bô miâ bô sènn mn̄g tî-thâu-pènn.</t>
  </si>
  <si>
    <t>TA23_128014</t>
  </si>
  <si>
    <t>買賣算分，相請無論。</t>
  </si>
  <si>
    <t>Bé-bē sǹg hun,sio-tshiánn bô-lūn.</t>
  </si>
  <si>
    <t>TA23_128015</t>
  </si>
  <si>
    <t>時到時擔當，無米才來煮番薯湯。</t>
  </si>
  <si>
    <t>sî kàu-sî tam-tng,bô bí tsiah lâi tsú han-tsî-thng.</t>
  </si>
  <si>
    <t>TA23_128016</t>
  </si>
  <si>
    <t>點油做記號。</t>
  </si>
  <si>
    <t>tiám-iû tsò kì-hō.</t>
  </si>
  <si>
    <t>TA23_128017</t>
  </si>
  <si>
    <t>江湖一點訣，講破毋值三个錢。</t>
  </si>
  <si>
    <t>Kang-ôo tsi̍t-tiám kuat,kóng-phuà m̄-ta̍t sann ê tsînn.</t>
  </si>
  <si>
    <t>TA23_128018</t>
  </si>
  <si>
    <t>查埔囝得田園，查某囝得嫁妝。</t>
  </si>
  <si>
    <t>Tsa-poo-kiánn tit tshân-hn̂g,tsa-bóo-kiánn tit kè-tsng.</t>
  </si>
  <si>
    <t>TA23_128019</t>
  </si>
  <si>
    <t>惹熊惹虎，毋通惹著刺查某。</t>
  </si>
  <si>
    <t>Jiá hîm jiá hóo,m̄-thang jiá-tio̍h tshiah-tsa-bóo.</t>
  </si>
  <si>
    <t>TA23_128020</t>
  </si>
  <si>
    <t>慢來罰三杯。</t>
  </si>
  <si>
    <t>bān lâi hua̍t sann pue.</t>
  </si>
  <si>
    <t>TA23_128021</t>
  </si>
  <si>
    <t>查某囡仔菜子命。</t>
  </si>
  <si>
    <t>tsa-bóo-gín-á tshài-tsí miā.</t>
  </si>
  <si>
    <t>TA23_128024</t>
  </si>
  <si>
    <t>咱人七月是鬼月，</t>
  </si>
  <si>
    <t>Lán-lâng tshit-gue̍h sī kuí-gue̍h,</t>
  </si>
  <si>
    <t>TA23_128025</t>
  </si>
  <si>
    <t>按民間風俗，</t>
  </si>
  <si>
    <t>àn bîn-kan hong-sio̍k,</t>
  </si>
  <si>
    <t>TA23_128026</t>
  </si>
  <si>
    <t>對初一開鬼門開始，</t>
  </si>
  <si>
    <t>uì tshe-it khui kuí-mn̂g khai-sí,</t>
  </si>
  <si>
    <t>TA23_128027</t>
  </si>
  <si>
    <t>七月十五大普度，</t>
  </si>
  <si>
    <t>Tshit-gue̍h tsa̍p-gōo tuā phóo tōo,</t>
  </si>
  <si>
    <t>TA23_128028</t>
  </si>
  <si>
    <t>到月尾關鬼門，</t>
  </si>
  <si>
    <t>kàu gue̍h-bué kuainn kuí-mn̂g,</t>
  </si>
  <si>
    <t>TA23_128029</t>
  </si>
  <si>
    <t>著愛一直拜，</t>
  </si>
  <si>
    <t>tio̍h-ài it-ti̍t pài,</t>
  </si>
  <si>
    <t>TA23_128030</t>
  </si>
  <si>
    <t>精牲仔嘛一直刣，</t>
  </si>
  <si>
    <t>tsing-sinn-á mā it-ti̍t thâi,</t>
  </si>
  <si>
    <t>TA23_128031</t>
  </si>
  <si>
    <t>刣來通普渡孤魂，拜好兄弟仔。</t>
  </si>
  <si>
    <t>thâi lâi thang phóo-tōo koo-hûn,pài hó-hiann-tī-á.</t>
  </si>
  <si>
    <t>TA23_128032</t>
  </si>
  <si>
    <t>當當人「七月頓頓飽」，</t>
  </si>
  <si>
    <t>tng-tong lâng"tshit-gue̍h tǹg tǹg pá",</t>
  </si>
  <si>
    <t>TA23_128033</t>
  </si>
  <si>
    <t>好兄弟仔嘛「普」甲飽當當的時，</t>
  </si>
  <si>
    <t>hó-hiann-tī-á mā"phóo"kah pá tong-tong ê sî,</t>
  </si>
  <si>
    <t>TA23_128034</t>
  </si>
  <si>
    <t>可憐的七月半鴨仔，</t>
  </si>
  <si>
    <t>Khó-liân ê tshit-gue̍h-puànn ah-á,</t>
  </si>
  <si>
    <t>TA23_128035</t>
  </si>
  <si>
    <t>猶原仔毋知按怎來亡，</t>
  </si>
  <si>
    <t>iá Uân-á m̄-tsai án-tsuánn lâi bông,</t>
  </si>
  <si>
    <t>TA23_128036</t>
  </si>
  <si>
    <t>聽人咧tin-tin-tong-tong，</t>
  </si>
  <si>
    <t>thiann lâng leh tin-tin-tong-tong,</t>
  </si>
  <si>
    <t>TA23_128037</t>
  </si>
  <si>
    <t>伊猶叫是天頂咧霆雷公，聽甲戇戇戇！</t>
  </si>
  <si>
    <t>I iû kiò-sī thinn-tíng leh tân-luî-kong,thiann kah gōng-gōng-gōng!</t>
  </si>
  <si>
    <t>TA23_128038</t>
  </si>
  <si>
    <t>真正毋知死活。</t>
  </si>
  <si>
    <t>tsin-tsiànn m̄-tsai sí-ua̍h.</t>
  </si>
  <si>
    <t>TA23_128039</t>
  </si>
  <si>
    <t>講鴨仔戇，有人猶閣較戇，</t>
  </si>
  <si>
    <t>kóng ah-á gōng,ū-lâng iû Koh-khah gōng,</t>
  </si>
  <si>
    <t>TA23_128040</t>
  </si>
  <si>
    <t>戇啥貨？戇欲去hông統。</t>
  </si>
  <si>
    <t>Gōng siánn-huè?gōng beh khì hông thóng.</t>
  </si>
  <si>
    <t>TA23_128041</t>
  </si>
  <si>
    <t>遮的人也無斟酌想看覓，</t>
  </si>
  <si>
    <t>tsia-ê lâng iā bô tsim-tsiok siūnn-khuànn-māi,</t>
  </si>
  <si>
    <t>TA23_128042</t>
  </si>
  <si>
    <t>人𪜶中國仔，自古早著思思念念講台灣是𪜶的，</t>
  </si>
  <si>
    <t>lâng in Tiong-kok-á,tsū kóo-tsá tio̍h su-su-liām-liām kóng Tâi-uân sī in ê,</t>
  </si>
  <si>
    <t>TA23_128043</t>
  </si>
  <si>
    <t>無愛的時，</t>
  </si>
  <si>
    <t>Bô-ài ê sî,</t>
  </si>
  <si>
    <t>TA23_128044</t>
  </si>
  <si>
    <t>講彼是無情無義，鳥袂吼、花袂芳的所在；</t>
  </si>
  <si>
    <t>káng he sī bô-tsîng bô-gī,tsiáu bē háu,hue bē phang ê sóo-tsāi;</t>
  </si>
  <si>
    <t>TA23_128045</t>
  </si>
  <si>
    <t>這買猶閣四界ka̋ng講，台灣是𪜶的一省，</t>
  </si>
  <si>
    <t>Tsit má iá-koh sì-kè ka̋ng kóng,Tâi-uân sī in ê tsi̍t síng,</t>
  </si>
  <si>
    <t>TA23_128046</t>
  </si>
  <si>
    <t>恁若佮台灣好，阮著毋佮恁好，</t>
  </si>
  <si>
    <t>Lín nā kah Tâi-uân hó,gún tio̍h-m̄ kah lín hó,</t>
  </si>
  <si>
    <t>TA23_128047</t>
  </si>
  <si>
    <t>一直想空想縫，毋予咱佇國際上徛起，</t>
  </si>
  <si>
    <t>It-ti̍t siūnn-khang-siūnn-phāng,m̄ hōo lán tī kok-tsè-siōng khiā-khí,</t>
  </si>
  <si>
    <t>TA23_128048</t>
  </si>
  <si>
    <t>閣用彼號飛彈共咱嚇，</t>
  </si>
  <si>
    <t>koh iōng hit-lō hui-tuânn kā lán hánn,</t>
  </si>
  <si>
    <t>TA23_128049</t>
  </si>
  <si>
    <t>嚇甲有的人真正頭殼歹去，</t>
  </si>
  <si>
    <t>hánn kah ū ê lâng tsin-tsiànn thâu-khak pháinn-khì,</t>
  </si>
  <si>
    <t>TA23_128050</t>
  </si>
  <si>
    <t>驚甲戇戇戇，</t>
  </si>
  <si>
    <t>kiann kah gōng-gōng-gōng,</t>
  </si>
  <si>
    <t>TA23_128051</t>
  </si>
  <si>
    <t>蓋成七月半鴨仔毋知死活，</t>
  </si>
  <si>
    <t>kài-sîng tshit-gue̍h-puànn ah-á m̄-tsai sí-ua̍h,</t>
  </si>
  <si>
    <t>TA23_128052</t>
  </si>
  <si>
    <t>干焦一直想欲去hőng統，</t>
  </si>
  <si>
    <t>kan-na it-ti̍t siūnn-beh khì hőng thóng,</t>
  </si>
  <si>
    <t>TA23_128053</t>
  </si>
  <si>
    <t>親像麻葉統雞仔囝按呢，恁知否！</t>
  </si>
  <si>
    <t>tshin-tshiūnn mâ hio̍h thóng ke-á-kiánn án-ne,lín tsai--hónn!</t>
  </si>
  <si>
    <t>TA23_128054</t>
  </si>
  <si>
    <t>到時若hông統甲哀爸叫母，</t>
  </si>
  <si>
    <t>kàu-sî nā hông thóng kah ai-pē-kiò-bú,</t>
  </si>
  <si>
    <t>TA23_128055</t>
  </si>
  <si>
    <t>才來喝欲知嘛莫，</t>
  </si>
  <si>
    <t>tsiah lâi huah Beh-tsai mā mài,</t>
  </si>
  <si>
    <t>TA23_128056</t>
  </si>
  <si>
    <t>「欲知」無好話，欲知傷慢矣。</t>
  </si>
  <si>
    <t>"Beh-tsai"bô hó-uē,Beh-tsai siunn bān--ah.</t>
  </si>
  <si>
    <t>TA23_128057</t>
  </si>
  <si>
    <t>請趕緊反悔，請趕緊覺悟。</t>
  </si>
  <si>
    <t>tshiánn kuánn-kín huán-hué,tshiánn kuánn-kín kak-ngōo.</t>
  </si>
  <si>
    <t>TA23_128059</t>
  </si>
  <si>
    <t>台中人口超越高雄，成做台灣第二大城市</t>
  </si>
  <si>
    <t>Tâi-tiong lîn-kháu tshiau-ua̍t Ko-hiông,tsiânn-tsuè Tâi-uân tē-jī tuā siânn-tshī</t>
  </si>
  <si>
    <t>TA23_128060</t>
  </si>
  <si>
    <t>編譯：賴昭男</t>
  </si>
  <si>
    <t>pian-i̍k:Luā tsiau lâm</t>
  </si>
  <si>
    <t>TA23_128061</t>
  </si>
  <si>
    <t>「台中市咧欲成做台灣第二大城市」的讖語，</t>
  </si>
  <si>
    <t>"Tâi-tiong-tshī leh-beh tsiânn-tsuè Tâi-uân tē-jī tuā siânn-tshī"ê tshàm-gí,</t>
  </si>
  <si>
    <t>TA23_128062</t>
  </si>
  <si>
    <t>講幾若個月，</t>
  </si>
  <si>
    <t>káng kuí-nā kò gue̍h,</t>
  </si>
  <si>
    <t>TA23_128063</t>
  </si>
  <si>
    <t>終其尾佇今年下半冬起鼓的八月初一實現矣。</t>
  </si>
  <si>
    <t>tsiong-kî-bé tī kin-nî ē puànn-tang khí-kóo ê peh gue̍h-tshe it si̍t-hiān--ah.</t>
  </si>
  <si>
    <t>TA23_128064</t>
  </si>
  <si>
    <t>到甲七月底，</t>
  </si>
  <si>
    <t>Kàu kah tshit gue̍h-té,</t>
  </si>
  <si>
    <t>TA23_128065</t>
  </si>
  <si>
    <t>台中市人口兩百七十七萬八千一百八十二人，</t>
  </si>
  <si>
    <t>Tâi-tiong-tshī lîn-kháu nn̄g-pah tshit-tsa̍p-tshit bān peh-tshing tsi̍t-pah peh-tsa̍p-jī lâng,</t>
  </si>
  <si>
    <t>TA23_128066</t>
  </si>
  <si>
    <t>高雄市兩百七十七萬七千八百七十三人，</t>
  </si>
  <si>
    <t>Ko-hiông-tshī nn̄g-pah tshit-tsa̍p-tshit bān tshit-tshing peh pah tshit-tsa̍p-sann lâng,</t>
  </si>
  <si>
    <t>TA23_128067</t>
  </si>
  <si>
    <t>台中市加三百捅人，</t>
  </si>
  <si>
    <t>Tâi-tiong tshī-ke sann pah thóng lâng,</t>
  </si>
  <si>
    <t>TA23_128068</t>
  </si>
  <si>
    <t>成做台灣第二大城市，</t>
  </si>
  <si>
    <t>tsiânn-tsuè Tâi-uân tē-lī tuā siânn-tshī,</t>
  </si>
  <si>
    <t>TA23_128069</t>
  </si>
  <si>
    <t>而且因為最近幾冬台中人口增幅攏比高雄較緊，</t>
  </si>
  <si>
    <t>lî-tshiánn in-uī tsuè-kīn kuí tang Tâi-tiong lîn-kháu tsing-hok lóng pí Ko-hiông khah-kín,</t>
  </si>
  <si>
    <t>TA23_128070</t>
  </si>
  <si>
    <t>佇通按算的未來，</t>
  </si>
  <si>
    <t>Tī thang àn-sǹg ê bī-lâi,</t>
  </si>
  <si>
    <t>TA23_128071</t>
  </si>
  <si>
    <t>台中亞軍地位無疑悟。</t>
  </si>
  <si>
    <t>Tâi-tiong a-kun tē-uī bô-gî-ngōo.</t>
  </si>
  <si>
    <t>TA23_128072</t>
  </si>
  <si>
    <t>台灣各縣市以新北市人口上濟，</t>
  </si>
  <si>
    <t>Tâi-uân kok kuān-tshī í Sin-pak-tshī lîn-kháu Siōng-tsē,</t>
  </si>
  <si>
    <t>TA23_128073</t>
  </si>
  <si>
    <t>佇今年六月底的統計，有三百九十八萬兩千四百三十四人，</t>
  </si>
  <si>
    <t>Tī kin-nî la̍k gue̍h-té ê thóng-kè,ū sann-pah káu-tsa̍p peh bān nn̄g-tshing sì-pah sann-tsa̍p-sì lâng,</t>
  </si>
  <si>
    <t>TA23_128074</t>
  </si>
  <si>
    <t>閣差一萬七千捅人就欲到四百萬人的坎站，</t>
  </si>
  <si>
    <t>Koh tsha tsi̍t bān tshit tshing-thóng lâng tiō beh kàu sì-pah bān lâng ê khám-tsām,</t>
  </si>
  <si>
    <t>TA23_128075</t>
  </si>
  <si>
    <t>超過第二名高雄市有一百二十萬人遮爾濟，</t>
  </si>
  <si>
    <t>tshiau-kuè tē-lī miâ Ko-hiông-tshī ū tsi̍t-pah lī-tsa̍p bān lâng tsiah-nī tsē,</t>
  </si>
  <si>
    <t>TA23_128076</t>
  </si>
  <si>
    <t>通按算的未來除了行政區域重新劃分等重大事項，</t>
  </si>
  <si>
    <t>thang àn-sǹg ê bī-lâi tû-liáu hîng-tsìng khu-hi̍k tiông-sin ue̍h-hun tíng tiōng-tāi sū-hāng,</t>
  </si>
  <si>
    <t>TA23_128077</t>
  </si>
  <si>
    <t>無，新北市會長期領先各縣市，</t>
  </si>
  <si>
    <t>Bô,Sin-pak-tshī ē tn̂g-kî líng-sian kok kuān-tshī,</t>
  </si>
  <si>
    <t>TA23_128078</t>
  </si>
  <si>
    <t>人口上濟攑頭旗。</t>
  </si>
  <si>
    <t>lîn-kháu Siōng-tsē gia̍h thâu-kî.</t>
  </si>
  <si>
    <t>TA23_128079</t>
  </si>
  <si>
    <t>但是佇人口第二名的競爭，</t>
  </si>
  <si>
    <t>tān-sī tī lîn-kháu tē-lī miâ ê kīng-tsing,</t>
  </si>
  <si>
    <t>TA23_128080</t>
  </si>
  <si>
    <t>高雄六月底以兩百七十七萬八千空二十三人，</t>
  </si>
  <si>
    <t>Ko-hiông la̍k gue̍h-té í nn̄g pah tshit-tsa̍p-tshit bān peh-tshing khòng lī-tsa̍p-sann lâng,</t>
  </si>
  <si>
    <t>TA23_128081</t>
  </si>
  <si>
    <t>超過台中的兩百七十七萬六千五百七十九人猶閣有一千四百捅人，</t>
  </si>
  <si>
    <t>tshiau-kuè Tâi-tiong ê nn̄g pah tshit tsa̍p tshit bān la̍k tshing gōo-pah tshit-tsa̍p-káu lâng iah koh-ū tsi̍t-tshing sì-pah thóng lâng,</t>
  </si>
  <si>
    <t>TA23_128082</t>
  </si>
  <si>
    <t>占亞軍毋過不止仔倚近；</t>
  </si>
  <si>
    <t>tsiàm a-kun m̄-koh put-tsí-á uá-kīn;</t>
  </si>
  <si>
    <t>TA23_128083</t>
  </si>
  <si>
    <t>而且最近幾冬的趨勢，</t>
  </si>
  <si>
    <t>Lî-tshiánn tsuè-kīn kuí tang ê tshu-sè,</t>
  </si>
  <si>
    <t>TA23_128084</t>
  </si>
  <si>
    <t>台中人口成長率比高雄較緊，</t>
  </si>
  <si>
    <t>Tâi-tiong lîn-kháu sîng-tióng-lu̍t pí Ko-hiông khah-kín,</t>
  </si>
  <si>
    <t>TA23_128085</t>
  </si>
  <si>
    <t>所以台中市方面一直樂觀讖講「咧欲成做台灣第二大城市」。</t>
  </si>
  <si>
    <t>sóo-í Tâi-tiong-tshī hong-bīn it-ti̍t lo̍k-kuan tshàm kóng"Teh-beh tsiânn-tsò Tâi-uân tē-lī tuā siânn-tshī".</t>
  </si>
  <si>
    <t>TA23_128086</t>
  </si>
  <si>
    <t>誠實有影，</t>
  </si>
  <si>
    <t>Tsiânn-si̍t ū-iánn,</t>
  </si>
  <si>
    <t>TA23_128087</t>
  </si>
  <si>
    <t>經過七月的人口變化，</t>
  </si>
  <si>
    <t>King-kuè tshit--gue̍h ê lîn-kháu piàn-huà,</t>
  </si>
  <si>
    <t>TA23_128088</t>
  </si>
  <si>
    <t>台中增加，高雄顛倒減少，</t>
  </si>
  <si>
    <t>Tâi-tiong tsing-ka,Ko-hiông tian-tò kiám-tsió,</t>
  </si>
  <si>
    <t>TA23_128089</t>
  </si>
  <si>
    <t>一下按呢，台中超過高雄三百捅人，</t>
  </si>
  <si>
    <t>tsi̍t-ē án-ne,Tâi-tiong tshiau-kuè Ko-hiông sann pah thóng lâng,</t>
  </si>
  <si>
    <t>TA23_128090</t>
  </si>
  <si>
    <t>正式躘起來成做台灣第二大城市，</t>
  </si>
  <si>
    <t>tsìng-sik liòng khí-lâi tsiânn-tsuè Tâi-uân tē-lī tuā siânn-tshī,</t>
  </si>
  <si>
    <t>TA23_128091</t>
  </si>
  <si>
    <t>高雄第三，台北以兩百六十九萬人綴後，</t>
  </si>
  <si>
    <t>Ko-hiông Tē-sann,Tâi-pak í nn̄g pah la̍k-tsa̍p-káu bān lâng tuè āu,</t>
  </si>
  <si>
    <t>TA23_128092</t>
  </si>
  <si>
    <t>閣來是桃園兩百六十一萬占第五，台南一百八十八萬排第六。</t>
  </si>
  <si>
    <t>koh-lâi sī Thô-hn̂g nn̄g-pah la̍k-tsa̍p-it bān tsiàm tē-gōo,Tâi-lâm tsi̍t-pah peh-tsa̍p-peh bān pâi tē-la̍k.</t>
  </si>
  <si>
    <t>TA23_128093</t>
  </si>
  <si>
    <t>非六都的部份，彰化一百二十八萬攑頭旗，</t>
  </si>
  <si>
    <t>hui lio̍k to ê pōo-hūn,Tsiong-huà tsi̍t pah lī-tsa̍p-peh bān gia̍h thâu-kî,</t>
  </si>
  <si>
    <t>TA23_128094</t>
  </si>
  <si>
    <t>憑頭排落來是屏東八十三萬、</t>
  </si>
  <si>
    <t>pîn-thâu pâi--lo̍h-lâi sī Pîn-tong peh-tsa̍p sann bān,</t>
  </si>
  <si>
    <t>TA23_128095</t>
  </si>
  <si>
    <t>雲林、苗栗、新竹縣、嘉義縣、</t>
  </si>
  <si>
    <t>Hûn-lîm,Biâu-li̍k,Sin-tik-kuān,Ka-gī-kuān,</t>
  </si>
  <si>
    <t>TA23_128096</t>
  </si>
  <si>
    <t>南投、宜蘭、新竹市、基隆、</t>
  </si>
  <si>
    <t>Lâm-tâu,Gî-lân,Sin-tik-tshī,Ke-lâng,</t>
  </si>
  <si>
    <t>TA23_128097</t>
  </si>
  <si>
    <t>花蓮、嘉義市、台東、</t>
  </si>
  <si>
    <t>Hua-liân,Ka-gī-tshī,Tâi-tang,</t>
  </si>
  <si>
    <t>TA23_128098</t>
  </si>
  <si>
    <t>金門、澎湖、連江。</t>
  </si>
  <si>
    <t>Kim-mn̂g,Phênn-ôo,Liân-kang.</t>
  </si>
  <si>
    <t>TA23_128099</t>
  </si>
  <si>
    <t>若準看人口密度，</t>
  </si>
  <si>
    <t>Nā-tsún khuànn lîn-kháu bi̍t-tōo,</t>
  </si>
  <si>
    <t>TA23_128100</t>
  </si>
  <si>
    <t>以縣市區分，</t>
  </si>
  <si>
    <t>í kuān-tshī khu-hun,</t>
  </si>
  <si>
    <t>TA23_128101</t>
  </si>
  <si>
    <t>台北以每平方公里欲倚萬人攑頭旗，</t>
  </si>
  <si>
    <t>Tâi-pak í muí pîng-hong kong-lí beh uá bān lâng gia̍h thâu-kî,</t>
  </si>
  <si>
    <t>TA23_128102</t>
  </si>
  <si>
    <t>嘉義市四千四百捅人占第二，</t>
  </si>
  <si>
    <t>Ka-gī-tshī sì-tshing sì-pah thóng lâng tsiàm tē-lī,</t>
  </si>
  <si>
    <t>TA23_128103</t>
  </si>
  <si>
    <t>新竹市四千兩百捅人徛第三，</t>
  </si>
  <si>
    <t>Sin-tik-tshī sì-tshing nn̄g-pah thóng lâng khiā tē-sann,</t>
  </si>
  <si>
    <t>TA23_128104</t>
  </si>
  <si>
    <t>基隆第四、新北市第五。</t>
  </si>
  <si>
    <t>Ke-lâng Tē-sì,Sin-pak-tshī Tē-gōo.</t>
  </si>
  <si>
    <t>TA23_128105</t>
  </si>
  <si>
    <t>若照區或者鄉鎮來分，</t>
  </si>
  <si>
    <t>Nā tsiàu khu hi̍k-tsiá hiong-tìn lâi pun,</t>
  </si>
  <si>
    <t>TA23_128106</t>
  </si>
  <si>
    <t>人口密度懸的，攏是院轄市的區，</t>
  </si>
  <si>
    <t>lîn-kháu bi̍t-tōo kuân--ê,lóng sī īnn-hat-tshī ê khu,</t>
  </si>
  <si>
    <t>TA23_128107</t>
  </si>
  <si>
    <t>新北市永和區每平方公里三萬九千人攑頭旗，</t>
  </si>
  <si>
    <t>Sin-pak-tshī Íng-hô-khu muí pîng-hong kong-lí sann bān káu tshing lâng gia̍h thâu-kî,</t>
  </si>
  <si>
    <t>TA23_128108</t>
  </si>
  <si>
    <t>台北市大安區兩萬七千人占第二，</t>
  </si>
  <si>
    <t>Tâi-pak-tshī Tāi-an-khu nn̄g bān tshit tshing lâng tsiàm tē-lī,</t>
  </si>
  <si>
    <t>TA23_128109</t>
  </si>
  <si>
    <t>紲來憑頭是新北市蘆洲、高雄市新興、</t>
  </si>
  <si>
    <t>suà--lâi pîn-thâu sī Sin-pak-tshī Lôo-tsiu,Ko-hiông-tshī sin-hing,</t>
  </si>
  <si>
    <t>TA23_128110</t>
  </si>
  <si>
    <t>新北市枋橋、三重埔、</t>
  </si>
  <si>
    <t>Sin-pak-tshī pang kiô,Sann-tîng-poo,</t>
  </si>
  <si>
    <t>TA23_128111</t>
  </si>
  <si>
    <t>台北市大同、松山、艋舺、台中市北區。</t>
  </si>
  <si>
    <t>Tâi-pak-tshī Tāi-tông,Siông-san,Báng-kah,Tâi-tiong-tshī pak-khu.</t>
  </si>
  <si>
    <t>TA23_128114</t>
  </si>
  <si>
    <t>賣菜姑娘</t>
  </si>
  <si>
    <t>bē tshài koo-niû</t>
  </si>
  <si>
    <t>TA23_128115</t>
  </si>
  <si>
    <t>作者：蔣日盈</t>
  </si>
  <si>
    <t>tsok-tsiá:tsiónn ji̍t îng</t>
  </si>
  <si>
    <t>TA23_128116</t>
  </si>
  <si>
    <t>幾冬前，讀師資班的時，</t>
  </si>
  <si>
    <t>Kuí tang tsîng,tha̍k su-tsu pan ê sî,</t>
  </si>
  <si>
    <t>TA23_128117</t>
  </si>
  <si>
    <t>班裡有一个媠媠閣有氣質的查某同學做伙讀冊。</t>
  </si>
  <si>
    <t>pan--ni̍h ū tsi̍t-ê suí-suí koh-ū khì-tsit ê tsa-bóo tông-o̍h Tsò-hué tha̍k-tsheh.</t>
  </si>
  <si>
    <t>TA23_128118</t>
  </si>
  <si>
    <t>因為平平蹛佇高雄，</t>
  </si>
  <si>
    <t>in-uī pînn-pînn tuà tī Ko-hiông,</t>
  </si>
  <si>
    <t>TA23_128119</t>
  </si>
  <si>
    <t>分組編教材的時，就招做仝組，</t>
  </si>
  <si>
    <t>hun-tsoo pian Kàu-tshâi ê sî,tiō tsio-tsuè kāng tsoo,</t>
  </si>
  <si>
    <t>TA23_128120</t>
  </si>
  <si>
    <t>欲討論功課較方便。</t>
  </si>
  <si>
    <t>Beh thó-lūn Kong-khò khah hong-piān.</t>
  </si>
  <si>
    <t>TA23_128121</t>
  </si>
  <si>
    <t>所以除了佇學校以外，</t>
  </si>
  <si>
    <t>sóo-í tî-liáu tī ha̍k-hāu í-guā,</t>
  </si>
  <si>
    <t>TA23_128122</t>
  </si>
  <si>
    <t>嘛定定有機會佮媠媠的姑娘仔做伙做功課。</t>
  </si>
  <si>
    <t>mā tiānn-tiānn ū ki-huē kah suí-suí ê koo-niû-á tsò-hué tsò kong-khò.</t>
  </si>
  <si>
    <t>TA23_128123</t>
  </si>
  <si>
    <t>伊工課真無閒，</t>
  </si>
  <si>
    <t>I khang-khuè tsin bô-îng,</t>
  </si>
  <si>
    <t>TA23_128124</t>
  </si>
  <si>
    <t>相約做伙編教材的時，</t>
  </si>
  <si>
    <t>sio-iok tsò-hué pian Kàu-tshâi ê sî,</t>
  </si>
  <si>
    <t>TA23_128125</t>
  </si>
  <si>
    <t>攏予我等較濟。</t>
  </si>
  <si>
    <t>lóng hōo guá tán khah tsē.</t>
  </si>
  <si>
    <t>TA23_128126</t>
  </si>
  <si>
    <t>可能定予我等會歹勢的款。</t>
  </si>
  <si>
    <t>khó-lîng tiānn hōo Ngóo-tíng ē pháinn-sè ê khuán.</t>
  </si>
  <si>
    <t>TA23_128127</t>
  </si>
  <si>
    <t>有一擺，雄雄按外口傱入來。</t>
  </si>
  <si>
    <t>ū tsi̍t-pái,hiông-hiông àn guā-kháu tsông--li̍p-lâi.</t>
  </si>
  <si>
    <t>TA23_128128</t>
  </si>
  <si>
    <t>凊彩披一領外套，</t>
  </si>
  <si>
    <t>tshìn-tshái phi tsi̍t-niá guā-thò,</t>
  </si>
  <si>
    <t>TA23_128129</t>
  </si>
  <si>
    <t>頭毛嘛無捋就出現佇我的面前。</t>
  </si>
  <si>
    <t>thâu-moo mā bô lua̍h tiō tshut-hiān tī guá ê bīn-tsîng.</t>
  </si>
  <si>
    <t>TA23_128130</t>
  </si>
  <si>
    <t>我笑笑共講：「你看起來足成賣菜姑娘呢。」</t>
  </si>
  <si>
    <t>Guá tshiò-tshiò kā kóng:"Lí khuànn-khí-lâi tsiok sîng bē tshài koo-niû--neh."</t>
  </si>
  <si>
    <t>TA23_128131</t>
  </si>
  <si>
    <t>講煞，雄雄想著，</t>
  </si>
  <si>
    <t>Kóng-suah,hiông-hiông siūnn--tio̍h,</t>
  </si>
  <si>
    <t>TA23_128132</t>
  </si>
  <si>
    <t>我是按怎會用「賣菜姑娘」來形容伊。</t>
  </si>
  <si>
    <t>guá sī-án-tsuánn ē-īng"Bē tshài koo-niû"lâi hîng-iông i.</t>
  </si>
  <si>
    <t>TA23_128133</t>
  </si>
  <si>
    <t>照講，勞動階級毋若是賣菜姑娘niâ，</t>
  </si>
  <si>
    <t>tsiàu-kóng,lô-tōng kai-kip m̄ nā-sī bē tshài koo-niû niâ,</t>
  </si>
  <si>
    <t>TA23_128134</t>
  </si>
  <si>
    <t>賣菜姑娘嘛有穿甲媠媠的？</t>
  </si>
  <si>
    <t>bē tshài koo-niû mā ū tshīng kah suí suí--ê?</t>
  </si>
  <si>
    <t>TA23_128135</t>
  </si>
  <si>
    <t>是按怎看著穿插較無妝个姑娘仔</t>
  </si>
  <si>
    <t>Sī-án-tsuánn khuànn-tio̍h tshīng-tshah khah bô tsng ê koo-niû-á</t>
  </si>
  <si>
    <t>TA23_128136</t>
  </si>
  <si>
    <t>會用「賣菜姑娘」來共伊形容？</t>
  </si>
  <si>
    <t>ē-īng"Bē tshài koo-niû"lâi kā i hîng-iông?</t>
  </si>
  <si>
    <t>TA23_128137</t>
  </si>
  <si>
    <t>原來佇我心目中彼个「賣菜姑娘」</t>
  </si>
  <si>
    <t>guân-lâi tī guá sim-bo̍k-tiong hit-ê"Bē tshài koo-niû"</t>
  </si>
  <si>
    <t>TA23_128138</t>
  </si>
  <si>
    <t>是我小學的一个查某同學。</t>
  </si>
  <si>
    <t>sī guá sió-ha̍k ê tsi̍t-ê tsa-bóo tông-o̍h.</t>
  </si>
  <si>
    <t>TA23_128139</t>
  </si>
  <si>
    <t>彼个「賣菜姑娘」姓曾，蹛佇「石螺潭」。</t>
  </si>
  <si>
    <t>hit-ê"Bē tshài koo-niû"sènn Tsan,tuà tī"tsio̍h-lê thâm".</t>
  </si>
  <si>
    <t>TA23_128140</t>
  </si>
  <si>
    <t>石螺潭里屬岡山鎮，</t>
  </si>
  <si>
    <t>tsio̍h-lê thâm lí sio̍k Kong-san-tìn,</t>
  </si>
  <si>
    <t>TA23_128141</t>
  </si>
  <si>
    <t>佇岡山南邊，佮北「梓官」接界。</t>
  </si>
  <si>
    <t>tī Kong-san lâm pinn,kah pak"Tsú-kuann"tsiap kài.</t>
  </si>
  <si>
    <t>TA23_128142</t>
  </si>
  <si>
    <t>講起來佮阮無仝學區。</t>
  </si>
  <si>
    <t>kóng--khí-lâi kah gún bô-kâng ha̍k-khu.</t>
  </si>
  <si>
    <t>TA23_128143</t>
  </si>
  <si>
    <t>毋過石螺潭離梓官比離岡山市區較近，</t>
  </si>
  <si>
    <t>m̄-koh tsio̍h-lê thâm lī Tsú-kuann pí lī Kong-san tshī-khu khah kīn,</t>
  </si>
  <si>
    <t>TA23_128144</t>
  </si>
  <si>
    <t>所以有十外个學生跨學區來梓官國小讀冊，</t>
  </si>
  <si>
    <t>sóo-í ū tsa̍p-guā ê ha̍k-sing khuà ha̍k-khu lâi Tsú-kuann kok-sió tha̍k-tsheh,</t>
  </si>
  <si>
    <t>TA23_128145</t>
  </si>
  <si>
    <t>佮我讀仝班。</t>
  </si>
  <si>
    <t>kah guá tha̍k kāng-pan.</t>
  </si>
  <si>
    <t>TA23_128146</t>
  </si>
  <si>
    <t>彼个「賣菜姑娘」是其中之一。</t>
  </si>
  <si>
    <t>hit-ê"Bē tshài koo-niû"sī kî-tiong Tsi-it.</t>
  </si>
  <si>
    <t>TA23_128147</t>
  </si>
  <si>
    <t>伊真𠢕讀冊，攏是班裡第一名。</t>
  </si>
  <si>
    <t>I tsin gâu tha̍k-tsheh,lóng sī pan--ni̍h tē-it miâ.</t>
  </si>
  <si>
    <t>TA23_128148</t>
  </si>
  <si>
    <t>其實阮干焦做伙讀兩冬冊。</t>
  </si>
  <si>
    <t>kî-si̍t gún kan-tann tsò-hué tha̍k nn̄g tang tsheh.</t>
  </si>
  <si>
    <t>TA23_128149</t>
  </si>
  <si>
    <t>這兩冬，我的成績攏是四、五名，</t>
  </si>
  <si>
    <t>tsit nn̄g tang,guá ê sîng-tsik lóng sī sì,gōo miâ,</t>
  </si>
  <si>
    <t>TA23_128150</t>
  </si>
  <si>
    <t>算是伊的手下敗將。</t>
  </si>
  <si>
    <t>sǹg-sī i ê tshiú-hā pāi tsiong.</t>
  </si>
  <si>
    <t>TA23_128151</t>
  </si>
  <si>
    <t>升三年的時，就無看伊來上課矣。</t>
  </si>
  <si>
    <t>Sing sann nî ê sî,tiō bô khuànn i lâi siōng-khò--ah.</t>
  </si>
  <si>
    <t>TA23_128152</t>
  </si>
  <si>
    <t>聽講伊佇厝共𪜶老爸鬥作穡。</t>
  </si>
  <si>
    <t>Thiann-kóng I-tī tshù kā in lāu-pē tàu tsoh-sit.</t>
  </si>
  <si>
    <t>TA23_128153</t>
  </si>
  <si>
    <t>自按呢我干焦佮伊做兩冬的同學。</t>
  </si>
  <si>
    <t>tsū án-ne guá kan-tann kah i tsò nn̄g tang ê tông-o̍h.</t>
  </si>
  <si>
    <t>TA23_128154</t>
  </si>
  <si>
    <t>無佮伊仝班了，</t>
  </si>
  <si>
    <t>bô kah i kāng-pan liáu,</t>
  </si>
  <si>
    <t>TA23_128155</t>
  </si>
  <si>
    <t>我的成績開始提阮班的第一名。</t>
  </si>
  <si>
    <t>Guá ê sîng-tsik khai-sí the̍h gún pan ê tē-it miâ.</t>
  </si>
  <si>
    <t>TA23_128156</t>
  </si>
  <si>
    <t>拄好自三年開始到小學畢業，</t>
  </si>
  <si>
    <t>tú-hó Tsū sann nî khai-sí kàu Sió-ha̍k pit-gia̍p,</t>
  </si>
  <si>
    <t>TA23_128157</t>
  </si>
  <si>
    <t>我攏是班裡的第一名。</t>
  </si>
  <si>
    <t>guá lóng sī pan--ni̍h ê tē-it miâ.</t>
  </si>
  <si>
    <t>TA23_128158</t>
  </si>
  <si>
    <t>這煞變做公案，</t>
  </si>
  <si>
    <t>Tse suah piàn-tsò kong-àn,</t>
  </si>
  <si>
    <t>TA23_128159</t>
  </si>
  <si>
    <t>設使伊有繼續讀，</t>
  </si>
  <si>
    <t>siat-sú i ū kè-sio̍k tha̍k,</t>
  </si>
  <si>
    <t>TA23_128160</t>
  </si>
  <si>
    <t>我敢猶會當成做第一名？</t>
  </si>
  <si>
    <t>guá kám iáu ē-tàng tsiânn-tsò tē-it miâ?</t>
  </si>
  <si>
    <t>TA23_128161</t>
  </si>
  <si>
    <t>初中的時，去學校路裡有幾擺捌看著伊載菜。</t>
  </si>
  <si>
    <t>tshoo-tiong ê sî,khì ha̍k-hāu lōo--lìn ū kuí pái bat khuànn-tio̍h i tsài tshài.</t>
  </si>
  <si>
    <t>TA23_128162</t>
  </si>
  <si>
    <t>較早，伊的身材算懸的，</t>
  </si>
  <si>
    <t>khah-tsá,i ê sin-tsâi suàn kuân--ê,</t>
  </si>
  <si>
    <t>TA23_128163</t>
  </si>
  <si>
    <t>佇初中的年紀，我猶比伊較矮，</t>
  </si>
  <si>
    <t>tī tshoo-tiong ê nî-kí,guá iah pí i khah é,</t>
  </si>
  <si>
    <t>TA23_128164</t>
  </si>
  <si>
    <t>所以無去想，伊事實干焦是囡仔niâ，</t>
  </si>
  <si>
    <t>sóo-í bô-khì siūnn,i sū-si̍t kan-tann sī gín-á niâ,</t>
  </si>
  <si>
    <t>TA23_128165</t>
  </si>
  <si>
    <t>載遐爾濟菜，敢載有法？</t>
  </si>
  <si>
    <t>tsài hiah-nī tsē tshài,kám tsài ū-huat?</t>
  </si>
  <si>
    <t>TA23_128166</t>
  </si>
  <si>
    <t>自按呢，</t>
  </si>
  <si>
    <t>tsū án-ne,</t>
  </si>
  <si>
    <t>TA23_128167</t>
  </si>
  <si>
    <t>升高中、上大學、到做兵轉來，</t>
  </si>
  <si>
    <t>Sing ko-tiong,tsiūnn tāi-ha̍k,kàu tsò-ping tńg--lâi,</t>
  </si>
  <si>
    <t>TA23_128168</t>
  </si>
  <si>
    <t>我就毋捌閣拄過伊，</t>
  </si>
  <si>
    <t>guá to̍h m̄-bat koh tú-kuè i,</t>
  </si>
  <si>
    <t>TA23_128169</t>
  </si>
  <si>
    <t>嘛無關心伊的消息。</t>
  </si>
  <si>
    <t>mā bô kuan-sim i ê siau-sit.</t>
  </si>
  <si>
    <t>TA23_128170</t>
  </si>
  <si>
    <t>一直到食頭路的時，</t>
  </si>
  <si>
    <t>it-ti̍t kàu tsia̍h-thâu-lōo ê sî,</t>
  </si>
  <si>
    <t>TA23_128171</t>
  </si>
  <si>
    <t>才閣拄過一擺。</t>
  </si>
  <si>
    <t>tsiah koh tú-kuè tsi̍t-pái.</t>
  </si>
  <si>
    <t>TA23_128172</t>
  </si>
  <si>
    <t>彼擺看伊猶咧載菜。</t>
  </si>
  <si>
    <t>hit pái khuànn i iá leh tsài tshài.</t>
  </si>
  <si>
    <t>TA23_128173</t>
  </si>
  <si>
    <t>面路仔看無小學的形影，</t>
  </si>
  <si>
    <t>bīn lōo-á khuànn-bô sió-ha̍k ê hîng-iánn,</t>
  </si>
  <si>
    <t>TA23_128174</t>
  </si>
  <si>
    <t>眼神嘛無成熟的光彩。</t>
  </si>
  <si>
    <t>gán-sîn mā bô sîng-sio̍k ê kong-tshái.</t>
  </si>
  <si>
    <t>TA23_128175</t>
  </si>
  <si>
    <t>我心內淡薄仔艱苦，</t>
  </si>
  <si>
    <t>guá sim-lāi tām-po̍h-á kan-khóo,</t>
  </si>
  <si>
    <t>TA23_128176</t>
  </si>
  <si>
    <t>無佮伊相認就離開。</t>
  </si>
  <si>
    <t>bô kah i sio līn tō lī-khui.</t>
  </si>
  <si>
    <t>TA23_128177</t>
  </si>
  <si>
    <t>彼工心情真複雜，想足濟代誌。</t>
  </si>
  <si>
    <t>hit-kang sim-tsîng tsin ho̍k-tsa̍p,siūnn tsiok tsē tāi-tsì.</t>
  </si>
  <si>
    <t>TA23_128178</t>
  </si>
  <si>
    <t>彼个時代，</t>
  </si>
  <si>
    <t>hit-ê sî-tāi,</t>
  </si>
  <si>
    <t>TA23_128179</t>
  </si>
  <si>
    <t>庄跤的查某囡仔是油菜子仔命。</t>
  </si>
  <si>
    <t>Tsng-kha ê tsa-bóo-gín-á sī iû tshài-tsí-á-miā.</t>
  </si>
  <si>
    <t>TA23_128180</t>
  </si>
  <si>
    <t>農民生活四常較無好，</t>
  </si>
  <si>
    <t>lông-bîn sing-ua̍h sù-siông khah bô hó,</t>
  </si>
  <si>
    <t>TA23_128181</t>
  </si>
  <si>
    <t>社會救濟嘛少，</t>
  </si>
  <si>
    <t>siā-huē kiù-tsè mā tsió,</t>
  </si>
  <si>
    <t>TA23_128182</t>
  </si>
  <si>
    <t>若無才調的家庭，</t>
  </si>
  <si>
    <t>nā-bô tsâi-tiāu ê ka-tîng,</t>
  </si>
  <si>
    <t>TA23_128183</t>
  </si>
  <si>
    <t>囡仔著愛綴𪜶爸母作穡，無機會讀冊。</t>
  </si>
  <si>
    <t>gín-á tio̍h-ài tuè in pē-bú tsoh-sit,bô ki-huē tha̍k-tsheh.</t>
  </si>
  <si>
    <t>TA23_128184</t>
  </si>
  <si>
    <t>尤其是查某囡仔，</t>
  </si>
  <si>
    <t>iû-kî sī tsa-bóo-gín-á,</t>
  </si>
  <si>
    <t>TA23_128185</t>
  </si>
  <si>
    <t>佇重男輕女的觀念下跤，</t>
  </si>
  <si>
    <t>Tī tiōng-lâm-khin-lí ê kuan-liām ē-kha,</t>
  </si>
  <si>
    <t>TA23_128186</t>
  </si>
  <si>
    <t>攏hông優先犧牲。</t>
  </si>
  <si>
    <t>lóng hông iu-sian hi-sing.</t>
  </si>
  <si>
    <t>TA23_128187</t>
  </si>
  <si>
    <t>所以彼个時陣有十外歲仔的查某囡仔咧出外做工，</t>
  </si>
  <si>
    <t>sóo-í hit-ê sî-tsūn ū tsa̍p guā huè-á ê tsa-bóo-gín-á leh tshut-guā tsò-kang,</t>
  </si>
  <si>
    <t>TA23_128188</t>
  </si>
  <si>
    <t>趁錢予兄弟讀冊的故事。</t>
  </si>
  <si>
    <t>thàn-tsînn hōo hiann-tī tha̍k-tsheh ê kòo-sū.</t>
  </si>
  <si>
    <t>TA23_128189</t>
  </si>
  <si>
    <t>到這馬「孤女的願望」唱起來仝款心會酸。</t>
  </si>
  <si>
    <t>kàu tsit-má"koo lú-ê guān-bōng"tshiò--khí-lâi kāng-khuán sim ē san.</t>
  </si>
  <si>
    <t>TA23_128190</t>
  </si>
  <si>
    <t>像我彼个小學同學，聰明伶俐，</t>
  </si>
  <si>
    <t>Tshiūnn guá hit-ê sió-ha̍k tông-o̍h,tshong-bîng líng-lī,</t>
  </si>
  <si>
    <t>TA23_128191</t>
  </si>
  <si>
    <t>若佇家境較好的家庭，</t>
  </si>
  <si>
    <t>nā tī ka-kíng khah-hó ê ka-tîng,</t>
  </si>
  <si>
    <t>TA23_128192</t>
  </si>
  <si>
    <t>應該會有較好的學業佮前途。</t>
  </si>
  <si>
    <t>ing-kai ē ū khah-hó ê ha̍k-gia̍p kah tsiân-tôo.</t>
  </si>
  <si>
    <t>TA23_128193</t>
  </si>
  <si>
    <t>毋過佇散食的庄跤，</t>
  </si>
  <si>
    <t>m̄-koh tī sàn-tsia̍h ê tsng-kha,</t>
  </si>
  <si>
    <t>TA23_128194</t>
  </si>
  <si>
    <t>遭遇煞像天差咧地咧。</t>
  </si>
  <si>
    <t>tso-gū suah tshiūnn thinn tsha leh tē--leh.</t>
  </si>
  <si>
    <t>TA23_128195</t>
  </si>
  <si>
    <t>特別hông感覺毋甘佮疼惜。</t>
  </si>
  <si>
    <t>ti̍k-pia̍t hông kám-kak m̄-kam kah thiànn-sioh.</t>
  </si>
  <si>
    <t>TA23_128196</t>
  </si>
  <si>
    <t>其實早期這个現象真普遍。</t>
  </si>
  <si>
    <t>Kî-si̍t tsá-kî tsit-ê hiān-siōng tsin phóo-phiàn.</t>
  </si>
  <si>
    <t>TA23_128197</t>
  </si>
  <si>
    <t>佇清文《虱目仔的滋味》</t>
  </si>
  <si>
    <t>Tī tshing bûn"sat-ba̍k-á ê tsu-bī"</t>
  </si>
  <si>
    <t>TA23_128198</t>
  </si>
  <si>
    <t>敆陳明仁《阿存》的小說題材內底的女性</t>
  </si>
  <si>
    <t>kap Tân Bîng-jîn"a tshûn"ê sió-suat tê-tsâi lāi-té ê lú-sìng</t>
  </si>
  <si>
    <t>TA23_128199</t>
  </si>
  <si>
    <t>這个現象定定會出現。</t>
  </si>
  <si>
    <t>tsit-ê hiān-siōng tiānn-tiānn ē tshut-hiān.</t>
  </si>
  <si>
    <t>TA23_128200</t>
  </si>
  <si>
    <t>讀𪜶的小說不時有心酸的感覺。</t>
  </si>
  <si>
    <t>Tha̍k in ê sió-suat put-sî ū sim-sng ê kám-kak.</t>
  </si>
  <si>
    <t>TA23_128201</t>
  </si>
  <si>
    <t>這嘛予我痛恨佇台灣造成不公不義的彼群人。</t>
  </si>
  <si>
    <t>tse mā hōo guá thòng-hūn tī Tâi-uân tsō-sîng put kong put-gī ê hit kûn lâng.</t>
  </si>
  <si>
    <t>TA23_128202</t>
  </si>
  <si>
    <t>想到遮，目睭看對我彼个師資班媠媠仔的查某同學，</t>
  </si>
  <si>
    <t>Siūnn kàu tsia,ba̍k-tsiu khuànn tuì guá hit-ê su-tsu pan suí-suí--á ê tsa-bóo tông-o̍h,</t>
  </si>
  <si>
    <t>TA23_128203</t>
  </si>
  <si>
    <t>伊的過去敢也是另外一个「賣菜姑娘」？</t>
  </si>
  <si>
    <t>I ê kuè-khì kám iā-sī līng-guā tsi̍t-ê"Bē tshài koo-niû"?</t>
  </si>
  <si>
    <t>TA23_128205</t>
  </si>
  <si>
    <t>本文使用教育部推薦漢字佮白話字</t>
  </si>
  <si>
    <t>Pún-bûn sú-iōng Kàu-io̍k-pōo thui-tsiàn hàn-lī kah Pe̍h-uē-lī</t>
  </si>
  <si>
    <t>TA23_128206</t>
  </si>
  <si>
    <t>台灣漫感（十一）：高雄壽山</t>
  </si>
  <si>
    <t>Tâi-uân bān kám(Tsa̍p-it):Ko-hiông Siū-san</t>
  </si>
  <si>
    <t>TA23_128209</t>
  </si>
  <si>
    <t>高雄一路按呢行過來，</t>
  </si>
  <si>
    <t>Ko-hiông tsi̍t-lōo án-ne kiânn--kuè-lâi,</t>
  </si>
  <si>
    <t>TA23_128210</t>
  </si>
  <si>
    <t>攏是佳哉伊自本的環境佮優美的景色。</t>
  </si>
  <si>
    <t>lóng sī ka-tsài i tsū-pún ê huân-kíng kah iu-bí ê kíng-sik.</t>
  </si>
  <si>
    <t>TA23_128211</t>
  </si>
  <si>
    <t>就算咱無啥咧共干涉，</t>
  </si>
  <si>
    <t>tio̍h-sǹg lán bô-siánn leh kā kan-sia̍p,</t>
  </si>
  <si>
    <t>TA23_128212</t>
  </si>
  <si>
    <t>因為島內咧發展振興產業，</t>
  </si>
  <si>
    <t>in-uī tó lāi teh huat-tián tsín-hing sán-gia̍p,</t>
  </si>
  <si>
    <t>TA23_128213</t>
  </si>
  <si>
    <t>閣隨著佮南支那、南洋的貿易咧進展，</t>
  </si>
  <si>
    <t>koh suî-tio̍h kah lâm tsi ná,Lâm-iûnn ê bōo-i̍k leh tsìn-tián,</t>
  </si>
  <si>
    <t>TA23_128214</t>
  </si>
  <si>
    <t>景氣無想欲變好嘛困難。</t>
  </si>
  <si>
    <t>Kíng-khì bô siūnn-beh piàn hó mā khùn-lân.</t>
  </si>
  <si>
    <t>TA23_128215</t>
  </si>
  <si>
    <t>總是高雄若欲成做閣較理想的工場地區，</t>
  </si>
  <si>
    <t>tsóng--sī Ko-hiông ná-beh tsiânn-tsuè koh-khah lí-sióng ê kang-tiûnn tē-khu,</t>
  </si>
  <si>
    <t>TA23_128216</t>
  </si>
  <si>
    <t>是愛閣較拍拚才會使。</t>
  </si>
  <si>
    <t>sī ài koh-khah phah-piànn tsiah ē-sái.</t>
  </si>
  <si>
    <t>TA23_128217</t>
  </si>
  <si>
    <t>毋但土地的優惠，</t>
  </si>
  <si>
    <t>m̄-nā thóo-tē ê iu-huī,</t>
  </si>
  <si>
    <t>TA23_128218</t>
  </si>
  <si>
    <t>著愛逐方面攏對新企業提供方便，</t>
  </si>
  <si>
    <t>tio̍h-ài ta̍k hong-bīn lóng tuì sin khì-gia̍p thê-kiong hong-piān,</t>
  </si>
  <si>
    <t>TA23_128219</t>
  </si>
  <si>
    <t>來促進𪜶有意願佇高雄設立據點，</t>
  </si>
  <si>
    <t>lâi tshiok-tsìn in ū ì-guān tī Ko-hiông siat-li̍p kù-tiám,</t>
  </si>
  <si>
    <t>TA23_128220</t>
  </si>
  <si>
    <t>咱愛有這款的決心佮覺悟才會用得。</t>
  </si>
  <si>
    <t>lán ài ū tsit-khuán ê kuat-sim kah kak-ngōo tsiah-ē īng--tit.</t>
  </si>
  <si>
    <t>TA23_128221</t>
  </si>
  <si>
    <t>壽山的山崙有豐富的石灰，</t>
  </si>
  <si>
    <t>Siū-san ê suann-lūn ū hong-hù ê tsiō-hue,</t>
  </si>
  <si>
    <t>TA23_128222</t>
  </si>
  <si>
    <t>這予壽山毋若是高雄的景點，</t>
  </si>
  <si>
    <t>tse hōo Siū-san m̄ nā-sī Ko-hiông ê kíng-tiám,</t>
  </si>
  <si>
    <t>TA23_128223</t>
  </si>
  <si>
    <t>嘛是工業的資源。</t>
  </si>
  <si>
    <t>mā-sī kang-gia̍p ê tsu-guân.</t>
  </si>
  <si>
    <t>TA23_128224</t>
  </si>
  <si>
    <t>佇平山知事共我案內之下，</t>
  </si>
  <si>
    <t>tī pîng san ti sū kā guá àn-nāi tsi-hā,</t>
  </si>
  <si>
    <t>TA23_128225</t>
  </si>
  <si>
    <t>駛車那搧東風一直到壽山的山頂，</t>
  </si>
  <si>
    <t>sái-tshia ná siàn tang-hong it-ti̍t kàu Siū-san ê suann-tíng,</t>
  </si>
  <si>
    <t>TA23_128226</t>
  </si>
  <si>
    <t>規逝路高雄壯觀的景色，</t>
  </si>
  <si>
    <t>kui tsuā lōo Ko-hiông tsòng-kuan ê kíng-sik,</t>
  </si>
  <si>
    <t>TA23_128227</t>
  </si>
  <si>
    <t>攏收佇我的眼內。</t>
  </si>
  <si>
    <t>lóng siu tī guá ê gán-lāi.</t>
  </si>
  <si>
    <t>TA23_128228</t>
  </si>
  <si>
    <t>𫝛時閣聽著有欲共山崙的一部份起做goo-lú-huh場的計畫，</t>
  </si>
  <si>
    <t>siāng-sî koh thiann-tio̍h ū beh kā suann-lūn ê tsi̍t-pōo-hūn khí-tsò goo-lú-huh tiûnn ê kè-uē,</t>
  </si>
  <si>
    <t>TA23_128229</t>
  </si>
  <si>
    <t>像這款有遠見的想法予人是真歡喜！</t>
  </si>
  <si>
    <t>Tshiūnn tsit-khuán ū uán-kiàn ê siūnn-huat hōo lâng sī tsin huann-hí!</t>
  </si>
  <si>
    <t>TA23_128230</t>
  </si>
  <si>
    <t>高雄毋若是貨件的集散地，</t>
  </si>
  <si>
    <t>Ko-hiông m̄ nā-sī huè kiānn ê tsi̍p suànn tē,</t>
  </si>
  <si>
    <t>TA23_128231</t>
  </si>
  <si>
    <t>壽山這个真罕得有的天賜的景點，</t>
  </si>
  <si>
    <t>Siū-san tsit-ê tsin hán-tit ū--ê thian sù ê kíng-tiám,</t>
  </si>
  <si>
    <t>TA23_128232</t>
  </si>
  <si>
    <t>就佇咧街市的內底。</t>
  </si>
  <si>
    <t>Tiō tī leh ke-tshī ê lāi-té.</t>
  </si>
  <si>
    <t>TA23_128233</t>
  </si>
  <si>
    <t>特別是穿迵過山腹的磅空，</t>
  </si>
  <si>
    <t>ti̍k-pia̍t sī tshng thàng-kuè suann-pak ê pōng-khang,</t>
  </si>
  <si>
    <t>TA23_128234</t>
  </si>
  <si>
    <t>就直接迵到海彼爿的海沙埔，</t>
  </si>
  <si>
    <t>tō ti̍t-tsiap thàng kàu hái hit-pîng ê hái-sua-poo,</t>
  </si>
  <si>
    <t>TA23_128235</t>
  </si>
  <si>
    <t>一个極好勢的海水浴場就按呢和市內接相連。</t>
  </si>
  <si>
    <t>tsi̍t-ê ki̍k hó-sè ê hái-tsuí i̍k-tiûnn tsiū-án-ne hām tshī-lāi tsiap sio-liân.</t>
  </si>
  <si>
    <t>TA23_128236</t>
  </si>
  <si>
    <t>這毋若是予在地高雄人保持健康的好場所，</t>
  </si>
  <si>
    <t>tse m̄ nā-sī hōo tsāi-tē Ko-hiông-lâng Pó-tshî kiān-khong ê hó tiûnn-sóo,</t>
  </si>
  <si>
    <t>TA23_128237</t>
  </si>
  <si>
    <t>嘛成做旅客遊覽的時，</t>
  </si>
  <si>
    <t>mā tsiânn-tsò lú-kheh iû-lám ê sî,</t>
  </si>
  <si>
    <t>TA23_128238</t>
  </si>
  <si>
    <t>歇喘停留的好所在。</t>
  </si>
  <si>
    <t>hioh-tshuán thîng-liû ê hó-sóo-tsāi.</t>
  </si>
  <si>
    <t>TA23_128239</t>
  </si>
  <si>
    <t>高雄有影是予壽山的自然致蔭著。</t>
  </si>
  <si>
    <t>Ko-hiông ū-iánn sī hōo Siū-san ê tsū-liân tì-ìm--tio̍h.</t>
  </si>
  <si>
    <t>TA23_128240</t>
  </si>
  <si>
    <t>壽山的詩</t>
  </si>
  <si>
    <t>Siū-san ê si</t>
  </si>
  <si>
    <t>TA23_128241</t>
  </si>
  <si>
    <t>相思樹的樹欉內，</t>
  </si>
  <si>
    <t>siunn-si-tshiū ê tshiū-tsâng lāi,</t>
  </si>
  <si>
    <t>TA23_128242</t>
  </si>
  <si>
    <t>我的車斡來踅去，</t>
  </si>
  <si>
    <t>guá ê tshia uat-lâi se̍h-khì,</t>
  </si>
  <si>
    <t>TA23_128243</t>
  </si>
  <si>
    <t>來到佇壽山山頂。</t>
  </si>
  <si>
    <t>lâi-kàu tī Siū-san suann-tíng.</t>
  </si>
  <si>
    <t>TA23_128244</t>
  </si>
  <si>
    <t>高雄的街市，</t>
  </si>
  <si>
    <t>Ko-hiông ê ke-tshī,</t>
  </si>
  <si>
    <t>TA23_128245</t>
  </si>
  <si>
    <t>就佇所徛个山崁的跤邊，</t>
  </si>
  <si>
    <t>Tiō tī sóo khiā ê suann-khàm ê kha-pinn,</t>
  </si>
  <si>
    <t>TA23_128246</t>
  </si>
  <si>
    <t>攏佇我的視野內。</t>
  </si>
  <si>
    <t>lóng tī guá ê sī-iá lāi.</t>
  </si>
  <si>
    <t>TA23_128247</t>
  </si>
  <si>
    <t>秋凊兼好天的這个時，</t>
  </si>
  <si>
    <t>tshiu-tshìn kiam hó-thinn ê tsit-ê sî,</t>
  </si>
  <si>
    <t>TA23_128248</t>
  </si>
  <si>
    <t>海水靜靜仔咧流。</t>
  </si>
  <si>
    <t>hái-tsuí tsīng-tsīng-á leh lâu.</t>
  </si>
  <si>
    <t>TA23_128249</t>
  </si>
  <si>
    <t>一爿厚，一爿薄，</t>
  </si>
  <si>
    <t>tsi̍t-pîng kāu,tsi̍t-pîng po̍h,</t>
  </si>
  <si>
    <t>TA23_128250</t>
  </si>
  <si>
    <t>色水互相相對比。</t>
  </si>
  <si>
    <t>Sik-tsuí hōo-siong sann tuì-pí.</t>
  </si>
  <si>
    <t>TA23_128251</t>
  </si>
  <si>
    <t>這片闊莽莽閣久久長長的大海啊！</t>
  </si>
  <si>
    <t>Tsit phiàn khuah-bóng-bóng koh kú-kú-tn̂g-tn̂g ê tuā-hái ah!</t>
  </si>
  <si>
    <t>TA23_128252</t>
  </si>
  <si>
    <t>編按：</t>
  </si>
  <si>
    <t>pian àn:</t>
  </si>
  <si>
    <t>TA23_128253</t>
  </si>
  <si>
    <t>下村海南佇一九一五十九～一九二一年來台灣做民政長官佮總務長官，</t>
  </si>
  <si>
    <t>Hē tshun hái lâm tī it kiú it gōo-tsa̍p-káu~ it kiú jī it nî lâi Tâi-uân tsò bîn-tsìng tióng-kuann kah tsóng-bū tióng-kuann,</t>
  </si>
  <si>
    <t>TA23_128254</t>
  </si>
  <si>
    <t>對台灣的基礎建設不止仔有貢獻。</t>
  </si>
  <si>
    <t>tuì Tâi-uân ê ki-tshóo kiàn-siat put-tsí-á ū kòng-hiàn.</t>
  </si>
  <si>
    <t>TA23_128255</t>
  </si>
  <si>
    <t>「台灣漫感」是伊經過十冬了後轉來台灣（一九三一年，昭和六年），</t>
  </si>
  <si>
    <t>"Tâi-uân bān kám"sī i King-kuè tsa̍p tang liáu-āu tńg-lâi Tâi-uân(it kiú sam it nî,Tsiau-hô la̍k nî),</t>
  </si>
  <si>
    <t>TA23_128256</t>
  </si>
  <si>
    <t>刊佇《臺灣日日新報》的散文連載。</t>
  </si>
  <si>
    <t>khan tī"Tâi-uân ji̍t-ji̍t sin pò"ê suànn-bûn liân tsài.</t>
  </si>
  <si>
    <t>TA23_128257</t>
  </si>
  <si>
    <t>請參考第兩百九十四期三十頁本專欄頭一篇个話頭。</t>
  </si>
  <si>
    <t>tshiánn tsham-khó tē nn̄g-pah káu-tsa̍p-sì kî sann-tsa̍p ia̍h pún tsuan-lân thâu tsi̍t phinn ê uē-thâu.</t>
  </si>
  <si>
    <t>TA23_128259</t>
  </si>
  <si>
    <t>有人按呢講</t>
  </si>
  <si>
    <t>Ū-lâng án-ne kóng</t>
  </si>
  <si>
    <t>TA23_128260</t>
  </si>
  <si>
    <t>廣告業的新步</t>
  </si>
  <si>
    <t>kóng-kò-gia̍p ê sin pōo</t>
  </si>
  <si>
    <t>TA23_128262</t>
  </si>
  <si>
    <t>這馬的廣告業步數誠濟，</t>
  </si>
  <si>
    <t>Tsit-má ê kóng-kò-gia̍p pōo-sòo tsiânn tsē,</t>
  </si>
  <si>
    <t>TA23_128263</t>
  </si>
  <si>
    <t>連頭家佇咧招考跤數</t>
  </si>
  <si>
    <t>liân thâu ka-tī leh tsio-khó kha-siàu</t>
  </si>
  <si>
    <t>TA23_128264</t>
  </si>
  <si>
    <t>嘛愛彼種較骨力、𠢕創新、仁仁仁的高手。</t>
  </si>
  <si>
    <t>mā ài hit-tsiòng khah kut-la̍t,gâu tshòng-sin,jîn-jîn-jîn ê ko-tshiú.</t>
  </si>
  <si>
    <t>TA23_128265</t>
  </si>
  <si>
    <t>猶辛勞咧，仝款無咧軟，</t>
  </si>
  <si>
    <t>iah sin-lô--leh,kāng-khuán bô teh nńg,</t>
  </si>
  <si>
    <t>TA23_128266</t>
  </si>
  <si>
    <t>個個攏誠𠢕變景，</t>
  </si>
  <si>
    <t>kò-kò lóng tsiânn gâu pìnn-kíng,</t>
  </si>
  <si>
    <t>TA23_128267</t>
  </si>
  <si>
    <t>是一粒一的廣告高手。</t>
  </si>
  <si>
    <t>sī tsi̍t-lia̍p tsi̍t-ê kóng-kò ko-tshiú.</t>
  </si>
  <si>
    <t>TA23_128268</t>
  </si>
  <si>
    <t>話講有一間廣告公司，</t>
  </si>
  <si>
    <t>Uē kóng ū tsi̍t-king kóng-kò kong-si,</t>
  </si>
  <si>
    <t>TA23_128269</t>
  </si>
  <si>
    <t>佇年底欲招考「廣告高手」，</t>
  </si>
  <si>
    <t>tī nî-té beh tsio-khó"kóng-kò ko-tshiú",</t>
  </si>
  <si>
    <t>TA23_128270</t>
  </si>
  <si>
    <t>有一个新跤數，</t>
  </si>
  <si>
    <t>ū tsi̍t-ê sin kha-siàu,</t>
  </si>
  <si>
    <t>TA23_128271</t>
  </si>
  <si>
    <t>講某時日愛去面試。</t>
  </si>
  <si>
    <t>Kóng bóo sî-li̍t ài khì biān-tshì.</t>
  </si>
  <si>
    <t>TA23_128272</t>
  </si>
  <si>
    <t>當工伊欲出門的時，</t>
  </si>
  <si>
    <t>Tng-kang i beh tshut-mn̂g ê sî,</t>
  </si>
  <si>
    <t>TA23_128273</t>
  </si>
  <si>
    <t>𪜶某就緊點三欉香，</t>
  </si>
  <si>
    <t>In bóo tiō kín tiám sann tsâng hiunn,</t>
  </si>
  <si>
    <t>TA23_128274</t>
  </si>
  <si>
    <t>祈神明、求公媽，</t>
  </si>
  <si>
    <t>kî sîn-bîng,kiû kong-má,</t>
  </si>
  <si>
    <t>TA23_128275</t>
  </si>
  <si>
    <t>看會得通予𪜶翁入去彼間公司食頭路袂。</t>
  </si>
  <si>
    <t>khuànn ē-tit-thang hōo-in ang li̍p-khì hit-king kong-si tsia̍h-thâu-lōo--bē.</t>
  </si>
  <si>
    <t>TA23_128276</t>
  </si>
  <si>
    <t>結果彼下晡，</t>
  </si>
  <si>
    <t>Kiat-kó hit ē-poo,</t>
  </si>
  <si>
    <t>TA23_128277</t>
  </si>
  <si>
    <t>𪜶翁就歡頭喜面、喙笑目笑，</t>
  </si>
  <si>
    <t>in ang tō huann-thâu-hí-bīn,tshuì-tshiò-ba̍k-tshiò,</t>
  </si>
  <si>
    <t>TA23_128278</t>
  </si>
  <si>
    <t>沿路閣那呼噓仔轉到厝。</t>
  </si>
  <si>
    <t>iân-lōo koh ná khoo su-á tńg-kàu tshù.</t>
  </si>
  <si>
    <t>TA23_128279</t>
  </si>
  <si>
    <t>一踏入門，𪜶某就開喙問講：</t>
  </si>
  <si>
    <t>Tsi̍t tā li̍p-mn̂g,in bóo tiō khui-tshuì mn̄g-kóng:</t>
  </si>
  <si>
    <t>TA23_128280</t>
  </si>
  <si>
    <t>「喂！阿舍仔，</t>
  </si>
  <si>
    <t>"Eh!a-sià--á,</t>
  </si>
  <si>
    <t>TA23_128281</t>
  </si>
  <si>
    <t>今，你考了按怎？</t>
  </si>
  <si>
    <t>tann,lí khó liáu án-tsuánn?</t>
  </si>
  <si>
    <t>TA23_128282</t>
  </si>
  <si>
    <t>敢會足僫考著？</t>
  </si>
  <si>
    <t>kám-ē tsiok oh khó--tio̍h?</t>
  </si>
  <si>
    <t>TA23_128283</t>
  </si>
  <si>
    <t>有偌濟人參加？欲牢幾个？」</t>
  </si>
  <si>
    <t>Ū guā tsē lâng tsham-ka?Beh tiâu kuí-ê?"</t>
  </si>
  <si>
    <t>TA23_128284</t>
  </si>
  <si>
    <t>哇！問話敢若咧射機關銃咧，</t>
  </si>
  <si>
    <t>ua!Mn̄g-uē ká-ná leh siā ki-kuan-tshìng--leh,</t>
  </si>
  <si>
    <t>TA23_128285</t>
  </si>
  <si>
    <t>𪜶翁著寬寬仔共回講：</t>
  </si>
  <si>
    <t>in ang tio̍h khuann-khuann-á kā huê kóng:</t>
  </si>
  <si>
    <t>TA23_128286</t>
  </si>
  <si>
    <t>「安啦！安某的，</t>
  </si>
  <si>
    <t>"An--lah!An bóo--ê,</t>
  </si>
  <si>
    <t>TA23_128287</t>
  </si>
  <si>
    <t>這擺的考試，攏總敢有五十捅个，</t>
  </si>
  <si>
    <t>Tsit pái ê khó-tshì,lóng-tsóng kám ū gōo-tsa̍p-thóng ê,</t>
  </si>
  <si>
    <t>TA23_128288</t>
  </si>
  <si>
    <t>老的、少年的高手攏有。</t>
  </si>
  <si>
    <t>Lāu ê,siàu-liân ê ko-tshiú lóng-ū.</t>
  </si>
  <si>
    <t>TA23_128289</t>
  </si>
  <si>
    <t>主考經理面試了，提兩張紙予阮，</t>
  </si>
  <si>
    <t>Tsú-khó king-lí biān-tshì liáu,the̍h nn̄g tiunn tsuá hōo--gún,</t>
  </si>
  <si>
    <t>TA23_128290</t>
  </si>
  <si>
    <t>一張是資歷表，一張是畫圖紙。</t>
  </si>
  <si>
    <t>tsi̍t-tiunn sī tsu-li̍k-pió,tsi̍t-tiunn sī uē-tôo-tsuá.</t>
  </si>
  <si>
    <t>TA23_128291</t>
  </si>
  <si>
    <t>伊講資歷表添好勢交轉公司，</t>
  </si>
  <si>
    <t>I kóng tsu-li̍k-pió thinn hó sè-kau tńg kong-si,</t>
  </si>
  <si>
    <t>TA23_128292</t>
  </si>
  <si>
    <t>另外彼張畫是欲予逐家自由發揮，</t>
  </si>
  <si>
    <t>līng-guā hit tiunn uē sī beh hōo ta̍k-ke tsū-iû huat-hui,</t>
  </si>
  <si>
    <t>TA23_128293</t>
  </si>
  <si>
    <t>隨在看欲畫啥作品，</t>
  </si>
  <si>
    <t>suî-tsāi khuànn beh uē siánn tsok-phín,</t>
  </si>
  <si>
    <t>TA23_128294</t>
  </si>
  <si>
    <t>毋過毋是欲交予公司。</t>
  </si>
  <si>
    <t>m̄-koh m̄-sī beh kau hōo kong-si.</t>
  </si>
  <si>
    <t>TA23_128295</t>
  </si>
  <si>
    <t>原來經理是欲共阮隨人的作品擲出去路裡，</t>
  </si>
  <si>
    <t>Guân-lâi king-lí sī beh kā gún suî-lâng ê tsok-phín tàn tshut-khì lōo--nih,</t>
  </si>
  <si>
    <t>TA23_128296</t>
  </si>
  <si>
    <t>予過路人抾，</t>
  </si>
  <si>
    <t>hōo kuè-lōo-lâng khioh,</t>
  </si>
  <si>
    <t>TA23_128297</t>
  </si>
  <si>
    <t>看啥人的作品去戶頭一個過路人抾著，</t>
  </si>
  <si>
    <t>Khuànn siánn-lâng ê tsok-phín khì hōo-thâu tsi̍t kò kuè-lōo-lâng khioh--tio̍h,</t>
  </si>
  <si>
    <t>TA23_128298</t>
  </si>
  <si>
    <t>彼个人就會予公司重用。」</t>
  </si>
  <si>
    <t>Hit-ê lâng tiō ē hōo kong-si tiōng-iōng."</t>
  </si>
  <si>
    <t>TA23_128299</t>
  </si>
  <si>
    <t>𪜶某聽了感覺真有趣味，隨就問：</t>
  </si>
  <si>
    <t>In bóo thiann-liáu kám-kak tsin ū tshù-bī,suî tiō mn̄g:</t>
  </si>
  <si>
    <t>TA23_128300</t>
  </si>
  <si>
    <t>「結果咧？」</t>
  </si>
  <si>
    <t>"kiat-kó--leh?"</t>
  </si>
  <si>
    <t>TA23_128301</t>
  </si>
  <si>
    <t>「經理一講煞，眾人就下性命畫、下性命寫，」</t>
  </si>
  <si>
    <t>"King-lí tsi̍t kóng-suah,tsìng-lâng tō hē-sìnn-miā uē,hē-sènn-miā siá,"</t>
  </si>
  <si>
    <t>TA23_128302</t>
  </si>
  <si>
    <t>𪜶翁愈講愈興，</t>
  </si>
  <si>
    <t>in ang lú kóng lú hing,</t>
  </si>
  <si>
    <t>TA23_128303</t>
  </si>
  <si>
    <t>「有的畫風景的、超現實的、抽象的，</t>
  </si>
  <si>
    <t>"Ū ê uē hong-kíng--ê,tshiau-hiān-si̍t--ê,thiu-siōng--ê,</t>
  </si>
  <si>
    <t>TA23_128304</t>
  </si>
  <si>
    <t>甚至肉感的美女……規大堆。</t>
  </si>
  <si>
    <t>sīm-tsì bah káng ê bí-lú...kui-tuā-tui.</t>
  </si>
  <si>
    <t>TA23_128305</t>
  </si>
  <si>
    <t>一點鐘久了後，</t>
  </si>
  <si>
    <t>Tsi̍t tiám-tsing kú liáu-āu,</t>
  </si>
  <si>
    <t>TA23_128306</t>
  </si>
  <si>
    <t>經理喝『停』，</t>
  </si>
  <si>
    <t>king-lí huah"thîng",</t>
  </si>
  <si>
    <t>TA23_128307</t>
  </si>
  <si>
    <t>紲落叫逐家簽名聽號令，</t>
  </si>
  <si>
    <t>suà-lo̍h kiò ta̍k-ke tshiam-miâ thiann hō-līng,</t>
  </si>
  <si>
    <t>TA23_128308</t>
  </si>
  <si>
    <t>仝齊應聲做伙擲出去外口。</t>
  </si>
  <si>
    <t>Kāng tsê ìn-siann tsò-hué tàn tshut-khì guā-kháu.</t>
  </si>
  <si>
    <t>TA23_128309</t>
  </si>
  <si>
    <t>無偌久，隨就有過路人去抾矣！」</t>
  </si>
  <si>
    <t>Bô-guā-kú,suî tiō ū kuè-lōo-lâng khì khioh--ah!"</t>
  </si>
  <si>
    <t>TA23_128310</t>
  </si>
  <si>
    <t>「喔！是啥人遮爾好運？」</t>
  </si>
  <si>
    <t>"Ooh! Sī siánn-lâng tsiah-nī hó-ūn?"</t>
  </si>
  <si>
    <t>TA23_128311</t>
  </si>
  <si>
    <t>𪜶某誠好玄按呢共問。</t>
  </si>
  <si>
    <t>In bóo tsiânn hònn-hiân án-ne kā mn̄g.</t>
  </si>
  <si>
    <t>TA23_128312</t>
  </si>
  <si>
    <t>「安某的，hông頭一個抾著的就是我的。」</t>
  </si>
  <si>
    <t>"an bóo--ê,hông thâu tsi̍t kò khioh--tio̍h--ê Tiō-sī guá ê."</t>
  </si>
  <si>
    <t>TA23_128313</t>
  </si>
  <si>
    <t>「若按呢，你的確畫了足媠的，</t>
  </si>
  <si>
    <t>"Nā án-ne,lí tik-khak uē-liáu tsiok suí--ê,</t>
  </si>
  <si>
    <t>TA23_128314</t>
  </si>
  <si>
    <t>無哪會予過路人一看隨抾咧走。」</t>
  </si>
  <si>
    <t>bô ná-ē hōo kuè-lōo-lâng tsi̍t-khuànn suî khioh leh tsáu."</t>
  </si>
  <si>
    <t>TA23_128315</t>
  </si>
  <si>
    <t>𪜶某閣半信疑仔隨接喙問。</t>
  </si>
  <si>
    <t>In bóo koh puànn-sìn-gî-á suî tsiap-tshuì mn̄g.</t>
  </si>
  <si>
    <t>TA23_128316</t>
  </si>
  <si>
    <t>「無nooh！敢遐骨力。</t>
  </si>
  <si>
    <t>"bô--nooh!Kám hiah kut-la̍t.</t>
  </si>
  <si>
    <t>TA23_128317</t>
  </si>
  <si>
    <t>我啥物碗糕嘛無畫，</t>
  </si>
  <si>
    <t>guá siánn-mih uánn-ko mā bô uē,</t>
  </si>
  <si>
    <t>TA23_128318</t>
  </si>
  <si>
    <t>干焦簽名，內底包一百箍，</t>
  </si>
  <si>
    <t>kan-tann tshiam-miâ,lāi-té pau tsi̍t-pah khoo,</t>
  </si>
  <si>
    <t>TA23_128319</t>
  </si>
  <si>
    <t>閣刁工捅一角現現，</t>
  </si>
  <si>
    <t>koh thiau-kang thóng-it kak hiān-hiān,</t>
  </si>
  <si>
    <t>TA23_128320</t>
  </si>
  <si>
    <t>按算有牢也好，無牢也好；</t>
  </si>
  <si>
    <t>àn-sǹg ū tiâu iā-hó,bô tiâu iā-hó;</t>
  </si>
  <si>
    <t>TA23_128321</t>
  </si>
  <si>
    <t>結局頭家毋但宣佈我錄取，</t>
  </si>
  <si>
    <t>kiat-kio̍k thâu-ke m̄-nā suan-pòo guá lo̍k-tshú,</t>
  </si>
  <si>
    <t>TA23_128322</t>
  </si>
  <si>
    <t>閣呵咾我足有頭殼的。</t>
  </si>
  <si>
    <t>koh o-ló guá tsiok ū thâu-khak--ê.</t>
  </si>
  <si>
    <t>TA23_128323</t>
  </si>
  <si>
    <t>𪜶予我一个主任的職位，</t>
  </si>
  <si>
    <t>in hōo guá tsi̍t-ê tsú-līm ê tsit-uī,</t>
  </si>
  <si>
    <t>TA23_128324</t>
  </si>
  <si>
    <t>月給四萬外咧喔。」</t>
  </si>
  <si>
    <t>gue̍h-kip sì-bān-guā--leh--ooh."</t>
  </si>
  <si>
    <t>TA23_128325</t>
  </si>
  <si>
    <t>𪜶某聽一下，舌仔吐掠偌長咧，</t>
  </si>
  <si>
    <t>In bóo thiann-tsi̍t-ē,Tsi̍h-á thòo lia̍h guā tn̂g--leh,</t>
  </si>
  <si>
    <t>TA23_128326</t>
  </si>
  <si>
    <t>心內呵咾𪜶這个翁有影𠢕變景。</t>
  </si>
  <si>
    <t>sim-lāi o-ló in tsit ê ang ū-iánn gâu pìnn-kíng.</t>
  </si>
  <si>
    <t>TA23_128327</t>
  </si>
  <si>
    <t>社會代，各行各業攏佇咧求進步、求生存。</t>
  </si>
  <si>
    <t>siā-huē tāi,kok-hâng-kok-gia̍p lóng tī-Leh kiû tsìn-pōo,kiû sing-tsûn.</t>
  </si>
  <si>
    <t>TA23_128328</t>
  </si>
  <si>
    <t>人講步數是人想的，</t>
  </si>
  <si>
    <t>Lâng kóng pōo-sòo sī lâng siūnn--ê,</t>
  </si>
  <si>
    <t>TA23_128329</t>
  </si>
  <si>
    <t>萬項頭路都聽好做，</t>
  </si>
  <si>
    <t>bān-hāng thâu-lōo to thìng-hó tsò,</t>
  </si>
  <si>
    <t>TA23_128330</t>
  </si>
  <si>
    <t>干焦手揜後莫去做，</t>
  </si>
  <si>
    <t>Kan-ta Tshiú iap āu mài-khì tsò,</t>
  </si>
  <si>
    <t>TA23_129853</t>
  </si>
  <si>
    <t>有查某囝賊，無外家虎。</t>
  </si>
  <si>
    <t>ū tsa-bóo-kiánn-tsha̍t,bô guā-ke hóo.</t>
  </si>
  <si>
    <t>TA23_129854</t>
  </si>
  <si>
    <t>查埔大甲二十五，查某大甲大肚。</t>
  </si>
  <si>
    <t>tsa-poo tuā-kah jī-tsa̍p-gōo,tsa-bóo tuā-kah Tuā-tōo.</t>
  </si>
  <si>
    <t>TA23_129855</t>
  </si>
  <si>
    <t>查某闊喙，免叫產婆。</t>
  </si>
  <si>
    <t>Tsa-bóo khuah-tshuì,bián kiò sán-pô.</t>
  </si>
  <si>
    <t>TA23_129856</t>
  </si>
  <si>
    <t>馬無食餉草袂肥。</t>
  </si>
  <si>
    <t>Bé bô tsia̍h hiàng tsháu bē puî.</t>
  </si>
  <si>
    <t>TA23_129857</t>
  </si>
  <si>
    <t>第一戇，選舉運動。第二戇，食薰欶風。</t>
  </si>
  <si>
    <t>Tē-it gōng,suán-kí ūn-tōng.tē-jī gōng,tsia̍h-hun suh hong.</t>
  </si>
  <si>
    <t>TA23_129859</t>
  </si>
  <si>
    <t>手尾麻麻</t>
  </si>
  <si>
    <t>tshiú-bué bâ-bâ</t>
  </si>
  <si>
    <t>TA23_129860</t>
  </si>
  <si>
    <t>蕭老師頂個月佇學校上課彈琴的時，</t>
  </si>
  <si>
    <t>Siau lāu-su tíng kò gue̍h tī ha̍k-hāu siōng-khò tuânn-khîm ê sî,</t>
  </si>
  <si>
    <t>TA23_129861</t>
  </si>
  <si>
    <t>煞感覺指頭仔尾小可怪怪，</t>
  </si>
  <si>
    <t>suah kám-kak tsíng-thâu-á-bué sió-khuá kuài-kuài,</t>
  </si>
  <si>
    <t>TA23_129862</t>
  </si>
  <si>
    <t>感覺小可麻麻橛橛，</t>
  </si>
  <si>
    <t>kám-kak sió-khuá bâ-bâ kue̍h kue̍h,</t>
  </si>
  <si>
    <t>TA23_129863</t>
  </si>
  <si>
    <t>大概是天氣傷寒，</t>
  </si>
  <si>
    <t>tāi-khài sī Thinn-khì siunn kuânn,</t>
  </si>
  <si>
    <t>TA23_129864</t>
  </si>
  <si>
    <t>手蹄仔感覺㧎㧎的關係。</t>
  </si>
  <si>
    <t>tshiú-tê-á kám-kak khê khê ê kuan-hē.</t>
  </si>
  <si>
    <t>TA23_129865</t>
  </si>
  <si>
    <t>啥知幾日後閣發現倒手攑懸煞攑袂直，</t>
  </si>
  <si>
    <t>Siánn tsai kuí ji̍t-āu koh huat-hiān tò-tshiú gia̍h-kuân suah gia̍h bē-ti̍t,</t>
  </si>
  <si>
    <t>TA23_129866</t>
  </si>
  <si>
    <t>正手正常，倒手煞伸袂直。）</t>
  </si>
  <si>
    <t>tsiànn-tshiú tsìng-siông,tò-tshiú suah tshun buē-ti̍t.)</t>
  </si>
  <si>
    <t>TA23_129867</t>
  </si>
  <si>
    <t>你先去電光室翕電光，</t>
  </si>
  <si>
    <t>lí sing-khì tiān-kong sik hip tiān-kong,</t>
  </si>
  <si>
    <t>TA23_129868</t>
  </si>
  <si>
    <t>電光室佇門口斡倒爿遐，</t>
  </si>
  <si>
    <t>Tiān-kong sik tī mn̂g-kháu uat tò-pîng hia,</t>
  </si>
  <si>
    <t>TA23_129869</t>
  </si>
  <si>
    <t>翕好勢你才共電光片提來予我看。</t>
  </si>
  <si>
    <t>hip hó-sè lí tsiah kā tiān-kong-phìnn thê-lâi hōo guá khuànn.</t>
  </si>
  <si>
    <t>TA23_129870</t>
  </si>
  <si>
    <t>多謝！</t>
  </si>
  <si>
    <t>to-siā!</t>
  </si>
  <si>
    <t>TA23_129871</t>
  </si>
  <si>
    <t>（蕭老師踮電光室門口等翕電光。）</t>
  </si>
  <si>
    <t>(Siau lāu-su tiàm tiān-kong sik mn̂g-kháu tán hip tiān-kong.)</t>
  </si>
  <si>
    <t>TA23_129872</t>
  </si>
  <si>
    <t>好，閣這爿，</t>
  </si>
  <si>
    <t>Hó,koh tsit-pîng,</t>
  </si>
  <si>
    <t>TA23_129873</t>
  </si>
  <si>
    <t>蕭先生，你看頷仔頸遮，</t>
  </si>
  <si>
    <t>Siau sian-sinn,lí khuànn ām-á-kún tsia,</t>
  </si>
  <si>
    <t>TA23_129874</t>
  </si>
  <si>
    <t>第四、五、六節脊椎骨小可退化，</t>
  </si>
  <si>
    <t>Tē sì,gōo,la̍k tsat tsit tsui kut sió-khuá thè-huà,</t>
  </si>
  <si>
    <t>TA23_129875</t>
  </si>
  <si>
    <t>去礙著神經線。</t>
  </si>
  <si>
    <t>khì gāi-tio̍h sîn-king-suànn.</t>
  </si>
  <si>
    <t>TA23_129876</t>
  </si>
  <si>
    <t>礙著神經就才厲害喔？</t>
  </si>
  <si>
    <t>gāi-tio̍h sîn-king tiō tsiah lī hāi--ooh?</t>
  </si>
  <si>
    <t>TA23_129877</t>
  </si>
  <si>
    <t>生骨刺會按呢，骨質退化嘛會按呢。</t>
  </si>
  <si>
    <t>senn kut tshì ē án-ne,kut-tsit thuè-huà mā ē án-ne.</t>
  </si>
  <si>
    <t>TA23_129878</t>
  </si>
  <si>
    <t>先的，啊這欲按怎治療？</t>
  </si>
  <si>
    <t>sian--ê,ah tse beh án-nuá tī-liâu?</t>
  </si>
  <si>
    <t>TA23_129879</t>
  </si>
  <si>
    <t>蕭先生，這需要復健，</t>
  </si>
  <si>
    <t>Siau sian-sinn,tse su-iàu ho̍k-kiān,</t>
  </si>
  <si>
    <t>TA23_129880</t>
  </si>
  <si>
    <t>需要做挺胸的運動，</t>
  </si>
  <si>
    <t>su-iàu tsò thánn hing ê ūn-tōng,</t>
  </si>
  <si>
    <t>TA23_129881</t>
  </si>
  <si>
    <t>頷頸需要時常跩跩咧，輕輕仔跩，</t>
  </si>
  <si>
    <t>ām-kún su-iàu sî-siông tsuāinn tsuāinn--leh,khin-khin-á tsuāinn,</t>
  </si>
  <si>
    <t>TA23_129882</t>
  </si>
  <si>
    <t>需要去病院做復健治療，共頷頸搝搝咧。</t>
  </si>
  <si>
    <t>su-iàu khì pēnn-īnn tsò ho̍k-kiān tī-liâu,kā ām-kún giú-giú--leh.</t>
  </si>
  <si>
    <t>TA23_129883</t>
  </si>
  <si>
    <t>啊彼毋真麻煩，真費氣？</t>
  </si>
  <si>
    <t>ah he m̄ tsin mâ-huân,tsin huì-khì?</t>
  </si>
  <si>
    <t>TA23_129884</t>
  </si>
  <si>
    <t>逐工著來彰化諾？</t>
  </si>
  <si>
    <t>ta̍k-kang tio̍h lâi tsiong-huà--hioh?</t>
  </si>
  <si>
    <t>TA23_129885</t>
  </si>
  <si>
    <t>著較有耐心咧喔，</t>
  </si>
  <si>
    <t>tio̍h khah ū nāi-sim--leh--ooh</t>
  </si>
  <si>
    <t>TA23_129886</t>
  </si>
  <si>
    <t>你的情形毋是蓋嚴重，免操煩咧。</t>
  </si>
  <si>
    <t>Lí ê tsîng-hîng m̄-sī kài giâm-tiōng,bián tshau-huân--leh.</t>
  </si>
  <si>
    <t>TA23_129887</t>
  </si>
  <si>
    <t>按呢我了解，予你真多謝啦！</t>
  </si>
  <si>
    <t>án-ne guá liáu-kái,hōo lí tsin to-siā--lah!</t>
  </si>
  <si>
    <t>TA23_129888</t>
  </si>
  <si>
    <t>今年，你照約束離開赤道，</t>
  </si>
  <si>
    <t>kin-nî,lí tsiàu iok-sok lī-khui tshiah tō,</t>
  </si>
  <si>
    <t>TA23_129889</t>
  </si>
  <si>
    <t>欲準時來阮兜「北緯二十三度半」渡假，</t>
  </si>
  <si>
    <t>beh tsún-sî lâi gún tau"Pak-uī jī-tsa̍p-sann tōo puànn"tōo-ká,</t>
  </si>
  <si>
    <t>TA23_129890</t>
  </si>
  <si>
    <t>佮往當時仔仝款，</t>
  </si>
  <si>
    <t>kah hit tang-sî-á kāng-khuán,</t>
  </si>
  <si>
    <t>TA23_129891</t>
  </si>
  <si>
    <t>寢頭，你行過的路雨就綴咧落，</t>
  </si>
  <si>
    <t>Tshím-thâu,lí kiânn-kuè ê lōo hōo tō tuè teh lo̍h,</t>
  </si>
  <si>
    <t>TA23_129892</t>
  </si>
  <si>
    <t>一陣雨過一陣長，</t>
  </si>
  <si>
    <t>Tsi̍t tsūn-hōo kuè tsi̍t-tsūn tn̂g,</t>
  </si>
  <si>
    <t>TA23_129893</t>
  </si>
  <si>
    <t>一下仔爽快，一下仔鬱卒；</t>
  </si>
  <si>
    <t>tsi̍t-ē-á sóng-khuài,tsi̍t-ē-á ut-tsut;</t>
  </si>
  <si>
    <t>TA23_129894</t>
  </si>
  <si>
    <t>穿插嘛著連鞭短䘼、連鞭長䘼換來換去，</t>
  </si>
  <si>
    <t>tshīng-tshah mā liâm-mi té-ńg,liâm-mi tn̂g-ńg uānn-lâi uānn-khì,</t>
  </si>
  <si>
    <t>TA23_129895</t>
  </si>
  <si>
    <t>來到五日節才敢共裘仔放。</t>
  </si>
  <si>
    <t>lâi-kàu Gōo-ji̍t-tseh tsiah kánn kā hiû-á pàng.</t>
  </si>
  <si>
    <t>TA23_129896</t>
  </si>
  <si>
    <t>知影你沿路會紮熱情的等路來，</t>
  </si>
  <si>
    <t>tsai-iánn lí iân-lōo ē tsah jia̍t-tsîng ê tán-lōo lâi,</t>
  </si>
  <si>
    <t>TA23_129897</t>
  </si>
  <si>
    <t>阮是歡喜甲先叫長䘼衫佮裘仔覕佇衫仔櫥裡歇冬、</t>
  </si>
  <si>
    <t>gún sī huann-hí kah sing kiò tn̂g-ńg-sann kah hiû-á bih tī sann-á-tû--lí hioh-tang,</t>
  </si>
  <si>
    <t>TA23_129898</t>
  </si>
  <si>
    <t>吩咐蹛隔壁大大細細的𧌄蜅蠐奏交響樂、</t>
  </si>
  <si>
    <t>huan-hù tuà keh-piah tuā-tuā-sè-sè ê hám-koo-tshê tsàu kau-hiáng-ga̍k,</t>
  </si>
  <si>
    <t>TA23_129899</t>
  </si>
  <si>
    <t>規家伙仔一軀好天的打扮迎接你的光臨，</t>
  </si>
  <si>
    <t>kui-ke-hué-á tsi̍t su hó-thinn ê tánn-pān gîng-tsiap lí ê kong-lîm,</t>
  </si>
  <si>
    <t>TA23_129900</t>
  </si>
  <si>
    <t>阮知影你上愛白鑠鑠的短衫配天藍的短褲節仔，</t>
  </si>
  <si>
    <t>gún tsai-iánn lí siōng-ài pe̍h-siak-siak ê té sann phuè thinn nâ ê té-khòo-tsat-á,</t>
  </si>
  <si>
    <t>TA23_129901</t>
  </si>
  <si>
    <t>喝講：「來未？來未？」</t>
  </si>
  <si>
    <t>huah kóng:"lâi--buē?lâi--buē?"</t>
  </si>
  <si>
    <t>TA23_129902</t>
  </si>
  <si>
    <t>足想欲佮你耍覕相揣，</t>
  </si>
  <si>
    <t>Tsiok siūnn-beh kah lí sńg bih-sio-tshuē,</t>
  </si>
  <si>
    <t>TA23_129903</t>
  </si>
  <si>
    <t>泅水箍仔軁佇腰頭，</t>
  </si>
  <si>
    <t>Siû-tsuí khoo-á nǹg tī io thâu,</t>
  </si>
  <si>
    <t>TA23_129904</t>
  </si>
  <si>
    <t>爁一窩深深的肚臍看現現，</t>
  </si>
  <si>
    <t>nà tsi̍t o tshim-tshim ê tōo-tsâi khuànn-hiān-hiān,</t>
  </si>
  <si>
    <t>TA23_129905</t>
  </si>
  <si>
    <t>十花五色的萬物，</t>
  </si>
  <si>
    <t>tsa̍p-hue-gōo-sik ê bān-bu̍t,</t>
  </si>
  <si>
    <t>TA23_129906</t>
  </si>
  <si>
    <t>等路是五彩的、生動無比的，</t>
  </si>
  <si>
    <t>tán-lōo sī ngóo-tshái ê,sing-tōng bû-pí ê,</t>
  </si>
  <si>
    <t>TA23_129907</t>
  </si>
  <si>
    <t>毋過，傷害食奶動物肝膽的毒素伊藏佇枝葉裡，</t>
  </si>
  <si>
    <t>M̄-koh,siong-hāi tsia̍h-ling tōng-bu̍t kan-tám ê to̍k-sòo i tshàng tī ki-ia̍p lāi,</t>
  </si>
  <si>
    <t>TA23_129908</t>
  </si>
  <si>
    <t>喔！喔！</t>
  </si>
  <si>
    <t>Ooh!Ooh!</t>
  </si>
  <si>
    <t>TA23_129909</t>
  </si>
  <si>
    <t>一四界落黃金雨的磅空媠甲無地比，</t>
  </si>
  <si>
    <t>tsi̍t-sì-kè loh n̂g-kim hōo ê pōng-khang suí kah bô-tè-pí,</t>
  </si>
  <si>
    <t>TA23_129910</t>
  </si>
  <si>
    <t>你講嘉義市世賢路路頭遐的是臺灣it-tsí-báng的，</t>
  </si>
  <si>
    <t>Lí kóng Ka-gī-tshī Sè-hiân lōo lōo-thâu hia ê sī Tâi-uân it-tsí-báng--ê,</t>
  </si>
  <si>
    <t>TA23_129911</t>
  </si>
  <si>
    <t>逐冬會搬演一擺，</t>
  </si>
  <si>
    <t>ta̍k-tang ē puann-ián tsi̍t-pái,</t>
  </si>
  <si>
    <t>TA23_129912</t>
  </si>
  <si>
    <t>若無去看都會怨嘆喔！</t>
  </si>
  <si>
    <t>nā bô-khì khuànn too-huē uàn-thàn ooh!</t>
  </si>
  <si>
    <t>TA23_129913</t>
  </si>
  <si>
    <t>喔！像小妹穿『比基尼』的閣袂少呢！</t>
  </si>
  <si>
    <t>Ooh!Tshiūnn sió-muē Tshīng"pí ki nî"ê Koh bē-tsió neh!</t>
  </si>
  <si>
    <t>TA23_129914</t>
  </si>
  <si>
    <t>𪜶毋是䖙佇海沙埔做消遣，</t>
  </si>
  <si>
    <t>In m̄-sī the tī hái-sua-poo tsò siau-khián,</t>
  </si>
  <si>
    <t>TA23_129915</t>
  </si>
  <si>
    <t>就是咧挖沙、堆沙堆，</t>
  </si>
  <si>
    <t>Tiō-sī teh óo sua,tui sua tui,</t>
  </si>
  <si>
    <t>TA23_129916</t>
  </si>
  <si>
    <t>歡喜甲大細聲喝咻；</t>
  </si>
  <si>
    <t>huann-hí kah tuā-sè-siann huah-hiu;</t>
  </si>
  <si>
    <t>TA23_129917</t>
  </si>
  <si>
    <t>恁看游泳池遐嘛仝款呢！</t>
  </si>
  <si>
    <t>lín khuànn iû-íng-tî hia mā kāng-khuán neh!</t>
  </si>
  <si>
    <t>TA23_129918</t>
  </si>
  <si>
    <t>是講天下無不散之筵席，</t>
  </si>
  <si>
    <t>Sī-kóng thian-hā bû put sàn tsi iân si̍k,</t>
  </si>
  <si>
    <t>TA23_129919</t>
  </si>
  <si>
    <t>咱也已經鬥陣三個月矣，</t>
  </si>
  <si>
    <t>lán iā í-king tàu-tīn sann kò gue̍h-ah,</t>
  </si>
  <si>
    <t>TA23_129922</t>
  </si>
  <si>
    <t>畢業證書是上好的嫁粧</t>
  </si>
  <si>
    <t>pit-gia̍p tsìng-su sī siōng-hó ê kè-tsng</t>
  </si>
  <si>
    <t>TA23_129923</t>
  </si>
  <si>
    <t>華文：蔡惠芬</t>
  </si>
  <si>
    <t>huâ-bûn:Tshuà huī hun</t>
  </si>
  <si>
    <t>TA23_129924</t>
  </si>
  <si>
    <t>台譯：番薯蔡</t>
  </si>
  <si>
    <t>Tâi i̍k:han-tsî tshuà</t>
  </si>
  <si>
    <t>TA23_129925</t>
  </si>
  <si>
    <t>福建長泰縣庄跤是阿爸的搖籃血跡，</t>
  </si>
  <si>
    <t>Hok-kiàn tn̂g thài kuān tsng-kha sī a-pah ê iô-nâ hueh-jiah,</t>
  </si>
  <si>
    <t>TA23_129926</t>
  </si>
  <si>
    <t>因為是大囝擔頭較重嘛較認命，</t>
  </si>
  <si>
    <t>in-uī sī tuā-kiánn tànn-thâu khah tāng māk hah jīn-miā,</t>
  </si>
  <si>
    <t>TA23_129927</t>
  </si>
  <si>
    <t>厝內穡頭大大細細攏愛鬥照顧、抾柴、擔水、看顧小弟小妹。</t>
  </si>
  <si>
    <t>tshù-lāi sit-thâu tuā-tuā-sè-sè lóng-ài tàu tsiàu-kòo,khioh-tshâ,tann-tsuí,khuànn-kòo sió-tī sió-muē.</t>
  </si>
  <si>
    <t>TA23_129928</t>
  </si>
  <si>
    <t>真好佳哉考入去警察學校，</t>
  </si>
  <si>
    <t>tsin-hó ka-tsài khó ji̍p-khì kíng-tshat ha̍k-hāu,</t>
  </si>
  <si>
    <t>TA23_129929</t>
  </si>
  <si>
    <t>出業分發去派出所，</t>
  </si>
  <si>
    <t>Tshut-gia̍p hun-huat khì phài-tshut-sóo,</t>
  </si>
  <si>
    <t>TA23_129930</t>
  </si>
  <si>
    <t>才有穩定的收入，</t>
  </si>
  <si>
    <t>tsiah ū ún-tīng ê siu-ji̍p,</t>
  </si>
  <si>
    <t>TA23_129931</t>
  </si>
  <si>
    <t>佇台灣落地生湠七十冬。</t>
  </si>
  <si>
    <t>Tī Tâi-uân lo̍h-tē senn-thuànn tshit-tsa̍p tang.</t>
  </si>
  <si>
    <t>TA23_129932</t>
  </si>
  <si>
    <t>阮阿爸定定講：</t>
  </si>
  <si>
    <t>gún a-pah tiānn-tiānn kóng:</t>
  </si>
  <si>
    <t>TA23_129933</t>
  </si>
  <si>
    <t>「我羅漢跤仔單操一个來到台灣，</t>
  </si>
  <si>
    <t>"Guá lô-hàn-kha-á tan tshau tsi̍t ê lâi-kàu tâi-uân,</t>
  </si>
  <si>
    <t>TA23_129934</t>
  </si>
  <si>
    <t>欲養飼一口灶，</t>
  </si>
  <si>
    <t>Beh ióng-tshī tsi̍t kháu-tsàu,</t>
  </si>
  <si>
    <t>TA23_129935</t>
  </si>
  <si>
    <t>干焦到年兜，才會當食著魚肉，</t>
  </si>
  <si>
    <t>kan-tann kàu Nî-tau,tsiah ē-tàng tsia̍h-tio̍h hî-bah,</t>
  </si>
  <si>
    <t>TA23_129936</t>
  </si>
  <si>
    <t>平素時確實無才調予恁食腥臊，</t>
  </si>
  <si>
    <t>pîng-sòo-sî khak-si̍t bô-tsâi-tiāu hōo lín tsia̍h tshenn-tshau,</t>
  </si>
  <si>
    <t>TA23_129937</t>
  </si>
  <si>
    <t>毋過嘛毋捌去予恁枵著。</t>
  </si>
  <si>
    <t>m̄-koh mā m̄-bat khì hōo lín iau--tio̍h.</t>
  </si>
  <si>
    <t>TA23_129938</t>
  </si>
  <si>
    <t>上要緊的是靠恁認真讀冊，</t>
  </si>
  <si>
    <t>siōng iàu-kín--ê sī khò lín jīn-tsin tha̍k-tsheh,</t>
  </si>
  <si>
    <t>TA23_129939</t>
  </si>
  <si>
    <t>若提會著大專畢業證書，就是上好的嫁粧，</t>
  </si>
  <si>
    <t>nā the̍h tio̍h tāi-tsuan pit-gia̍p tsìng-su,to̍h-sī siōng-hó ê kè-tsng,</t>
  </si>
  <si>
    <t>TA23_129940</t>
  </si>
  <si>
    <t>而且嘛較揣會著輕可的頭路。」</t>
  </si>
  <si>
    <t>jî-tshiánn mā kah tshuē ē tio̍h khin-khó ê thâu-lōo."</t>
  </si>
  <si>
    <t>TA23_129941</t>
  </si>
  <si>
    <t>自按呢，阮姊妹仔攏真自覺，</t>
  </si>
  <si>
    <t>tsū án-ne,guán tsí-muē-á lóng tsin tsū-kak,</t>
  </si>
  <si>
    <t>TA23_129942</t>
  </si>
  <si>
    <t>別人兜是食飯皇帝大，</t>
  </si>
  <si>
    <t>pa̍t lâng-tau sī tsia̍h-pn̄g hông Tè-tuā,</t>
  </si>
  <si>
    <t>TA23_129943</t>
  </si>
  <si>
    <t>阮兜是讀冊上蓋大，</t>
  </si>
  <si>
    <t>gún tau sī tha̍k-tsheh siōng-kài tuā,</t>
  </si>
  <si>
    <t>TA23_129944</t>
  </si>
  <si>
    <t>功課若是做無煞是袂使先食飯的。</t>
  </si>
  <si>
    <t>kong-khò nā-sī tsò-bô suah sī bē-sái sing tsia̍h-pn̄g--ê.</t>
  </si>
  <si>
    <t>TA23_129945</t>
  </si>
  <si>
    <t>大姊讀冊真拚勢，</t>
  </si>
  <si>
    <t>tuā-tsí tha̍k-tsheh tsin piànn-sè,</t>
  </si>
  <si>
    <t>TA23_129946</t>
  </si>
  <si>
    <t>熱人，拄好引入去電信局做接線生，</t>
  </si>
  <si>
    <t>jua̍h--lâng,tú-hó ín ji̍p-khì tiān-sìn-kio̍k tsò tsiap suànn sing,</t>
  </si>
  <si>
    <t>TA23_129947</t>
  </si>
  <si>
    <t>遐比大專聯考較早放榜，</t>
  </si>
  <si>
    <t>hia pí tāi-tsuan liân-khó khah-tsá hòng-pńg,</t>
  </si>
  <si>
    <t>TA23_129948</t>
  </si>
  <si>
    <t>電信局待遇袂䆀，</t>
  </si>
  <si>
    <t>tiān-sìn-kio̍k thāi-gū bē-bái,</t>
  </si>
  <si>
    <t>TA23_129949</t>
  </si>
  <si>
    <t>厝邊頭尾十喙九尻川攏講讀冊無路用，</t>
  </si>
  <si>
    <t>Tshù-pinn-thâu-bué tsa̍p tshuì káu kha-tshng lóng kóng tha̍k-tsheh bô-lōo-iōng,</t>
  </si>
  <si>
    <t>TA23_129950</t>
  </si>
  <si>
    <t>毋過阿爸的向望，</t>
  </si>
  <si>
    <t>m̄-koh a-pah ê ǹg-bāng,</t>
  </si>
  <si>
    <t>TA23_129951</t>
  </si>
  <si>
    <t>逐學期囡仔註冊，</t>
  </si>
  <si>
    <t>Ta̍k ha̍k-kî gín-á tsù-tsheh,</t>
  </si>
  <si>
    <t>TA23_129952</t>
  </si>
  <si>
    <t>免抾阿姊留落來的舊衫，</t>
  </si>
  <si>
    <t>bián khioh a-tsí lâu--lo̍h-lâi ê kū sann,</t>
  </si>
  <si>
    <t>TA23_129953</t>
  </si>
  <si>
    <t>姊妹仔順利大學畢業，</t>
  </si>
  <si>
    <t>Tsí-muē-á sūn-lī tāi-ha̍k pit-gia̍p,</t>
  </si>
  <si>
    <t>TA23_129954</t>
  </si>
  <si>
    <t>第二小妹和屘小妹嘛提著上好的嫁粧，</t>
  </si>
  <si>
    <t>tē-jī sió-muē hām ban sió-muē mā the̍h-tio̍h siōng-hó ê kè-tsng,</t>
  </si>
  <si>
    <t>TA23_129955</t>
  </si>
  <si>
    <t>嫁翁生囝。</t>
  </si>
  <si>
    <t>kè-ang senn-kiánn.</t>
  </si>
  <si>
    <t>TA23_129957</t>
  </si>
  <si>
    <t>踅菜市仔</t>
  </si>
  <si>
    <t>Se̍h tshài-tshī-á</t>
  </si>
  <si>
    <t>TA23_129959</t>
  </si>
  <si>
    <t>細漢的時，我上愛綴阿母去踅菜市仔，</t>
  </si>
  <si>
    <t>Sè-hàn ê sî,guá siōng-ài tuè a-bú khì se̍h tshài-tshī-á,</t>
  </si>
  <si>
    <t>TA23_129960</t>
  </si>
  <si>
    <t>二來是真好玄五花十色的擔頭佮物件，</t>
  </si>
  <si>
    <t>jī lâi sī tsin hònn-hiân gōo-hue-tsa̍p-sik ê tànn-thâu kah mi̍h-kiānn,</t>
  </si>
  <si>
    <t>TA23_129961</t>
  </si>
  <si>
    <t>專門去菜市仔貢獻銀票，幫贊繁榮。</t>
  </si>
  <si>
    <t>tsuan-bûn khì tshài-tshī-á kòng-hiàn gîn-phiò,pang-tsān huân-îng.</t>
  </si>
  <si>
    <t>TA23_129962</t>
  </si>
  <si>
    <t>有影無半點精差。</t>
  </si>
  <si>
    <t>Ū-iánn-bô puàn-tiám tsing-tsha.</t>
  </si>
  <si>
    <t>TA23_129963</t>
  </si>
  <si>
    <t>擔頭的小姐常在徛懸懸，</t>
  </si>
  <si>
    <t>tànn-thâu ê sió-tsiá tshiâng-tsāi khiā kuân-kuân,</t>
  </si>
  <si>
    <t>TA23_129964</t>
  </si>
  <si>
    <t>講甲喙角全泡咧紹介衫的特色，</t>
  </si>
  <si>
    <t>kóng kah tshuì-kak tsuân pho leh siāu-kài sann ê ti̍k-sik,</t>
  </si>
  <si>
    <t>TA23_129965</t>
  </si>
  <si>
    <t>抑若瀳佇頭前的阿姨阿姊隨个都聽甲耳仔覆覆，</t>
  </si>
  <si>
    <t>iah-nā tshînn tī thâu-tsîng ê a-î a-tsí suî-ê to thiann kah hīnn-á-phak-phak,</t>
  </si>
  <si>
    <t>TA23_129966</t>
  </si>
  <si>
    <t>刁工共遮的衫穿佇身上，</t>
  </si>
  <si>
    <t>tiau-kang kā tsia ê sann tshīng tī sin-siōng,</t>
  </si>
  <si>
    <t>TA23_129967</t>
  </si>
  <si>
    <t>仝款徛懸懸咧喝：</t>
  </si>
  <si>
    <t>Kāng-khuán khiā kuân-kuân leh huah:</t>
  </si>
  <si>
    <t>TA23_129968</t>
  </si>
  <si>
    <t>「免問！免問！在你揀、在你買，</t>
  </si>
  <si>
    <t>"Bián mn̄g!Bián mn̄g!tsāi lí kíng,tsāi lí bé,</t>
  </si>
  <si>
    <t>TA23_129969</t>
  </si>
  <si>
    <t>獨獨上驚拄著siáu-phí-gián的人客，</t>
  </si>
  <si>
    <t>to̍k-to̍k siōng kiann tú-tio̍h siáu-phí-gián ê lâng-kheh,</t>
  </si>
  <si>
    <t>TA23_129970</t>
  </si>
  <si>
    <t>徛佇擔前做伊一喙紲一喙，無咧細膩，</t>
  </si>
  <si>
    <t>khiā tī tànn-tsîng tsò-ī tsi̍t-tshuì suà tsi̍t-tshuì,bô teh sè-jī,</t>
  </si>
  <si>
    <t>TA23_129971</t>
  </si>
  <si>
    <t>踅菜市仔的趣味是仙講都講袂完，</t>
  </si>
  <si>
    <t>Se̍h tshài-tshī-á ê tshù-bī sī sian kóng to kóng bē uân,</t>
  </si>
  <si>
    <t>TA23_129972</t>
  </si>
  <si>
    <t>不而過趣味還趣味，</t>
  </si>
  <si>
    <t>put-jî-kò tshù-bī huān tshù-bī,</t>
  </si>
  <si>
    <t>TA23_129973</t>
  </si>
  <si>
    <t>千萬毋通樂暢過頭煞khiàn天khiàn天，</t>
  </si>
  <si>
    <t>tshian-bān m̄-thang lo̍k-thiòng kuè-thâu suah khiàn thian khiàn thian,</t>
  </si>
  <si>
    <t>TA23_129974</t>
  </si>
  <si>
    <t>荷包予剪綹仔勍去都毋知。</t>
  </si>
  <si>
    <t>hâ-pau hōo tsián-liú-á khiang khì to m̄-tsai.</t>
  </si>
  <si>
    <t>TA23_129975</t>
  </si>
  <si>
    <t>細膩袂蝕本，</t>
  </si>
  <si>
    <t>sè-lī bē si̍h-pún,</t>
  </si>
  <si>
    <t>TA23_129976</t>
  </si>
  <si>
    <t>荷包愛縖予絚！</t>
  </si>
  <si>
    <t>hâ-pau ài hâ hōo ân!</t>
  </si>
  <si>
    <t>TA23_130295</t>
  </si>
  <si>
    <t>教歹囡仔大細。</t>
  </si>
  <si>
    <t>kà phái-gín-á tuā-sè.</t>
  </si>
  <si>
    <t>TA23_130296</t>
  </si>
  <si>
    <t>路邊尿桶，眾人漩。</t>
  </si>
  <si>
    <t>lōo-pinn jiō-tháng,tsiòng-lâng suān.</t>
  </si>
  <si>
    <t>TA23_130297</t>
  </si>
  <si>
    <t>喙念經，手摸奶。</t>
  </si>
  <si>
    <t>tshuì liām-king,tshiú bong ling.</t>
  </si>
  <si>
    <t>TA23_130298</t>
  </si>
  <si>
    <t>食菜食到肚臍為界。</t>
  </si>
  <si>
    <t>tsia̍h-tshài tsia̍h kàu tōo-tsâi uî kài.</t>
  </si>
  <si>
    <t>TA23_130299</t>
  </si>
  <si>
    <t>一人傳虛，百人傳實。</t>
  </si>
  <si>
    <t>tsi̍t-lâng thuân hi,pah lâng thuân si̍t.</t>
  </si>
  <si>
    <t>TA23_130300</t>
  </si>
  <si>
    <t>二八亂穿衣。</t>
  </si>
  <si>
    <t>Jī-peh luān tshuan i.</t>
  </si>
  <si>
    <t>TA23_130301</t>
  </si>
  <si>
    <t>九月九，風吹滿天吼。</t>
  </si>
  <si>
    <t>Káu-gue̍h-káu,hong-tshue muá-thinn háu.</t>
  </si>
  <si>
    <t>TA23_130302</t>
  </si>
  <si>
    <t>十月液，乞食睏破蓆。</t>
  </si>
  <si>
    <t>tsa̍p-gue̍h sio̍h,khit-tsia̍h khùn phuà tshio̍h.</t>
  </si>
  <si>
    <t>TA23_130303</t>
  </si>
  <si>
    <t>十月日生翼，荏懶查某，領袂直。</t>
  </si>
  <si>
    <t>tsa̍p-gue̍h ji̍t senn si̍t, lám-nuā tsa-bóo, niá bē-ti̍t.</t>
  </si>
  <si>
    <t>TA23_130304</t>
  </si>
  <si>
    <t>TA23_130307</t>
  </si>
  <si>
    <t>相拍雞仔上興相拍，</t>
  </si>
  <si>
    <t>sio-phah-ke-á siōng hìng sio-phah,</t>
  </si>
  <si>
    <t>TA23_130308</t>
  </si>
  <si>
    <t>見若相拍一定拍到一爿倒落才會煞事，</t>
  </si>
  <si>
    <t>Kiàn-nā sio-phah it-tīng phah kàu tsi̍t-pîng tó--lo̍h tsiah-ē suah sū,</t>
  </si>
  <si>
    <t>TA23_130309</t>
  </si>
  <si>
    <t>另外贏的彼隻敢有賺著？賺一箍嗚咧，</t>
  </si>
  <si>
    <t>līng-guā iânn ê Hit-tsiah kám-ū tām tio̍h?tsuán tsi̍t-khoo oo--leh,</t>
  </si>
  <si>
    <t>TA23_130310</t>
  </si>
  <si>
    <t>雖然拍無死，賰落來嘛是半條命。</t>
  </si>
  <si>
    <t>sui-liân phah bô sí,tshun--lo̍h-lâi mā-sī puànn tiâu miā.</t>
  </si>
  <si>
    <t>TA23_130311</t>
  </si>
  <si>
    <t>相拍雞仔興相拍，</t>
  </si>
  <si>
    <t>sio-phah-ke-á hin sio-phah,</t>
  </si>
  <si>
    <t>TA23_130312</t>
  </si>
  <si>
    <t>想欲保全伊的雞髻，誠拚咧！</t>
  </si>
  <si>
    <t>siūnn-beh pó-tsuân i ê ke-kuè,tsiânn piànn leh!</t>
  </si>
  <si>
    <t>TA23_130313</t>
  </si>
  <si>
    <t>有一寡少年家仔，血氣當旺，</t>
  </si>
  <si>
    <t>ū tsi̍t-kuá siàu-liân-ke-á,huih-khì tàng ōng,</t>
  </si>
  <si>
    <t>TA23_130314</t>
  </si>
  <si>
    <t>愛奅愛𨑨迌，</t>
  </si>
  <si>
    <t>ài phānn ài tshit-thô,</t>
  </si>
  <si>
    <t>TA23_130315</t>
  </si>
  <si>
    <t>磕袂著若看人袂順眼，</t>
  </si>
  <si>
    <t>kha̍p-bē-tio̍h nā khuànn-lâng bē sūn-gán,</t>
  </si>
  <si>
    <t>TA23_130316</t>
  </si>
  <si>
    <t>一句話講了唐突，火氣就著，</t>
  </si>
  <si>
    <t>tsi̍t-kù uē kóng-liáu tông tu̍t,hué-khì tiō to̍h,</t>
  </si>
  <si>
    <t>TA23_130317</t>
  </si>
  <si>
    <t>就欲佮人冤家相拍，</t>
  </si>
  <si>
    <t>tiō beh kah lâng uan-ke sio-phah,</t>
  </si>
  <si>
    <t>TA23_130318</t>
  </si>
  <si>
    <t>這種愛衝的相拍雞仔，</t>
  </si>
  <si>
    <t>tsit-tsióng ài tshìng ê sio-phah-ke-á,</t>
  </si>
  <si>
    <t>TA23_130319</t>
  </si>
  <si>
    <t>一工到暗相拍的結果，</t>
  </si>
  <si>
    <t>tsi̍t-kang-kàu-àm sio-phah ê kiat-kó,</t>
  </si>
  <si>
    <t>TA23_130320</t>
  </si>
  <si>
    <t>毋是大空細裂，就是烏青凝血，</t>
  </si>
  <si>
    <t>m̄-sī tuā-khang sè li̍h,Tiō-sī oo-tshenn gîng-hueh,</t>
  </si>
  <si>
    <t>TA23_130321</t>
  </si>
  <si>
    <t>欲順序過日，誠拚咧！</t>
  </si>
  <si>
    <t>Beh sūn-sī kuè-ji̍t,tsiânn piànn leh!</t>
  </si>
  <si>
    <t>TA23_130322</t>
  </si>
  <si>
    <t>猶有一種个相拍雞仔，歲頭較濟，</t>
  </si>
  <si>
    <t>Iáu-ū tsi̍t-tsióng ê sio-phah-ke-á,huè-thâu khah-tsē,</t>
  </si>
  <si>
    <t>TA23_130323</t>
  </si>
  <si>
    <t>看起來蓋斯文，若紳士，</t>
  </si>
  <si>
    <t>Khuànn khí lâi kài su-bûn,ná sin-sū,</t>
  </si>
  <si>
    <t>TA23_130324</t>
  </si>
  <si>
    <t>靠勢伊社會有咧徛起，</t>
  </si>
  <si>
    <t>Khò-sè i siā-huē ū teh khiā-khí,</t>
  </si>
  <si>
    <t>TA23_130325</t>
  </si>
  <si>
    <t>法律捌一寡，就處處欲佮人計較，毋認輸，</t>
  </si>
  <si>
    <t>huat-lu̍t bat--tsi̍t-kuá,tiō tshù-tshù beh kah lâng kè-kàu,m̄ jīn-su,</t>
  </si>
  <si>
    <t>TA23_130326</t>
  </si>
  <si>
    <t>袂堪得hông偏一下，</t>
  </si>
  <si>
    <t>bē-kham-tit hông phinn tsi̍t-ē,</t>
  </si>
  <si>
    <t>TA23_130327</t>
  </si>
  <si>
    <t>搪著鼻屎大的糾紛，</t>
  </si>
  <si>
    <t>tn̄g-tio̍h phīnn-sái tuā ê kiù-hun,</t>
  </si>
  <si>
    <t>TA23_130328</t>
  </si>
  <si>
    <t>振動著就講欲見官廳起告訴，</t>
  </si>
  <si>
    <t>Tín-tāng tio̍h tō kóng beh kìnn kuann-thiann khí kò-sòo,</t>
  </si>
  <si>
    <t>TA23_130329</t>
  </si>
  <si>
    <t>到尾仔，滿面全豆花，</t>
  </si>
  <si>
    <t>kàu bué-á,muá-bīn tsuân tāu-hue,</t>
  </si>
  <si>
    <t>TA23_130330</t>
  </si>
  <si>
    <t>後壁面予人指佮黜，</t>
  </si>
  <si>
    <t>āu-piah-bīn hōo lâng kí kap thuh,</t>
  </si>
  <si>
    <t>TA23_130331</t>
  </si>
  <si>
    <t>愛衝閣想欲人尊敬，誠拚咧！</t>
  </si>
  <si>
    <t>ài tshìng koh siūnn-beh lâng tsun-kìng,tsiânn piànn--leh!</t>
  </si>
  <si>
    <t>TA23_130332</t>
  </si>
  <si>
    <t>做人著認份，</t>
  </si>
  <si>
    <t>Tsò-lâng tio̍h jīn-hūn,</t>
  </si>
  <si>
    <t>TA23_130333</t>
  </si>
  <si>
    <t>有代誌，照理來議論，</t>
  </si>
  <si>
    <t>Ū tāi-tsì,tsiàu-lí lâi gī-lūn,</t>
  </si>
  <si>
    <t>TA23_130334</t>
  </si>
  <si>
    <t>毋通一日到暗想欲佮人烏白翸，</t>
  </si>
  <si>
    <t>m̄-thang tsi̍t-ji̍t-kàu-àm siūnn-beh kah lâng oo-pe̍h phún,</t>
  </si>
  <si>
    <t>TA23_130335</t>
  </si>
  <si>
    <t>性地愛韌，會吞忍愛吞忍，</t>
  </si>
  <si>
    <t>sìng-tē ài jūn,ē thun-lún ài thun-lún,</t>
  </si>
  <si>
    <t>TA23_130336</t>
  </si>
  <si>
    <t>忍袂牢，才到衙門講法律。</t>
  </si>
  <si>
    <t>jím bē-tiâu,tsiah kàu gê-mn̂g kóng huat-lu̍t.</t>
  </si>
  <si>
    <t>TA23_130338</t>
  </si>
  <si>
    <t>無鬚毋知老</t>
  </si>
  <si>
    <t>bô tshiu m̄-tsai lāu</t>
  </si>
  <si>
    <t>TA23_130339</t>
  </si>
  <si>
    <t>作者：林榮淑</t>
  </si>
  <si>
    <t>tsok-tsiá:lîm îng siok</t>
  </si>
  <si>
    <t>TA23_130340</t>
  </si>
  <si>
    <t>共桌頂收清氣，趕場另外一攤。</t>
  </si>
  <si>
    <t>kā toh-tíng siu-tshing-khì,kuánn-tiûnn līng-guā tsi̍t-thuann.</t>
  </si>
  <si>
    <t>TA23_130341</t>
  </si>
  <si>
    <t>那行那走，逐著小公車，</t>
  </si>
  <si>
    <t>ná-kiânn ná-tsáu,jiok tio̍h sió kong-tshia,</t>
  </si>
  <si>
    <t>TA23_130342</t>
  </si>
  <si>
    <t>無管三七二十一，</t>
  </si>
  <si>
    <t>bô-kuán Sam-tshit jī-tsa̍p-it,</t>
  </si>
  <si>
    <t>TA23_130343</t>
  </si>
  <si>
    <t>使出食奶的氣力，</t>
  </si>
  <si>
    <t>sú-tshut tsia̍h-ling ê khuì-la̍t,</t>
  </si>
  <si>
    <t>TA23_130344</t>
  </si>
  <si>
    <t>共上班賰落來最後的一滴體力，集中爆發，</t>
  </si>
  <si>
    <t>kā siōng-pan tshun lo̍h-lâi tsuè-āu ê tsi̍t tih thé-la̍t,tsi̍p-tiong po̍k-huat,</t>
  </si>
  <si>
    <t>TA23_130345</t>
  </si>
  <si>
    <t>雙跤櫼入去車內，</t>
  </si>
  <si>
    <t>siang-kha tsinn-ji̍p-khì tshia-lāi,</t>
  </si>
  <si>
    <t>TA23_130346</t>
  </si>
  <si>
    <t>尻川斗提懸，縮束腹肚，</t>
  </si>
  <si>
    <t>kha-tshng-táu thê-kuân,sok sok pak-tóo,</t>
  </si>
  <si>
    <t>TA23_130347</t>
  </si>
  <si>
    <t>電腦提到頭殼頂，</t>
  </si>
  <si>
    <t>Tiān-náu the̍h kàu thâu-khak-tíng,</t>
  </si>
  <si>
    <t>TA23_130348</t>
  </si>
  <si>
    <t>胸坎罩佇水姑娘的尻脊骿。</t>
  </si>
  <si>
    <t>hing-khám tà tī tsuí koo-niû ê kha-tsiah-phiann.</t>
  </si>
  <si>
    <t>TA23_130349</t>
  </si>
  <si>
    <t>「真歹勢！𤲍車𤲍車。」</t>
  </si>
  <si>
    <t>"Tsin pháinn-sè!kheh tshia kheh tshia."</t>
  </si>
  <si>
    <t>TA23_130350</t>
  </si>
  <si>
    <t>講出黏人身軀的虧欠。</t>
  </si>
  <si>
    <t>kóng-tshut liâm lâng sin-khu ê khui-khiàm.</t>
  </si>
  <si>
    <t>TA23_130351</t>
  </si>
  <si>
    <t>想著流浪教師窒倒街，</t>
  </si>
  <si>
    <t>Siūnn-tio̍h liû-lōng kàu-su that-tó-ke,</t>
  </si>
  <si>
    <t>TA23_130352</t>
  </si>
  <si>
    <t>你毋敢舀水予伊食喙焦。</t>
  </si>
  <si>
    <t>lí m̄-kánn iúnn-tsuí hōo i tsia̍h tshuì-ta.</t>
  </si>
  <si>
    <t>TA23_130353</t>
  </si>
  <si>
    <t>後生飼大漢，</t>
  </si>
  <si>
    <t>hāu-senn tshī tuā-hàn,</t>
  </si>
  <si>
    <t>TA23_130354</t>
  </si>
  <si>
    <t>老歐巴桑閣會當搶著鐵飯碗，</t>
  </si>
  <si>
    <t>Lāu oo Pa sáng koh ē-tàng tshiúnn-tio̍h thih-pn̄g-uánn,</t>
  </si>
  <si>
    <t>TA23_130355</t>
  </si>
  <si>
    <t>「天公仔囝」人人欣羨嫉妒，</t>
  </si>
  <si>
    <t>"thinn-kong-á-kiánn"lâng-lâng him-siān tsi̍k-tòo,</t>
  </si>
  <si>
    <t>TA23_130356</t>
  </si>
  <si>
    <t>盤山過嶺上班，算啥物？</t>
  </si>
  <si>
    <t>puânn-suann-kuè-niá siōng-pan,sǹg siánn-mih?</t>
  </si>
  <si>
    <t>TA23_130357</t>
  </si>
  <si>
    <t>「欲關門矣，門欲關矣。」</t>
  </si>
  <si>
    <t>"beh kuainn-mn̂g ah,mn̂g beh kuainn ah."</t>
  </si>
  <si>
    <t>TA23_130358</t>
  </si>
  <si>
    <t>ùn-tsiàng有禮相提醒。</t>
  </si>
  <si>
    <t>ùn-tsiàng ū lé sio thê-tshénn.</t>
  </si>
  <si>
    <t>TA23_130359</t>
  </si>
  <si>
    <t>車輪仔沓沓仔咧振動。</t>
  </si>
  <si>
    <t>Tshia lián-á ta̍uh-ta̍uh-á leh tín-tāng.</t>
  </si>
  <si>
    <t>TA23_130360</t>
  </si>
  <si>
    <t>我的頭腦嘛綴咧振動，</t>
  </si>
  <si>
    <t>Guá ê thâu-náu mā tuè leh tín-tāng,</t>
  </si>
  <si>
    <t>TA23_130361</t>
  </si>
  <si>
    <t>落車先去補貨：</t>
  </si>
  <si>
    <t>lo̍h-tshia sing-khì póo-huè:</t>
  </si>
  <si>
    <t>TA23_130362</t>
  </si>
  <si>
    <t>明仔載早頓後生的牛奶、老翁的豆奶，</t>
  </si>
  <si>
    <t>miâ-á-tsài tsá-tǹg hāu-senn ê gû-ling,lāu-ang ê tāu-ling,</t>
  </si>
  <si>
    <t>TA23_130363</t>
  </si>
  <si>
    <t>閣有浴間的衛生紙、齒膏，</t>
  </si>
  <si>
    <t>koh-ū i̍ok-king ê uē-sing-tsuá,khí-ko,</t>
  </si>
  <si>
    <t>TA23_130364</t>
  </si>
  <si>
    <t>灶跤的洗碗精、暗頓。</t>
  </si>
  <si>
    <t>tsàu-kha ê sé-uánn-tsing,àm-tǹg.</t>
  </si>
  <si>
    <t>TA23_130365</t>
  </si>
  <si>
    <t>三步當做兩步行。</t>
  </si>
  <si>
    <t>sann pōo tòng-tsò nn̄g pōo kiânn.</t>
  </si>
  <si>
    <t>TA23_130366</t>
  </si>
  <si>
    <t>糧草款足囥四序，</t>
  </si>
  <si>
    <t>niû-tsháu khuán tsiok khǹg sù-sī,</t>
  </si>
  <si>
    <t>TA23_130367</t>
  </si>
  <si>
    <t>換總鋪師褲裙，撆手䘼，</t>
  </si>
  <si>
    <t>uānn tsóng-phoo sai Khòo-kûn,pih-tshiú-ńg,</t>
  </si>
  <si>
    <t>TA23_130368</t>
  </si>
  <si>
    <t>施展千手觀音法力。</t>
  </si>
  <si>
    <t>si-tián Tshian-tshiú Kuan-im huat-li̍k.</t>
  </si>
  <si>
    <t>TA23_130369</t>
  </si>
  <si>
    <t>電子鍋煮飯，電鍋炊魚，</t>
  </si>
  <si>
    <t>tiān-tsú-ko tsú-pn̄g,Tiān-ko-tshue-hî,</t>
  </si>
  <si>
    <t>TA23_130370</t>
  </si>
  <si>
    <t>烘爐烘肉，gá-suh爐燉湯，</t>
  </si>
  <si>
    <t>hang-lôo hang-bah,gá-suh-lôo tūn-thng,</t>
  </si>
  <si>
    <t>TA23_130371</t>
  </si>
  <si>
    <t>煮食的家私頭仔攏到位做穡。</t>
  </si>
  <si>
    <t>tsú-tsia̍h ê ke-si-thâu-á lóng kàu-uī tsò-sit.</t>
  </si>
  <si>
    <t>TA23_130372</t>
  </si>
  <si>
    <t>目睭佮手咧揀菜，</t>
  </si>
  <si>
    <t>ba̍k-tsiu kah-tshiú leh kíng-tshài,</t>
  </si>
  <si>
    <t>TA23_130373</t>
  </si>
  <si>
    <t>雙耳也利利聽CD放送ABC。</t>
  </si>
  <si>
    <t>siang-hīnn iā lāi-lāi thiann CD hòng-sàng ABC.</t>
  </si>
  <si>
    <t>TA23_130374</t>
  </si>
  <si>
    <t>爐火參五官全拍開。</t>
  </si>
  <si>
    <t>lôo-hué tsham ngóo-kuan tsuân phah-khui.</t>
  </si>
  <si>
    <t>TA23_130375</t>
  </si>
  <si>
    <t>七點，魚肉菜湯上桌，</t>
  </si>
  <si>
    <t>tshit-tiám,hî-bah tshài-thng tsiūnn-toh,</t>
  </si>
  <si>
    <t>TA23_130376</t>
  </si>
  <si>
    <t>安慰翁婿參後生大細的腹肚。</t>
  </si>
  <si>
    <t>an-uì ang-sài tsham hāu-senn tuā-sè ê pak-tóo.</t>
  </si>
  <si>
    <t>TA23_130377</t>
  </si>
  <si>
    <t>紲落來，清糞埽，資源回收，</t>
  </si>
  <si>
    <t>Suà-lo̍h-lâi,tshing-pùn-sò,tsu-guân huê-siu,</t>
  </si>
  <si>
    <t>TA23_130378</t>
  </si>
  <si>
    <t>盤仔碗箸有倒的、有坐的佇烘碗機ma-sà-tsì。</t>
  </si>
  <si>
    <t>puânn-á uánn-tī ū tò ê, ū tsō ê Tī hang-uánn-ki mah-sah-jih.</t>
  </si>
  <si>
    <t>TA23_130379</t>
  </si>
  <si>
    <t>癩𰣻衫褲擲入去洗衫機。</t>
  </si>
  <si>
    <t>thái-ko sann-khòo tàn ji̍p-khì sé-sann-ki.</t>
  </si>
  <si>
    <t>TA23_130380</t>
  </si>
  <si>
    <t>沓沓滴滴家務事，</t>
  </si>
  <si>
    <t>ta̍p-ta̍p-tih-tih ka-bū-sū,</t>
  </si>
  <si>
    <t>TA23_130381</t>
  </si>
  <si>
    <t>做了無人看著，</t>
  </si>
  <si>
    <t>tsò-liáu bô-lâng khuànn--tio̍h,</t>
  </si>
  <si>
    <t>TA23_130382</t>
  </si>
  <si>
    <t>無見馬上予人發現。</t>
  </si>
  <si>
    <t>bô-kìnn má-siōng hōo lâng huat-hiān.</t>
  </si>
  <si>
    <t>TA23_130383</t>
  </si>
  <si>
    <t>干樂抨眠床頂，</t>
  </si>
  <si>
    <t>kan-lo̍k phiann bîn-tshn̂g-tíng,</t>
  </si>
  <si>
    <t>TA23_130384</t>
  </si>
  <si>
    <t>反過來反過去，</t>
  </si>
  <si>
    <t>píng kuè-lâi píng kuè-khì,</t>
  </si>
  <si>
    <t>TA23_130385</t>
  </si>
  <si>
    <t>歲頭仔將近一甲子老人，</t>
  </si>
  <si>
    <t>huè-thâu-á tsiong-kīn tsi̍t-kah-tsí lāu-lâng,</t>
  </si>
  <si>
    <t>TA23_130386</t>
  </si>
  <si>
    <t>那上班若讀冊，</t>
  </si>
  <si>
    <t>ná siōng-pan nā tha̍k-tsheh,</t>
  </si>
  <si>
    <t>TA23_130387</t>
  </si>
  <si>
    <t>佮人作伙挑戰無可能的任務，</t>
  </si>
  <si>
    <t>kah lâng tsoh hué thiau-tsiàn bô-khó-lîng ê jīm-bū,</t>
  </si>
  <si>
    <t>TA23_130388</t>
  </si>
  <si>
    <t>嘛痟想戴博士帽仔。</t>
  </si>
  <si>
    <t>mā siáu-siūnn tì-phok-sū bō-á.</t>
  </si>
  <si>
    <t>TA23_130389</t>
  </si>
  <si>
    <t>「全民英檢中高級，</t>
  </si>
  <si>
    <t>"Tsuân-bîn Ing-kiám tiong-ko-kip,</t>
  </si>
  <si>
    <t>TA23_130390</t>
  </si>
  <si>
    <t>抑是TOEIC七百五十分英語證書得到手，</t>
  </si>
  <si>
    <t>ia̍h-sī TOEIC tshit pah gōo-tsa̍p hun Ing-gí tsìng-su tit kàu-tshiú,</t>
  </si>
  <si>
    <t>TA23_130391</t>
  </si>
  <si>
    <t>你會當上媒體，誠好的勵志教材。</t>
  </si>
  <si>
    <t>lí ē-tàng siōng muî-thé,tsiânn hó ê lē-tsì kàu-tsâi.</t>
  </si>
  <si>
    <t>TA23_130392</t>
  </si>
  <si>
    <t>哈！無日毋知晝。」</t>
  </si>
  <si>
    <t>hah!Bô ji̍t m̄-tsai tàu."</t>
  </si>
  <si>
    <t>TA23_130393</t>
  </si>
  <si>
    <t>老翁三不五時當作笑詼。</t>
  </si>
  <si>
    <t>Lāu-ang sam-put-gōo-sî tong tsok tshiò-khue.</t>
  </si>
  <si>
    <t>TA23_130394</t>
  </si>
  <si>
    <t>「別人降旗典禮，你才欲升旗典禮，袂赴市。</t>
  </si>
  <si>
    <t>"Pa̍t-lâng kàng-kî-tián-lé,lí tsiah beh sing-kî-tián-lé,bē-hù-tshī.</t>
  </si>
  <si>
    <t>TA23_130395</t>
  </si>
  <si>
    <t>無鬚毋知老。」</t>
  </si>
  <si>
    <t>bô-tshiu m̄-tsai lāu."</t>
  </si>
  <si>
    <t>TA23_130396</t>
  </si>
  <si>
    <t>十姐妹有話直講。</t>
  </si>
  <si>
    <t>Tsa̍p tsiá muē ū uē ti̍t kóng.</t>
  </si>
  <si>
    <t>TA23_130397</t>
  </si>
  <si>
    <t>「這擺拍卡就準拄煞，</t>
  </si>
  <si>
    <t>"Tsia-pái phah-khá tō tsún-tú-suah,</t>
  </si>
  <si>
    <t>TA23_130398</t>
  </si>
  <si>
    <t>後擺愛提全票悠遊卡拍，</t>
  </si>
  <si>
    <t>āu-pái ài the̍h tsuân phiò iu-iû-khá phah,</t>
  </si>
  <si>
    <t>TA23_130399</t>
  </si>
  <si>
    <t>袂當閣再用學生卡。」</t>
  </si>
  <si>
    <t>bē-tàng koh-tsài iōng ha̍k-sing khah."</t>
  </si>
  <si>
    <t>TA23_130400</t>
  </si>
  <si>
    <t>ùn-tsiàng氣口淡薄仔袂爽快。</t>
  </si>
  <si>
    <t>ùn-tsiàng khuì-kháu tām-po̍h-á bē sóng-khuài.</t>
  </si>
  <si>
    <t>TA23_130401</t>
  </si>
  <si>
    <t>「提學生證予你看，</t>
  </si>
  <si>
    <t>"the̍h ha̍k-sing tsìng hōo lí khuànn,</t>
  </si>
  <si>
    <t>TA23_130402</t>
  </si>
  <si>
    <t>我比我研究所所長歲頭較濟，</t>
  </si>
  <si>
    <t>guá pí guá gián-kiù-sóo sóo-tiúnn huè-thâu khah-tsè,</t>
  </si>
  <si>
    <t>TA23_130403</t>
  </si>
  <si>
    <t>嘛比學校的校長歲頭濟，</t>
  </si>
  <si>
    <t>mā pí ha̍k-hāu ê hāu-tiúnn huè-thâu tsē,</t>
  </si>
  <si>
    <t>TA23_130404</t>
  </si>
  <si>
    <t>嘿！嘿！嘿！」</t>
  </si>
  <si>
    <t>Heh!Heh!Heh!"</t>
  </si>
  <si>
    <t>TA23_130405</t>
  </si>
  <si>
    <t>我大聲笑，報鳥鼠仔冤。</t>
  </si>
  <si>
    <t>Guá tuā-siann tshiò,pò niáu-tshí-á-uan.</t>
  </si>
  <si>
    <t>TA23_130407</t>
  </si>
  <si>
    <t>野柳紅柑仔</t>
  </si>
  <si>
    <t>iá-liú âng kam-á</t>
  </si>
  <si>
    <t>TA23_130408</t>
  </si>
  <si>
    <t>tsok-tsiá:Tân gio̍k tsu</t>
  </si>
  <si>
    <t>TA23_130409</t>
  </si>
  <si>
    <t>進前聽朋友講，</t>
  </si>
  <si>
    <t>Tsìn-tsîng thiann pîng-iú kóng,</t>
  </si>
  <si>
    <t>TA23_130410</t>
  </si>
  <si>
    <t>野柳海角頂頭有誠濟特別的鳥仔，</t>
  </si>
  <si>
    <t>iá-liú hái-kak tíng-thâu ū tsiânn tsē ti̍k-pia̍t ê tsiáu-á,</t>
  </si>
  <si>
    <t>TA23_130411</t>
  </si>
  <si>
    <t>毋是南部看會著的，</t>
  </si>
  <si>
    <t>m̄-sī lâm-pōo khuànn-ē-tio̍h--ê,</t>
  </si>
  <si>
    <t>TA23_130412</t>
  </si>
  <si>
    <t>十一月中有一工，阮心情到位，</t>
  </si>
  <si>
    <t>Tsa̍p-it gue̍h-tiong ū-tsi̍t-kang,gún sim-tsîng kàu-uī,</t>
  </si>
  <si>
    <t>TA23_130413</t>
  </si>
  <si>
    <t>專工開車走一逝野柳，</t>
  </si>
  <si>
    <t>tsuan-kang khui-tshia tsáu-tsi̍t-tsuā Iá-liú,</t>
  </si>
  <si>
    <t>TA23_130414</t>
  </si>
  <si>
    <t>看有啥物鳥仔通翕。</t>
  </si>
  <si>
    <t>khuànn-ū siánn-mih tsiáu-á thang hip.</t>
  </si>
  <si>
    <t>TA23_130415</t>
  </si>
  <si>
    <t>佇停車場歇一暝，</t>
  </si>
  <si>
    <t>Tī thîng-tshia-tiûnn hioh tsi̍t-mê,</t>
  </si>
  <si>
    <t>TA23_130416</t>
  </si>
  <si>
    <t>隔工透早，邊仔已經停幾若台車，</t>
  </si>
  <si>
    <t>keh-kang thàu-tsá,pinn-á í-king thîng kuí-lō tâi-tshia,</t>
  </si>
  <si>
    <t>TA23_130417</t>
  </si>
  <si>
    <t>拄好有一个男車主共後門掀起，款出大型家私，</t>
  </si>
  <si>
    <t>tú-hó ū tsi̍t-ê lâm-tshia-tsú kā āu-mn̂g hian-khí,khuán-tshut tuā-hîng ke-si,</t>
  </si>
  <si>
    <t>TA23_130418</t>
  </si>
  <si>
    <t>阮趕緊去請教伊。</t>
  </si>
  <si>
    <t>Gún kuánn-kín khì tshíng-kàu--ī.</t>
  </si>
  <si>
    <t>TA23_130419</t>
  </si>
  <si>
    <t>「啊！這馬逐家攏來咧追紅柑仔啊！」</t>
  </si>
  <si>
    <t>"Ah!Tsit-má ta̍k-ke lóng lâi leh tui âng-kam-á Ah!"</t>
  </si>
  <si>
    <t>TA23_130420</t>
  </si>
  <si>
    <t>「紅柑仔是啥物？」</t>
  </si>
  <si>
    <t>"Âng-kam-á sī siánn-mih?"</t>
  </si>
  <si>
    <t>TA23_130421</t>
  </si>
  <si>
    <t>「紅柑仔，就是『琉球歌鴝』。」</t>
  </si>
  <si>
    <t>"Âng-kam-á,tio̍h-sī"liû kiû ko kû"."</t>
  </si>
  <si>
    <t>TA23_130422</t>
  </si>
  <si>
    <t>手機便利，及時上網請教Google大神。</t>
  </si>
  <si>
    <t>tshiú-ki piān-lī,ki̍p-sî tsiūnn-bāng tshíng-kàu Google tāi-sîn.</t>
  </si>
  <si>
    <t>TA23_130423</t>
  </si>
  <si>
    <t>原來，伊是oo-khí-ná-uah的特有種，</t>
  </si>
  <si>
    <t>Guân-lâi,i-sī oo-khí-nā-uah ê ti̍k-iú-tsióng,</t>
  </si>
  <si>
    <t>TA23_130424</t>
  </si>
  <si>
    <t>佇台灣出現的機會無濟，是誠罕見的迷鳥，</t>
  </si>
  <si>
    <t>Tī Tâi-uân tshut-hiān ê ki-huē bô tsē,sī tsiânn hán-kìnn ê bê-tsiáu,</t>
  </si>
  <si>
    <t>TA23_130425</t>
  </si>
  <si>
    <t>頂擺出現是佇七冬前喔！</t>
  </si>
  <si>
    <t>tíng-pái tshut-hiān sī tī tshit-tang-tsîng ooh!</t>
  </si>
  <si>
    <t>TA23_130426</t>
  </si>
  <si>
    <t>有人發現鳥影，</t>
  </si>
  <si>
    <t>ū-lâng huat-hiān tsiáu-iánn,</t>
  </si>
  <si>
    <t>TA23_130427</t>
  </si>
  <si>
    <t>消息一傳出，轟動全台，</t>
  </si>
  <si>
    <t>Siau-sit tsi̍t thuân-tshut,hong-tōng tsuân-tâi,</t>
  </si>
  <si>
    <t>TA23_130428</t>
  </si>
  <si>
    <t>翕鳥的人就規大陣</t>
  </si>
  <si>
    <t>hip tsiáu ê lâng tō kui-tuā-tīn</t>
  </si>
  <si>
    <t>TA23_130429</t>
  </si>
  <si>
    <t>攏傱傱來矣，</t>
  </si>
  <si>
    <t>lóng tsông-tsông--lâi--ah,</t>
  </si>
  <si>
    <t>TA23_130430</t>
  </si>
  <si>
    <t>阮是無張持拄著的，</t>
  </si>
  <si>
    <t>gún sī-bô tiunn-tî tú-tio̍h ê,</t>
  </si>
  <si>
    <t>TA23_130431</t>
  </si>
  <si>
    <t>感謝天公予阮好運！</t>
  </si>
  <si>
    <t>Kám-siā thinn-kong hōo gún hó-ūn!</t>
  </si>
  <si>
    <t>TA23_130432</t>
  </si>
  <si>
    <t>買票行過入口，向野柳海角前進，</t>
  </si>
  <si>
    <t>bé-phiò kiânn-kuè ji̍p-kháu,hiòng Iá-liú hái-kak tsiân-tsìn,</t>
  </si>
  <si>
    <t>TA23_130433</t>
  </si>
  <si>
    <t>後面有一群老歲仔人也入來，</t>
  </si>
  <si>
    <t>āu-bīn ū tsi̍t kûn lāu-huè-á-lâng iā ji̍p-lâi,</t>
  </si>
  <si>
    <t>TA23_130434</t>
  </si>
  <si>
    <t>扛大砲、三跤架，閣有人捾細條椅仔，</t>
  </si>
  <si>
    <t>kng-tuā-phàu,sann-kha-kè,koh ū-lâng kuán sè-tiâu í-á,</t>
  </si>
  <si>
    <t>TA23_130435</t>
  </si>
  <si>
    <t>看是準備欲長期抗戰呢！</t>
  </si>
  <si>
    <t>khuànn sī tsún-pī beh tn̂g-kî khòng-tsiàn neh!</t>
  </si>
  <si>
    <t>TA23_130436</t>
  </si>
  <si>
    <t>有遐爾濟欲翕紅柑仔的人，</t>
  </si>
  <si>
    <t>ū hiah-nī tsē beh hip âng kam-á ê lâng,</t>
  </si>
  <si>
    <t>TA23_130437</t>
  </si>
  <si>
    <t>阮綴𪜶行就著矣！</t>
  </si>
  <si>
    <t>gún tuè in kiânn tō tio̍h-ah!</t>
  </si>
  <si>
    <t>TA23_130438</t>
  </si>
  <si>
    <t>想袂到𪜶跤路誠敏，一直向前衝，</t>
  </si>
  <si>
    <t>siūnn-bē-kàu in kha-lōo tsiânn-bín,it-ti̍t hiòng-tsiân tshiong,</t>
  </si>
  <si>
    <t>TA23_130439</t>
  </si>
  <si>
    <t>一下仔就共阮𫝺佇後壁遠遠，予阮綴袂著矣。</t>
  </si>
  <si>
    <t>tsi̍t-ē-á tō kā gún hiù-tī āu-piah hn̄g-hn̄g,hōo gún tuè-bē-tio̍h ah.</t>
  </si>
  <si>
    <t>TA23_130440</t>
  </si>
  <si>
    <t>海角有三條步道，北橫、中橫、南橫，攏有相通，</t>
  </si>
  <si>
    <t>hái-kak ū sann-tiâu pōo-tō,Pak-huâinn,Tiong-huâinn,lâm-huâinn,lóng-ū sio-thong,</t>
  </si>
  <si>
    <t>TA23_130441</t>
  </si>
  <si>
    <t>阮對中橫沓沓仔行，到有名的「神廁」，</t>
  </si>
  <si>
    <t>gún tuì tiong-huâinn ta̍uh-ta̍uh-á kiânn,kàu ū-miâ ê"sîn tshè",</t>
  </si>
  <si>
    <t>TA23_130442</t>
  </si>
  <si>
    <t>頭前有人向邊仔步道一直行，阮就綴咧行，</t>
  </si>
  <si>
    <t>Thâu-tsîng ū-lâng hiòng pinn-á pōo-tō it ti̍t-kiânn,gún tiō tuè-leh-kiânn,</t>
  </si>
  <si>
    <t>TA23_130443</t>
  </si>
  <si>
    <t>大約五十步外，</t>
  </si>
  <si>
    <t>tāi-iok gōo-tsa̍p-pōo guā,</t>
  </si>
  <si>
    <t>TA23_130444</t>
  </si>
  <si>
    <t>路邊的樹林內，出現一大群人，</t>
  </si>
  <si>
    <t>lōo-pinn ê tshiū-nâ-lāi,tshut-hiān tsi̍t-tuā-kûn-lâng,</t>
  </si>
  <si>
    <t>TA23_130445</t>
  </si>
  <si>
    <t>遐就是鳥點啦！</t>
  </si>
  <si>
    <t>hia tio̍h-sī tsiáu-tiám lah!</t>
  </si>
  <si>
    <t>TA23_130446</t>
  </si>
  <si>
    <t>一片斜斜的雜草，</t>
  </si>
  <si>
    <t>tsi̍t-phiàn tshua̍h-tshua̍h ê tsa̍p-tsháu,</t>
  </si>
  <si>
    <t>TA23_130447</t>
  </si>
  <si>
    <t>半空中有一條垂落來的大箍藤仔，</t>
  </si>
  <si>
    <t>puànn-khong-tiong ū tsi̍t tiâu suî-lo̍h-lâi ê tuā-khoo tîn-á,</t>
  </si>
  <si>
    <t>TA23_130448</t>
  </si>
  <si>
    <t>拄好親像一个千秋，</t>
  </si>
  <si>
    <t>tú-hó tshin-tshiūnn tsi̍t-ê tshian-tshiu,</t>
  </si>
  <si>
    <t>TA23_130449</t>
  </si>
  <si>
    <t>千秋頭前閣有幾欉仔矮樹，</t>
  </si>
  <si>
    <t>tshian-tshiu thâu-tsîng koh-ū kuí-tsâng-á é-tshiū,</t>
  </si>
  <si>
    <t>TA23_130450</t>
  </si>
  <si>
    <t>誠理想的表演舞台。</t>
  </si>
  <si>
    <t>Tsiânn lí-sióng ê piáu-ián bú-tâi.</t>
  </si>
  <si>
    <t>TA23_130451</t>
  </si>
  <si>
    <t>現場有人講解：主角鳥仔會對倒手爿樹林內面出來，</t>
  </si>
  <si>
    <t>hiān-tiûnn ū-lâng káng-kái:tsú-kak tsiáu-á ē uì tò-tshiú-pîng tshiū-nâ lāi-bīn tshut-lâi,</t>
  </si>
  <si>
    <t>TA23_130452</t>
  </si>
  <si>
    <t>先去千秋遐，閣跳去矮樹頂，</t>
  </si>
  <si>
    <t>sing-khì tshian-tshiu hia,koh thiàu-khì é-tshiū-tíng,</t>
  </si>
  <si>
    <t>TA23_130453</t>
  </si>
  <si>
    <t>有時會跳落地面，閣再跳去千秋。</t>
  </si>
  <si>
    <t>ū-sî ē thiàu-lo̍h tē-bīn,koh-tsài thiàu-khì tshian-tshiu.</t>
  </si>
  <si>
    <t>TA23_130454</t>
  </si>
  <si>
    <t>資深前輩觀察誠久，</t>
  </si>
  <si>
    <t>tsu-tshim tsiân-puè kuan-tshat tsiânn-kú,</t>
  </si>
  <si>
    <t>TA23_130455</t>
  </si>
  <si>
    <t>早就共鳥仔行動的路徑摸甲清清楚楚。</t>
  </si>
  <si>
    <t>tsá tiō kā tsiáu-á hîng-tōng ê lōo-kìng bong kah tshing-tshing-tshó-tshó.</t>
  </si>
  <si>
    <t>TA23_130456</t>
  </si>
  <si>
    <t>莫怪遐的老歲仔毋驚家私重，</t>
  </si>
  <si>
    <t>bo̍k-kuài hia--ê lāu-huè-á m̄-kiann ke-si tāng,</t>
  </si>
  <si>
    <t>TA23_130457</t>
  </si>
  <si>
    <t>行路若咧飛，就是欲較早到位呢！</t>
  </si>
  <si>
    <t>kiânn-lōo ná teh pue,tio̍h-sī beh khah-tsá kàu-uī neh!</t>
  </si>
  <si>
    <t>TA23_130458</t>
  </si>
  <si>
    <t>好角度人攏早就卡位矣，</t>
  </si>
  <si>
    <t>hó-kak-tōo lâng lóng tsá tiō khá-uī--ah,</t>
  </si>
  <si>
    <t>TA23_130459</t>
  </si>
  <si>
    <t>現場已經圍做一堵過一堵的砲牆，</t>
  </si>
  <si>
    <t>hiān-tiûnn í-king uî-tsò tsi̍t-tóo kuè tsi̍t-tóo ê phàu-tshiûnn,</t>
  </si>
  <si>
    <t>TA23_130460</t>
  </si>
  <si>
    <t>三十外支大砲佮三跤架，</t>
  </si>
  <si>
    <t>Sann-tsa̍p-guā ki tuā-phàu kah sann-kha-kè,</t>
  </si>
  <si>
    <t>TA23_130461</t>
  </si>
  <si>
    <t>前兩排攏排甲密密，無空無縫。</t>
  </si>
  <si>
    <t>Tsîng-lī-pâi lóng pâi kah ba̍t-ba̍t,bô-khang-bô-phāng.</t>
  </si>
  <si>
    <t>TA23_130462</t>
  </si>
  <si>
    <t>阮決定莫用三跤架，相機提佇手裡，</t>
  </si>
  <si>
    <t>Gún kuat-tīng mài-iōng sann-kha-kè,siòng-ki thê tī tshiú-lí,</t>
  </si>
  <si>
    <t>TA23_130463</t>
  </si>
  <si>
    <t>袂占空間，機動性強，</t>
  </si>
  <si>
    <t>buē tsiàm khong-kan,ki-tōng sìng kiông,</t>
  </si>
  <si>
    <t>TA23_130464</t>
  </si>
  <si>
    <t>佇第三排的外圍軁來軁去，</t>
  </si>
  <si>
    <t>Tī tē-sann pâi ê guā-uî nǹg-lâi-nǹg-khì,</t>
  </si>
  <si>
    <t>TA23_130465</t>
  </si>
  <si>
    <t>無偌久就予我揣著一个袂䆀的好位，</t>
  </si>
  <si>
    <t>bô-guā-kú tō hōo guá tshuē-tio̍h tsi̍t-ê bē-bái ê hó-uī,</t>
  </si>
  <si>
    <t>TA23_130466</t>
  </si>
  <si>
    <t>閣無影響著別人。</t>
  </si>
  <si>
    <t>koh bô íng-hióng-tio̍h pa̍t-lâng.</t>
  </si>
  <si>
    <t>TA23_130467</t>
  </si>
  <si>
    <t>對八點半等到九點，主角攏無形影，</t>
  </si>
  <si>
    <t>tuì peh-tiám-puànn tán-kàu káu-tiám,tsú-kak lóng bô hîng-iánn,</t>
  </si>
  <si>
    <t>TA23_130468</t>
  </si>
  <si>
    <t>顛倒是一隻紅尾溜小姐，不時出來熱場，</t>
  </si>
  <si>
    <t>tian-tò sī tsi̍t tsiah âng bué-liu sió-tsiá,put-sî tshut-lâi jia̍t-tiûnn,</t>
  </si>
  <si>
    <t>TA23_130469</t>
  </si>
  <si>
    <t>這是較普通的鳥仔，</t>
  </si>
  <si>
    <t>Tse-sī khah phóo-thong ê tsiáu-á,</t>
  </si>
  <si>
    <t>TA23_130470</t>
  </si>
  <si>
    <t>四界攏有機會通翕著，</t>
  </si>
  <si>
    <t>sì-kè lóng-ū ki-huē thang hip-tio̍h,</t>
  </si>
  <si>
    <t>TA23_130471</t>
  </si>
  <si>
    <t>毋過，無魚，蝦嘛好，</t>
  </si>
  <si>
    <t>M̄-koh,bô hî,hê mā hó,</t>
  </si>
  <si>
    <t>TA23_130472</t>
  </si>
  <si>
    <t>既然出現矣，就先翕伊囉！</t>
  </si>
  <si>
    <t>kì-jiân tshut-hiān--ah,tō sing hip-i--looh!</t>
  </si>
  <si>
    <t>TA23_130473</t>
  </si>
  <si>
    <t>一擺、兩擺、三擺了後，</t>
  </si>
  <si>
    <t>tsi̍t-pái,jī-pái,sann-pái liáu-āu,</t>
  </si>
  <si>
    <t>TA23_130474</t>
  </si>
  <si>
    <t>大概伊返去後台向主角報告「粉絲」有夠濟矣，</t>
  </si>
  <si>
    <t>tāi-khài i huán khì āu-tâi hiòng tsú-kak pò-kò"hún-si"ū-kàu tsē-ah,</t>
  </si>
  <si>
    <t>TA23_130475</t>
  </si>
  <si>
    <t>主角有滿意啦，雄雄跳出來徛佇千秋中央</t>
  </si>
  <si>
    <t>tsú-kak ū muá-ì--lah,hiông-hiông thiàu-tshut-lâi khiā tī tshian-tshiu tiong-ng</t>
  </si>
  <si>
    <t>TA23_130476</t>
  </si>
  <si>
    <t>哇！巨星出場，氣勢如虹，</t>
  </si>
  <si>
    <t>ua!kī-tshenn tshut-tiûnn,khì-sè-jû-khīng,</t>
  </si>
  <si>
    <t>TA23_130477</t>
  </si>
  <si>
    <t>一時間，耳邊「赤赤赤赤⋯⋯」萬砲齊發，砲聲隆隆！</t>
  </si>
  <si>
    <t>tsi̍t-sî-kan,hīnn-pinn"tshiah-tshiah tshiah-tshiah⋯ ⋯"bān phàu tsê huat,phàu-siann-liông-liông!</t>
  </si>
  <si>
    <t>TA23_130478</t>
  </si>
  <si>
    <t>跤手若無較緊咧，</t>
  </si>
  <si>
    <t>kha-tshiú nā-bô khah kín--leh,</t>
  </si>
  <si>
    <t>TA23_130479</t>
  </si>
  <si>
    <t>有可能兩三秒就跳無去，予人捶心肝。</t>
  </si>
  <si>
    <t>ū khó-lîng nn̄g-sann-bió tō thiàu bô--khì,hōo lâng tuî-sim-kuann.</t>
  </si>
  <si>
    <t>TA23_130480</t>
  </si>
  <si>
    <t>逐家非常緊張，把握時機，禁氣</t>
  </si>
  <si>
    <t>ta̍k-ke hui-siông kín-tiunn,pá-ak sî-ki,kìm-khuì</t>
  </si>
  <si>
    <t>TA23_130481</t>
  </si>
  <si>
    <t>除了砲聲，無人敢講話</t>
  </si>
  <si>
    <t>tû-liáu phàu-siann,bô-lâng kánn kóng-uē</t>
  </si>
  <si>
    <t>TA23_130482</t>
  </si>
  <si>
    <t>不過呢，誠意外，明星就是明星，</t>
  </si>
  <si>
    <t>Put-kò--neh,tsiânn ì-guā,bîng-tshinn tio̍h-sī bîng-tshinn,</t>
  </si>
  <si>
    <t>TA23_130483</t>
  </si>
  <si>
    <t>對頭頂到尻脊，</t>
  </si>
  <si>
    <t>tuì thâu-tíng kàu kha-tsiah,</t>
  </si>
  <si>
    <t>TA23_130484</t>
  </si>
  <si>
    <t>一軀柑仔紅的外衫，</t>
  </si>
  <si>
    <t>tsi̍t-su kam-á-âng ê guā-sann,</t>
  </si>
  <si>
    <t>TA23_130485</t>
  </si>
  <si>
    <t>圓輾輾的腹肚是白色配殕色的紋路，</t>
  </si>
  <si>
    <t>înn-lìn-lìn ê bak-tóo sī pe̍h-sik phuè phú-sik ê bûn-lōo,</t>
  </si>
  <si>
    <t>TA23_130486</t>
  </si>
  <si>
    <t>金噹噹的目睭，穩重、優雅，</t>
  </si>
  <si>
    <t>kim-tang-tang ê ba̍k-tsiu,ún-tiōng,iu-ngá,</t>
  </si>
  <si>
    <t>TA23_130487</t>
  </si>
  <si>
    <t>佇三處舞台輪流徛台，一副名模架勢，</t>
  </si>
  <si>
    <t>Tī sann-tshù bú-tâi lûn-liû khiā-tâi,tsi̍t-hù-bîng-bôo kà-sè,</t>
  </si>
  <si>
    <t>TA23_130488</t>
  </si>
  <si>
    <t>換各種姿勢，將近六十秒鐘，</t>
  </si>
  <si>
    <t>uānn kok-tsióng tsu-sè,tsiong-kīn la̍k-tsa̍p bió-tsing,</t>
  </si>
  <si>
    <t>TA23_130489</t>
  </si>
  <si>
    <t>予遮的忠實「粉絲」翕甲手酸，</t>
  </si>
  <si>
    <t>hōo tsia--ê tiong-si̍t"hún-si"hip kah tshiú-sng,</t>
  </si>
  <si>
    <t>TA23_130490</t>
  </si>
  <si>
    <t>翕甲有人喝電池無力矣，伊才退場。</t>
  </si>
  <si>
    <t>hip kah ū-lâng huah tiān-tî bô-la̍t ah,i tsiah thè-tiûnn.</t>
  </si>
  <si>
    <t>TA23_130491</t>
  </si>
  <si>
    <t>伊一退場歇睏，</t>
  </si>
  <si>
    <t>I tsi̍t thè-tiûnn hioh-khùn,</t>
  </si>
  <si>
    <t>TA23_130492</t>
  </si>
  <si>
    <t>眾「粉絲」開始議論紛紛，</t>
  </si>
  <si>
    <t>Tsiòng"hún-si"khai-sí gī-lūn-hun-hun,</t>
  </si>
  <si>
    <t>TA23_130493</t>
  </si>
  <si>
    <t>有人馬上佇手機分享予朋友，</t>
  </si>
  <si>
    <t>ū-lâng má-siōng tī tshiú-ki hun-hióng hōo pîng-iú,</t>
  </si>
  <si>
    <t>TA23_130494</t>
  </si>
  <si>
    <t>難得的體驗，真正得意，</t>
  </si>
  <si>
    <t>lân-tit ê thé-giām,tsin-tsiànn tik-ì,</t>
  </si>
  <si>
    <t>TA23_130495</t>
  </si>
  <si>
    <t>心滿意足，逐家眉翹目笑。</t>
  </si>
  <si>
    <t>sim-buán-ì-tsiok,ta̍k-ke bâi-khiàu-ba̍k-tshiò.</t>
  </si>
  <si>
    <t>TA23_130496</t>
  </si>
  <si>
    <t>外圍猶有慢來的等欲入場，</t>
  </si>
  <si>
    <t>guā-uî iá-ū bān lâi ê tán beh ji̍p-tiûnn,</t>
  </si>
  <si>
    <t>TA23_130497</t>
  </si>
  <si>
    <t>阮見好就收，讓位予別人。</t>
  </si>
  <si>
    <t>gún kìnn hó tiō siu,niū-uī hōo pa̍t-lâng.</t>
  </si>
  <si>
    <t>TA23_130498</t>
  </si>
  <si>
    <t>有行路運動，有翕鳥賞鳥，</t>
  </si>
  <si>
    <t>ū kiânn-lōo ūn-tōng,ū hip-tsiáu siúnn-tsiáu,</t>
  </si>
  <si>
    <t>TA23_130499</t>
  </si>
  <si>
    <t>走一逝遠路，心情誠快活。</t>
  </si>
  <si>
    <t>tsáu-tsi̍t-tsuā hn̄g-lōo,sim-tsîng tsiânn khuìnn-ua̍h.</t>
  </si>
  <si>
    <t>TA23_130501</t>
  </si>
  <si>
    <t>對養老院敲來的電話</t>
  </si>
  <si>
    <t>uì iúnn-ló-īnn khà-lâi ê tiān-uē</t>
  </si>
  <si>
    <t>TA23_130503</t>
  </si>
  <si>
    <t>「喂～」</t>
  </si>
  <si>
    <t>"Uê~"</t>
  </si>
  <si>
    <t>TA23_130504</t>
  </si>
  <si>
    <t>「阿惠，是我啦～」</t>
  </si>
  <si>
    <t>"A-huī,sī-guá--lah~"</t>
  </si>
  <si>
    <t>TA23_130505</t>
  </si>
  <si>
    <t>「母仔，按怎呢？」</t>
  </si>
  <si>
    <t>"bú--á,án-tsuánn-nih?"</t>
  </si>
  <si>
    <t>TA23_130506</t>
  </si>
  <si>
    <t>「惠仔，我真想欲食你煮的菜，</t>
  </si>
  <si>
    <t>"huī á,guá tsin siūnn-beh tsia̍h lí tsú ê tshài,</t>
  </si>
  <si>
    <t>TA23_130507</t>
  </si>
  <si>
    <t>啊遮、遮我實在蹛袂慣，</t>
  </si>
  <si>
    <t>ah--tsia,Tsia guá si̍t-tsāi tuà-bē-kuàn,</t>
  </si>
  <si>
    <t>TA23_130508</t>
  </si>
  <si>
    <t>你緊來𤆬我去恁兜蹛，好毋？」</t>
  </si>
  <si>
    <t>lí kín-lâi tshuā guá khì lín tau tuà,hó--m̄?"</t>
  </si>
  <si>
    <t>TA23_130509</t>
  </si>
  <si>
    <t>「母仔，你……</t>
  </si>
  <si>
    <t>"bú--á, lí...</t>
  </si>
  <si>
    <t>TA23_130510</t>
  </si>
  <si>
    <t>母仔，這款代誌你愛去揣阿進佮阿興講，毋才著？」</t>
  </si>
  <si>
    <t>bú-á,tsit-khuán tāi-tsì lí ài khì tshuē A-tsìn kah A-hing kóng,m̄-tsiah tio̍h?"</t>
  </si>
  <si>
    <t>TA23_130511</t>
  </si>
  <si>
    <t>「毋是啦，阿惠，</t>
  </si>
  <si>
    <t>"M̄ sī-lah,A-huī,</t>
  </si>
  <si>
    <t>TA23_130512</t>
  </si>
  <si>
    <t>我想講我嘛較愛食你煮的菜，毋才……」</t>
  </si>
  <si>
    <t>guá siūnn-kóng guá mā khah ài tsia̍h lí tsú ê tshài, m̄-tsiah..."</t>
  </si>
  <si>
    <t>TA23_130513</t>
  </si>
  <si>
    <t>「母仔，你若愛食我煮的菜，</t>
  </si>
  <si>
    <t>"bú--á,lí nā ài-tsia̍h guá tsú ê tshài,</t>
  </si>
  <si>
    <t>TA23_130514</t>
  </si>
  <si>
    <t>另工我煮好，才提來去予你食」</t>
  </si>
  <si>
    <t>līng-kang guá tsú-hó,tsiah the̍h lâi-khì hōo lí tsia̍h"</t>
  </si>
  <si>
    <t>TA23_130515</t>
  </si>
  <si>
    <t>「無啦，阿惠，</t>
  </si>
  <si>
    <t>"bô-lah,A-huī,</t>
  </si>
  <si>
    <t>TA23_130516</t>
  </si>
  <si>
    <t>我是講，你會使來𤆬我去恁兜蹛」</t>
  </si>
  <si>
    <t>Guá Sī-kóng,lí ē-sái lâi tshuā guá khì lín tau tuà"</t>
  </si>
  <si>
    <t>TA23_130517</t>
  </si>
  <si>
    <t>「母仔，這毋是我通主意的」</t>
  </si>
  <si>
    <t>"bú--á,tse m̄-sī guá thang tsú-ì--ê"</t>
  </si>
  <si>
    <t>TA23_130518</t>
  </si>
  <si>
    <t>「惠仔，你聽我講，</t>
  </si>
  <si>
    <t>"huī--á,lí thiann guá-kóng,</t>
  </si>
  <si>
    <t>TA23_130519</t>
  </si>
  <si>
    <t>進仔佮興仔𪜶兩家伙煮的攏袂合我食，</t>
  </si>
  <si>
    <t>tsìn á kah hin á In nn̄g ke-hué tsú ê lóng bē-ha̍h guá tsia̍h,</t>
  </si>
  <si>
    <t>TA23_130520</t>
  </si>
  <si>
    <t>你是我的查某囝，你較知影我」</t>
  </si>
  <si>
    <t>lí-sī guá ê tsa-bóo-kiánn,lí khah tsai-iánn guá"</t>
  </si>
  <si>
    <t>TA23_130521</t>
  </si>
  <si>
    <t>「母仔，這款代誌，</t>
  </si>
  <si>
    <t>"bú--á,tsit-khuán tāi-tsì,</t>
  </si>
  <si>
    <t>TA23_130522</t>
  </si>
  <si>
    <t>你敲去佮阿進仔抑是阿興仔講，毋才著」</t>
  </si>
  <si>
    <t>lí khà-khì kah A-tsìn--á ia̍h-sī A-hing--á kóng,m̄-tsiah--tio̍h"</t>
  </si>
  <si>
    <t>TA23_130523</t>
  </si>
  <si>
    <t>「毋是啦！阿惠，我就較愛食你煮的菜」</t>
  </si>
  <si>
    <t>"M̄ sī-lah!A-huī,guá tiō khah ài-tsia̍h lí tsú ê tshài"</t>
  </si>
  <si>
    <t>TA23_130524</t>
  </si>
  <si>
    <t>「母仔，你莫閣講矣……」</t>
  </si>
  <si>
    <t>"bú--á, lí mài koh kóng--ah..."</t>
  </si>
  <si>
    <t>TA23_130525</t>
  </si>
  <si>
    <t>「無啦，阿惠，我……」</t>
  </si>
  <si>
    <t>"Bô--lah, A-huī, guá..."</t>
  </si>
  <si>
    <t>TA23_130526</t>
  </si>
  <si>
    <t>「母仔，當初你毋是講，</t>
  </si>
  <si>
    <t>"bú--á,tong-tshoo lí m̄-sī-kóng,</t>
  </si>
  <si>
    <t>TA23_130527</t>
  </si>
  <si>
    <t>查某囝是替人生的，</t>
  </si>
  <si>
    <t>tsa-bóo-kiánn sī thè-lâng senn--ê,</t>
  </si>
  <si>
    <t>TA23_130528</t>
  </si>
  <si>
    <t>後生是生來傳香火的，</t>
  </si>
  <si>
    <t>Hāu-senn sī senn-lâi thuân-hiunn-hué--ê,</t>
  </si>
  <si>
    <t>TA23_130529</t>
  </si>
  <si>
    <t>厝裡財產當然是愛分予後生，</t>
  </si>
  <si>
    <t>tshù-lí tsâi-sán tong-jiân sī ài hun hōo hāu-senn,</t>
  </si>
  <si>
    <t>TA23_130530</t>
  </si>
  <si>
    <t>查某囝嫁人，是潑出去的水……」</t>
  </si>
  <si>
    <t>tsa-bóo-kiánn kè--lâng, sī phuah tshut-khì ê tsuí..."</t>
  </si>
  <si>
    <t>TA23_130531</t>
  </si>
  <si>
    <t>「無啦，阿惠，我遮實在真蹛袂慣，</t>
  </si>
  <si>
    <t>"Bô--lah,A-huī,guá tsia si̍t-tsāi tsin tuà-bē-kuàn,</t>
  </si>
  <si>
    <t>TA23_130532</t>
  </si>
  <si>
    <t>啊嘛較愛食你煮……」</t>
  </si>
  <si>
    <t>ah mā khah ài tsia̍h lí tsú..."</t>
  </si>
  <si>
    <t>TA23_130533</t>
  </si>
  <si>
    <t>「母仔，送你去養老院是進仔𪜶兄弟仔兩人做主的，</t>
  </si>
  <si>
    <t>"bú--á,sàng lí khì iúnn-ló-īnn sī tsìn--á In hiann-tī-á nn̄g-lâng tsò-tsú--ê,</t>
  </si>
  <si>
    <t>TA23_130534</t>
  </si>
  <si>
    <t>啊我都已經嫁出去矣……」</t>
  </si>
  <si>
    <t>Ah guá to í-king kè--tshut-khì--ah..."</t>
  </si>
  <si>
    <t>TA23_130535</t>
  </si>
  <si>
    <t>「阿惠……」</t>
  </si>
  <si>
    <t>"A-huī..."</t>
  </si>
  <si>
    <t>TA23_130536</t>
  </si>
  <si>
    <t>「母仔，按呢啦，</t>
  </si>
  <si>
    <t>"bú--á,án-ne-lah,</t>
  </si>
  <si>
    <t>TA23_130537</t>
  </si>
  <si>
    <t>我這陣就隨敲電話予阿進仔，</t>
  </si>
  <si>
    <t>Guá tsit-tsūn tiō suî khà-tiān-uē hōo A-tsìn-á,</t>
  </si>
  <si>
    <t>TA23_130538</t>
  </si>
  <si>
    <t>叫伊佮阿興仔來處理你這个代誌！」</t>
  </si>
  <si>
    <t>kiò i kah A-hing á lâi tshú-lí lí tsit-ê tāi-tsì!"</t>
  </si>
  <si>
    <t>TA23_130539</t>
  </si>
  <si>
    <t>「阿惠～阿惠～」</t>
  </si>
  <si>
    <t>"A-huī~A-huī~"</t>
  </si>
  <si>
    <t>TA23_130541</t>
  </si>
  <si>
    <t>鶯歌鳥飛飛飛</t>
  </si>
  <si>
    <t>Ing-ko-tsiáu pue-pue-pue</t>
  </si>
  <si>
    <t>TA23_130542</t>
  </si>
  <si>
    <t>作者：林聰明</t>
  </si>
  <si>
    <t>tsok-tsiá:Lîm Tshong-bîng</t>
  </si>
  <si>
    <t>TA23_130543</t>
  </si>
  <si>
    <t>掰開天光時的雺霧，風是勻勻仔吹</t>
  </si>
  <si>
    <t>pué-khui thinn-kng sî ê bông-bū,hong sī ûn-ûn-á tshue</t>
  </si>
  <si>
    <t>TA23_130544</t>
  </si>
  <si>
    <t>無人敢踏跤到的所在，佇遐唯我獨尊</t>
  </si>
  <si>
    <t>Bô-lâng kánn ta̍h-kha-kàu ê sóo-tsāi,tī-hia uî-ngóo to̍k-tsun</t>
  </si>
  <si>
    <t>TA23_130545</t>
  </si>
  <si>
    <t>幾仔萬年來，我是涼勢仔涼勢過日子</t>
  </si>
  <si>
    <t>kuí-á bān-nî lâi,guá sī liâng-sè-á liâng-sè kuè-ji̍t-tsí</t>
  </si>
  <si>
    <t>TA23_130546</t>
  </si>
  <si>
    <t>一直到南島語系的平埔族佮高山族，</t>
  </si>
  <si>
    <t>it-ti̍t kàu Lâm-tó-gí-hē ê pênn-poo-tso̍k kah ko-suann-tso̍k,</t>
  </si>
  <si>
    <t>TA23_130547</t>
  </si>
  <si>
    <t>順勢來捋過我的目睭前</t>
  </si>
  <si>
    <t>sūn-sè lâi lua̍h-kuè guá ê ba̍k-tsiu-tsîng</t>
  </si>
  <si>
    <t>TA23_130548</t>
  </si>
  <si>
    <t>予帆船載著葡萄牙數想的贊聲，</t>
  </si>
  <si>
    <t>hōo phâng-tsûn tsài-tio̍h Phû-tô-gâ siàu-siūnn ê tsàn-siann,</t>
  </si>
  <si>
    <t>TA23_130549</t>
  </si>
  <si>
    <t>喝出著ILHA FORMOSA</t>
  </si>
  <si>
    <t>huah-tshut tio̍h ILHA FORMOSA</t>
  </si>
  <si>
    <t>TA23_130550</t>
  </si>
  <si>
    <t>西班牙的火銃子，</t>
  </si>
  <si>
    <t>Se-pan-gâ ê hué-tshìng-tsí,</t>
  </si>
  <si>
    <t>TA23_130551</t>
  </si>
  <si>
    <t>足貪心捽過我身軀邊的北手爿</t>
  </si>
  <si>
    <t>Tsiok tham-sim sut-kuè guá sin-khu-pinn ê pak-tshiú-pîng</t>
  </si>
  <si>
    <t>TA23_130552</t>
  </si>
  <si>
    <t>佔南爿的荷蘭紅毛大砲，</t>
  </si>
  <si>
    <t>tsiàm lâm-pîng ê Hô-lân Âng-mn̂g tuā-phàu,</t>
  </si>
  <si>
    <t>TA23_130553</t>
  </si>
  <si>
    <t>衝來嚇走著驚的西班牙</t>
  </si>
  <si>
    <t>tshiong-lâi hánn--tsáu tio̍h-kiann ê Se-pan-gâ</t>
  </si>
  <si>
    <t>TA23_130554</t>
  </si>
  <si>
    <t>大清帝國和鄭氏的恩恩怨怨，</t>
  </si>
  <si>
    <t>Tuā-tshing-tè-kok hām Tēnn-sī ê un-un-uàn-uàn,</t>
  </si>
  <si>
    <t>TA23_130555</t>
  </si>
  <si>
    <t>根本佮恁就無啥底代</t>
  </si>
  <si>
    <t>kin-pún kah lín tiō bô-siánn tī-tāi</t>
  </si>
  <si>
    <t>TA23_130556</t>
  </si>
  <si>
    <t>結局煞予單純的台窩灣少女，</t>
  </si>
  <si>
    <t>kiat-kio̍k suah-hōo tan-sûn ê tâi-o-uân siàu-lú,</t>
  </si>
  <si>
    <t>TA23_130557</t>
  </si>
  <si>
    <t>癡情來吼唱著安平追想曲</t>
  </si>
  <si>
    <t>tshi-tsîng lâi háu-tshiùnn-tio̍h An-pîng-tui-sióng-khik</t>
  </si>
  <si>
    <t>TA23_130558</t>
  </si>
  <si>
    <t>千里之外莫名奇妙的甲午戰爭，</t>
  </si>
  <si>
    <t>tshian-lí tsi-guā bo̍k-bîng kî-miāu ê Kah-ngóo tsiàn-tsing,</t>
  </si>
  <si>
    <t>TA23_130559</t>
  </si>
  <si>
    <t>煞共恁割讓予日本帝國</t>
  </si>
  <si>
    <t>suah kā lín kuah-niū hōo Ji̍t-pún tè-kok</t>
  </si>
  <si>
    <t>TA23_130560</t>
  </si>
  <si>
    <t>橫逆殘酷的大和民族敢會是報應</t>
  </si>
  <si>
    <t>hîng-gi̍k tsân-khok ê tuā-hām-bîn-tso̍k kám-ē sī pò-ìng</t>
  </si>
  <si>
    <t>TA23_130561</t>
  </si>
  <si>
    <t>才會來去承著彼兩粒原子炸彈，</t>
  </si>
  <si>
    <t>tsiah-ē lâi-khì sîn-tio̍h hit nn̄g-lia̍p guân-tsú tsà-tuânn,</t>
  </si>
  <si>
    <t>TA23_130562</t>
  </si>
  <si>
    <t>等美軍來空襲轟炸了後煞就愛佮恁講さようなら再會啦！</t>
  </si>
  <si>
    <t>tán bí-kun lâi khong-si̍p hong-tsà liáu-āu suah tio̍h-ài kah lín kóng さようなら tsài-huē--lah!</t>
  </si>
  <si>
    <t>TA23_130563</t>
  </si>
  <si>
    <t>佇中國著跋來抾著好空的國民政府，</t>
  </si>
  <si>
    <t>tī Tiong-kok tio̍h pua̍h-lâi khioh-tio̍h hó-khang ê kok-bîn tsìng-hú,</t>
  </si>
  <si>
    <t>TA23_130564</t>
  </si>
  <si>
    <t>真正是攏袂曉來珍惜</t>
  </si>
  <si>
    <t>tsin-tsiànn-sī lóng bē-hiáu lâi tin-sioh</t>
  </si>
  <si>
    <t>TA23_130565</t>
  </si>
  <si>
    <t>不幸來發生二二八衝突了後的白色恐怖，</t>
  </si>
  <si>
    <t>put-hīng lâi huat-sing Jī-jī-pat-tshiong-tu̍t liáu-āu ê Pe̍h-sik Khióng-pòo,</t>
  </si>
  <si>
    <t>TA23_130566</t>
  </si>
  <si>
    <t>悲劇演了實在是誠殘忍</t>
  </si>
  <si>
    <t>pi-kio̍k ián liáu si̍t-tsāi sī tsiânn tsân-jím</t>
  </si>
  <si>
    <t>TA23_130567</t>
  </si>
  <si>
    <t>我只是一隻看盡繁華，替恁抱不平的石頭鳥仔</t>
  </si>
  <si>
    <t>guá tsí-sī tsi̍t tsiah khuànn tsīn huân-huâ,thè lín pō put-pîng ê tsio̍h-thâu tsiáu-á</t>
  </si>
  <si>
    <t>TA23_130568</t>
  </si>
  <si>
    <t>干焦會當事後講予恁來聽，</t>
  </si>
  <si>
    <t>kan-na ē-tàng sū-āu kóng hōo lín lâi thiann,</t>
  </si>
  <si>
    <t>TA23_130569</t>
  </si>
  <si>
    <t>偷偷仔講出著我的心聲</t>
  </si>
  <si>
    <t>thau-thau-á kóng-tshut tio̍h guá ê sim-siann</t>
  </si>
  <si>
    <t>TA23_130570</t>
  </si>
  <si>
    <t>若是真正會當予我飛出去，</t>
  </si>
  <si>
    <t>nā-sī tsin-tsiànn ē-tàng hōo guá pue tshut-khì,</t>
  </si>
  <si>
    <t>TA23_130571</t>
  </si>
  <si>
    <t>少缺是我會當四界歇睏的所在</t>
  </si>
  <si>
    <t>tsió-khueh sī guá ē-tàng sì-kè hioh-khùn ê sóo-tsāi</t>
  </si>
  <si>
    <t>TA23_130572</t>
  </si>
  <si>
    <t>無今就借著這个機緣，</t>
  </si>
  <si>
    <t>Bô-tann tio̍h tsioh-tio̍h tsit-ê ki-iân,</t>
  </si>
  <si>
    <t>TA23_130573</t>
  </si>
  <si>
    <t>對上倚近我的鶯歌地界講起</t>
  </si>
  <si>
    <t>tuì sióng uá-kīn guá ê Ing-ko tē-kài kóng-khí</t>
  </si>
  <si>
    <t>TA23_130574</t>
  </si>
  <si>
    <t>請恁先來聽我慢慢仔唸出歌詞，</t>
  </si>
  <si>
    <t>tshiánn-lín sing lâi thiann guá bān-bān-á liām-tshut kua-sû,</t>
  </si>
  <si>
    <t>TA23_130575</t>
  </si>
  <si>
    <t>才閣來哼出歌聲</t>
  </si>
  <si>
    <t>tsiah koh-lâi hngh tshut kua-siann</t>
  </si>
  <si>
    <t>TA23_130576</t>
  </si>
  <si>
    <t>三工來，落大雨就愛借米，</t>
  </si>
  <si>
    <t>sann-kang-lâi,lo̍h-tuā-hōo tio̍h-ài tsioh-bí,</t>
  </si>
  <si>
    <t>TA23_130577</t>
  </si>
  <si>
    <t>燒粗瓷，換白米，飼袂飽枵袂死</t>
  </si>
  <si>
    <t>sio-tshoo-huî,uānn pe̍h-bí,tshī bē pá iau bē sí</t>
  </si>
  <si>
    <t>TA23_130578</t>
  </si>
  <si>
    <t>三工來，出日頭就來搬戲</t>
  </si>
  <si>
    <t>sann-kang-lâi,tshut ji̍t-thâu tiō lâi puann-hì</t>
  </si>
  <si>
    <t>TA23_130579</t>
  </si>
  <si>
    <t>鶯歌老街，烏煙就漸漸來分離</t>
  </si>
  <si>
    <t>Ing-ko lāu-ke,oo-ian tiō tsiām-tsiām lâi hun-lî</t>
  </si>
  <si>
    <t>TA23_130580</t>
  </si>
  <si>
    <t>我敢是彼隻跍踮山腰的鶯歌鳥</t>
  </si>
  <si>
    <t>Guá kám-sī hit-tsiah khû-tiàm suann-io ê Ing-ko-tsiáu</t>
  </si>
  <si>
    <t>TA23_130583</t>
  </si>
  <si>
    <t>思念著你，揣袂著伊</t>
  </si>
  <si>
    <t>Su-liām tio̍h nái,tshuē bē-tio̍h I</t>
  </si>
  <si>
    <t>TA23_130584</t>
  </si>
  <si>
    <t>毋知影當時才欲放我飛去天邊</t>
  </si>
  <si>
    <t>m̄-tsai-iánn tang-sî tsiah beh pàng guá pue-khì thinn-pinn</t>
  </si>
  <si>
    <t>TA23_130585</t>
  </si>
  <si>
    <t>尖山堆出好塗，白馬傳奇，</t>
  </si>
  <si>
    <t>Tsiam-suann-tui tshut-hó-thôo,pe̍h-bé thuân-kî,</t>
  </si>
  <si>
    <t>TA23_130586</t>
  </si>
  <si>
    <t>孝子來，牽白馬，有孝就綴伊去</t>
  </si>
  <si>
    <t>hàu-tsú lâi,khan pe̍h bé, iú-hàu tō tuè i khì</t>
  </si>
  <si>
    <t>TA23_130587</t>
  </si>
  <si>
    <t>碧龍宮，好地理，龜公神奇</t>
  </si>
  <si>
    <t>phik-lîng-kiong,hó-tē-lí,ku-kang sîn-kî</t>
  </si>
  <si>
    <t>TA23_130588</t>
  </si>
  <si>
    <t>大漢溪水流聲，渡船頭來撐起</t>
  </si>
  <si>
    <t>Tāi-hàn-khe tsuí-lâu-siann,tōo-tsûn-thâu lâi thenn khí</t>
  </si>
  <si>
    <t>TA23_130589</t>
  </si>
  <si>
    <t>我親像彼隻跍踮山腰的鶯歌鳥</t>
  </si>
  <si>
    <t>guá tshin-tshiūnn Hit-tsiah khû-tiàm suann-io ê Ing-ko-tsiáu</t>
  </si>
  <si>
    <t>TA23_130591</t>
  </si>
  <si>
    <t>戇戇踮雺霧中看過來、看過去</t>
  </si>
  <si>
    <t>Gōng-gōng tiàm bông-bū-tiong khuànn-kuè-lâi,khuànn-kuè-khì</t>
  </si>
  <si>
    <t>TA23_130592</t>
  </si>
  <si>
    <t>Su-liām tio̍h lí,tshuē bē-tio̍h I</t>
  </si>
  <si>
    <t>TA23_130593</t>
  </si>
  <si>
    <t>趕緊放我飛出去走揣我的春天</t>
  </si>
  <si>
    <t>kuánn-kín pàng-guá pue--tshut-khì tsáu-tshuē guá ê tshun-thinn</t>
  </si>
  <si>
    <t>TA23_130594</t>
  </si>
  <si>
    <t>我按怎變做跍踮山腰的鶯歌鳥</t>
  </si>
  <si>
    <t>Guá án-tsuánn piàn-tsò khû-tiàm suann-io ê Ing-ko-tsiáu</t>
  </si>
  <si>
    <t>TA23_130595</t>
  </si>
  <si>
    <t>想欲來飛出去天邊</t>
  </si>
  <si>
    <t>Siūnn-beh lâi pue tshut-khì thinn-pinn</t>
  </si>
  <si>
    <t>TA23_130596</t>
  </si>
  <si>
    <t>飛上天的心願囥咧心肝千萬年</t>
  </si>
  <si>
    <t>Pue siōng-thian ê sim-guān khǹg-leh sim-kuann tshian-bān-nî</t>
  </si>
  <si>
    <t>TA23_130598</t>
  </si>
  <si>
    <t>上好飛出太空來佮月娘唸情詩</t>
  </si>
  <si>
    <t>siōng-hó pue-tshut thài-khong lâi kah gue̍h-niû liām-tsîng-si</t>
  </si>
  <si>
    <t>TA23_130599</t>
  </si>
  <si>
    <t>三聲飛、飛、飛，五聲飛、飛、飛</t>
  </si>
  <si>
    <t>sann-siann pue,pue,pue,gōo-siann pue,pue,pue</t>
  </si>
  <si>
    <t>TA23_130600</t>
  </si>
  <si>
    <t>上好飛出太空來佮月娘唱情詩</t>
  </si>
  <si>
    <t>siōng-hó pue-tshut thài-khong lâi kah gue̍h-niû tshiùnn-tsîng-si</t>
  </si>
  <si>
    <t>TA23_130601</t>
  </si>
  <si>
    <t>石頭鳥身軀嘛毋是真正自由的我，</t>
  </si>
  <si>
    <t>Tsio̍h-thâu-tsiáu sin-khu mā m̄-sī tsin-tsiànn tsū-iû ê guá,</t>
  </si>
  <si>
    <t>TA23_130602</t>
  </si>
  <si>
    <t>欲共戇面、戇面的恁講</t>
  </si>
  <si>
    <t>beh kā gōng-bīn,gōng-bīn ê lín kóng</t>
  </si>
  <si>
    <t>TA23_130603</t>
  </si>
  <si>
    <t>千萬毋通凊凊彩彩，烏白共恁的自由之身來出賣</t>
  </si>
  <si>
    <t>tshian-bān m̄-thang tshìn-tshìn-tshái-tshái,oo-pe̍h kā lín ê tsū-iû-tsi-sin lâi tshut-bē</t>
  </si>
  <si>
    <t>TA23_130604</t>
  </si>
  <si>
    <t>自自由由清白之身，是勝過家財萬貫金</t>
  </si>
  <si>
    <t>Tsū-tsū-iû-iû tshing-pi̍k tsi sin,sī sìng-kuè ka-tsâi bān-kuàn kim</t>
  </si>
  <si>
    <t>TA23_130605</t>
  </si>
  <si>
    <t>上重要的是，絕對毋通閣來出賣家己靈魂的母語</t>
  </si>
  <si>
    <t>siōng-tiōng-iàu ê sī,tsua̍t-tuì m̄-thang koh-lâi tshut-bē ka-kī lîng-hûn ê bó-gí</t>
  </si>
  <si>
    <t>TA23_130606</t>
  </si>
  <si>
    <t>因為文化的母語，是仝族群欲轉去祖靈故鄉</t>
  </si>
  <si>
    <t>in-uī bûn-huà ê bó-gí,sī kāng tso̍k-kûn beh tńg-khì tsóo-lîng kòo-hiong</t>
  </si>
  <si>
    <t>TA23_130607</t>
  </si>
  <si>
    <t>獨一無二袂背祖，會當通關的口令</t>
  </si>
  <si>
    <t>to̍k-it-bû-jī buē-puē-tsóo,ē-tàng thong-kuan ê kháu-līng</t>
  </si>
  <si>
    <t>TA23_130608</t>
  </si>
  <si>
    <t>閣是唯一的救命咒語</t>
  </si>
  <si>
    <t>koh sī uî-it ê kiù-miā tsiù-gí</t>
  </si>
  <si>
    <t>TA23_131237</t>
  </si>
  <si>
    <t>山中有直樹，世上無直人。</t>
  </si>
  <si>
    <t>suann-tiong ū ti̍t-tshiū,sè-siōng-bô ti̍t-lâng.</t>
  </si>
  <si>
    <t>TA23_131238</t>
  </si>
  <si>
    <t>暗暗仔摸，生查埔。</t>
  </si>
  <si>
    <t>àm-àm-á-bong,sinn-tsa-poo.</t>
  </si>
  <si>
    <t>TA23_131239</t>
  </si>
  <si>
    <t>閹豬的當做掠龍的。</t>
  </si>
  <si>
    <t>iam-ti--ê tòng-tsò lia̍h-lîng--ê.</t>
  </si>
  <si>
    <t>TA23_131240</t>
  </si>
  <si>
    <t>茶著第二泡，查某著半老老。</t>
  </si>
  <si>
    <t>Tê tio̍h tē-jī phàu,tsa-bóo tio̍h puànn-ló-lāu.</t>
  </si>
  <si>
    <t>TA23_131242</t>
  </si>
  <si>
    <t>講到予你捌，喙鬚好拍結。</t>
  </si>
  <si>
    <t>kóng-kàu hōo-lí-pat,tshuì-tshiu hó phah-kat.</t>
  </si>
  <si>
    <t>TA23_131243</t>
  </si>
  <si>
    <t>未到八十八，毋通笑人目睭彼。</t>
  </si>
  <si>
    <t>buē kàu peh-tsa̍p-peh,m̄-thang tshiò-lâng ba̍k-tsiu he.</t>
  </si>
  <si>
    <t>TA23_131244</t>
  </si>
  <si>
    <t>聽我的話，毋通看我的樣。</t>
  </si>
  <si>
    <t>thiann guá-ê-uē,m̄-thang khuànn guá-ê-iūnn.</t>
  </si>
  <si>
    <t>TA23_131245</t>
  </si>
  <si>
    <t>田嬰若結堆，戴笠仔穿棕蓑。</t>
  </si>
  <si>
    <t>Tshân-inn nā kiat-tui,tì le̍h-á tshīng tsang-sui.</t>
  </si>
  <si>
    <t>TA23_131246</t>
  </si>
  <si>
    <t>食到老，學到老。</t>
  </si>
  <si>
    <t>Tsia̍h kàu lāu,o̍h kàu lāu.</t>
  </si>
  <si>
    <t>TA23_131248</t>
  </si>
  <si>
    <t>大隻雞慢啼。</t>
  </si>
  <si>
    <t>tuā-tsiah-kue bān-thî.</t>
  </si>
  <si>
    <t>TA23_131249</t>
  </si>
  <si>
    <t>人的智力分做誠濟款，</t>
  </si>
  <si>
    <t>lâng ê tì-li̍k hun-tsò tsiânn-tsē-khuán,</t>
  </si>
  <si>
    <t>TA23_131250</t>
  </si>
  <si>
    <t>有的好記持，有的重理解，</t>
  </si>
  <si>
    <t>ū-ê hó-kì-tî,ū-ê tiōng-lí-kái,</t>
  </si>
  <si>
    <t>TA23_131251</t>
  </si>
  <si>
    <t>好記持抑是理解力好的囡仔，</t>
  </si>
  <si>
    <t>hó-kì-tî ia̍h-sī lí-kái-li̍k hó--ê gín-á,</t>
  </si>
  <si>
    <t>TA23_131252</t>
  </si>
  <si>
    <t>攏較會受著大人重視，</t>
  </si>
  <si>
    <t>lóng khah ē siū-tio̍h tuā-lâng tiōng-sī,</t>
  </si>
  <si>
    <t>TA23_131253</t>
  </si>
  <si>
    <t>常常予𪜶的爸母叫是飼著一位天才囡仔咧！</t>
  </si>
  <si>
    <t>siông-siông hōo-in ê pē-bú kiò-sī tshī-tio̍h tsi̍t-uī thian-tsâi gín-á--leh!</t>
  </si>
  <si>
    <t>TA23_131254</t>
  </si>
  <si>
    <t>紲落去做爸母的人為著望囝成龍，望女成鳳，</t>
  </si>
  <si>
    <t>suà--lo̍h-khì tsò pē-bú ê lâng uī-tio̍h bāng-kiánn sîng-liông,bāng-lú sîng-hōng,</t>
  </si>
  <si>
    <t>TA23_131255</t>
  </si>
  <si>
    <t>就一爿催，一爿 i̍k，</t>
  </si>
  <si>
    <t>Tiō tsi̍t-pîng tshui,tsi̍t-pîng li̍k,</t>
  </si>
  <si>
    <t>TA23_131256</t>
  </si>
  <si>
    <t>向望家己的囝會比人較𠢕，</t>
  </si>
  <si>
    <t>ǹg-bāng ka-kī ê kiánn ē pí-lâng-khah-gâu,</t>
  </si>
  <si>
    <t>TA23_131257</t>
  </si>
  <si>
    <t>補了閣再補，</t>
  </si>
  <si>
    <t>póo-liáu koh-tsài-póo,</t>
  </si>
  <si>
    <t>TA23_131258</t>
  </si>
  <si>
    <t>一時間，雞角真正變雞公，</t>
  </si>
  <si>
    <t>tsi̍t-sî-kan,kue-kak tsin-tsiànn pìnn kue-kang,</t>
  </si>
  <si>
    <t>TA23_131259</t>
  </si>
  <si>
    <t>雞躽變雞母，</t>
  </si>
  <si>
    <t>kue-nuà pìnn kue-bú,</t>
  </si>
  <si>
    <t>TA23_131260</t>
  </si>
  <si>
    <t>kho̍k-kho̍k啼，啼甲並大聲，</t>
  </si>
  <si>
    <t>kho̍k-kho̍k-thî,thî kah phīng-tuā-siann,</t>
  </si>
  <si>
    <t>TA23_131261</t>
  </si>
  <si>
    <t>毋是一百分、就是第一名，</t>
  </si>
  <si>
    <t>m̄-sī tsi̍t-pah-hun,Tiō-sī tē-it-miâ,</t>
  </si>
  <si>
    <t>TA23_131262</t>
  </si>
  <si>
    <t>做爸母的實在有夠奢颺。</t>
  </si>
  <si>
    <t>tsò pē-bú--ê si̍t-tsāi ū-kàu tshia-iānn.</t>
  </si>
  <si>
    <t>TA23_131263</t>
  </si>
  <si>
    <t>國小、國中只是國民的基本教育，</t>
  </si>
  <si>
    <t>Kok-sió,kok-tiong tsí-sī kok-bîn ê ki-pún-kàu-io̍k,</t>
  </si>
  <si>
    <t>TA23_131264</t>
  </si>
  <si>
    <t>汰有偌濟冊通好讀，</t>
  </si>
  <si>
    <t>thài ū guā-tsuē tsheh thang-hó-tha̍k,</t>
  </si>
  <si>
    <t>TA23_131265</t>
  </si>
  <si>
    <t>有啥物通好拚咧？</t>
  </si>
  <si>
    <t>ū siánn-mih thang-hó-piànn--leh?</t>
  </si>
  <si>
    <t>TA23_131266</t>
  </si>
  <si>
    <t>其實「德、智、體、群、美」五育攏著學，</t>
  </si>
  <si>
    <t>kî-si̍t"tik,tì,thé,kûn,bí"ngóo-io̍k lóng-tio̍h o̍h,</t>
  </si>
  <si>
    <t>TA23_131267</t>
  </si>
  <si>
    <t>老師教學生學做人，惜名聲，顧身體，愛性命，</t>
  </si>
  <si>
    <t>lāu-su kà-ha̍k-sing o̍h tsò-lâng,sioh-miâ-siann,kòo-sin-thé,ài-sìnn-miā,</t>
  </si>
  <si>
    <t>TA23_131268</t>
  </si>
  <si>
    <t>佮人好做伙，媠䆀知輸贏，</t>
  </si>
  <si>
    <t>kah lâng hó tsò-hué,suí-bái tsai-su-iânn,</t>
  </si>
  <si>
    <t>TA23_131269</t>
  </si>
  <si>
    <t>逐項嘛著學，</t>
  </si>
  <si>
    <t>ta̍k-hāng mā tio̍h o̍h,</t>
  </si>
  <si>
    <t>TA23_131270</t>
  </si>
  <si>
    <t>若講著拚，逐項嘛愛拚，</t>
  </si>
  <si>
    <t>Nā kóng-tio̍h piànn,ta̍k-hāng mā ài-piànn,</t>
  </si>
  <si>
    <t>TA23_131271</t>
  </si>
  <si>
    <t>敢干焦國語、數學，社會、自然niâ。</t>
  </si>
  <si>
    <t>kám kan-na kok-gú,sòo-ha̍k,siā-huē,tsū-liân niâ.</t>
  </si>
  <si>
    <t>TA23_131272</t>
  </si>
  <si>
    <t>請逐家重視正常教育，</t>
  </si>
  <si>
    <t>Tshiánn ta̍k-ke tiōng-sī tsìng-siông kàu-io̍k,</t>
  </si>
  <si>
    <t>TA23_131273</t>
  </si>
  <si>
    <t>看重囡仔的成長，</t>
  </si>
  <si>
    <t>khuànn-tiōng gín-á ê sîng-tióng,</t>
  </si>
  <si>
    <t>TA23_131274</t>
  </si>
  <si>
    <t>學校的歸學校，課本的歸課本，</t>
  </si>
  <si>
    <t>ha̍k-hāu--ê kui ha̍k-hāu,khò-pún--ê kui khò-pún,</t>
  </si>
  <si>
    <t>TA23_131275</t>
  </si>
  <si>
    <t>相信老師，信任孩童，</t>
  </si>
  <si>
    <t>siong-sìn lāu-su,sìn-jīm hâi-tông,</t>
  </si>
  <si>
    <t>TA23_131276</t>
  </si>
  <si>
    <t>歡歡喜喜過六年，</t>
  </si>
  <si>
    <t>huann-huann-hí-hí kuè la̍k-nî,</t>
  </si>
  <si>
    <t>TA23_131277</t>
  </si>
  <si>
    <t>實實在在過三冬，</t>
  </si>
  <si>
    <t>si̍t-si̍t-tsāi-tsāi kuè-sann-tang,</t>
  </si>
  <si>
    <t>TA23_131278</t>
  </si>
  <si>
    <t>有拚勢，有歡喜，</t>
  </si>
  <si>
    <t>ū piànn-sè,ū huann-hí,</t>
  </si>
  <si>
    <t>TA23_131279</t>
  </si>
  <si>
    <t>有向望閣有底蒂。</t>
  </si>
  <si>
    <t>ū ǹg-bāng koh-ū té-tì.</t>
  </si>
  <si>
    <t>TA23_131280</t>
  </si>
  <si>
    <t>頇顢的雖然頇顢，</t>
  </si>
  <si>
    <t>han-bān--ê sui-jiân hân-bān,</t>
  </si>
  <si>
    <t>TA23_131281</t>
  </si>
  <si>
    <t>毋過輕輕鬆鬆，</t>
  </si>
  <si>
    <t>m̄-kú khin-khin-sang-sang,</t>
  </si>
  <si>
    <t>TA23_131282</t>
  </si>
  <si>
    <t>無壓力袂變歹人；</t>
  </si>
  <si>
    <t>bô-ap-li̍k bē pìnn-pháinn-lâng;</t>
  </si>
  <si>
    <t>TA23_131283</t>
  </si>
  <si>
    <t>會讀的生成會讀，</t>
  </si>
  <si>
    <t>ē-tha̍k--ê sinn-sîng ē-tha̍k,</t>
  </si>
  <si>
    <t>TA23_131284</t>
  </si>
  <si>
    <t>你毋通看伊愛耍無希望，</t>
  </si>
  <si>
    <t>Lí m̄-thang khuànn i ài-sńg bô-hi-bāng,</t>
  </si>
  <si>
    <t>TA23_131285</t>
  </si>
  <si>
    <t>聽候伊發鏢了後，</t>
  </si>
  <si>
    <t>thìng-hāu i huat-pio liáu-āu,</t>
  </si>
  <si>
    <t>TA23_131286</t>
  </si>
  <si>
    <t>你才知「大隻雞慢啼」的聲嗽，</t>
  </si>
  <si>
    <t>lí tsiah tsai"tuā-tsiah-kue bān-thî"ê siann-sàu,</t>
  </si>
  <si>
    <t>TA23_131287</t>
  </si>
  <si>
    <t>毋但大聲，閣擋會久，</t>
  </si>
  <si>
    <t>m̄-nā tuā-siann,koh tòng-ē-kú,</t>
  </si>
  <si>
    <t>TA23_131288</t>
  </si>
  <si>
    <t>最後才知輸贏。</t>
  </si>
  <si>
    <t>tsuè-āu tsiah-tsai su-iânn.</t>
  </si>
  <si>
    <t>TA23_131290</t>
  </si>
  <si>
    <t>按怎培養咱的國際觀</t>
  </si>
  <si>
    <t>Án-tsuánn puê-ióng lán ê kok-tsè-kuan</t>
  </si>
  <si>
    <t>TA23_131291</t>
  </si>
  <si>
    <t>tsok-tsiá:Khu Tan-nî</t>
  </si>
  <si>
    <t>TA23_131292</t>
  </si>
  <si>
    <t>咱定定聽著國際觀真重要，</t>
  </si>
  <si>
    <t>Lán tiānn-tiānn thiann-tio̍h kok-tsè-kuan tsin tiōng-iàu,</t>
  </si>
  <si>
    <t>TA23_131293</t>
  </si>
  <si>
    <t>到底，啥物是國際觀呢？</t>
  </si>
  <si>
    <t>Tàu-té,siánn-mih sī kok-tsè-kuan--neh?</t>
  </si>
  <si>
    <t>TA23_131294</t>
  </si>
  <si>
    <t>日本一个真有名的經濟評論家，大前研一</t>
  </si>
  <si>
    <t>Ji̍t-pún tsi̍t-ê tsin ū-miâ ê king-tsè-phîng-lūn-ka,Tāi-tsiân Gián-it</t>
  </si>
  <si>
    <t>TA23_131295</t>
  </si>
  <si>
    <t>共國際觀做一个真清楚的定義，</t>
  </si>
  <si>
    <t>kā kok-tsè-kuan tsò tsi̍t-ê tsin tshing-tshó ê tīng-gī,</t>
  </si>
  <si>
    <t>TA23_131296</t>
  </si>
  <si>
    <t>伊認為國際觀就是：</t>
  </si>
  <si>
    <t>i jīn-uî kok-tsè-kuan tio̍h-sī:</t>
  </si>
  <si>
    <t>TA23_131297</t>
  </si>
  <si>
    <t>「第一，知影這个世界發生啥物代誌，</t>
  </si>
  <si>
    <t>"tē-it,tsai-iánn tsit-ê sè-kài huat-sing siánn-mih tāi-tsì,</t>
  </si>
  <si>
    <t>TA23_131298</t>
  </si>
  <si>
    <t>第二，對遮的代誌有提出觀點的能力。」</t>
  </si>
  <si>
    <t>Tē-lī,tuì tsia--ê tāi-tsì ū thê-tshut kuan-tiám ê lîng-li̍k."</t>
  </si>
  <si>
    <t>TA23_131299</t>
  </si>
  <si>
    <t>想欲知影這个世界發生啥物代誌，會使對佗位開始咧？</t>
  </si>
  <si>
    <t>siūnn-beh tsai-iánn tsit-ê sè-kài huat-sing siánn-mih tāi-tsì,ē-sái tuì tó-uī khai-sí--leh?</t>
  </si>
  <si>
    <t>TA23_131300</t>
  </si>
  <si>
    <t>對我來講，</t>
  </si>
  <si>
    <t>tuì guá lâi-kóng,</t>
  </si>
  <si>
    <t>TA23_131301</t>
  </si>
  <si>
    <t>我對這个世界的認捌，</t>
  </si>
  <si>
    <t>Guá tuì tsit-ê sè-kài ê jīn-bat,</t>
  </si>
  <si>
    <t>TA23_131302</t>
  </si>
  <si>
    <t>有的是佇學校學著的，</t>
  </si>
  <si>
    <t>ū--ê sī tī ha̍k-hāu o̍h-tio̍h--ê,</t>
  </si>
  <si>
    <t>TA23_131303</t>
  </si>
  <si>
    <t>有的是看歷史、地理方面的冊，</t>
  </si>
  <si>
    <t>ū ê sī khuànn li̍k-sú,tē-lí hong-bīn ê tsheh,</t>
  </si>
  <si>
    <t>TA23_131304</t>
  </si>
  <si>
    <t>另外真大的比例是對媒體，</t>
  </si>
  <si>
    <t>līng-guā tsin-tuā ê pí-lē sī tuì muî-thé,</t>
  </si>
  <si>
    <t>TA23_131305</t>
  </si>
  <si>
    <t>報紙雜誌、電視新聞、抑是對網路的資訊來的。</t>
  </si>
  <si>
    <t>pò-tsuá tsa̍p-tsì,tiān-sī sin-bûn,ia̍h-sī tuì bāng-lōo ê tsu-sìn lâi--ê.</t>
  </si>
  <si>
    <t>TA23_131306</t>
  </si>
  <si>
    <t>講到遮，就有人會認為講，</t>
  </si>
  <si>
    <t>Kóng kàu tsia,tiō ū-lâng ē jīn-uî kóng,</t>
  </si>
  <si>
    <t>TA23_131307</t>
  </si>
  <si>
    <t>台灣的新聞媒體大部分咧報的，</t>
  </si>
  <si>
    <t>Tâi-uân ê sin-bûn muî-thé tuā-pōo-hūn teh pò--ê,</t>
  </si>
  <si>
    <t>TA23_131308</t>
  </si>
  <si>
    <t>毋是車禍、火燒，</t>
  </si>
  <si>
    <t>m̄-sī tshia-hō,hué-sio,</t>
  </si>
  <si>
    <t>TA23_131309</t>
  </si>
  <si>
    <t>就是刣人、冤家這種看落真衝擊、予人會感覺驚惶的消息，</t>
  </si>
  <si>
    <t>Tiō-sī thâi-lâng,uan-ke tsit-tsióng khuànn lo̍h tsin tshiong-kik,Hōo lâng ē kám-kak kiann-hiânn ê siau-sit,</t>
  </si>
  <si>
    <t>TA23_131310</t>
  </si>
  <si>
    <t>或者是干焦想欲唌人來看，</t>
  </si>
  <si>
    <t>hi̍k-tsiá-sī kan-na siūnn-beh siânn-lâng lâi-khuànn,</t>
  </si>
  <si>
    <t>TA23_131311</t>
  </si>
  <si>
    <t>趁收視率、點閱率，</t>
  </si>
  <si>
    <t>thàn siu-sī-lu̍t,tiám-ua̍t lu̍t,</t>
  </si>
  <si>
    <t>TA23_131312</t>
  </si>
  <si>
    <t>煞無啥物智識佮建設性的訊息，</t>
  </si>
  <si>
    <t>suah bô-siánn-mih tì-sik kah kiàn-siat-sìng ê sìn-sit,</t>
  </si>
  <si>
    <t>TA23_131313</t>
  </si>
  <si>
    <t>是欲按怎知影國際的消息咧？</t>
  </si>
  <si>
    <t>sī beh án-tsuánn tsai-iánn kok-tsè ê siau-sit--leh?</t>
  </si>
  <si>
    <t>TA23_131314</t>
  </si>
  <si>
    <t>佳哉，我蹛佇台灣這个新聞自由的國家，</t>
  </si>
  <si>
    <t>ka-tsài,guá tuà tī Tâi-uân tsit-ê sin-bûn tsū-iû ê kok-ka,</t>
  </si>
  <si>
    <t>TA23_131315</t>
  </si>
  <si>
    <t>就算新聞無報國際消息，</t>
  </si>
  <si>
    <t>Tiō-sǹg sin-bûn bô-pò kok-tsè siau-sit,</t>
  </si>
  <si>
    <t>TA23_131316</t>
  </si>
  <si>
    <t>嘛猶會當透過無線電視台、MOD、Youtube來收看外國的新聞，</t>
  </si>
  <si>
    <t>mā iáu ē-tàng thàu-kuè bô-suànn tiān-sī-tâi,MOD,Youtube lâi siu-khuànn guā-kok ê sin-bûn,</t>
  </si>
  <si>
    <t>TA23_131317</t>
  </si>
  <si>
    <t>比論講：美國CNN、英國BBC閣有日本NHK等等這幾台。</t>
  </si>
  <si>
    <t>pí-lūn-kóng:Bí-kok CNN,Ing-kok BBC koh-ū Ji̍t-pún NHK tíng-tíng tsit-kuí-tâi.</t>
  </si>
  <si>
    <t>TA23_131318</t>
  </si>
  <si>
    <t>而且這馬手機仔真方便，</t>
  </si>
  <si>
    <t>jî-tshiánn tsit-má tshiú-ki-á tsin hong-piān,</t>
  </si>
  <si>
    <t>TA23_131319</t>
  </si>
  <si>
    <t>只要下載國際新聞相關的APP，</t>
  </si>
  <si>
    <t>tsí-iàu hā-tsài kok-tsè sin-bûn siong-kuan ê APP,</t>
  </si>
  <si>
    <t>TA23_131320</t>
  </si>
  <si>
    <t>就會當關心世界發生的代誌。</t>
  </si>
  <si>
    <t>tiō ē-tàng kuan-sim sè-kài huat-sing ê tāi-tsì.</t>
  </si>
  <si>
    <t>TA23_131321</t>
  </si>
  <si>
    <t>所以蹛佇台灣想欲培養國際觀，</t>
  </si>
  <si>
    <t>sóo-í tuà-tī Tâi-uân siūnn-beh puê-ióng kok-tsè-kuan,</t>
  </si>
  <si>
    <t>TA23_131322</t>
  </si>
  <si>
    <t>第一點就是愛有主動去關心世界、主動了解國際消息的行動，</t>
  </si>
  <si>
    <t>Tē-it-tiám tō-sī ài ū tsú-tōng khì kuan-sim sè-kài,tsú-tōng liáu-kái kok-tsè siau-sit ê hîng-tōng,</t>
  </si>
  <si>
    <t>TA23_131323</t>
  </si>
  <si>
    <t>這嘛是一種自我學習的過程。</t>
  </si>
  <si>
    <t>tse mā-sī tsi̍t-tsióng tsū-ngóo ha̍k-si̍p ê kuè-tîng.</t>
  </si>
  <si>
    <t>TA23_131324</t>
  </si>
  <si>
    <t>第二，對代誌愛有提出觀點的能力。</t>
  </si>
  <si>
    <t>Tē-lī,tuì tāi-tsì ài ū thê-tshut kuan-tiám ê lîng-li̍k.</t>
  </si>
  <si>
    <t>TA23_131325</t>
  </si>
  <si>
    <t>欲有提出觀點這个能力進前，</t>
  </si>
  <si>
    <t>Beh ū thê-tshut kuan-tiám tsit-ê lîng-li̍k tsìn-tsîng,</t>
  </si>
  <si>
    <t>TA23_131326</t>
  </si>
  <si>
    <t>愛先對主題有一定的了解，</t>
  </si>
  <si>
    <t>ài-sing tuì tsú-tê ū it-tīng ê liáu-kái,</t>
  </si>
  <si>
    <t>TA23_131327</t>
  </si>
  <si>
    <t>紲落來用無仝款的角度去觀察佮分析。</t>
  </si>
  <si>
    <t>suà--lo̍h-lâi iōng bô-kâng-khuán ê kak-tōo khì kuan-tshat kah hun-sik.</t>
  </si>
  <si>
    <t>TA23_131328</t>
  </si>
  <si>
    <t>可比講，最近有一个新聞，</t>
  </si>
  <si>
    <t>khó-pí-kóng,tsuè-kūn ū tsi̍t-ê sin-bûn,</t>
  </si>
  <si>
    <t>TA23_131329</t>
  </si>
  <si>
    <t>英國一个八十四歲的老人，</t>
  </si>
  <si>
    <t>Ing-kok tsi̍t-ê pueh-tsa̍p-sì-huè ê lāu-lâng,</t>
  </si>
  <si>
    <t>TA23_131330</t>
  </si>
  <si>
    <t>刣死佮伊結婚六十二年的家後，</t>
  </si>
  <si>
    <t>thâi-sí kah i kiat-hun la̍k-tsa̍p-jī nî ê ke-āu,</t>
  </si>
  <si>
    <t>TA23_131331</t>
  </si>
  <si>
    <t>拄聽著這个消息的時陣，</t>
  </si>
  <si>
    <t>Tú-thiann-tio̍h tsit-ê siau-sit ê sî-tsūn,</t>
  </si>
  <si>
    <t>TA23_131332</t>
  </si>
  <si>
    <t>真濟人一聲就認為講，刣人就是毋著的。</t>
  </si>
  <si>
    <t>Tsin-tsuē-lâng tsi̍t-siann tō līn-uî kóng,thâi-lâng tio̍h-sī m̄-tio̍h--ê.</t>
  </si>
  <si>
    <t>TA23_131333</t>
  </si>
  <si>
    <t>不而過，若換一个角度，</t>
  </si>
  <si>
    <t>put-lî-kò,nā uānn tsi̍t-ê kak-tōo,</t>
  </si>
  <si>
    <t>TA23_131334</t>
  </si>
  <si>
    <t>徛佇這个老人的立場來看這件代誌，</t>
  </si>
  <si>
    <t>khiā tī tsit-ê lāu-lâng ê li̍p-tiûnn lâi-khuànn tsit-kiānn tāi-tsì,</t>
  </si>
  <si>
    <t>TA23_131335</t>
  </si>
  <si>
    <t>伊照顧𪜶牽手老人痴呆症超過十年的時間，</t>
  </si>
  <si>
    <t>i tsiàu-kòo in khan-tshiú lāu-lâng tshi-tai tsìng tshiau-kuè tsa̍p-nî ê sî-kan,</t>
  </si>
  <si>
    <t>TA23_131336</t>
  </si>
  <si>
    <t>而且這馬變甲愈來愈嚴重，</t>
  </si>
  <si>
    <t>lî-tshiánn tsit-má piǹn-kah lú-lâi-lú giâm-tiōng,</t>
  </si>
  <si>
    <t>TA23_131337</t>
  </si>
  <si>
    <t>已經袂認得人，嘛無法度行路，</t>
  </si>
  <si>
    <t>í-king bē-līn-tit lâng,mā bô-huat-tōo kiânn-lōo,</t>
  </si>
  <si>
    <t>TA23_131338</t>
  </si>
  <si>
    <t>大便小便完全無法度控制，</t>
  </si>
  <si>
    <t>tāi-piān sió-piān uân-tsuân bô-huat-tōo khòng-tsè,</t>
  </si>
  <si>
    <t>TA23_131339</t>
  </si>
  <si>
    <t>萬項代誌攏愛向𪜶翁婿共處理。</t>
  </si>
  <si>
    <t>bān-hāng tāi-tsì lóng-ài ǹg-in ang-sài kā tshú-lí.</t>
  </si>
  <si>
    <t>TA23_131340</t>
  </si>
  <si>
    <t>雖然𪜶太太佇咧清醒的時陣有要求，</t>
  </si>
  <si>
    <t>sui-jiân in thài-thài tī-teh tshing-tshínn ê sî-tsūn ū iau-kiû,</t>
  </si>
  <si>
    <t>TA23_131341</t>
  </si>
  <si>
    <t>毋通共送去養老院，</t>
  </si>
  <si>
    <t>m̄-thang kā sàng-khì ióng-ló-īnn,</t>
  </si>
  <si>
    <t>TA23_131342</t>
  </si>
  <si>
    <t>所以這个老先生攏家己咧照顧𪜶牽的，</t>
  </si>
  <si>
    <t>sóo-í tsit-ê láu-sian-sinn lóng ka-kī leh tsiàu-kòo in khan--ê,</t>
  </si>
  <si>
    <t>TA23_131343</t>
  </si>
  <si>
    <t>毋過一个八十四歲的老人欲照顧八十六歲的太太十幾年，</t>
  </si>
  <si>
    <t>m̄-koh tsi̍t-ê pueh-tsa̍p-sì-huè ê lāu-lâng beh tsiàu-kòo pueh-tsa̍p-la̍k-huè ê thài-thài tsa̍p-kuí nî,</t>
  </si>
  <si>
    <t>TA23_131344</t>
  </si>
  <si>
    <t>無論是體力抑是精神，</t>
  </si>
  <si>
    <t>bô-lūn sī thé-la̍t ia̍h-sī tsing-sîn,</t>
  </si>
  <si>
    <t>TA23_131345</t>
  </si>
  <si>
    <t>攏是一件真折磨的代誌。</t>
  </si>
  <si>
    <t>lóng-sī tsi̍t kiānn tsin tsiat-buâ ê tāi-tsì.</t>
  </si>
  <si>
    <t>TA23_131346</t>
  </si>
  <si>
    <t>若以太太的角度來看，</t>
  </si>
  <si>
    <t>nā í thài-thài ê kak-tōo lâi-khuànn,</t>
  </si>
  <si>
    <t>TA23_131347</t>
  </si>
  <si>
    <t>這款的生活已經完全無品質，</t>
  </si>
  <si>
    <t>tsit-khuán ê sing-ua̍h í-king uân-tsuân bô phín-tsit,</t>
  </si>
  <si>
    <t>TA23_131348</t>
  </si>
  <si>
    <t>無定著這是一種解脫，</t>
  </si>
  <si>
    <t>bô-tiānn-tio̍h tse-sī tsi̍t-tsióng kái-thuat,</t>
  </si>
  <si>
    <t>TA23_131349</t>
  </si>
  <si>
    <t>嘛袂予翁婿為著共照顧咧拖磨。</t>
  </si>
  <si>
    <t>mā buē hōo ang-sài uī-tio̍h kā tsiàu-kòo leh thua-buâ.</t>
  </si>
  <si>
    <t>TA23_131350</t>
  </si>
  <si>
    <t>刣人確實是毋著的，</t>
  </si>
  <si>
    <t>thâi-lâng khak-si̍t sī m̄-tio̍h--ê,</t>
  </si>
  <si>
    <t>TA23_131351</t>
  </si>
  <si>
    <t>無人有權力會當決定別人的生死，</t>
  </si>
  <si>
    <t>bô-lâng ū khuân-li̍k ē-tàng kuat-tīng pa̍t-lâng ê sinn-sí,</t>
  </si>
  <si>
    <t>TA23_131352</t>
  </si>
  <si>
    <t>面對這款的悲劇，</t>
  </si>
  <si>
    <t>bīn-tuì tsit-khuán ê pi-kio̍k,</t>
  </si>
  <si>
    <t>TA23_131353</t>
  </si>
  <si>
    <t>我認為老人已經真盡心咧照顧𪜶牽手矣，</t>
  </si>
  <si>
    <t>guá jīn-uî lāu-lâng í-king tsin tsīn-sim teh tsiàu-kòo in khan-tshiú--ah,</t>
  </si>
  <si>
    <t>TA23_131354</t>
  </si>
  <si>
    <t>若是早幾年仔有社會單位介入來鬥相共，</t>
  </si>
  <si>
    <t>nā-sī tsá--kuí-nî-á ū siā-huē-tan-uī kài li̍p-lâi tàu-sann-kāng,</t>
  </si>
  <si>
    <t>TA23_131355</t>
  </si>
  <si>
    <t>凡勢會當阻擋這个予人感覺真艱苦的悲劇來發生，</t>
  </si>
  <si>
    <t>huān-sè ē-tàng tsóo-tòng tsit-ê hōo lâng kám-kak tsin kan-khóo ê pi-kio̍k lâi huat-sing,</t>
  </si>
  <si>
    <t>TA23_131356</t>
  </si>
  <si>
    <t>這，就是我對這个事件的觀點。</t>
  </si>
  <si>
    <t>tse,tio̍h-sī guá tuì tsit-ê sū-kiānn ê kuan-tiám.</t>
  </si>
  <si>
    <t>TA23_131357</t>
  </si>
  <si>
    <t>所以我認為欲培養國際觀，</t>
  </si>
  <si>
    <t>sóo-í guá jīn-uî beh puê-ióng kok-tsè-kuan,</t>
  </si>
  <si>
    <t>TA23_131358</t>
  </si>
  <si>
    <t>就是愛主動關心，主動了解，</t>
  </si>
  <si>
    <t>Tiō-sī ài tsú-tōng kuan-sim,tsú-tōng liáu-kái,</t>
  </si>
  <si>
    <t>TA23_131359</t>
  </si>
  <si>
    <t>知影這个世界發生啥物代誌。</t>
  </si>
  <si>
    <t>Tsai-iánn tsit-ê sè-kài huat-sing siánn-mih tāi-tsì.</t>
  </si>
  <si>
    <t>TA23_131360</t>
  </si>
  <si>
    <t>學習用無仝款的角度去分析代誌，</t>
  </si>
  <si>
    <t>ha̍k-si̍p iōng bô-kâng-khuán ê kak-tōo khì hun-sik tāi-tsì,</t>
  </si>
  <si>
    <t>TA23_131361</t>
  </si>
  <si>
    <t>培養家己成做一个有國際觀、有提出個人觀點能力的國際公民。</t>
  </si>
  <si>
    <t>puê-ióng ka-kī tsiânn-tsò tsi̍t-ê ū kok-tsè-kuan,ū thê-tshut kò-lîn kuan-tiám lîng-li̍k ê kok-tsè kong-bîn.</t>
  </si>
  <si>
    <t>TA23_131363</t>
  </si>
  <si>
    <t>二空一八年的公投議題──擇選進步價值的考驗</t>
  </si>
  <si>
    <t>lī-khòng-it-pueh-nî ê kong-tâu gī-tê──ti̍k suán tsìn-pōo kè-ta̍t ê khó-giām</t>
  </si>
  <si>
    <t>TA23_131364</t>
  </si>
  <si>
    <t>tsok-tsiá:Khu Bûn-sik</t>
  </si>
  <si>
    <t>TA23_131365</t>
  </si>
  <si>
    <t>今年的十一月二十四是台灣四年一科的地方選舉投票日。</t>
  </si>
  <si>
    <t>kin-nî ê tsa̍p-it-ge̍h lī-tsa̍p-sì sī Tâi-uân sì-nî tsi̍t-kho ê tē-hng suán-kí tâu-phiò-li̍t.</t>
  </si>
  <si>
    <t>TA23_131366</t>
  </si>
  <si>
    <t>這擺，咱毋但愛當票選出縣市長、縣市議員、里長，</t>
  </si>
  <si>
    <t>Tsit-pái,lán m̄-nā ài tǹg-phiò suán-tshut kuān-tshī-tiúnn,kuān-tshī-gī-guân,lí-tiúnn,</t>
  </si>
  <si>
    <t>TA23_131367</t>
  </si>
  <si>
    <t>猶閣有十張公投票愛領、愛頓呢！</t>
  </si>
  <si>
    <t>iah koh-ū tsa̍p-tiunn kong-tâu-phiò ài-niá,ài-tǹg--neh!</t>
  </si>
  <si>
    <t>TA23_131368</t>
  </si>
  <si>
    <t>大部份的人對地方首長佮民意代表的選舉較了解，</t>
  </si>
  <si>
    <t>tuā-pōo-hūn ê lâng tuì tē-hng siú-tiúnn kah bîn-ì tāi-piáu ê suán-kú khah liáu-kái,</t>
  </si>
  <si>
    <t>TA23_131369</t>
  </si>
  <si>
    <t>對公投煞是霧嗄嗄，</t>
  </si>
  <si>
    <t>tuì kong-tâu suah sī bū-sà-sà,</t>
  </si>
  <si>
    <t>TA23_131370</t>
  </si>
  <si>
    <t>咱遮就來簡單說明。</t>
  </si>
  <si>
    <t>lán tsia tiō lâi kán-tan sueh-bîng.</t>
  </si>
  <si>
    <t>TA23_131371</t>
  </si>
  <si>
    <t>公民投票，就是邀請一个國家ni̍h有投票權的公民做伙來投票，</t>
  </si>
  <si>
    <t>kong-bîn-tâu-phiò,tio̍h-sī iau-tshiánn tsi̍t-ê kok-ka--ni̍h ū tâu-phiò kuân ê kong-bîn tsuè-hué lâi tâu-phiò,</t>
  </si>
  <si>
    <t>TA23_131372</t>
  </si>
  <si>
    <t>通用投票的結果所展現的民意來成做施政的方向。</t>
  </si>
  <si>
    <t>thang-iōng tâu-phiò ê kiat-kó sóo tián-hiān ê bîn-ì lâi tsiânn-tsuè si-tsìng ê hong-hiòng.</t>
  </si>
  <si>
    <t>TA23_131373</t>
  </si>
  <si>
    <t>公投常在是針對要緊的國家、社會議題來舉行，</t>
  </si>
  <si>
    <t>kong-tâu tshiâng-tsāi sī tsiam-tuì iàu-kín ê kok-ka,siā-huē gī-tê lâi kú-hîng,</t>
  </si>
  <si>
    <t>TA23_131374</t>
  </si>
  <si>
    <t>比論二空一一年，冰島的公民反對「用稅金還國債」，</t>
  </si>
  <si>
    <t>Pí-lūn jī-khòng-it-it-nî,Ping-tó ê kong-bîn huán-tuì"iōng sè-kim hîng kok-tsè",</t>
  </si>
  <si>
    <t>TA23_131375</t>
  </si>
  <si>
    <t>二空一六年，英國的公民贊成「脫離歐洲聯盟」，</t>
  </si>
  <si>
    <t>lī-khòng-it-lio̍k-nî,Ing-kok ê kong-bîn tsàn-sîng"thuat-lī Au-tsiu-liân-bîng",</t>
  </si>
  <si>
    <t>TA23_131376</t>
  </si>
  <si>
    <t>攏是近來佇國際上，</t>
  </si>
  <si>
    <t>lóng sī kūn--lâi tī kok-tsè-siōng,</t>
  </si>
  <si>
    <t>TA23_131377</t>
  </si>
  <si>
    <t>透過公投來展現民意，決斷國家政策的實例。</t>
  </si>
  <si>
    <t>thàu-kuè kong-tâu lâi tián-hiān bîn-ì,kuat-tuān kok-ka tsìng-tshik ê si̍t-lē.</t>
  </si>
  <si>
    <t>TA23_131378</t>
  </si>
  <si>
    <t>早前台灣的公投法是有各樣的法律，</t>
  </si>
  <si>
    <t>Tsá-tsîng Tâi-uân ê kong-tâu-huat sī ū koh-iūnn ê huat-lu̍t,</t>
  </si>
  <si>
    <t>TA23_131379</t>
  </si>
  <si>
    <t>致使過去六擺的公民投票攏總無效。</t>
  </si>
  <si>
    <t>tì-sú kuè-khì la̍k-pái ê kong-bîn tâu-phiò lóng-tsóng bô-hāu.</t>
  </si>
  <si>
    <t>TA23_131380</t>
  </si>
  <si>
    <t>公投法佇今年修削了後較成樣矣，</t>
  </si>
  <si>
    <t>kong-tâu-huat-tī kin-nî siu-siah liáu-āu khah tsiânn-iūnn--ah,</t>
  </si>
  <si>
    <t>TA23_131381</t>
  </si>
  <si>
    <t>民間團體就提案紛紛，</t>
  </si>
  <si>
    <t>bîn-kan thuân-thé tiō thê-àn hun-hun,</t>
  </si>
  <si>
    <t>TA23_131382</t>
  </si>
  <si>
    <t>相爭欲來試這枝公投寶刀敢有影真正利？</t>
  </si>
  <si>
    <t>Sio-tsinn beh lâi tshì tsit ki kong-tâu pó-to kám ū-iánn tsin-tsiànn lāi?</t>
  </si>
  <si>
    <t>TA23_131383</t>
  </si>
  <si>
    <t>這擺欲聽候咱主意的公投有十个案遐濟。</t>
  </si>
  <si>
    <t>Tsit-pái beh thìng-hāu lán tsú-ì ê kong-tâu ū tsa̍p-ê àn hiah-tsē.</t>
  </si>
  <si>
    <t>TA23_131384</t>
  </si>
  <si>
    <t>雖罔遐濟案，</t>
  </si>
  <si>
    <t>Sui-bóng hiah-tsē àn,</t>
  </si>
  <si>
    <t>TA23_131385</t>
  </si>
  <si>
    <t>毋過其實是兩款倒反閣相拄的價值命題：</t>
  </si>
  <si>
    <t>m̄-koh kî-si̍t sī nn̄g-khuán tò-píng koh sann-tú ê kè-ta̍t bīng-tê:</t>
  </si>
  <si>
    <t>TA23_131386</t>
  </si>
  <si>
    <t>中國國民黨、『下一代幸福聯盟』佮支持原子能發電的人提出的七个公投案是一款；</t>
  </si>
  <si>
    <t>Tiong-kok Kok-bîn-tóng,"ē it-tāi hīng-hok liân-bîng"kah tsi-tshî guân-tsú-lîng huat-tiān ê lâng thê-tshut ê tshit-ê kong-tâu-àn sī tsi̍t-khuán;</t>
  </si>
  <si>
    <t>TA23_131387</t>
  </si>
  <si>
    <t>運動家紀政佮婚姻平權推動小組提出的三个公投案閣是另外一樣。</t>
  </si>
  <si>
    <t>Ūn-tōng ka Kí-Tsìng kah hun-in pîng-kuân thui-tōng sió-tsoo thê-tshut--ê sann-ê kong-tâu-àn koh sī līng-guā tsi̍t-iūnn.</t>
  </si>
  <si>
    <t>TA23_131388</t>
  </si>
  <si>
    <t>中國國民黨提出第七號到第九號的公投案：</t>
  </si>
  <si>
    <t>Tiong-Kok-kok-bîn-tóng thê-tshut tē-tshit-hō kàu tē-káu-hō ê kong-tâu-àn:</t>
  </si>
  <si>
    <t>TA23_131389</t>
  </si>
  <si>
    <t>「逐冬愛減少一pha的火力發電」，</t>
  </si>
  <si>
    <t>"ta̍k-tang ài kiám-tsió tsi̍t-pha ê hué-li̍k-huat-tiān",</t>
  </si>
  <si>
    <t>TA23_131390</t>
  </si>
  <si>
    <t>「反對擴建抑是新起火力發電的設備」，</t>
  </si>
  <si>
    <t>"huán-tuì khok-kiàn ia̍h-sī sin-khí hué-li̍k huat-tiān ê siat-pī",</t>
  </si>
  <si>
    <t>TA23_131391</t>
  </si>
  <si>
    <t>「禁止日本原子能災厄區域的食品進口」。</t>
  </si>
  <si>
    <t>"Kìm-tsí Li̍t-Pún guân-tsú lîng tsai-eh khu-hi̍k ê si̍t-phín tsìn-kháu".</t>
  </si>
  <si>
    <t>TA23_131392</t>
  </si>
  <si>
    <t>第七佮第八號的公投案的訴求，</t>
  </si>
  <si>
    <t>Tē-tshit kah Tē-peh hō ê kong-tâu-àn ê sòo-kiû,</t>
  </si>
  <si>
    <t>TA23_131393</t>
  </si>
  <si>
    <t>攏是欲減少台灣的火力發電，</t>
  </si>
  <si>
    <t>Lóng-sī beh kiám-tsió Tâi-uân ê hué-li̍k huat-tiān,</t>
  </si>
  <si>
    <t>TA23_131394</t>
  </si>
  <si>
    <t>煞無考慮著咱台灣有八成的電是對火力發電來的，</t>
  </si>
  <si>
    <t>suah bô khó-lū-tio̍h lán Tâi-uân ū pueh siânn ê tiān sī uì hué-li̍k huat-tiān lâi--ê,</t>
  </si>
  <si>
    <t>TA23_131395</t>
  </si>
  <si>
    <t>愛透過技術佮設備的翻新，</t>
  </si>
  <si>
    <t>ài thàu-kuè ki-su̍t kah siat-pī ê huan-sin,</t>
  </si>
  <si>
    <t>TA23_131396</t>
  </si>
  <si>
    <t>火力發電對空氣的汙染才會降低，</t>
  </si>
  <si>
    <t>hué-li̍k-huat-tiān tuì khong-khì ê u-liám tsiah-ē kàng-kē,</t>
  </si>
  <si>
    <t>TA23_131397</t>
  </si>
  <si>
    <t>若欲逐冬減少一pha的火力發電閣無愛有新設備，</t>
  </si>
  <si>
    <t>ná-beh ta̍k-tang kiám-tsió tsi̍t-pha ê hué-li̍k-huat-tiān koh bô-ài ū sin-siat-pī,</t>
  </si>
  <si>
    <t>TA23_131398</t>
  </si>
  <si>
    <t>按呢可能會致使電無夠用，</t>
  </si>
  <si>
    <t>án-ne khó-lîng ē tì-sú tiān bô-kàu-īng,</t>
  </si>
  <si>
    <t>TA23_131399</t>
  </si>
  <si>
    <t>空氣的汙染嘛袂有改善！</t>
  </si>
  <si>
    <t>khong-khì ê u-liám mā bē ū kái-siān!</t>
  </si>
  <si>
    <t>TA23_131400</t>
  </si>
  <si>
    <t>第九號的公投案，</t>
  </si>
  <si>
    <t>Tē-káu-hō ê kong-tâu-àn,</t>
  </si>
  <si>
    <t>TA23_131401</t>
  </si>
  <si>
    <t>認為日本原子能災厄了後，</t>
  </si>
  <si>
    <t>līn-uî Ji̍t-pún guân-tsú-lîng tsai-eh liáu-āu,</t>
  </si>
  <si>
    <t>TA23_131402</t>
  </si>
  <si>
    <t>遐的食品攏受汙染，</t>
  </si>
  <si>
    <t>hia--ê si̍t-phín lóng siū u-liám,</t>
  </si>
  <si>
    <t>TA23_131403</t>
  </si>
  <si>
    <t>所以政府愛一直禁止進口，</t>
  </si>
  <si>
    <t>sóo-í tsìng-hú ài it-ti̍t kìm-tsí tsìn-kháu,</t>
  </si>
  <si>
    <t>TA23_131404</t>
  </si>
  <si>
    <t>䀐一下，蓋成真有理，</t>
  </si>
  <si>
    <t>siam--tsi̍t-ē,kài sîng-tsin ū-lí,</t>
  </si>
  <si>
    <t>TA23_131405</t>
  </si>
  <si>
    <t>想一下，就知彼是無科學根據，</t>
  </si>
  <si>
    <t>siūnn--tsi̍t-ē,tō tsai he sī-bô kho-ha̍k kun-kù,</t>
  </si>
  <si>
    <t>TA23_131406</t>
  </si>
  <si>
    <t>嚇驚人的嘐潲話。</t>
  </si>
  <si>
    <t>heh-kiann--lâng ê hau-siâu-uē.</t>
  </si>
  <si>
    <t>TA23_131407</t>
  </si>
  <si>
    <t>民間的『下一代幸福聯盟』提出第十號到第十二號的公投案。</t>
  </si>
  <si>
    <t>bîn-kan ê"ē it-tāi hīng-hok liân-bîng"thê-tshut tē-tsa̍p-hō kàu tē-tsa̍p-lī-hō ê kong-tâu-àn.</t>
  </si>
  <si>
    <t>TA23_131408</t>
  </si>
  <si>
    <t>這三个公投案，理由都仝一个：對同性戀的反對。</t>
  </si>
  <si>
    <t>tse sann-ê kong-tâu-àn,lí-iû to kāng-tsi̍t-ê:tuì tông-sìng-luân ê huán-tuì.</t>
  </si>
  <si>
    <t>TA23_131409</t>
  </si>
  <si>
    <t>𪜶認為同性戀袂使佮其他人平徛起，</t>
  </si>
  <si>
    <t>in jīn-uî tông-sìng-luân bē-sái kah kî-thann-lâng pênn-khiā-khí,</t>
  </si>
  <si>
    <t>TA23_131410</t>
  </si>
  <si>
    <t>所以，民法愛限制查埔佮查某才會使結婚，</t>
  </si>
  <si>
    <t>Sóo-í,bîn-huat ài hān-tsè tsa-poo kah tsa-bóo tsiah ē-sái kiat-hun,</t>
  </si>
  <si>
    <t>TA23_131411</t>
  </si>
  <si>
    <t>同性戀若欲做連理，著愛另外創法律來規定；</t>
  </si>
  <si>
    <t>tông-sìng-luân ná-beh tsò-liân-lí,tio̍h-ài līng-guā tshòng huat-lu̍t lâi kui-tīng;</t>
  </si>
  <si>
    <t>TA23_131412</t>
  </si>
  <si>
    <t>民法袂使予同性戀使用。</t>
  </si>
  <si>
    <t>bîn-huat bē-sái hōo tông-sìng-luân sú-iōng.</t>
  </si>
  <si>
    <t>TA23_131413</t>
  </si>
  <si>
    <t>𪜶閣認為，袂使教國中佮國小的囡仔認捌同性戀。</t>
  </si>
  <si>
    <t>in koh līn-uî,bē-sái kà kok-tiong kah kok-sió ê gín-á jīn-bat tông-sìng-luân.</t>
  </si>
  <si>
    <t>TA23_131414</t>
  </si>
  <si>
    <t>第十六號的公投案是欲廢除《電業法》的第九十五條第一項：</t>
  </si>
  <si>
    <t>Tē-tsa̍p-la̍k-hō ê kong tâu-àn sī beh huì-tû"tiān gia̍p huat"ê tē káu-tsa̍p-gōo-tiâu tē-tsi̍t-hāng:</t>
  </si>
  <si>
    <t>TA23_131415</t>
  </si>
  <si>
    <t>『核能發電設備應該佇中華民國一百十四年以前，全部停止運轉。』</t>
  </si>
  <si>
    <t>"hi̍k-lîng-huat-tiān siat-pī ing-kai tī Tiong-huâ-bîn-kok tsi̍t-pah-tsa̍p-sì-nî í-tsîng,tsuân-pōo thîng-tsí ūn-tsuán."</t>
  </si>
  <si>
    <t>TA23_131416</t>
  </si>
  <si>
    <t>這个公投案若過，</t>
  </si>
  <si>
    <t>tsit-ê kong-tâu-àn nā-kuè,</t>
  </si>
  <si>
    <t>TA23_131417</t>
  </si>
  <si>
    <t>二空二五非核家園的目標就隨破功。</t>
  </si>
  <si>
    <t>lī-khòng-lī-gōo hui-hi̍k-ka-hn̂g ê bo̍k-phiau tō suî phò-kong.</t>
  </si>
  <si>
    <t>TA23_131418</t>
  </si>
  <si>
    <t>中國國民黨提出的公投案是譀古閣欠缺科學根據。</t>
  </si>
  <si>
    <t>Tiong-kok-kok-bîn-tóng thê-tshut ê kong-tâu-àn sī hàm-kóo koh khiàm-kheh kho-ha̍k kun-kù.</t>
  </si>
  <si>
    <t>TA23_131419</t>
  </si>
  <si>
    <t>『下一代幸福聯盟』提出的是充滿歧視閣違反人權。</t>
  </si>
  <si>
    <t>"ē it-tāi hīng-hok liân-bîng"the̍h tshut--ê sī tshiong-buán kî-sī koh uî-huán lîn-khuân.</t>
  </si>
  <si>
    <t>TA23_131420</t>
  </si>
  <si>
    <t>第十六號公投案是支持原子能發電，反對非核家園，</t>
  </si>
  <si>
    <t>Tē-tsa̍p-la̍k-hō kong-tâu-àn sī tsi-tshî guân-tsú-lîng huat-tiān,huán-tuì hui-hi̍k-ka-hn̂g,</t>
  </si>
  <si>
    <t>TA23_131421</t>
  </si>
  <si>
    <t>嘛妨害台灣綠色能源的發展。</t>
  </si>
  <si>
    <t>mā hông-hāi Tâi-uân li̍k-sik-lîng-guân ê huat-tián.</t>
  </si>
  <si>
    <t>TA23_131422</t>
  </si>
  <si>
    <t>遮的議題代表的敢毋是保守、建古的價值？</t>
  </si>
  <si>
    <t>tsia-ê gī-tê tāi-piáu--ê kám m̄-sī pó-siú,kiàn-kóo ê kè-ta̍t?</t>
  </si>
  <si>
    <t>TA23_131423</t>
  </si>
  <si>
    <t>運動家紀政提出的是第十三案：</t>
  </si>
  <si>
    <t>Ūn-tōng-ka Kí-tsìng the̍h-tshut--ê sī tē-tsa̍p-sann-àn:</t>
  </si>
  <si>
    <t>TA23_131424</t>
  </si>
  <si>
    <t>用台灣的名去參加二空二空年的東京奧運。</t>
  </si>
  <si>
    <t>iōng Tâi-uân ê miâ khì tsham-ka jī-khòng-jī-khòng-nî ê Tang-kiann ò-ūn.</t>
  </si>
  <si>
    <t>TA23_131425</t>
  </si>
  <si>
    <t>這个公投案是向望咱對「Chinese Taipei（中國的台北）」的政治束縛ni̍h敨放，</t>
  </si>
  <si>
    <t>tsit-ê kong tâu-àn sī ǹg-bāng Lán uì"Chinese Taipei(Tiong-kok ê Tâi-pak)"ê tsìng-tī sok-pa̍k--ni̍h tháu-pàng,</t>
  </si>
  <si>
    <t>TA23_131426</t>
  </si>
  <si>
    <t>行出台灣正名、獨立建國的一大步。</t>
  </si>
  <si>
    <t>kiânn-tshut Tâi-uân tsiànn-miâ,to̍k-li̍p-kiàn-kok ê tsi̍t-tuā-pōo.</t>
  </si>
  <si>
    <t>TA23_131427</t>
  </si>
  <si>
    <t>婚姻平權推動小組提出的第十四號公投案</t>
  </si>
  <si>
    <t>hun-in pînn-khuân thui-tōng sió-tsoo thê-tshut ê tē-tsa̍p-sì-hō kong-tâu-àn</t>
  </si>
  <si>
    <t>TA23_131428</t>
  </si>
  <si>
    <t>是要求現時民法對婚姻的規定，同性婚姻嘛合用；</t>
  </si>
  <si>
    <t>Sī iau-kiû hiān-sî bîn-huat tuì hun-in ê kui-tīng,tông-sìng hun-in mā ha̍h-īng;</t>
  </si>
  <si>
    <t>TA23_131429</t>
  </si>
  <si>
    <t>第十五號公投案是要求佇國中佮國校ni̍h的性教育，</t>
  </si>
  <si>
    <t>Tē-tsa̍p-gōo-hō kong-tâu-àn sī iau-kiû tī kok-tiong kah kok-hāu--ni̍h ê sìng-kàu-io̍k,</t>
  </si>
  <si>
    <t>TA23_131430</t>
  </si>
  <si>
    <t>愛有感情教育、認捌同性戀的教育</t>
  </si>
  <si>
    <t>ài ū kám-tsîng kàu-io̍k,līn-bat tông-sìng-luân ê kàu-io̍k</t>
  </si>
  <si>
    <t>TA23_131431</t>
  </si>
  <si>
    <t>佮認捌男女性別的教育。</t>
  </si>
  <si>
    <t>kah līn-bat lâm-lú-sìng-piat-ê kàu-io̍k.</t>
  </si>
  <si>
    <t>TA23_131432</t>
  </si>
  <si>
    <t>這兩个公投案追求的是同性戀佮其他人的法律平權，</t>
  </si>
  <si>
    <t>tse nn̄g-ê kong-tâu-àn tui-kiû--ê sī tông-sìng-luân kah kî thann-jîn ê huat-lu̍t pînn-khuân,</t>
  </si>
  <si>
    <t>TA23_131433</t>
  </si>
  <si>
    <t>以及實在去做性別平等的教育，</t>
  </si>
  <si>
    <t>í-ki̍p si̍t-tsāi khì tsò sìng-pia̍t pîng-tíng ê kàu-io̍k,</t>
  </si>
  <si>
    <t>TA23_131434</t>
  </si>
  <si>
    <t>毋通閃避「性」、「同性戀」遮的議題。</t>
  </si>
  <si>
    <t>M̄-thang siám-phiah"sìng","tông-sìng-luân"tsia-ê gī-tê.</t>
  </si>
  <si>
    <t>TA23_131435</t>
  </si>
  <si>
    <t>十三、十四、十五，這三个公投案代表的是台灣建國、保障人權的進步價值！</t>
  </si>
  <si>
    <t>tsa̍p-sann,tsa̍p-sì,tsa̍p-gōo,tse sann-ê kong tâu-àn tāi-piáu--ê sī Tâi-uân kiàn-kok,pó-tsiong lîn-khuân ê tsìn-pōo kè-ta̍t!</t>
  </si>
  <si>
    <t>TA23_131436</t>
  </si>
  <si>
    <t>看來，這擺的公投實在是進步價值佮建古思想咧釘孤枝呢！</t>
  </si>
  <si>
    <t>khuànn--lâi,tsit-pái ê kong-tâu si̍t-tsāi-sī tsìn-pōo kè-ta̍t kah kiàn-kóo su-sióng teh tìng-koo-ki--neh!</t>
  </si>
  <si>
    <t>TA23_131437</t>
  </si>
  <si>
    <t>所擺，十一月二十四的選舉</t>
  </si>
  <si>
    <t>sóo-pái,tsa̍p-it-ge̍h lī-tsa̍p-sì ê suán-kú</t>
  </si>
  <si>
    <t>TA23_131438</t>
  </si>
  <si>
    <t>毋是干焦欲選出未來四冬的縣市長佮民意代表若定，</t>
  </si>
  <si>
    <t>m̄-sī kan-ta beh suán-tshut bī-lâi sì-tang ê kuān-tshī-tiúnn kah bîn-ì tāi-piáu nā-tiānn,</t>
  </si>
  <si>
    <t>TA23_131439</t>
  </si>
  <si>
    <t>嘛是透過公投來擇選咱的價值的考驗；</t>
  </si>
  <si>
    <t>mā-sī thàu-kuè kong-tâu lâi ti̍k-suán lán ê kè-ta̍t ê khó-giām;</t>
  </si>
  <si>
    <t>TA23_131440</t>
  </si>
  <si>
    <t>咱的選擇，終其尾會影響台灣的未來，</t>
  </si>
  <si>
    <t>lán ê suán-ti̍k,tsiong-kî-bé ē íng-hióng Tâi-uân ê bī-lâi,</t>
  </si>
  <si>
    <t>TA23_131441</t>
  </si>
  <si>
    <t>向望咱逐家攏來拒絕建古思想，</t>
  </si>
  <si>
    <t>Ǹg-bāng lán ta̍k-ke lóng lâi kū-tsua̍t kiàn-kóo su-sióng,</t>
  </si>
  <si>
    <t>TA23_131442</t>
  </si>
  <si>
    <t>共進步價值應聲。</t>
  </si>
  <si>
    <t>kā tsìn-pōo kè-ta̍t ìn-siann.</t>
  </si>
  <si>
    <t>TA23_131444</t>
  </si>
  <si>
    <t>獵豹追殺水牛的故事</t>
  </si>
  <si>
    <t>la̍h-pà tui-sat tsuí-gû ê kòo-sū</t>
  </si>
  <si>
    <t>TA23_131445</t>
  </si>
  <si>
    <t>tsok-tsiá:Tsiúnn Li̍t-îng</t>
  </si>
  <si>
    <t>TA23_131446</t>
  </si>
  <si>
    <t>捌佇「Discovery」的電視畫面看著獵豹追殺水牛的過程，</t>
  </si>
  <si>
    <t>bat tī"Discovery"ê tiān-sī uē-bīn khuànn-tio̍h la̍h-pà tui-sat tsuí-gû ê kuè-tîng,</t>
  </si>
  <si>
    <t>TA23_131447</t>
  </si>
  <si>
    <t>心內有真深的感受。</t>
  </si>
  <si>
    <t>sim-lāi ū tsin-tshim ê kám-siū.</t>
  </si>
  <si>
    <t>TA23_131448</t>
  </si>
  <si>
    <t>畫面開始的時，</t>
  </si>
  <si>
    <t>uē-bīn khai-sí ê sî,</t>
  </si>
  <si>
    <t>TA23_131449</t>
  </si>
  <si>
    <t>佇鏡頭前是一隻水牛佮一隻獵豹咧對抗。</t>
  </si>
  <si>
    <t>Tī kiànn-thâu-tsîng sī tsi̍t tsiah tsuí-gû kah tsi̍t-tsiah la̍h-pà teh tuì-khòng.</t>
  </si>
  <si>
    <t>TA23_131450</t>
  </si>
  <si>
    <t>頭先，獵豹慢慢仔佇水牛四邊踅，</t>
  </si>
  <si>
    <t>Thâu-sing,la̍h-pà bān-bān-á tī tsuí-gû sì-pinn--se̍h,</t>
  </si>
  <si>
    <t>TA23_131451</t>
  </si>
  <si>
    <t>咧揣空縫欲攻擊水牛，</t>
  </si>
  <si>
    <t>teh tshuē khang-phāng beh kong-kik tsuí-gû,</t>
  </si>
  <si>
    <t>TA23_131452</t>
  </si>
  <si>
    <t>拄著仔會衝倚水牛欲共咬，水牛嘛是綴伊踅。</t>
  </si>
  <si>
    <t>Tú-tio̍h-á ē tshiong-uá tsuí-gû beh kā-kā,Tsuí-gû mā-sī tuè i se̍h.</t>
  </si>
  <si>
    <t>TA23_131453</t>
  </si>
  <si>
    <t>便若豹衝倚來，水牛就用伊的長角共觸轉去，</t>
  </si>
  <si>
    <t>piān-nā pà tshiong-uá--lâi,tsuí-gû tio̍h iōng i ê tn̂g-kak kā tak--tńg-khì,</t>
  </si>
  <si>
    <t>TA23_131454</t>
  </si>
  <si>
    <t>攏予咬無著。</t>
  </si>
  <si>
    <t>lóng-hōo kā bô-tio̍h.</t>
  </si>
  <si>
    <t>TA23_131455</t>
  </si>
  <si>
    <t>就按呢對沖真久。</t>
  </si>
  <si>
    <t>tiō án-ne tuì-tshiâng tsin-kú.</t>
  </si>
  <si>
    <t>TA23_131457</t>
  </si>
  <si>
    <t>鏡頭遠遠的所在是一陣水牛悠哉悠哉咧𨑨迌佮向頭食草，</t>
  </si>
  <si>
    <t>kiànn-thâu hn̄g-hn̄g ê sóo-tsāi sī tsi̍t-tīn tsuí-gû iu-tsai iu-tsai teh tshit-thô kah ànn-thâu-tsia̍h tsháu,</t>
  </si>
  <si>
    <t>TA23_131459</t>
  </si>
  <si>
    <t>奇怪的是這隻水牛哪毋走轉去𪜶的牛群。</t>
  </si>
  <si>
    <t>kî-kuài--ê sī tsit-tsiah tsuí-gû ná m̄ tsáu-tńg-khì in ê gû-kûn.</t>
  </si>
  <si>
    <t>TA23_131460</t>
  </si>
  <si>
    <t>可能是無感覺危險的款。</t>
  </si>
  <si>
    <t>khó-lîng sī bô-kám-kak guî-hiám ê khuán.</t>
  </si>
  <si>
    <t>TA23_131461</t>
  </si>
  <si>
    <t>後來，另外一隻獵豹加入，</t>
  </si>
  <si>
    <t>āu--lâi,līng-guā tsi̍t-tsiah la̍h-pà ka-li̍p,</t>
  </si>
  <si>
    <t>TA23_131462</t>
  </si>
  <si>
    <t>情勢忽然間緊張起來。</t>
  </si>
  <si>
    <t>tsîng-sè hut-jiân-kan kín-tiunn--khí-lâi.</t>
  </si>
  <si>
    <t>TA23_131463</t>
  </si>
  <si>
    <t>兩隻獵豹維持一前一後，輪流攻擊，</t>
  </si>
  <si>
    <t>Nn̄g-tsiah la̍h-pà uî-tshî it-tsiân-it-āu,lûn-liû kong-kik,</t>
  </si>
  <si>
    <t>TA23_131464</t>
  </si>
  <si>
    <t>水牛頭尾袂當兼顧，</t>
  </si>
  <si>
    <t>Tsuí-gû thâu-bé bē-tàng kiam-kòo,</t>
  </si>
  <si>
    <t>TA23_131465</t>
  </si>
  <si>
    <t>拄開始，靠伊皮厚，</t>
  </si>
  <si>
    <t>tú-khai-sí,khò i phê-kāu,</t>
  </si>
  <si>
    <t>TA23_131466</t>
  </si>
  <si>
    <t>拄著仔予咬一喙猶會當忍受，</t>
  </si>
  <si>
    <t>Tú-tio̍h-á hōo kā-tsi̍t-tshuì iáu ē-tàng lím-siū,</t>
  </si>
  <si>
    <t>TA23_131467</t>
  </si>
  <si>
    <t>毋過漸漸血愈流愈濟，</t>
  </si>
  <si>
    <t>m̄-kú tsiām-tsiām hueh lú-lâu-lú-tsē,</t>
  </si>
  <si>
    <t>TA23_131468</t>
  </si>
  <si>
    <t>漸漸失去氣力，漸漸跪落。</t>
  </si>
  <si>
    <t>tsiām-tsiām sit-khì khuì-la̍t,tsiām-tsiām kuī--lo̍h.</t>
  </si>
  <si>
    <t>TA23_131469</t>
  </si>
  <si>
    <t>這時獵豹雄雄衝倚去，咬著牛的頷頸，</t>
  </si>
  <si>
    <t>tsit-sî la̍h-pà hiông-hiông tshiong-uá--khì,kā-tio̍h gû ê ām-kún,</t>
  </si>
  <si>
    <t>TA23_131470</t>
  </si>
  <si>
    <t>規身體幌起來。</t>
  </si>
  <si>
    <t>Kui-sin-thé hàinn--khí-lâi.</t>
  </si>
  <si>
    <t>TA23_131471</t>
  </si>
  <si>
    <t>用身體的重量共水牛的嚨喉拆開。</t>
  </si>
  <si>
    <t>iōng sin-thé ê tāng-liōng kā tsuí-gû ê nâ-âu thiah--khui.</t>
  </si>
  <si>
    <t>TA23_131472</t>
  </si>
  <si>
    <t>已經到尾聲，水牛倒佇塗跤喘，</t>
  </si>
  <si>
    <t>í-king kàu bé-siann,Tsuí-gû tó-tī thôo-kha tshuán,</t>
  </si>
  <si>
    <t>TA23_131473</t>
  </si>
  <si>
    <t>兩隻獵豹慢慢踅水牛四邊，</t>
  </si>
  <si>
    <t>Nn̄g-tsiah la̍h-pà bān-bān se̍h tsuí-gû sì-pinn,</t>
  </si>
  <si>
    <t>TA23_131474</t>
  </si>
  <si>
    <t>檢視戰利品。</t>
  </si>
  <si>
    <t>kiám-sī tsiàn-lī-phín.</t>
  </si>
  <si>
    <t>TA23_131475</t>
  </si>
  <si>
    <t>這時，鏡頭遠遠，</t>
  </si>
  <si>
    <t>tsit-sî,kiànn-thâu hn̄g-hn̄g,</t>
  </si>
  <si>
    <t>TA23_131476</t>
  </si>
  <si>
    <t>彼群水牛猶是悠哉悠哉咧𨑨迌佮向頭食草，</t>
  </si>
  <si>
    <t>hit kûn tsuí-gû iá-sī iu-tsai iu-tsai teh tshit-thô kah ànn-thâu-tsia̍h-tsháu,</t>
  </si>
  <si>
    <t>TA23_131477</t>
  </si>
  <si>
    <t>若像無看著這幕。</t>
  </si>
  <si>
    <t>ná-tshiūnn bô-khuànn-tio̍h tsit-bōo.</t>
  </si>
  <si>
    <t>TA23_131478</t>
  </si>
  <si>
    <t>水牛的身體比獵豹加真大，</t>
  </si>
  <si>
    <t>Tsuí-gû ê sin-thé pí la̍h-pà ke-tsin-tuā,</t>
  </si>
  <si>
    <t>TA23_131479</t>
  </si>
  <si>
    <t>閣有一對大牛角，皮嘛真厚，</t>
  </si>
  <si>
    <t>koh-ū tsi̍t-tuì tuā-gû-kak,phê mā tsin kāu,</t>
  </si>
  <si>
    <t>TA23_131480</t>
  </si>
  <si>
    <t>雖罔袂比獵豹較扭掠，</t>
  </si>
  <si>
    <t>Sui-bóng bē pí la̍h-pà khah liú-lia̍h,</t>
  </si>
  <si>
    <t>TA23_131481</t>
  </si>
  <si>
    <t>毋過一對一，自保絕對無問題，</t>
  </si>
  <si>
    <t>m̄-kú tsi̍t-tuì-it,tsū-pó tsua̍t-tuì bô-būn-tuê,</t>
  </si>
  <si>
    <t>TA23_131482</t>
  </si>
  <si>
    <t>看著同伴拄著危險，</t>
  </si>
  <si>
    <t>khuànn-tio̍h tông-phuānn tú-tio̍h uî-hiám,</t>
  </si>
  <si>
    <t>TA23_131483</t>
  </si>
  <si>
    <t>遠遠彼群水牛只要有一兩隻過來，</t>
  </si>
  <si>
    <t>hn̄g-hn̄g hit-kûn tsuí-gû tsí-iàu ū tsi̍t-nn̄g-tsiah kuè--lâi,</t>
  </si>
  <si>
    <t>TA23_131484</t>
  </si>
  <si>
    <t>獵豹絕對無法度著手；</t>
  </si>
  <si>
    <t>la̍h-pà tsua̍t-tuì bô-huat-tōo tio̍h-tshiú;</t>
  </si>
  <si>
    <t>TA23_131485</t>
  </si>
  <si>
    <t>結果攏無半隻過來，</t>
  </si>
  <si>
    <t>kiat-kó lóng bô puànn-tsiah kuè--lâi,</t>
  </si>
  <si>
    <t>TA23_131486</t>
  </si>
  <si>
    <t>就按呢，水牛註定是獵豹的食物。</t>
  </si>
  <si>
    <t>Tiō-án-ne,Tsuí-gû tsù-tiānn sī la̍h-pà ê tsia̍h-mi̍h.</t>
  </si>
  <si>
    <t>TA23_131487</t>
  </si>
  <si>
    <t>後擺毋知會輪著佗一隻水牛。</t>
  </si>
  <si>
    <t>āu-pái m̄-tsai ē lûn-tio̍h tó-tsi̍t-tsiah tsuí-gû.</t>
  </si>
  <si>
    <t>TA23_131488</t>
  </si>
  <si>
    <t>一隻水牛拄著危險，</t>
  </si>
  <si>
    <t>tsi̍t-tsiah tsuí-gû tú-tio̍h guî-hiám,</t>
  </si>
  <si>
    <t>TA23_131489</t>
  </si>
  <si>
    <t>袂走轉去家己的族群嘛足奇怪。</t>
  </si>
  <si>
    <t>bē tsáu-tńg-khì ka-kī ê tso̍k-kûn mā tsiok kî-kuài.</t>
  </si>
  <si>
    <t>TA23_131490</t>
  </si>
  <si>
    <t>敢講真正像俗諺講的「牛知死毋知走」。</t>
  </si>
  <si>
    <t>kám-kóng tsin-tsiànn tshiūnn sio̍k-gān kóng--ê"gû tsai-sí m̄-tsai tsáu".</t>
  </si>
  <si>
    <t>TA23_131491</t>
  </si>
  <si>
    <t>按牛的遭遇想著台灣人嘛無加偌𠢕。</t>
  </si>
  <si>
    <t>àn gû ê tso-gū siūnn-tio̍h Tâi-uân-lâng mā bô-ke guā-gâu.</t>
  </si>
  <si>
    <t>TA23_131492</t>
  </si>
  <si>
    <t>咱爭取主權的路遐爾辛苦的原因</t>
  </si>
  <si>
    <t>lán tsing-tshú tsú-khuân ê lōo hiah-nī sin-khóo ê guân-in</t>
  </si>
  <si>
    <t>TA23_131493</t>
  </si>
  <si>
    <t>就是咱嘛是一群戇牛。</t>
  </si>
  <si>
    <t>Tiō-sī lán mā-sī tsi̍t-kûn gōng-gû.</t>
  </si>
  <si>
    <t>TA23_131494</t>
  </si>
  <si>
    <t>咱干焦會顧食：</t>
  </si>
  <si>
    <t>Lán kan-tann ē kòo-tsia̍h:</t>
  </si>
  <si>
    <t>TA23_131495</t>
  </si>
  <si>
    <t>牛咧食草，發現離群遐爾遠，</t>
  </si>
  <si>
    <t>Gû teh tsia̍h-tsháu,huat-hiān lī kûn hiah-nī hn̄g,</t>
  </si>
  <si>
    <t>TA23_131496</t>
  </si>
  <si>
    <t>煞無警覺愛緊轉去。</t>
  </si>
  <si>
    <t>suah bô kíng-kak ài kín-tńg--khì.</t>
  </si>
  <si>
    <t>TA23_131497</t>
  </si>
  <si>
    <t>咱欲拚經濟，煞無警覺主權正義安全的重要。</t>
  </si>
  <si>
    <t>lán beh piànn-king-tsè,suah bô kíng-kak tsú-khuân tsìng-gī an-tsuân ê tiōng-iàu.</t>
  </si>
  <si>
    <t>TA23_131498</t>
  </si>
  <si>
    <t>咱無危機意識：</t>
  </si>
  <si>
    <t>Lán bô guî-ki ì-sik:</t>
  </si>
  <si>
    <t>TA23_131499</t>
  </si>
  <si>
    <t>豹會拍牛，牛袂拍豹；</t>
  </si>
  <si>
    <t>pà ē phah gû,gû bē phah pà;</t>
  </si>
  <si>
    <t>TA23_131500</t>
  </si>
  <si>
    <t>牛若拄著豹上好離較遠咧。</t>
  </si>
  <si>
    <t>Gû nā tú-tio̍h pà siōng-hó lī khah-hn̄g--leh.</t>
  </si>
  <si>
    <t>TA23_131501</t>
  </si>
  <si>
    <t>像這馬咱袂拍中國，中國會拍咱，</t>
  </si>
  <si>
    <t>tshiūnn tsit-má lán bē phah Tiong-kok,Tiong-kok ē phah--lán,</t>
  </si>
  <si>
    <t>TA23_131502</t>
  </si>
  <si>
    <t>咱是按怎毋離較遠咧。</t>
  </si>
  <si>
    <t>lán sī-án-tsuánn m̄ lī khah-hn̄g--leh.</t>
  </si>
  <si>
    <t>TA23_131503</t>
  </si>
  <si>
    <t>袂團結：</t>
  </si>
  <si>
    <t>bē thuân-kiat:</t>
  </si>
  <si>
    <t>TA23_131504</t>
  </si>
  <si>
    <t>牛遐爾勇壯，竟然做豹的食物，</t>
  </si>
  <si>
    <t>Gû hiah-nī ióng-tsòng,kìng-liân tsò pà ê tsia̍h-mi̍h,</t>
  </si>
  <si>
    <t>TA23_131505</t>
  </si>
  <si>
    <t>就是袂團結的緣故。</t>
  </si>
  <si>
    <t>tō-sī bē thuân-kiat ê iân-kòo.</t>
  </si>
  <si>
    <t>TA23_131506</t>
  </si>
  <si>
    <t>咱佔八十七pha的台灣人竟然予佔十三pha的統派牽咧走。</t>
  </si>
  <si>
    <t>lán tsiàm peh-tsa̍p-tshit-pha ê Tâi-uân-lâng kìng-liân hōo tsiàm tsa̍p-sann-pha ê thóng-phài khan-teh-tsáu.</t>
  </si>
  <si>
    <t>TA23_131507</t>
  </si>
  <si>
    <t>按這个畫面，水牛是獵豹的食物。</t>
  </si>
  <si>
    <t>àn tsit-ê uē-bīn,tsuí-gû sī la̍h-pà ê tsia̍h-mi̍h.</t>
  </si>
  <si>
    <t>TA23_131508</t>
  </si>
  <si>
    <t>咱若無警覺，咱的下場會佮牛仝款。</t>
  </si>
  <si>
    <t>lán nā-bô kíng-kak,lán ê hā-tiûnn ē kah gû kāng-khuán.</t>
  </si>
  <si>
    <t>TA23_132331</t>
  </si>
  <si>
    <t>lâu-kuānn khah-iânn lâu-phīnn.</t>
  </si>
  <si>
    <t>TA23_132332</t>
  </si>
  <si>
    <t>pòo-tshân pòo bô tsua̍h,gia̍p bah ngeh sio thua.</t>
  </si>
  <si>
    <t>TA23_132333</t>
  </si>
  <si>
    <t>豬岫毋值著狗岫隱。</t>
  </si>
  <si>
    <t>Ti-siū m̄-ta̍t-tio̍h káu-siū ún.</t>
  </si>
  <si>
    <t>TA23_132334</t>
  </si>
  <si>
    <t>m̄-bat thì-thâu,tú-tio̍h hôo-tshiu--ê.</t>
  </si>
  <si>
    <t>TA23_132335</t>
  </si>
  <si>
    <t>Ū-tsînn oo-tshiunn too-huē pue-kuè Oo-suann-thâu,bô-tsînn Sam-kài-niû-á thiàu bē kuè hōo-tīng.</t>
  </si>
  <si>
    <t>TA23_132336</t>
  </si>
  <si>
    <t>káu too-huē that-tio̍h tsînn.</t>
  </si>
  <si>
    <t>TA23_132337</t>
  </si>
  <si>
    <t>pu̍t ài kim-tsng,lâng ài i-tsng.</t>
  </si>
  <si>
    <t>TA23_132338</t>
  </si>
  <si>
    <t>kik kah tsi̍t-sian nā Hô-lân tāu-á.</t>
  </si>
  <si>
    <t>TA23_132339</t>
  </si>
  <si>
    <t>siang-thâu bô tsi̍t ngauh.</t>
  </si>
  <si>
    <t>TA23_132340</t>
  </si>
  <si>
    <t>tsia̍p-phah nā phah-phik,tsia̍p-mē nā tshiùnn-khik.</t>
  </si>
  <si>
    <t>TA23_132342</t>
  </si>
  <si>
    <t>俗物，無好貨。</t>
  </si>
  <si>
    <t>sio̍k-mi̍h,bô hó huè.</t>
  </si>
  <si>
    <t>TA23_132343</t>
  </si>
  <si>
    <t>俗有兩種，</t>
  </si>
  <si>
    <t>Sio̍k ū nn̄g-tsióng,</t>
  </si>
  <si>
    <t>TA23_132344</t>
  </si>
  <si>
    <t>一種是因為品質傷䆀，才揠價數俗俗仔賣，</t>
  </si>
  <si>
    <t>tsi̍t tsióng sī in-uī phín-tsit siunn bái,tsiah at kè-siàu sio̍k-sio̍k-á bē,</t>
  </si>
  <si>
    <t>TA23_132345</t>
  </si>
  <si>
    <t>這種款物件當然就「俗物，無好貨」矣；</t>
  </si>
  <si>
    <t>tsit-tsióng khuán mi̍h-kiānn tong-jiân tō"sio̍k-mi̍h,bô hó huè"--ah;</t>
  </si>
  <si>
    <t>TA23_132346</t>
  </si>
  <si>
    <t>另外一種的俗，</t>
  </si>
  <si>
    <t>līng-guā tsi̍t tsióng ê sio̍k,</t>
  </si>
  <si>
    <t>TA23_132347</t>
  </si>
  <si>
    <t>是因為大量生產加工品，</t>
  </si>
  <si>
    <t>sī in-uī tuā-liōng sing-sán ka-kang-phín,</t>
  </si>
  <si>
    <t>TA23_132348</t>
  </si>
  <si>
    <t>抑是菜蔬、果子這款農產品，</t>
  </si>
  <si>
    <t>ia̍h-sī tshài-se,kué-tsí tsit-khuán lông-sán-phín,</t>
  </si>
  <si>
    <t>TA23_132349</t>
  </si>
  <si>
    <t>搪著正當時的「正頭仔」貨，</t>
  </si>
  <si>
    <t>tn̄g-tio̍h tsiànn-tong-sî ê"tsiànn thâu-á"huè,</t>
  </si>
  <si>
    <t>TA23_132350</t>
  </si>
  <si>
    <t>價錢雖然無懸，品質卻是一流的。</t>
  </si>
  <si>
    <t>kè-tsînn sui-liân bô kuân,phín-tsit khiok-sī it-liû--ê.</t>
  </si>
  <si>
    <t>TA23_132351</t>
  </si>
  <si>
    <t>親像現此時當咧出產的王梨，</t>
  </si>
  <si>
    <t>tshin-tshiūnn hiān-tsú-sî tng-teh tshut-sán ê ông-lâi,</t>
  </si>
  <si>
    <t>TA23_132352</t>
  </si>
  <si>
    <t>𠕇的四斤一百，</t>
  </si>
  <si>
    <t>tīng--ê sì kin tsi̍t-pah,</t>
  </si>
  <si>
    <t>TA23_132353</t>
  </si>
  <si>
    <t>冇的一百箍五、六斤，</t>
  </si>
  <si>
    <t>phànn--ê tsi̍t-pah khoo gōo,la̍k kin,</t>
  </si>
  <si>
    <t>TA23_132354</t>
  </si>
  <si>
    <t>俗無！驚你毋捌貨niâ，</t>
  </si>
  <si>
    <t>Sio̍k--bô!kiann lí m̄ bat-huè--niâ,</t>
  </si>
  <si>
    <t>TA23_132355</t>
  </si>
  <si>
    <t>你若是內行氣的，欲買俗閣好食的王梨免驚無。</t>
  </si>
  <si>
    <t>lí nā-sī lāi kiânn-khì--ê,beh bé sio̍k koh hó-tsia̍h ê ông-lâi bián-kiann bô.</t>
  </si>
  <si>
    <t>TA23_132356</t>
  </si>
  <si>
    <t>教你一个內行人揀王梨的祕訣：</t>
  </si>
  <si>
    <t>kà lí tsi̍t-ê lāi-hâng-lâng kíng ông-lâi ê pì-kuat:</t>
  </si>
  <si>
    <t>TA23_132357</t>
  </si>
  <si>
    <t>用大頭拇佮第二指擉王梨，</t>
  </si>
  <si>
    <t>iōng tuā-thâu-bú kah tē-jī-tsáinn tia̍k-ông-lâi,</t>
  </si>
  <si>
    <t>TA23_132358</t>
  </si>
  <si>
    <t>聽著肉聲的才是真正𠕇的，</t>
  </si>
  <si>
    <t>Thiann-tio̍h bah siann--ê tsiah-sī tsin-tsiànn tīng--ê,</t>
  </si>
  <si>
    <t>TA23_132359</t>
  </si>
  <si>
    <t>啥物是肉聲，擉家己的手肚肉比較一下就知，</t>
  </si>
  <si>
    <t>Siánn-mih sī bah siann,tia̍k ka-kī ê tshiú-tóo-bah pí-kàu tsi̍t-ē tiō tsai,</t>
  </si>
  <si>
    <t>TA23_132360</t>
  </si>
  <si>
    <t>以外親像頭殼聲、桌枋聲、瓷仔聲、鐵仔聲、石頭聲攏毋是。</t>
  </si>
  <si>
    <t>í-guā tshin-tshiūnn thâu-khak-siann,toh-pang-siann,huî-á-siann,thih-á-siann,tsio̍h-thâu-siann lóng m̄-sī.</t>
  </si>
  <si>
    <t>TA23_132361</t>
  </si>
  <si>
    <t>「俗物，無好貨。」若按「一分錢一分貨」的道理來參考，</t>
  </si>
  <si>
    <t>"sio̍k-mi̍h,bô hó huè." nā àn"tsi̍t pun-tsînn tsi̍t hun huè"ê tō-lí lâi tsham-khó,</t>
  </si>
  <si>
    <t>TA23_132362</t>
  </si>
  <si>
    <t>實在誠有道理。</t>
  </si>
  <si>
    <t>si̍t-tsāi tsiânn ū-tō-lí.</t>
  </si>
  <si>
    <t>TA23_132363</t>
  </si>
  <si>
    <t>頂真的朋友，捌貨的鄉親，</t>
  </si>
  <si>
    <t>tíng-tsin ê pîng-iú,bat-huè ê hiong-tshin,</t>
  </si>
  <si>
    <t>TA23_132364</t>
  </si>
  <si>
    <t>買物先看品質，毋通干焦貪著俗，</t>
  </si>
  <si>
    <t>Bé mi̍h sing khuànn phín-tsit,m̄-thang kan-na tham-tio̍h sio̍k,</t>
  </si>
  <si>
    <t>TA23_132365</t>
  </si>
  <si>
    <t>買一寡「俗物，無好貨」的貨底。</t>
  </si>
  <si>
    <t>bé tsi̍t-kuá"sio̍k-mi̍h,bô hó huè"ê huè-té.</t>
  </si>
  <si>
    <t>TA23_132367</t>
  </si>
  <si>
    <t>攏是狗仔的緣故</t>
  </si>
  <si>
    <t>lóng sī káu-á ê iân-kòo</t>
  </si>
  <si>
    <t>TA23_132368</t>
  </si>
  <si>
    <t>tsok-tsiá:Nâ Tshun-suī</t>
  </si>
  <si>
    <t>TA23_132369</t>
  </si>
  <si>
    <t>阿華招我去嘉義踅夜市仔，</t>
  </si>
  <si>
    <t>A-huâ tsio guá khì Ka-gī se̍h iā-tshī-á,</t>
  </si>
  <si>
    <t>TA23_132370</t>
  </si>
  <si>
    <t>欲揣看有啥較奇巧的物件通食無？</t>
  </si>
  <si>
    <t>beh tshuē khuànn ū-siánn khah kî-khá ê mi̍h-kiānn thang tsia̍h--bô?</t>
  </si>
  <si>
    <t>TA23_132371</t>
  </si>
  <si>
    <t>順紲去百貨公司買一hong假的目睫毛，</t>
  </si>
  <si>
    <t>sūn-suà khì pah-huè-kong-si bé It-hong kè ê ba̍k-tsiah-mn̂g,</t>
  </si>
  <si>
    <t>TA23_132372</t>
  </si>
  <si>
    <t>按算會較晏轉來，</t>
  </si>
  <si>
    <t>àn-sǹg ē khah uànn tńg--lâi,</t>
  </si>
  <si>
    <t>TA23_132373</t>
  </si>
  <si>
    <t>我對喙應好，</t>
  </si>
  <si>
    <t>Guá tuì-tshuì ìn hó,</t>
  </si>
  <si>
    <t>TA23_132374</t>
  </si>
  <si>
    <t>隨𬦰起身去半樓仔換內底衫佮拍鐵仔褲，</t>
  </si>
  <si>
    <t>suî peh khí-sin khì puànn-lâu-á uānn lāi-té-sann kah phah-thih-á-khòo,</t>
  </si>
  <si>
    <t>TA23_132375</t>
  </si>
  <si>
    <t>閣行落來的時陣，</t>
  </si>
  <si>
    <t>koh kiânn--lo̍h-lâi ê sî-tsūn,</t>
  </si>
  <si>
    <t>TA23_132376</t>
  </si>
  <si>
    <t>阿華嘛攢好勢徛佇客廳當咧聽候我，</t>
  </si>
  <si>
    <t>A-huâ mā tshuân hó-sè khiā tī kheh-thiann tng leh thìng-hāu--guá,</t>
  </si>
  <si>
    <t>TA23_132377</t>
  </si>
  <si>
    <t>伊輕仔喝一聲：「行，來去！」，</t>
  </si>
  <si>
    <t>i khin-á huah tsi̍t-siann:"Kiânn,lâi-khì!",</t>
  </si>
  <si>
    <t>TA23_132378</t>
  </si>
  <si>
    <t>共揹仔捎起來，</t>
  </si>
  <si>
    <t>kā phāinn-á sa--khí-lâi,</t>
  </si>
  <si>
    <t>TA23_132379</t>
  </si>
  <si>
    <t>就同齊徙跤迒過戶橂。</t>
  </si>
  <si>
    <t>Tiō tâng-tsê suá-kha hānn-kuè hōo-tīng.</t>
  </si>
  <si>
    <t>TA23_132380</t>
  </si>
  <si>
    <t>出來到門外，</t>
  </si>
  <si>
    <t>tshut lâi-kàu mn̂g-guā,</t>
  </si>
  <si>
    <t>TA23_132381</t>
  </si>
  <si>
    <t>阮有先明呼隨人做隨人的工課，</t>
  </si>
  <si>
    <t>guán ū sing bîng-hoo suî-lâng tsò suî-lâng ê khang-khuè,</t>
  </si>
  <si>
    <t>TA23_132382</t>
  </si>
  <si>
    <t>伊愛去做的是共兩隻烏狗仔鍊佇亭仔跤，</t>
  </si>
  <si>
    <t>I ài khì tsò--ê sī kā nn̄g-tsiah oo-káu-á liān tī tîng-á-kha,</t>
  </si>
  <si>
    <t>TA23_132383</t>
  </si>
  <si>
    <t>佇遐陪狗仔講一寡五四三的痟話；</t>
  </si>
  <si>
    <t>tī-hia puê káu-á kóng tsi̍t-kuá gōo-sì-sann ê siáu-uē;</t>
  </si>
  <si>
    <t>TA23_132384</t>
  </si>
  <si>
    <t>啊若我，就先出去共鐵門捒開，</t>
  </si>
  <si>
    <t>a-ná guá,tiō sing tshut-khì kā thih-mn̂g sak--khui,</t>
  </si>
  <si>
    <t>TA23_132385</t>
  </si>
  <si>
    <t>翻頭上車發動ia̋n-jín，</t>
  </si>
  <si>
    <t>huan-thâu tsiūnn-tshia huat-tōng ia̋n-jín,</t>
  </si>
  <si>
    <t>TA23_132386</t>
  </si>
  <si>
    <t>駛出去鐵門外口暫停，</t>
  </si>
  <si>
    <t>sái-tshut-khì thih-mn̂g guā-kháu tsiām-thîng,</t>
  </si>
  <si>
    <t>TA23_132387</t>
  </si>
  <si>
    <t>落車閣行入來門內共電動鐵門關予好，</t>
  </si>
  <si>
    <t>lo̍h-tshia koh kiânn ji̍p-lâi mn̂g-lāi kā tiān-tōng thih-mn̂g kuainn hōo hó,</t>
  </si>
  <si>
    <t>TA23_132388</t>
  </si>
  <si>
    <t>即時敲手機仔共阿華講：「關好囉」，</t>
  </si>
  <si>
    <t>tsik-sî khà tshiú-ki-á kā A-huâ kóng:"kuainn hó--looh",</t>
  </si>
  <si>
    <t>TA23_132389</t>
  </si>
  <si>
    <t>阿華隨共狗仔敨開，</t>
  </si>
  <si>
    <t>A-huâ suî kā káu-á tháu--khui,</t>
  </si>
  <si>
    <t>TA23_132390</t>
  </si>
  <si>
    <t>兩隻像咧走相逐按呢，那吠那傱，</t>
  </si>
  <si>
    <t>Nn̄g-tsiah tshiūnn leh tsáu-sio-jiok án-ne,ná puī ná tsông,</t>
  </si>
  <si>
    <t>TA23_132391</t>
  </si>
  <si>
    <t>一聲就拚到鐵門的面頭前，</t>
  </si>
  <si>
    <t>tsi̍t-siann tio̍h piànn kàu thih-mn̂g ê bīn-thâu-tsîng,</t>
  </si>
  <si>
    <t>TA23_132392</t>
  </si>
  <si>
    <t>才踏擋仔停落來。</t>
  </si>
  <si>
    <t>tsiah ta̍h-tòng-á thîng--lo̍h-lâi.</t>
  </si>
  <si>
    <t>TA23_132393</t>
  </si>
  <si>
    <t>過差不多兩分鐘，</t>
  </si>
  <si>
    <t>kuè tsha-put-to nn̄g hun-tsing,</t>
  </si>
  <si>
    <t>TA23_132394</t>
  </si>
  <si>
    <t>阿華才沓沓仔用行的對亭仔跤行到大門，</t>
  </si>
  <si>
    <t>A-huâ tsiah ta̍uh-ta̍uh-á iōng kiânn--ê uì tîng-á-kha kiânn kàu tuā-mn̂g,</t>
  </si>
  <si>
    <t>TA23_132395</t>
  </si>
  <si>
    <t>伸手共鐵門捒開一縫仔，</t>
  </si>
  <si>
    <t>tshun-tshiú kā thih-mn̂g sak khui tsi̍t-phāng-á,</t>
  </si>
  <si>
    <t>TA23_132396</t>
  </si>
  <si>
    <t>拄好坦敧身會過得，</t>
  </si>
  <si>
    <t>tú-hó thán-khi-sin ē kuè--eh,</t>
  </si>
  <si>
    <t>TA23_132397</t>
  </si>
  <si>
    <t>紲手閣共鐵門捒倒轉去，</t>
  </si>
  <si>
    <t>suà-tshiú koh kā thih-mn̂g sak-tó tńg--khì,</t>
  </si>
  <si>
    <t>TA23_132398</t>
  </si>
  <si>
    <t>阮兩个徛佇鐵門外佮兩隻狗仔擛手講：</t>
  </si>
  <si>
    <t>gún nn̄g-ê khiā tī thih mn̂g-guā kah nn̄g tsiah káu-á ia̍t-tshiú kóng:</t>
  </si>
  <si>
    <t>TA23_132399</t>
  </si>
  <si>
    <t>「阮先失禮！」才上車，</t>
  </si>
  <si>
    <t>"Guán sing sit-lé!"tsiah tsiūnn-tshia,</t>
  </si>
  <si>
    <t>TA23_132400</t>
  </si>
  <si>
    <t>勻勻仔駛過巷仔尾的紅毛塗橋的時陣，</t>
  </si>
  <si>
    <t>ûn-ûn-á sái-kuè hāng-á-bué ê âng-mn̂g-thôo kiô ê sî-tsūn,</t>
  </si>
  <si>
    <t>TA23_132401</t>
  </si>
  <si>
    <t>耳空猶有聽著彼兩隻狗仔佇咧鐵門的後壁一懸一低吠甲嚇嚇叫。</t>
  </si>
  <si>
    <t>hīnn-khang iáu-ū thiann-tio̍h hit nn̄g tsiah káu-á tī leh thih-mn̂g ê āu-piah tsi̍t kuân tsi̍t kē puī kah hē-hē-kiò.</t>
  </si>
  <si>
    <t>TA23_132402</t>
  </si>
  <si>
    <t>舞甲暗時十點才轉來，</t>
  </si>
  <si>
    <t>bú kah àm-sî tsa̍p-tiám tsiah tńg--lâi,</t>
  </si>
  <si>
    <t>TA23_132403</t>
  </si>
  <si>
    <t>車都未駛到電動鐵門的頭前，</t>
  </si>
  <si>
    <t>Tshia to buē sái kàu tiān-tōng thih-mn̂g ê thâu-tsîng,</t>
  </si>
  <si>
    <t>TA23_132404</t>
  </si>
  <si>
    <t>車燈迵過欄杆遠遠就照著兩烏一白六蕊青玲玲敢若鬼仔火的目睭咧趒起趒落，</t>
  </si>
  <si>
    <t>tshia-ting thàng-kuè lân-kan hn̄g-hn̄g tō tsiò-tio̍h nn̄g oo tsi̍t pe̍h la̍k luí Tshing Lîng-lîng kánn-ná kuí-á-hué ê ba̍k-tsiu leh tiô khí tiô lo̍h,</t>
  </si>
  <si>
    <t>TA23_132405</t>
  </si>
  <si>
    <t>𪜶早就傱來佇遐等主人家的車；</t>
  </si>
  <si>
    <t>in tsá tiō tsông-lâi tī-hia tán tsú-lâng-ka ê tshia;</t>
  </si>
  <si>
    <t>TA23_132406</t>
  </si>
  <si>
    <t>停佇門外，阮兩个共鐵門捒開一縫仔，</t>
  </si>
  <si>
    <t>thîng tī mn̂g-guā,gún nn̄g-ê kā thih-mn̂g sak khui tsi̍t-phāng á,</t>
  </si>
  <si>
    <t>TA23_132407</t>
  </si>
  <si>
    <t>拄好身軀閃會過就好，</t>
  </si>
  <si>
    <t>tú-hó sin-khu siám ē kuè tō hó,</t>
  </si>
  <si>
    <t>TA23_132408</t>
  </si>
  <si>
    <t>入來了後隨共鐵門關起來。</t>
  </si>
  <si>
    <t>Ji̍p--lâi liáu-āu suî kā thih-mn̂g kuainn--khí-lâi.</t>
  </si>
  <si>
    <t>TA23_132409</t>
  </si>
  <si>
    <t>紲落來阮兩个攏有分伻隨人的工課，</t>
  </si>
  <si>
    <t>suà--lo̍h-lâi gún nn̄g-ê lóng-ū pun-phenn suî-lâng ê khang-khuè,</t>
  </si>
  <si>
    <t>TA23_132410</t>
  </si>
  <si>
    <t>阿華坐佇石椅仔頂伸手共母的烏狗頷頸仔箍搦牢著，</t>
  </si>
  <si>
    <t>A-huâ tsōo tī tsiō í-á-tíng tshun-tshiú kā bú ê Oo-káu ām-kún-á khoo la̍k tiâu--tio̍h,</t>
  </si>
  <si>
    <t>TA23_132411</t>
  </si>
  <si>
    <t>啊若我就向落去掠公的烏狗的身軀，</t>
  </si>
  <si>
    <t>a-ná guá tio̍h ànn-lo̍h-khì lia̍h kang ê oo-káu ê sin-khu,</t>
  </si>
  <si>
    <t>TA23_132412</t>
  </si>
  <si>
    <t>順彼个勢面共鍊去樹仔跤縛著，</t>
  </si>
  <si>
    <t>sūn hit-ê sè-bīn kā liān khì tshiū-á-kha pa̍k--tio̍h,</t>
  </si>
  <si>
    <t>TA23_132413</t>
  </si>
  <si>
    <t>我才越頭行去共鐵門捒予開開開，</t>
  </si>
  <si>
    <t>guá tsiah ua̍t-thâu kiânn-khì kā thih-mn̂g sak hōo khui-khui-khui,</t>
  </si>
  <si>
    <t>TA23_132414</t>
  </si>
  <si>
    <t>綴手上車駛入來門內，</t>
  </si>
  <si>
    <t>tuè-tshiú tsiūnn-tshia sái li̍p-lâi mn̂g-lāi,</t>
  </si>
  <si>
    <t>TA23_132415</t>
  </si>
  <si>
    <t>才閣落車共鐵門關起來，</t>
  </si>
  <si>
    <t>tsiah koh lo̍h-tshia kā thih-mn̂g kuainn--khí-lâi,</t>
  </si>
  <si>
    <t>TA23_132416</t>
  </si>
  <si>
    <t>阿華才倚去共這兩隻烏狗總敨開。</t>
  </si>
  <si>
    <t>A-huâ tsiah uá-khì kā tsit nn̄g tsiah oo-káu tsóng-tháu--khui.</t>
  </si>
  <si>
    <t>TA23_132417</t>
  </si>
  <si>
    <t>會逐工按呢舞，</t>
  </si>
  <si>
    <t>ē ta̍k-kang án-ne bú,</t>
  </si>
  <si>
    <t>TA23_132418</t>
  </si>
  <si>
    <t>是這兩隻𪁎趒甲死無人的烏狗仔，</t>
  </si>
  <si>
    <t>sī tsit nn̄g tsiah tshio-tiô kah sí-bô-lâng ê oo-káu-á,</t>
  </si>
  <si>
    <t>TA23_132419</t>
  </si>
  <si>
    <t>我袂愛予𪜶出去外口佮別隻狗仔濫陣，</t>
  </si>
  <si>
    <t>guá bē ài hōo-in tshut-khì guā-kháu kah pa̍t-tsiah káu-á lām-tīn,</t>
  </si>
  <si>
    <t>TA23_132420</t>
  </si>
  <si>
    <t>嘛毋予外口的狗仔傱入來園仔亂翸一場，</t>
  </si>
  <si>
    <t>mā m̄ hōo guā-kháu ê káu-á tsông ji̍p-lâi hn̂g-á luān-phún tsi̍t tiûnn,</t>
  </si>
  <si>
    <t>TA23_132421</t>
  </si>
  <si>
    <t>毋才會遐費氣咧連鞭縛連鞭敨，</t>
  </si>
  <si>
    <t>m̄ tsiah-ē hiah huì-khì leh liâm-mi pa̍k liâm-mi tháu,</t>
  </si>
  <si>
    <t>TA23_132422</t>
  </si>
  <si>
    <t>這款漚戲並三頓閣較捷，</t>
  </si>
  <si>
    <t>tsit-khuán àu-hì phīng sann-tǹg koh-khah tsia̍p,</t>
  </si>
  <si>
    <t>TA23_132423</t>
  </si>
  <si>
    <t>一工搬五六擺是四常會拄著的代誌。</t>
  </si>
  <si>
    <t>tsi̍t-kang puann gōo la̍k pái sī sù-siông ē tú--tio̍h ê tāi-tsì.</t>
  </si>
  <si>
    <t>TA23_132424</t>
  </si>
  <si>
    <t>駛入來拍羽球的大埕pha車，</t>
  </si>
  <si>
    <t>sái li̍p-lâi phah ú-kiû ê tuā-tiânn pha-tshia,</t>
  </si>
  <si>
    <t>TA23_132425</t>
  </si>
  <si>
    <t>我紲手共四塊驚狗仔走來漩尿閘佇輪胎邊的枋仔架予好勢，</t>
  </si>
  <si>
    <t>Guá suà-tshiú kā sì-tè kiann káu-á tsáu-lâi suān-jiō tsa̍h tī lûn-thai-pinn ê pang-á khuè hōo hó-sè,</t>
  </si>
  <si>
    <t>TA23_132426</t>
  </si>
  <si>
    <t>舞一輾轉透，</t>
  </si>
  <si>
    <t>bú tsi̍t liàn-tńg thàu,</t>
  </si>
  <si>
    <t>TA23_132427</t>
  </si>
  <si>
    <t>才穩心仔入去客廳歇睏。</t>
  </si>
  <si>
    <t>tsiah ún-sim-á ji̍p-khì kheh-thiann hioh-khùn.</t>
  </si>
  <si>
    <t>TA23_132428</t>
  </si>
  <si>
    <t>阮厝有三隻狗仔，</t>
  </si>
  <si>
    <t>Guán tshù ū sann tsiah káu-á,</t>
  </si>
  <si>
    <t>TA23_132429</t>
  </si>
  <si>
    <t>兩烏一白，兩母一公，</t>
  </si>
  <si>
    <t>Nn̄g oo tsi̍t pe̍h,nn̄g bú tsi̍t kang,</t>
  </si>
  <si>
    <t>TA23_132430</t>
  </si>
  <si>
    <t>公的是烏的，干焦伊下跤夯起來漩尿，</t>
  </si>
  <si>
    <t>kang--ê sī Oo--ê,kan-na i ē-kha giâ khí-lâi suān-jiō,</t>
  </si>
  <si>
    <t>TA23_132431</t>
  </si>
  <si>
    <t>久來才斟酌著鋁合金的輪框起一搭一搭的白烌，</t>
  </si>
  <si>
    <t>kú--lâi tsiah tsim-tsiok tio̍h lū ha̍p-kim ê lián-khing khí tsi̍t tah tsi̍t tah ê pe̍h hu,</t>
  </si>
  <si>
    <t>TA23_132432</t>
  </si>
  <si>
    <t>攏是這箍精牲仔逐工照三頓濺，尿是鹹的，</t>
  </si>
  <si>
    <t>lóng sī tsit khoo tsing-senn-á ta̍k-kang tsiàu sann-tǹg tsuānn,jiō sī kiâm--ê,</t>
  </si>
  <si>
    <t>TA23_132433</t>
  </si>
  <si>
    <t>年久月深，聽候我知影的時陣，</t>
  </si>
  <si>
    <t>nî-kú-gue̍h-tshim,thìng-hāu guá tsai-iánn ê sî-tsūn,</t>
  </si>
  <si>
    <t>TA23_132434</t>
  </si>
  <si>
    <t>早就對外口漚入去內底，</t>
  </si>
  <si>
    <t>tsá tiō uì guā-kháu àu-ji̍p-khì lāi-té,</t>
  </si>
  <si>
    <t>TA23_132435</t>
  </si>
  <si>
    <t>連螺絲嘛起一點一點的鐵鉎。</t>
  </si>
  <si>
    <t>liân lôo-si mā khí tsi̍t-tiám tsi̍t-tiám ê Thih-sian.</t>
  </si>
  <si>
    <t>TA23_132436</t>
  </si>
  <si>
    <t>對這工起，便若車pha好勢，</t>
  </si>
  <si>
    <t>uì tsit kang khí,piān-nā tshia pha hó-sè,</t>
  </si>
  <si>
    <t>TA23_132437</t>
  </si>
  <si>
    <t>我就攢四塊平大的防火枋共輪框閘起來，</t>
  </si>
  <si>
    <t>guá tiō tshuân sì-tè pênn-tuā ê hông-hué-pang kā lián-khing tsa̍h--khí-lâi,</t>
  </si>
  <si>
    <t>TA23_132438</t>
  </si>
  <si>
    <t>會漩著枋仔niâ，袂沐著輪框。</t>
  </si>
  <si>
    <t>ē suān-tio̍h pang-á niâ,bē bak-tio̍h lián-khing.</t>
  </si>
  <si>
    <t>TA23_132439</t>
  </si>
  <si>
    <t>毋過拄著風較透共枋仔吹倒去，</t>
  </si>
  <si>
    <t>m̄-koh tú-tio̍h hong khah thàu kā pang-á tshue-tó--khì,</t>
  </si>
  <si>
    <t>TA23_132440</t>
  </si>
  <si>
    <t>閣無隨𫞼轉去原位的時陣，</t>
  </si>
  <si>
    <t>koh bô suî tshāi tńg-khì guân-uī ê sî-tsūn,</t>
  </si>
  <si>
    <t>TA23_132441</t>
  </si>
  <si>
    <t>狗仔嘛是照漩，</t>
  </si>
  <si>
    <t>Káu-á mā-sī tsiàu suān,</t>
  </si>
  <si>
    <t>TA23_132442</t>
  </si>
  <si>
    <t>真正是「做賊做一更，守賊守一暝」，</t>
  </si>
  <si>
    <t>tsin-tsiànn-sī"tsò tsha̍t tsò tsi̍t kenn,siú tsha̍t siú tsi̍t-mê",</t>
  </si>
  <si>
    <t>TA23_132443</t>
  </si>
  <si>
    <t>氣甲袂曉閣講落去。</t>
  </si>
  <si>
    <t>khì kah bē-hiáu koh kóng--lo̍h-khì.</t>
  </si>
  <si>
    <t>TA23_132445</t>
  </si>
  <si>
    <t>謠言佮疫苗</t>
  </si>
  <si>
    <t>iâu-giân kah i̍k-biâu</t>
  </si>
  <si>
    <t>TA23_132446</t>
  </si>
  <si>
    <t>tsok-tsiá:Khu Uí-him</t>
  </si>
  <si>
    <t>TA23_132447</t>
  </si>
  <si>
    <t>從到今，人類為著生存，</t>
  </si>
  <si>
    <t>Tsîng-kàu-tann,jîn-luī uī-tio̍h sing-tsûn,</t>
  </si>
  <si>
    <t>TA23_132448</t>
  </si>
  <si>
    <t>一直咧佮微生物引起的傳染病對抗。</t>
  </si>
  <si>
    <t>it-ti̍t teh kah bi-sing-bu̍t ín-khí ê thuân-jiám-pēnn tuì-khòng.</t>
  </si>
  <si>
    <t>TA23_132449</t>
  </si>
  <si>
    <t>佇這場人佮微生物的千年戰爭ni̍h，</t>
  </si>
  <si>
    <t>tī tsit-tiûnn lâng kah bî-sing-bu̍t ê tshian-nî tsiàn-tsing--ni̍h,</t>
  </si>
  <si>
    <t>TA23_132450</t>
  </si>
  <si>
    <t>咱人是戰輸的時陣較濟，</t>
  </si>
  <si>
    <t>Lán lâng sī tsiàn-su ê sî-tsūn khah-tsè,</t>
  </si>
  <si>
    <t>TA23_132451</t>
  </si>
  <si>
    <t>直直到欲四百外冬前，</t>
  </si>
  <si>
    <t>Ti̍t-ti̍t kàu beh sì-pah-guā-tang tsîng,</t>
  </si>
  <si>
    <t>TA23_132452</t>
  </si>
  <si>
    <t>疫苗的技術發展出來了後，</t>
  </si>
  <si>
    <t>i̍k-biâu ê ki-su̍t huat-tián--tshut-lâi liáu-āu,</t>
  </si>
  <si>
    <t>TA23_132453</t>
  </si>
  <si>
    <t>咱人才佇這場戰爭ni̍h有釐仔贏面。</t>
  </si>
  <si>
    <t>Lán lâng tsiah tī tsit-tiûnn tsiàn-tsing--ni̍h ū lî-á iânn-bīn.</t>
  </si>
  <si>
    <t>TA23_132454</t>
  </si>
  <si>
    <t>疫苗的原理就是予健康人經由注射抑是其他的方式，</t>
  </si>
  <si>
    <t>i̍k-biâu ê guân-lí Tiō-sī hōo kiān-khong lâng king-iû tsù-siā ia̍h-sī kî-thann ê hong-sik,</t>
  </si>
  <si>
    <t>TA23_132455</t>
  </si>
  <si>
    <t>刺激身體內底的免疫系統，</t>
  </si>
  <si>
    <t>Tshì-kik sin-thé lāi-té ê bián-i̍k hē-thóng,</t>
  </si>
  <si>
    <t>TA23_132456</t>
  </si>
  <si>
    <t>予身體佇咧拄著真正的病毒抑是細菌的時，</t>
  </si>
  <si>
    <t>hōo sin-thé tī-teh tú-tio̍h tsin-tsiànn ê pēnn-to̍k ia̍h-sī sè-khún ê sî,</t>
  </si>
  <si>
    <t>TA23_132457</t>
  </si>
  <si>
    <t>會使用上有效率的體內反應共遮的有害的微生物消滅，</t>
  </si>
  <si>
    <t>ē-sái iōng siōng ū hāu-lu̍t ê thé-lāi huán-ìng kā tsia-ê iú-hāi ê bî-sing-bu̍t siau-bia̍t,</t>
  </si>
  <si>
    <t>TA23_132458</t>
  </si>
  <si>
    <t>按呢，人就袂破病。</t>
  </si>
  <si>
    <t>Án-ne,lâng tiō bē phuà-pēnn.</t>
  </si>
  <si>
    <t>TA23_132459</t>
  </si>
  <si>
    <t>天然痘，上無佇五百冬前就佇人類社會內底流行，</t>
  </si>
  <si>
    <t>thian-jiân-tāu,Siōng-bô tī gōo-pah tang tsîng tō tī jîn-luī siā-huē lāi-té liû-hîng,</t>
  </si>
  <si>
    <t>TA23_132460</t>
  </si>
  <si>
    <t>而且逐擺的天然痘時疫攏造成真濟驚惶佮性命的死失。</t>
  </si>
  <si>
    <t>jî-tshiánn ta̍k-pái ê thian-jiân-tāu sî-i̍k lóng tsō sîng-tsin tsē kiann-hiânn kap sènn-miā ê sí-sit.</t>
  </si>
  <si>
    <t>TA23_132461</t>
  </si>
  <si>
    <t>利用「人痘」來預防天然痘的法度是上早發展的疫苗技術。</t>
  </si>
  <si>
    <t>lī-iōng"Lâng tāu"lâi ī-hông thian-jiân-tāu ê huat-tōo sī siōng tsá huat-tián ê i̍k-biâu ki-su̍t.</t>
  </si>
  <si>
    <t>TA23_132462</t>
  </si>
  <si>
    <t>這个法度是佇健康人的身軀頂，劃一个空喙，</t>
  </si>
  <si>
    <t>tsit-ê huat-tōo sī tī kiān-khong lâng ê sin-khu-tíng,ui̍h tsi̍t-ê khang-tshuì,</t>
  </si>
  <si>
    <t>TA23_132463</t>
  </si>
  <si>
    <t>才閣佇空喙ni̍h糊寡天然痘患者的膿，</t>
  </si>
  <si>
    <t>tsiah koh tī khang-tshuì--ni̍h kôo kuá thian-jiân-tāu huān-tsiá ê lâng,</t>
  </si>
  <si>
    <t>TA23_132464</t>
  </si>
  <si>
    <t>除起這个法度，</t>
  </si>
  <si>
    <t>tû khí tsit-ê huat-tōo,</t>
  </si>
  <si>
    <t>TA23_132465</t>
  </si>
  <si>
    <t>猶閣有共患者發膿堅焦的疕磨做粉，予健康人欶；</t>
  </si>
  <si>
    <t>Iah koh-ū kā huān-tsiá puh-lâng kian-ta ê phí buâ tsò hún,hōo kiān-khong lâng suh;</t>
  </si>
  <si>
    <t>TA23_132466</t>
  </si>
  <si>
    <t>按呢了後，看好歹運，</t>
  </si>
  <si>
    <t>án-ne liáu-āu,khuànn hó pháinn-ūn,</t>
  </si>
  <si>
    <t>TA23_132467</t>
  </si>
  <si>
    <t>有的人會得著對天然痘的免疫力，</t>
  </si>
  <si>
    <t>Ū--ê lâng ē tik-tio̍h tuì thian-jiân-tāu ê bián-i̍k-li̍k,</t>
  </si>
  <si>
    <t>TA23_132468</t>
  </si>
  <si>
    <t>較衰的煞去著著天然痘。</t>
  </si>
  <si>
    <t>khah sue--ê suah khì tio̍h-tio̍h thian-jiân-tāu.</t>
  </si>
  <si>
    <t>TA23_132469</t>
  </si>
  <si>
    <t>到甲一七九六年，英國醫生剪鑼（Edward Jenner）發見，</t>
  </si>
  <si>
    <t>Kàu kah it-tshit-kiú-lio̍k nî,Ing-kok i-sing Tsián-lô(Edward Jenner)huat-kiàn,</t>
  </si>
  <si>
    <t>TA23_132470</t>
  </si>
  <si>
    <t>予健康人去穢牛的痘，</t>
  </si>
  <si>
    <t>hōo kiān-khong lâng khì uè gû ê tāu,</t>
  </si>
  <si>
    <t>TA23_132471</t>
  </si>
  <si>
    <t>嘛仝款會得著對天然痘的免疫力。</t>
  </si>
  <si>
    <t>mā kāng-khuán ē tik-tio̍h tuì thian-jiân-tāu ê bián-i̍k-li̍k.</t>
  </si>
  <si>
    <t>TA23_132472</t>
  </si>
  <si>
    <t>自按呢起，牛痘成做天然痘的疫苗，</t>
  </si>
  <si>
    <t>tsū án-ne khí,gû tāu tsiânn-tsò thian-jiân-tāu ê i̍k-biâu,</t>
  </si>
  <si>
    <t>TA23_132473</t>
  </si>
  <si>
    <t>健康人就毋免閣跋性命去「種人痘」。</t>
  </si>
  <si>
    <t>kiān-khong lâng tiō m̄-bián koh pua̍h-sìnn-miā khì"Tsìng lâng tāu".</t>
  </si>
  <si>
    <t>TA23_132474</t>
  </si>
  <si>
    <t>經過一百八十三冬以後的一九七九年，</t>
  </si>
  <si>
    <t>king-kuè tsi̍t-pah peh-tsa̍p-sann tang í-āu ê it kiú tshit kiú nî,</t>
  </si>
  <si>
    <t>TA23_132475</t>
  </si>
  <si>
    <t>世界衛生組織宣佈講：天然痘已經予咱剿滅啊！</t>
  </si>
  <si>
    <t>sè-kài uē-sing tsoo-tsit suan-pòo kóng:thian-jiân-tāu í-king hōo lán tsâu-bia̍t--ah!</t>
  </si>
  <si>
    <t>TA23_132476</t>
  </si>
  <si>
    <t>剪鑼發明牛痘疫苗十冬了後（一八空五），</t>
  </si>
  <si>
    <t>Tsián-lô huat-bîng gû tāu i̍k-biâu tsa̍p-tang liáu-āu(it pat khòng gōo),</t>
  </si>
  <si>
    <t>TA23_132477</t>
  </si>
  <si>
    <t>英國的皮仔山（Alexander Pearson）醫生</t>
  </si>
  <si>
    <t>Ing-kok ê Pî-á-san(Alexander Pearson)i-sing</t>
  </si>
  <si>
    <t>TA23_132478</t>
  </si>
  <si>
    <t>對Ma-ní-lah共這个技術紮來Ma-kháu閣共當地的囡仔注射疫苗。</t>
  </si>
  <si>
    <t>uì Ma-ní-lah kā tsit-ê ki-su̍t tsah-lâi Ma-kháu koh kā tong-tē ê gín-á tsù-siā i̍k-biâu.</t>
  </si>
  <si>
    <t>TA23_132479</t>
  </si>
  <si>
    <t>雖罔按呢，種牛痘並無佇大清國成做制度性的公共衛生政策，</t>
  </si>
  <si>
    <t>Sui-bóng án-ne,tsìng gû tāu pīng bô tī tuā Tshing-kok tsiânn-tsuè tsè-tōo sìng ê kong-kiōng uē-sing tsìng-tshik,</t>
  </si>
  <si>
    <t>TA23_132480</t>
  </si>
  <si>
    <t>所擺，清國時代的台灣猶是咧種人痘！</t>
  </si>
  <si>
    <t>sóo-pái,Tshing-kok sî-tāi ê Tâi-uân iáu-sī leh tsìng-lâng-tāu!</t>
  </si>
  <si>
    <t>TA23_132481</t>
  </si>
  <si>
    <t>日本殖民台灣的第二冬，</t>
  </si>
  <si>
    <t>Ji̍t-pún si̍t-bîn Tâi-uân ê tē-jī tang,</t>
  </si>
  <si>
    <t>TA23_132482</t>
  </si>
  <si>
    <t>有漢醫佇台南共人種人痘煞造成天然痘的時疫，</t>
  </si>
  <si>
    <t>ū Hàn i-tī Tâi-lâm kā lîn-tsióng lâng tāu suah tsō-sîng thian-liân-tāu ê sî i̍k,</t>
  </si>
  <si>
    <t>TA23_132483</t>
  </si>
  <si>
    <t>成百人受感染，</t>
  </si>
  <si>
    <t>tsiânn-pah lâng siū kám-jiám,</t>
  </si>
  <si>
    <t>TA23_132484</t>
  </si>
  <si>
    <t>致使台灣總督府民政局緊發報命令禁止種人痘。</t>
  </si>
  <si>
    <t>tì-sú Tâi-uân tsóng-tok-hú bîn-tsìng-kio̍k kín huat pò bīng-līng kìm-tsí tsìng-lâng tāu.</t>
  </si>
  <si>
    <t>TA23_132485</t>
  </si>
  <si>
    <t>其實台灣總督府自一八九六年彼跤兜，</t>
  </si>
  <si>
    <t>kî-si̍t Tâi-uân tsóng-tok-hú tsū it pat kiú lio̍k nî hit kha-tau,</t>
  </si>
  <si>
    <t>TA23_132486</t>
  </si>
  <si>
    <t>就開始咧制訂法規，</t>
  </si>
  <si>
    <t>tiō khai-sí leh tsè-tīng huat-kui,</t>
  </si>
  <si>
    <t>TA23_132487</t>
  </si>
  <si>
    <t>一步一步佇台灣推捒牛痘疫苗的注射：「種珠」。</t>
  </si>
  <si>
    <t>tsi̍t-pōo tsi̍t-pōo tī Tâi-uân thui-sak gû-tāu i̍k-biâu ê tsù-siā:"tsìng-tsu".</t>
  </si>
  <si>
    <t>TA23_132488</t>
  </si>
  <si>
    <t>對統計的數字來看，</t>
  </si>
  <si>
    <t>uì thóng-kè ê sòo-jī lâi-khuànn,</t>
  </si>
  <si>
    <t>TA23_132489</t>
  </si>
  <si>
    <t>日本時代雖然猶有天然痘咧流行，</t>
  </si>
  <si>
    <t>Ji̍t-pún Sî-tāi sui-liân iáu-ū thian-jiân-tāu leh liû-hîng,</t>
  </si>
  <si>
    <t>TA23_132490</t>
  </si>
  <si>
    <t>毋過社會ni̍h已經袂少人有種珠，</t>
  </si>
  <si>
    <t>m̄-koh siā-huē--ni̍h í-king bē-tsió lâng ū tsìng-tsu,</t>
  </si>
  <si>
    <t>TA23_132491</t>
  </si>
  <si>
    <t>染著天然痘的人數趨勢是直直咧降低。</t>
  </si>
  <si>
    <t>jiám-tio̍h thian-jiân-tāu ê jîn-sòo tshu-sè sī ti̍t-ti̍t teh kàng-kē.</t>
  </si>
  <si>
    <t>TA23_132492</t>
  </si>
  <si>
    <t>一九四二年的時，干焦有一个人染著天然痘。</t>
  </si>
  <si>
    <t>it kiú sì jī nî ê sî,kan-na ū tsi̍t-ê-lâng jiám-tio̍h thian-jiân-tāu.</t>
  </si>
  <si>
    <t>TA23_132493</t>
  </si>
  <si>
    <t>僥倖的是，日本戰敗離開台灣了，</t>
  </si>
  <si>
    <t>hiau-hīng--ê sī,Ji̍t-pún tsiàn-pāi lī-khui Tâi-uân liáu,</t>
  </si>
  <si>
    <t>TA23_132494</t>
  </si>
  <si>
    <t>新來的中國移民共天然痘病毒紮來，</t>
  </si>
  <si>
    <t>sin-lâi ê Tiong-kok î-bîn kā thian-jiân-tāu pēnn-to̍k tsah--lâi,</t>
  </si>
  <si>
    <t>TA23_132495</t>
  </si>
  <si>
    <t>致使一九四六、一九四七連紲兩冬發生天然痘時疫，</t>
  </si>
  <si>
    <t>tì-sú it kiú sù lio̍k,it kiú sù tshit liân-suà nn̄g tang huat-sing thian-liân-tāu sî i̍k,</t>
  </si>
  <si>
    <t>TA23_132496</t>
  </si>
  <si>
    <t>超過六千个人著鏢！</t>
  </si>
  <si>
    <t>tshiau-kuè la̍k-tshing ê lâng tio̍h-pio!</t>
  </si>
  <si>
    <t>TA23_132497</t>
  </si>
  <si>
    <t>這个歷史予咱的教示是：</t>
  </si>
  <si>
    <t>tsit-ê li̍k-sú hōo--lán ê kà-sī sī:</t>
  </si>
  <si>
    <t>TA23_132498</t>
  </si>
  <si>
    <t>制度性的注預防射確實會使真有效率來控制傳染病，</t>
  </si>
  <si>
    <t>tsè-tōo-sìng ê tsù ī-hông-siā khak-si̍t ē-sái tsin ū hāu-lu̍t lâi khòng-tsè thuân-jiám-pēnn,</t>
  </si>
  <si>
    <t>TA23_132499</t>
  </si>
  <si>
    <t>若注預防射的人數無夠額，</t>
  </si>
  <si>
    <t>nā tsù ī-hông-siā ê lâng-sòo bô kàu-gia̍h,</t>
  </si>
  <si>
    <t>TA23_132500</t>
  </si>
  <si>
    <t>步頻來一个境外徙入的病毒，</t>
  </si>
  <si>
    <t>pōo-pîn lâi tsi̍t-ê kíng-guā suá--ji̍p ê pēnn-to̍k,</t>
  </si>
  <si>
    <t>TA23_132501</t>
  </si>
  <si>
    <t>傳染病可能就會大爆發。</t>
  </si>
  <si>
    <t>thuân-jiám-pēnn khó-lîng tiō ē tuā-po̍k-huat.</t>
  </si>
  <si>
    <t>TA23_132502</t>
  </si>
  <si>
    <t>現此時，真濟傳染病攏因為疫苗的進步得著控制，</t>
  </si>
  <si>
    <t>hiān-tsú-sî,tsin tsē thuân-jiám-pēnn lóng in-uī i̍k-biâu ê tsìn-pōo tit-tio̍h khòng-tsè,</t>
  </si>
  <si>
    <t>TA23_132503</t>
  </si>
  <si>
    <t>社會的衛生嘛有較穩當的保障。</t>
  </si>
  <si>
    <t>siā-huē ê uē-sing mā ū khah ún-tòng ê pó-tsiong.</t>
  </si>
  <si>
    <t>TA23_132504</t>
  </si>
  <si>
    <t>不而過，煞也有人四界咧罕，</t>
  </si>
  <si>
    <t>put-jî-kò,suah iā ū-lâng sì-kè leh hán,</t>
  </si>
  <si>
    <t>TA23_132505</t>
  </si>
  <si>
    <t>講啥物注預防射會破壞人體的免疫系統，</t>
  </si>
  <si>
    <t>kóng siánn-mih tsù ī-hông-siā ē phò-huāi jîn-thé ê bián-i̍k hē-thóng,</t>
  </si>
  <si>
    <t>TA23_132506</t>
  </si>
  <si>
    <t>甚至講注預防射會予囡仔著著「漚剃性（autism，『自閉症』）」。</t>
  </si>
  <si>
    <t>sīm-tsì kóng tsù ī-hông-siā ē hōo gín-á tio̍h-tio̍h"àu-thì-sìng(autism,"tsū-pì-tsìng")".</t>
  </si>
  <si>
    <t>TA23_132507</t>
  </si>
  <si>
    <t>佇英國，捌因為遮的疫苗謠言，</t>
  </si>
  <si>
    <t>Tī Ing-kok,bat in-uī tsia-ê i̍k-biâu iâu-giân,</t>
  </si>
  <si>
    <t>TA23_132508</t>
  </si>
  <si>
    <t>一寡爸母煞毋敢予囡仔注射赤瘡疫苗，</t>
  </si>
  <si>
    <t>tsi̍t-kuá pē-bú suah m̄-kánn hōo gín-á tsù-siā tshiah-tshng i̍k-biâu,</t>
  </si>
  <si>
    <t>TA23_132509</t>
  </si>
  <si>
    <t>致使一萬兩千外人出癖！</t>
  </si>
  <si>
    <t>tì-sú tsi̍t-bān nn̄g-tshing guā-lâng tshut-phia̍h!</t>
  </si>
  <si>
    <t>TA23_132510</t>
  </si>
  <si>
    <t>「一人傳虛，百人傳實」，</t>
  </si>
  <si>
    <t>"tsi̍t-jîn thuân hi,pik-jîn thuân si̍t",</t>
  </si>
  <si>
    <t>TA23_132511</t>
  </si>
  <si>
    <t>這句諺語的意思就是講：風聲若濟人喊喝，就若真實的代誌；</t>
  </si>
  <si>
    <t>tsit kù gān-gí ê ì-sù tiō sī-kóng:hong-siann nā tsē lâng hán-huah,tō ná tsin-si̍t ê tāi-tsì;</t>
  </si>
  <si>
    <t>TA23_132512</t>
  </si>
  <si>
    <t>家己信，是害著家己，</t>
  </si>
  <si>
    <t>ka-kī sìn,sī hāi-tio̍h ka-kī,</t>
  </si>
  <si>
    <t>TA23_132513</t>
  </si>
  <si>
    <t>若四界喊，就會害著別人。</t>
  </si>
  <si>
    <t>Nā sì-kè hán,tiō ē hāi-tio̍h pa̍t-lâng.</t>
  </si>
  <si>
    <t>TA23_132514</t>
  </si>
  <si>
    <t>咱莫得予謠言嚇驚著，煞來相信伊！</t>
  </si>
  <si>
    <t>lán bo̍h tit hōo iâu-giân heh-kiann--tio̍h,suah lâi siong-sìn--i!</t>
  </si>
  <si>
    <t>TA23_132515</t>
  </si>
  <si>
    <t>愛去了解疫苗的科學，</t>
  </si>
  <si>
    <t>ài khì liáu-kái i̍k-biâu ê kho-ha̍k,</t>
  </si>
  <si>
    <t>TA23_132516</t>
  </si>
  <si>
    <t>千萬毋通共保護健康的，</t>
  </si>
  <si>
    <t>tshian-bān m̄-thang kā pó-hōo kiān-khong--ê,</t>
  </si>
  <si>
    <t>TA23_132517</t>
  </si>
  <si>
    <t>當做損害身體的才是。</t>
  </si>
  <si>
    <t>tòng-tsò sún-hāi sin-thé--ê tsiah-sī.</t>
  </si>
  <si>
    <t>TA23_132520</t>
  </si>
  <si>
    <t>印象上深的一个所在</t>
  </si>
  <si>
    <t>Ìn-siōng siōng tshim ê tsi̍t-ê sóo-tsāi</t>
  </si>
  <si>
    <t>TA23_132521</t>
  </si>
  <si>
    <t>tsok-tsiá:Lîm Bí-lē</t>
  </si>
  <si>
    <t>TA23_132522</t>
  </si>
  <si>
    <t>有一年阿爸載阮去南投𨑨迌，</t>
  </si>
  <si>
    <t>ū tsi̍t-nî a-pah tsài guán khì Lâm-tâu tshit-thô,</t>
  </si>
  <si>
    <t>TA23_132523</t>
  </si>
  <si>
    <t>阮沿路看沿路耍，</t>
  </si>
  <si>
    <t>guán iân-lōo khuànn iân-lōo sńg,</t>
  </si>
  <si>
    <t>TA23_132524</t>
  </si>
  <si>
    <t>半路閣斡入去內山揣伊的朋友，</t>
  </si>
  <si>
    <t>puànn-lōo koh uat-ji̍p-khì lāi-suann tshuē i ê pîng-iú,</t>
  </si>
  <si>
    <t>TA23_132525</t>
  </si>
  <si>
    <t>就佇欲轉來的時發生一件真害的代誌，</t>
  </si>
  <si>
    <t>Tiō tī beh tńg--lâi ê sî huat-sing tsi̍t kiānn tsin hāi ê tāi-tsì,</t>
  </si>
  <si>
    <t>TA23_132526</t>
  </si>
  <si>
    <t>因為阿爸毋知按怎駛的，煞駛甲毋知路去。</t>
  </si>
  <si>
    <t>In-uī a-pah M̄-tsai án-tsuánn sái--ê,suah sái kah m̄-tsai-lōo--khì.</t>
  </si>
  <si>
    <t>TA23_132527</t>
  </si>
  <si>
    <t>彼時陣車頂無導航，</t>
  </si>
  <si>
    <t>Hit-sî-tsūn tshia-tíng bô tō-hâng,</t>
  </si>
  <si>
    <t>TA23_132528</t>
  </si>
  <si>
    <t>阿爸阿母的手機仔閣攏敲袂出去，</t>
  </si>
  <si>
    <t>a-pah a-bú ê tshiú-ki-á koh lóng khà bē tshut--khì,</t>
  </si>
  <si>
    <t>TA23_132529</t>
  </si>
  <si>
    <t>車駛甲無油矣欲按怎？</t>
  </si>
  <si>
    <t>tshia sái kah bô iû--ah beh án-tsuánn?</t>
  </si>
  <si>
    <t>TA23_132530</t>
  </si>
  <si>
    <t>無法度，駛到一个庄頭，</t>
  </si>
  <si>
    <t>Bô-huat-tōo,sái kàu tsi̍t-ê tsng-thâu,</t>
  </si>
  <si>
    <t>TA23_132531</t>
  </si>
  <si>
    <t>阿爸就𤆬阮行入去揣人鬥相共。</t>
  </si>
  <si>
    <t>a-pah tio̍h tshuā guán kiânn ji̍p-khì tshuē lâng tàu-sann-kāng.</t>
  </si>
  <si>
    <t>TA23_132532</t>
  </si>
  <si>
    <t>拄行入庄，遠遠就聽著狗仔咧吠的聲，</t>
  </si>
  <si>
    <t>tú kiânn-ji̍p tsng,hn̄g-hn̄g tio̍h thiann-tio̍h káu-á teh puī ê siann,</t>
  </si>
  <si>
    <t>TA23_132533</t>
  </si>
  <si>
    <t>雙爿邊仔的樹仔青lìng-lìng，</t>
  </si>
  <si>
    <t>siang-pîng pinn--á ê tshiū-á tshinn-lìng-lìng,</t>
  </si>
  <si>
    <t>TA23_132534</t>
  </si>
  <si>
    <t>金黃色的日頭鬚，</t>
  </si>
  <si>
    <t>kim-n̂g-sik ê ji̍t-thâu tshiu,</t>
  </si>
  <si>
    <t>TA23_132535</t>
  </si>
  <si>
    <t>共溪水炤甲若像掖一沿金粉仝款。</t>
  </si>
  <si>
    <t>kā khe-tsuí tshiō kah ná-tshiūnn iā tsi̍t iân kim-hún kāng-khuán.</t>
  </si>
  <si>
    <t>TA23_132536</t>
  </si>
  <si>
    <t>水溝仔水真清氣，</t>
  </si>
  <si>
    <t>tsuí-kau-á-tsuí tsin tshing-khì,</t>
  </si>
  <si>
    <t>TA23_132537</t>
  </si>
  <si>
    <t>有魚仔佇遐泅來泅去，</t>
  </si>
  <si>
    <t>ū hî-á tī-hia siû-lâi-siû-khì,</t>
  </si>
  <si>
    <t>TA23_132538</t>
  </si>
  <si>
    <t>溝仔墘嘛有蟳仔佇遐爬過來爬過去，</t>
  </si>
  <si>
    <t>kau-á-kînn mā ū tsîm-á tī-hia pê kuè-lâi pê-kuè-khì,</t>
  </si>
  <si>
    <t>TA23_132539</t>
  </si>
  <si>
    <t>𪜶的身軀是透光的水青色，而且有夠大隻，</t>
  </si>
  <si>
    <t>in ê sin-khu sī thàu-kng ê tsuí-tshinn-sik,jî-tshiánn ū-kàu tuā-tsiah,</t>
  </si>
  <si>
    <t>TA23_132540</t>
  </si>
  <si>
    <t>逐隻攏有我的手捗遐爾大。</t>
  </si>
  <si>
    <t>ta̍k tsiah lóng-ū guá ê tshiú-pôo hiah-nī tuā.</t>
  </si>
  <si>
    <t>TA23_132541</t>
  </si>
  <si>
    <t>阮佇一間人家厝外口大聲喝：</t>
  </si>
  <si>
    <t>guán tī tsi̍t-king jîn-ke-tshù guā-kháu tuā-siann huah:</t>
  </si>
  <si>
    <t>TA23_132542</t>
  </si>
  <si>
    <t>「有人佇咧無？」</t>
  </si>
  <si>
    <t>"ū-lâng tī--leh--bô?"</t>
  </si>
  <si>
    <t>TA23_132543</t>
  </si>
  <si>
    <t>過足久的，才有一个阿婆仔行出來問阮欲創啥。</t>
  </si>
  <si>
    <t>Kuè tsiok kú--ê,tsiah ū tsi̍t-ê a-pô--á kiânn-tshut-lâi mn̄g gún beh tshòng-siánn.</t>
  </si>
  <si>
    <t>TA23_132544</t>
  </si>
  <si>
    <t>阿爸共阮的情形講予伊聽，</t>
  </si>
  <si>
    <t>A-pah kā guán ê tsîng-hîng kóng hōo i thiann,</t>
  </si>
  <si>
    <t>TA23_132545</t>
  </si>
  <si>
    <t>伊講遐無加油站，嘛無民宿，</t>
  </si>
  <si>
    <t>I kóng hia bô ka-iû-tsām,mā bô bîn-siok,</t>
  </si>
  <si>
    <t>TA23_132546</t>
  </si>
  <si>
    <t>啊若阮無所在通歇睏，</t>
  </si>
  <si>
    <t>a-ná guán bô sóo-tsāi thang hioh-khùn,</t>
  </si>
  <si>
    <t>TA23_132547</t>
  </si>
  <si>
    <t>厝閣有房間會使借阮蹛。</t>
  </si>
  <si>
    <t>tshù koh-ū pâng-king ē-sái tsioh gún tuà.</t>
  </si>
  <si>
    <t>TA23_132548</t>
  </si>
  <si>
    <t>啊暗頓欲去佗位食？</t>
  </si>
  <si>
    <t>ah àm-tǹg beh khì tó-uī tsia̍h?</t>
  </si>
  <si>
    <t>TA23_132549</t>
  </si>
  <si>
    <t>阿婆仔講若無棄嫌，會當佮𪜶做伙食。</t>
  </si>
  <si>
    <t>a-pô--á kóng nā-bô khì-hiâm,ē-tàng kap in tsò-hué tsia̍h.</t>
  </si>
  <si>
    <t>TA23_132550</t>
  </si>
  <si>
    <t>趁天色猶未落烏，</t>
  </si>
  <si>
    <t>thàn thinn-sik iah-buē lo̍h-oo,</t>
  </si>
  <si>
    <t>TA23_132551</t>
  </si>
  <si>
    <t>伊𤆬阮去伊的菜園仔挽菜，</t>
  </si>
  <si>
    <t>i tshuā gún khì i ê tshài-hn̂g-á bán-tshài,</t>
  </si>
  <si>
    <t>TA23_132552</t>
  </si>
  <si>
    <t>彼白菜生甲若茄茉咧，有夠大欉！</t>
  </si>
  <si>
    <t>he pe̍h-tshài senn kah ná ka-bua̍h--leh,ū-kàu tuā-tsâng!</t>
  </si>
  <si>
    <t>TA23_132553</t>
  </si>
  <si>
    <t>蔥仔佮韭菜嘛攏開白花矣，</t>
  </si>
  <si>
    <t>Tshang-á kah kú-tshài mā lóng khui pe̍h hue--ah,</t>
  </si>
  <si>
    <t>TA23_132554</t>
  </si>
  <si>
    <t>阿婆仔講：愛種niâ，食袂去啦！</t>
  </si>
  <si>
    <t>a-pô--á--kóng:ài tsìng niâ,tsia̍h bē khì--lah!</t>
  </si>
  <si>
    <t>TA23_132555</t>
  </si>
  <si>
    <t>閣講遮的人攏真骨力，</t>
  </si>
  <si>
    <t>koh kóng tsia-ê lâng lóng tsin kut-la̍t,</t>
  </si>
  <si>
    <t>TA23_132556</t>
  </si>
  <si>
    <t>毋但家己種菜，連雞仔鴨仔嘛攏家己飼。</t>
  </si>
  <si>
    <t>m̄-nā ka-kī tsìng-tshài,liân ke-á ah-á mā lóng ka-kī tshī.</t>
  </si>
  <si>
    <t>TA23_132557</t>
  </si>
  <si>
    <t>阿爸講這个所在有夠成𪜶細漢蹛的庄跤。</t>
  </si>
  <si>
    <t>A-pah kóng tsit-ê sóo-tsāi ū-kàu sîng-in sè-hàn tuà ê tsng-kha.</t>
  </si>
  <si>
    <t>TA23_132558</t>
  </si>
  <si>
    <t>厝，是正身護龍，</t>
  </si>
  <si>
    <t>tshù,sī tsiànn-sin hōo-lîng,</t>
  </si>
  <si>
    <t>TA23_132559</t>
  </si>
  <si>
    <t>大廳頭前閣有一个埕，</t>
  </si>
  <si>
    <t>tuā-thiann thâu-tsîng koh-ū tsi̍t-ê tiânn,</t>
  </si>
  <si>
    <t>TA23_132560</t>
  </si>
  <si>
    <t>埕遐有一台跤踏車。</t>
  </si>
  <si>
    <t>tiânn hia ū tsi̍t tâi kha-ta̍h-tshia.</t>
  </si>
  <si>
    <t>TA23_132561</t>
  </si>
  <si>
    <t>菜園的邊仔有一个水拹仔，</t>
  </si>
  <si>
    <t>tshài-hn̂g ê pinn--á ū tsi̍t-ê tsuí-hia̍p-á,</t>
  </si>
  <si>
    <t>TA23_132562</t>
  </si>
  <si>
    <t>地下水有夠涼的，</t>
  </si>
  <si>
    <t>tē-hā-tsuí ū-kàu liâng--ê,</t>
  </si>
  <si>
    <t>TA23_132563</t>
  </si>
  <si>
    <t>我和小妹若拹水若戽水相噴，有夠好耍。</t>
  </si>
  <si>
    <t>guá hām sió-muē nā hia̍p-tsuí ná hòo-tsuí sio-phùn,ū-kàu hó-sńg.</t>
  </si>
  <si>
    <t>TA23_132564</t>
  </si>
  <si>
    <t>阿母共阿婆仔鬥捻菜，</t>
  </si>
  <si>
    <t>a-bú kā a-pô--á tàu liàm-tshài,</t>
  </si>
  <si>
    <t>TA23_132565</t>
  </si>
  <si>
    <t>阿爸綴阿公仔去拋魚。</t>
  </si>
  <si>
    <t>a-pah tuè a kong--á khì pha-hî.</t>
  </si>
  <si>
    <t>TA23_132566</t>
  </si>
  <si>
    <t>現掠現煮喔！</t>
  </si>
  <si>
    <t>hiān lia̍h hiān tsú--ooh!</t>
  </si>
  <si>
    <t>TA23_132567</t>
  </si>
  <si>
    <t>𪜶的生活方式哪會遮怪奇？</t>
  </si>
  <si>
    <t>in ê sing-ua̍h hong-sik ná-ē tsiah kuài-kî?</t>
  </si>
  <si>
    <t>TA23_132568</t>
  </si>
  <si>
    <t>食暗飽，阿婆仔用大灶燃燒水予阮洗身軀，</t>
  </si>
  <si>
    <t>Tsia̍h-àm pá,a-pô--ā iōng tuā-tsàu hiânn sio-tsuí hōo gún sé-sin-khu,</t>
  </si>
  <si>
    <t>TA23_132569</t>
  </si>
  <si>
    <t>七、八點仔niâ，規庄頭就攏恬tsiuh-tsiuh親像一个空城。</t>
  </si>
  <si>
    <t>tshit,peh tiám-á niâ,kui tsng-thâu tiō lóng tiām-tsiuh-tsiuh tshin-tshiūnn tsi̍t-ê khang-siânn.</t>
  </si>
  <si>
    <t>TA23_132570</t>
  </si>
  <si>
    <t>隔轉工早起阿婆仔煮糜、煎卵予阮食，</t>
  </si>
  <si>
    <t>Keh-tńg-kang tsá-khí a-pô--ā tsú muê,tsian nn̄g hōo gún tsia̍h,</t>
  </si>
  <si>
    <t>TA23_132571</t>
  </si>
  <si>
    <t>食飽，行出庄頭揣著阮的車，</t>
  </si>
  <si>
    <t>tsia̍h-pá,kiânn-tshut tsng-thâu tshuē-tio̍h guán ê tshia,</t>
  </si>
  <si>
    <t>TA23_132572</t>
  </si>
  <si>
    <t>煞發現ia̋n-jín蓋已經生鉎遛起來矣，</t>
  </si>
  <si>
    <t>suah huat-hiān ia̋n-jín kuà í-king senn-sian liù--khí-lâi--ah,</t>
  </si>
  <si>
    <t>TA23_132573</t>
  </si>
  <si>
    <t>這、這是啥物情形？</t>
  </si>
  <si>
    <t>tse,tse sī siánn-mih tsîng-hîng?</t>
  </si>
  <si>
    <t>TA23_132574</t>
  </si>
  <si>
    <t>雄雄一隻鳥仔飛過，</t>
  </si>
  <si>
    <t>hiông-hiông tsi̍t tsiah tsiáu-á pue--kuè,</t>
  </si>
  <si>
    <t>TA23_132575</t>
  </si>
  <si>
    <t>「ka̍nnh～ka̍nnh～」煞佇我的頭殼頂放一垺屎！</t>
  </si>
  <si>
    <t>"ka̍nnh~ka̍nnh~"suah tī guá ê thâu-khak-tíng pàng tsi̍t-phû-sái!</t>
  </si>
  <si>
    <t>TA23_132576</t>
  </si>
  <si>
    <t>「日頭曝著尻川矣，閣咧睏！」</t>
  </si>
  <si>
    <t>"ji̍t-thâu pha̍k-tio̍h kha-tshng--ah,koh leh--khùn!"</t>
  </si>
  <si>
    <t>TA23_132577</t>
  </si>
  <si>
    <t>阿母提澹面巾對我的面焐落，</t>
  </si>
  <si>
    <t>A-bú the̍h tâm bīn-kin tuì guá ê bīn ù--lo̍h,</t>
  </si>
  <si>
    <t>TA23_132578</t>
  </si>
  <si>
    <t>我才雄雄驚醒。</t>
  </si>
  <si>
    <t>guá tsiah hiông-hiông kiann-tshénn.</t>
  </si>
  <si>
    <t>TA23_132579</t>
  </si>
  <si>
    <t>蟳仔啦、魚仔啦，</t>
  </si>
  <si>
    <t>tsîm-á--lah,hî-á--lah,</t>
  </si>
  <si>
    <t>TA23_132580</t>
  </si>
  <si>
    <t>阿婆仔啦攏無去矣，</t>
  </si>
  <si>
    <t>a-pô--á--lah lóng bô--khì--ah,</t>
  </si>
  <si>
    <t>TA23_132581</t>
  </si>
  <si>
    <t>莫非，我是去夢著傳說中的「世外桃源」？</t>
  </si>
  <si>
    <t>bo̍k-hui,guá sī khì bāng-tio̍h thuân-suat-tiong ê"Sè-guā-thô-guân"?</t>
  </si>
  <si>
    <t>TA23_132582</t>
  </si>
  <si>
    <t>啊講嘛怪奇啦，</t>
  </si>
  <si>
    <t>ah kóng mā kuài-kî--lah,</t>
  </si>
  <si>
    <t>TA23_132583</t>
  </si>
  <si>
    <t>這个無受著汙染的「世外桃源」煞成做我印象上深的所在。</t>
  </si>
  <si>
    <t>tsit-ê bô siū-tio̍h u-jiám ê"Sè-guā-thô-guân"suah tsiânn-tsò guá ìn-siōng siōng tshim ê sóo-tsāi.</t>
  </si>
  <si>
    <t>TA23_134266</t>
  </si>
  <si>
    <t>Oo-ku tsái-siòng liōng,tsha̍t-á tsiōng-guân-tsâi.</t>
  </si>
  <si>
    <t>TA23_134267</t>
  </si>
  <si>
    <t>Sann kha-pōo,tsi̍t khám tiàm.</t>
  </si>
  <si>
    <t>TA23_134268</t>
  </si>
  <si>
    <t>Suán-kí bô sai-hū,iōng tsînn bé tō ū.</t>
  </si>
  <si>
    <t>TA23_134269</t>
  </si>
  <si>
    <t>iōng i ê thôo,kôo i ê piah.</t>
  </si>
  <si>
    <t>TA23_134270</t>
  </si>
  <si>
    <t>huâinn tshâ giâ ji̍p tsàu.</t>
  </si>
  <si>
    <t>TA23_134271</t>
  </si>
  <si>
    <t>Buē Tsò niû sing tsò kán.</t>
  </si>
  <si>
    <t>TA23_134272</t>
  </si>
  <si>
    <t>Tē-sann gōng,pōo pin-nn̂g áu-hông.</t>
  </si>
  <si>
    <t>TA23_134273</t>
  </si>
  <si>
    <t>Tsháu-tē Lô-kóo,tshi̍t tng tshi̍t tng tshannh.(tsi̍t tang tsi̍t tang tshám)</t>
  </si>
  <si>
    <t>TA23_134274</t>
  </si>
  <si>
    <t>khì hōo kuí phah-tio̍h.</t>
  </si>
  <si>
    <t>TA23_134275</t>
  </si>
  <si>
    <t>kóng thâu tō tsai bué.</t>
  </si>
  <si>
    <t>TA23_134277</t>
  </si>
  <si>
    <t>兩隻猴山仔欲過橋</t>
  </si>
  <si>
    <t>Nn̄g tsiah kâu-san-á beh kuè-kiô</t>
  </si>
  <si>
    <t>TA23_134278</t>
  </si>
  <si>
    <t>內山兜底有一板橋，</t>
  </si>
  <si>
    <t>Lāi-suann tau té ū tsi̍t pán kiô,</t>
  </si>
  <si>
    <t>TA23_134279</t>
  </si>
  <si>
    <t>干焦用一枝竹管架佇溪岸兩爿，</t>
  </si>
  <si>
    <t>kan-na iōng tsi̍t ki tik-kóng khuè tī khe-huānn nn̄g-pîng,</t>
  </si>
  <si>
    <t>TA23_134280</t>
  </si>
  <si>
    <t>搖搖顯顯，㽎一下㽎一下，</t>
  </si>
  <si>
    <t>iô iô hiánn hiánn,sìm--tsi̍t-ē sìm--tsi̍t-ē,</t>
  </si>
  <si>
    <t>TA23_134281</t>
  </si>
  <si>
    <t>誠無穩定，</t>
  </si>
  <si>
    <t>tsiânn bô ún-tīng,</t>
  </si>
  <si>
    <t>TA23_134282</t>
  </si>
  <si>
    <t>溪水閣掣流，</t>
  </si>
  <si>
    <t>khe-tsuí koh tshuah-lâu,</t>
  </si>
  <si>
    <t>TA23_134283</t>
  </si>
  <si>
    <t>欲過就小心，若無真危險，</t>
  </si>
  <si>
    <t>beh kuè tō sió-sim,nā-bô Tsin huî-hiám,</t>
  </si>
  <si>
    <t>TA23_134284</t>
  </si>
  <si>
    <t>一下無細膩，著會跋對溪仔底落去。</t>
  </si>
  <si>
    <t>tsi̍t-ē bô-sè-jī,tio̍h ē pua̍h tuì khe-á-té lo̍h-khì.</t>
  </si>
  <si>
    <t>TA23_134285</t>
  </si>
  <si>
    <t>風颱天，風大雨嘛大，閣有塗石流，</t>
  </si>
  <si>
    <t>hong-thai-thinn,hong tuā-hōo mā tuā,koh-ū thôo-tsio̍h-liû,</t>
  </si>
  <si>
    <t>TA23_134286</t>
  </si>
  <si>
    <t>人走動物嘛趕欲徙位，才袂食虧，</t>
  </si>
  <si>
    <t>lâng tsáu tōng-bu̍t mā kuánn beh suá-uī,tsiah bē tsia̍h-khui,</t>
  </si>
  <si>
    <t>TA23_134287</t>
  </si>
  <si>
    <t>萬不一去予溪水流去，</t>
  </si>
  <si>
    <t>Bān-put-it khì hōo khe-tsuí lâu--khì,</t>
  </si>
  <si>
    <t>TA23_134288</t>
  </si>
  <si>
    <t>抑是崩山去予陷活埋，啊就誠不幸。</t>
  </si>
  <si>
    <t>ia̍h-sī pang-suann khì hōo hām ua̍h-tâi,ah tō tsiânn put-hīng.</t>
  </si>
  <si>
    <t>TA23_134289</t>
  </si>
  <si>
    <t>當咧走閃逃命的緊急中間，</t>
  </si>
  <si>
    <t>tng-leh tsáu-siám tô-miā ê kín-kip tiong-kan,</t>
  </si>
  <si>
    <t>TA23_134290</t>
  </si>
  <si>
    <t>竹管橋的兩爿，</t>
  </si>
  <si>
    <t>tik-kóng kiô ê nn̄g-pîng,</t>
  </si>
  <si>
    <t>TA23_134291</t>
  </si>
  <si>
    <t>雄雄狂狂傱來兩隻猴山仔欲過橋，</t>
  </si>
  <si>
    <t>hiông-hiông-kông-kông tsông-lâi nn̄g tsiah kâu-san-á beh kuè-kiô,</t>
  </si>
  <si>
    <t>TA23_134292</t>
  </si>
  <si>
    <t>東爿這隻欲往西，</t>
  </si>
  <si>
    <t>tang-pîng tsit tsiah beh óng sai,</t>
  </si>
  <si>
    <t>TA23_134293</t>
  </si>
  <si>
    <t>西爿彼隻欲往東，</t>
  </si>
  <si>
    <t>sai-pîng Hit-tsiah beh óng tang,</t>
  </si>
  <si>
    <t>TA23_134294</t>
  </si>
  <si>
    <t>兩隻同齊𬦰上橋頂，</t>
  </si>
  <si>
    <t>Nn̄g tsiah tâng-tsê peh-tsiūnn kiô-tíng,</t>
  </si>
  <si>
    <t>TA23_134295</t>
  </si>
  <si>
    <t>行到橋中央，橋愈搖愈厲害，</t>
  </si>
  <si>
    <t>kiânn kàu kiô tiong-ng,kiô lú iô lú lī-hāi,</t>
  </si>
  <si>
    <t>TA23_134296</t>
  </si>
  <si>
    <t>猴山仔雖然跤手猛掠，</t>
  </si>
  <si>
    <t>Kâu-san-á sui-jiân kha-tshiú mé-lia̍h,</t>
  </si>
  <si>
    <t>TA23_134297</t>
  </si>
  <si>
    <t>毋過搪著這款風颱天，</t>
  </si>
  <si>
    <t>m̄-koh tn̄g-tio̍h tsit-khuán hong-thai-thinn,</t>
  </si>
  <si>
    <t>TA23_134298</t>
  </si>
  <si>
    <t>欲行這款竹管橋，</t>
  </si>
  <si>
    <t>beh kiânn tsit-khuán tik-kóng kiô,</t>
  </si>
  <si>
    <t>TA23_134299</t>
  </si>
  <si>
    <t>竹管滑liuh siuh，溪水閣掣流，</t>
  </si>
  <si>
    <t>tik-kóng ku̍t liuh siuh,khe-tsuí koh tshuah-lâu,</t>
  </si>
  <si>
    <t>TA23_134300</t>
  </si>
  <si>
    <t>兩隻猴猶原驚甲咇咇掣：</t>
  </si>
  <si>
    <t>Nn̄g tsiah kâu iu-guân kiann kah phi̍h-phi̍h-tshuah:</t>
  </si>
  <si>
    <t>TA23_134301</t>
  </si>
  <si>
    <t>「拜託你退後！我欲趕緊轉來去看我的老爸。」</t>
  </si>
  <si>
    <t>"Pài-thok lí thè-āu!Guá beh kuánn-kín tńg-lâi-khì khuànn guá ê lāu-pē."</t>
  </si>
  <si>
    <t>TA23_134302</t>
  </si>
  <si>
    <t>「欲退你毋家己退，</t>
  </si>
  <si>
    <t>"Beh thè lí m̄ ka-tī thè,</t>
  </si>
  <si>
    <t>TA23_134303</t>
  </si>
  <si>
    <t>我嘛欲趕轉去𤆬我的某囝逃走。」</t>
  </si>
  <si>
    <t>Guá mā-beh kuánn tńg-khì tshuā guá ê bóo-kiánn tô-tsáu."</t>
  </si>
  <si>
    <t>TA23_134304</t>
  </si>
  <si>
    <t>兩隻猴siáng嘛毋讓siáng，</t>
  </si>
  <si>
    <t>Nn̄g tsiah kâu siáng mā m̄ niū siáng,</t>
  </si>
  <si>
    <t>TA23_134305</t>
  </si>
  <si>
    <t>突然間，一陣特別大的大風，</t>
  </si>
  <si>
    <t>tu̍t-jiân-kan,tsi̍t-tsūn ti̍k-pia̍t tuā ê tuā-hong,</t>
  </si>
  <si>
    <t>TA23_134306</t>
  </si>
  <si>
    <t>差一屑仔就共𪜶掃落去溪仔底：</t>
  </si>
  <si>
    <t>tsha tsi̍t-sut-á tō kā in sàu lo̍h-khì khe-á-té:</t>
  </si>
  <si>
    <t>TA23_134307</t>
  </si>
  <si>
    <t>「好險啊！今咱毋通閣佇遮冤家，</t>
  </si>
  <si>
    <t>"Hó hiám--ah!Tann Lán m̄-thang koh tī tsia uan-ke,</t>
  </si>
  <si>
    <t>TA23_134308</t>
  </si>
  <si>
    <t>咱攏來倒退，退到溪岸頭，</t>
  </si>
  <si>
    <t>lán lóng lâi tò-thè,thè kàu khe-huānn thâu,</t>
  </si>
  <si>
    <t>TA23_134309</t>
  </si>
  <si>
    <t>我扞竹管予伊在，對彼爿過來，</t>
  </si>
  <si>
    <t>guá huānn Tik-kóng hōo i tsāi,uì hit-pîng kuè--lâi,</t>
  </si>
  <si>
    <t>TA23_134310</t>
  </si>
  <si>
    <t>然後才換你扞竹管，</t>
  </si>
  <si>
    <t>liân-āu tsiah uānn lí huānn tik-kóng,</t>
  </si>
  <si>
    <t>TA23_134311</t>
  </si>
  <si>
    <t>換我對這爿行過去，</t>
  </si>
  <si>
    <t>uānn guá uì tsit-pîng kiânn--kuè-khì,</t>
  </si>
  <si>
    <t>TA23_134312</t>
  </si>
  <si>
    <t>按呢咱才會平安過橋，</t>
  </si>
  <si>
    <t>án-ne lán tsiah-ē pîng-an kuè-kiô,</t>
  </si>
  <si>
    <t>TA23_134313</t>
  </si>
  <si>
    <t>若無，竹管橋滑閣搖甲遐厲害，</t>
  </si>
  <si>
    <t>nā-bô,tik-kóng kiô ku̍t koh iô kah hiah lī-hāi,</t>
  </si>
  <si>
    <t>TA23_134314</t>
  </si>
  <si>
    <t>靠家己過橋，安全實在毋敢掛保證，</t>
  </si>
  <si>
    <t>khò ka-tī kuè-kiô,an-tsuân si̍t-tsāi m̄-kánn kuà-pó-tsìng,</t>
  </si>
  <si>
    <t>TA23_134315</t>
  </si>
  <si>
    <t>按呢好無？」</t>
  </si>
  <si>
    <t>án-ne hó--bô?"</t>
  </si>
  <si>
    <t>TA23_134316</t>
  </si>
  <si>
    <t>「猶是老大的較捌道理，</t>
  </si>
  <si>
    <t>" iah-sī láu-tuā--ê khah bat tō-lí,</t>
  </si>
  <si>
    <t>TA23_134317</t>
  </si>
  <si>
    <t>就聽你的話，讓小弟先行，</t>
  </si>
  <si>
    <t>tō thiann lí ê uē,niōo sió-tī sing kiânn,</t>
  </si>
  <si>
    <t>TA23_134318</t>
  </si>
  <si>
    <t>才閣予小弟幫忙大兄安全通過。」</t>
  </si>
  <si>
    <t>tsiah koh hōo sió-tī pang-bâng tuā-hiann an-tsuân thong-kuè."</t>
  </si>
  <si>
    <t>TA23_134319</t>
  </si>
  <si>
    <t>就按呢，互相相讓，互相幫贊，</t>
  </si>
  <si>
    <t>tsiū-án-ne,hōo-siong sio-niū,hōo-siong pang-tsān,</t>
  </si>
  <si>
    <t>TA23_134320</t>
  </si>
  <si>
    <t>兩隻猴山仔平平安安過橋，</t>
  </si>
  <si>
    <t>Nn̄g tsiah kâu-san-á pîng-pîng-an-an kuè-kiô,</t>
  </si>
  <si>
    <t>TA23_134321</t>
  </si>
  <si>
    <t>變做真知己的好朋友。</t>
  </si>
  <si>
    <t>piàn-tsò tsin ti-kí ê hó-pîng-iú.</t>
  </si>
  <si>
    <t>TA23_134324</t>
  </si>
  <si>
    <t>枋橋，KISS！</t>
  </si>
  <si>
    <t>Pang-kiô,KISS!</t>
  </si>
  <si>
    <t>TA23_134326</t>
  </si>
  <si>
    <t>今仔，新專輯第一擺錄唱歌的部份，</t>
  </si>
  <si>
    <t>kin-á,sin tsuan-tsi̍p tē tsi̍t-pái lo̍k tshiùnn-kua ê pōo-hūn,</t>
  </si>
  <si>
    <t>TA23_134327</t>
  </si>
  <si>
    <t>錄音室佇枋橋。</t>
  </si>
  <si>
    <t>lo̍k-im-sik tī Pang-kiô.</t>
  </si>
  <si>
    <t>TA23_134328</t>
  </si>
  <si>
    <t>我像一个庄跤人入縣城，</t>
  </si>
  <si>
    <t>Guá tshiūnn tsi̍t-ê tsng-kha-lâng ji̍p kuān-siânn,</t>
  </si>
  <si>
    <t>TA23_134329</t>
  </si>
  <si>
    <t>遠遠一逝路，對淡水坐捷運到枋橋。</t>
  </si>
  <si>
    <t>Hn̄g-hn̄g tsi̍t-tsuā lōo,tuì Tām-tsuí tsē tsia̍t-ūn kàu Pang-kiô.</t>
  </si>
  <si>
    <t>TA23_134330</t>
  </si>
  <si>
    <t>出枋橋站，順縣民大道慢慢仔行，</t>
  </si>
  <si>
    <t>tshut Pang-kiô tsām,sūn kuān-bîn tāi-tō bān-bān-á kiânn,</t>
  </si>
  <si>
    <t>TA23_134331</t>
  </si>
  <si>
    <t>十幾度的寒流天，</t>
  </si>
  <si>
    <t>tsa̍p-kuí tōo ê hân-liû thinn,</t>
  </si>
  <si>
    <t>TA23_134332</t>
  </si>
  <si>
    <t>冷風一港一港剾過來，</t>
  </si>
  <si>
    <t>líng-hong tsi̍t káng tsi̍t káng khau--kuè-lâi,</t>
  </si>
  <si>
    <t>TA23_134333</t>
  </si>
  <si>
    <t>一爿是車輛咻咻叫的大路，</t>
  </si>
  <si>
    <t>tsi̍t-pîng sī tshia-lióng hiu-hiu-kiò ê tuā-lōo,</t>
  </si>
  <si>
    <t>TA23_134334</t>
  </si>
  <si>
    <t>一爿是樹仔無幾欉的縣民廣場，</t>
  </si>
  <si>
    <t>tsi̍t-pîng sī tshiū-á bô kuí tsâng ê kuān-bîn kóng-tiûnn,</t>
  </si>
  <si>
    <t>TA23_134335</t>
  </si>
  <si>
    <t>攏無通閘風，無通覕寒。</t>
  </si>
  <si>
    <t>lóng bô-thang tsa̍h hong,bô-thang bih kuânn.</t>
  </si>
  <si>
    <t>TA23_134336</t>
  </si>
  <si>
    <t>行到縣民大道、新站路口，</t>
  </si>
  <si>
    <t>kiânn kàu kuān-bîn tāi-tō,sin tsām lōo-kháu,</t>
  </si>
  <si>
    <t>TA23_134337</t>
  </si>
  <si>
    <t>徛佇遐等青紅燈的時，</t>
  </si>
  <si>
    <t>Khiā tī-hia tán tshenn-âng-ting ê sî,</t>
  </si>
  <si>
    <t>TA23_134338</t>
  </si>
  <si>
    <t>一攑頭，正手爿對面幾若棟當咧起的大樓</t>
  </si>
  <si>
    <t>tsi̍t gia̍h-thâu,tsiànn-tshiú-pîng tuì-bīn kuí-ā tòng tng leh khí ê tuā-lâu</t>
  </si>
  <si>
    <t>TA23_134339</t>
  </si>
  <si>
    <t>照講，淡水嘛有袂少懸樓仔，</t>
  </si>
  <si>
    <t>tsiàu-kóng,Tām-tsuí mā ū bē-tsió kuân lâu-á,</t>
  </si>
  <si>
    <t>TA23_134340</t>
  </si>
  <si>
    <t>實在無啥物值得大驚小怪，</t>
  </si>
  <si>
    <t>Si̍t-tsāi bô-siánn-mih ta̍t-tit tuā-kiann-sió-kuài,</t>
  </si>
  <si>
    <t>TA23_134341</t>
  </si>
  <si>
    <t>毋過，可能是一種類似看著「傳說中的地王」的心情pah！</t>
  </si>
  <si>
    <t>m̄-kú,khó-lîng sī tsi̍t tsióng luī-sū khuànn-tio̍h"thuân-suat-tiong ê tē ông"ê sim-tsîng--pah!</t>
  </si>
  <si>
    <t>TA23_134342</t>
  </si>
  <si>
    <t>枋橋新站對面、台北縣政府邊仔，</t>
  </si>
  <si>
    <t>Pang-kiô sin tsām tuì-bīn,Tâi-pak kuān-tsìng-hú pinn--á,</t>
  </si>
  <si>
    <t>TA23_134343</t>
  </si>
  <si>
    <t>若台北市的信義計畫區仝款，</t>
  </si>
  <si>
    <t>ná Tâi-pak-tshī ê sìn-gī kè-uē khu kāng-khuán,</t>
  </si>
  <si>
    <t>TA23_134344</t>
  </si>
  <si>
    <t>遮是台北縣的「新板特區」，</t>
  </si>
  <si>
    <t>Tsia sī Tâi-pak kuān ê"sin pán ti̍k-khu",</t>
  </si>
  <si>
    <t>TA23_134345</t>
  </si>
  <si>
    <t>鞏金閣包銀矣。</t>
  </si>
  <si>
    <t>khōng-kim koh pau gîn--ah.</t>
  </si>
  <si>
    <t>TA23_134346</t>
  </si>
  <si>
    <t>一二十樓頂，</t>
  </si>
  <si>
    <t>it-jī-tsa̍p lâu-tíng,</t>
  </si>
  <si>
    <t>TA23_134347</t>
  </si>
  <si>
    <t>吊車的手骨賰對半空中，攑有夠懸，</t>
  </si>
  <si>
    <t>tiàu-tshia ê tshiú-kut tshun tuì-puànn khong-tiong,gia̍h ū-kàu kuân,</t>
  </si>
  <si>
    <t>TA23_134348</t>
  </si>
  <si>
    <t>好親像科幻片的情景。</t>
  </si>
  <si>
    <t>hó-tshin-tshiūnn kho huàn phìnn ê tsîng-kíng.</t>
  </si>
  <si>
    <t>TA23_134349</t>
  </si>
  <si>
    <t>我青燈過一半，誠躊躇，</t>
  </si>
  <si>
    <t>Guá tshenn-ting kuè tsi̍t-puànn,tsiânn tiû-tû,</t>
  </si>
  <si>
    <t>TA23_134350</t>
  </si>
  <si>
    <t>想想的也是閣斡轉去，</t>
  </si>
  <si>
    <t>Siūnn siūnn--ê iā-sī koh uat--tńg-khì,</t>
  </si>
  <si>
    <t>TA23_134351</t>
  </si>
  <si>
    <t>徛佇路口共簿仔提出來，</t>
  </si>
  <si>
    <t>khiā tī lōo-kháu kā phōo-á the̍h--tshut-lâi,</t>
  </si>
  <si>
    <t>TA23_134352</t>
  </si>
  <si>
    <t>將彼个畫面草草畫落來。</t>
  </si>
  <si>
    <t>tsiong hit-ê uē-bīn tsháu tsháu uē--lo̍h-lâi.</t>
  </si>
  <si>
    <t>TA23_134353</t>
  </si>
  <si>
    <t>我想著頂日仔去朋友的畫室，</t>
  </si>
  <si>
    <t>Guá siūnn-tio̍h Tíng-ji̍t-á khì pîng-iú ê uē sik,</t>
  </si>
  <si>
    <t>TA23_134354</t>
  </si>
  <si>
    <t>窗仔拍開，下爿就是信義路，</t>
  </si>
  <si>
    <t>Thang-á phah-khui,ē pîng Tō-sī sìn-gī lōo,</t>
  </si>
  <si>
    <t>TA23_134355</t>
  </si>
  <si>
    <t>捷運新莊線當咧施工，</t>
  </si>
  <si>
    <t>tsia̍t-ūn Sin-tsng suànn tong leh si-kang,</t>
  </si>
  <si>
    <t>TA23_134356</t>
  </si>
  <si>
    <t>對十樓看落去，</t>
  </si>
  <si>
    <t>uì tsa̍p lâu khuànn--lo̍h-khì,</t>
  </si>
  <si>
    <t>TA23_134357</t>
  </si>
  <si>
    <t>地面上過路人看袂著的，</t>
  </si>
  <si>
    <t>tē-bīn-siōng kuè-lōo-lâng khuànn bē-tio̍h--ê,</t>
  </si>
  <si>
    <t>TA23_134358</t>
  </si>
  <si>
    <t>圍籬仔內的工地，</t>
  </si>
  <si>
    <t>Uî-lî-á lāi ê kang-tē,</t>
  </si>
  <si>
    <t>TA23_134359</t>
  </si>
  <si>
    <t>等於是一幅長長長的精采的畫卷。</t>
  </si>
  <si>
    <t>tíng-î sī tsi̍t pak tn̂g-tn̂g-tn̂g ê tsing-tshái ê uē kǹg.</t>
  </si>
  <si>
    <t>TA23_134360</t>
  </si>
  <si>
    <t>朋友講，伊畫室的囡仔逐家攏足愛看的，</t>
  </si>
  <si>
    <t>pîng-iú kóng,i uē tsit ê gín-á ta̍k-ke lóng tsiok ài khuànn--ê,</t>
  </si>
  <si>
    <t>TA23_134361</t>
  </si>
  <si>
    <t>看工人做工，看thoo lá kuh車塗，</t>
  </si>
  <si>
    <t>Khuànn kang-lâng tsò-kang,khuànn thoo lá kuh tshia thôo,</t>
  </si>
  <si>
    <t>TA23_134362</t>
  </si>
  <si>
    <t>大人感覺無啥物好看的，</t>
  </si>
  <si>
    <t>Tuā-lâng kám-kak bô-siánn-mih hó khuànn--ê,</t>
  </si>
  <si>
    <t>TA23_134363</t>
  </si>
  <si>
    <t>𪜶逐擺攏覆佇窗仔邊看甲足趣味、足歡喜。</t>
  </si>
  <si>
    <t>in ta̍k-pái lóng phak tī thang-á-pinn khuànn kah tsiok tshù-bī,tsiok huann-hí.</t>
  </si>
  <si>
    <t>TA23_134364</t>
  </si>
  <si>
    <t>今仔日會特別停落來畫圖，</t>
  </si>
  <si>
    <t>kin-á-ji̍t ē ti̍k-pia̍t Thîng-lo̍h-lâi uē-tôo,</t>
  </si>
  <si>
    <t>TA23_134365</t>
  </si>
  <si>
    <t>有一半仔是心肝內的囡仔性ngiauh起來</t>
  </si>
  <si>
    <t>ū tsi̍t-puànn á-sī sim-kuann-lāi ê gín-á-sìng ngiauh--khí-lâi</t>
  </si>
  <si>
    <t>TA23_134366</t>
  </si>
  <si>
    <t>想著家己，細漢嘛是足愛看人起厝，</t>
  </si>
  <si>
    <t>Siūnn-tio̍h ka-tī,sè-hàn mā-sī tsiok ài khuànn-lâng khí-tshù,</t>
  </si>
  <si>
    <t>TA23_134367</t>
  </si>
  <si>
    <t>有時囡仔伴相招「行，咱來看人KISS！」，</t>
  </si>
  <si>
    <t>ū-sî gín-á-phuānn sio-tsio"Kiânn,lán lâi khuànn-lâng KISS!",</t>
  </si>
  <si>
    <t>TA23_134368</t>
  </si>
  <si>
    <t>彼个販厝一疊起的時代，</t>
  </si>
  <si>
    <t>hit-ê huàn-tshù tsi̍t tha̍h-khí ê sî-tāi,</t>
  </si>
  <si>
    <t>TA23_134369</t>
  </si>
  <si>
    <t>看人起厝，看有石仔通抾無，</t>
  </si>
  <si>
    <t>khuànn-lâng khí-tshù,khuànn-ū tsio̍h-á thang khioh--bô,</t>
  </si>
  <si>
    <t>TA23_134370</t>
  </si>
  <si>
    <t>四界收集石仔，足興的。</t>
  </si>
  <si>
    <t>sì-kè siu-tsi̍p tsio̍h-á,tsiok hìng--ê.</t>
  </si>
  <si>
    <t>TA23_134371</t>
  </si>
  <si>
    <t>猴囡仔，毋知對佗學來的台語腔英語「KISS」（欺欶），</t>
  </si>
  <si>
    <t>kâu-gín-á,m̄-tsai tuì toh o̍h--lâi ê Tâi-gí khionn Ing-gí"KISS"(khi suh),</t>
  </si>
  <si>
    <t>TA23_134372</t>
  </si>
  <si>
    <t>聽起來佮「起厝」的音欲仝仔欲仝，</t>
  </si>
  <si>
    <t>thiann--khí-lâi kah"khí-tshù"ê im beh kāng á beh kāng,</t>
  </si>
  <si>
    <t>TA23_134373</t>
  </si>
  <si>
    <t>莫名其妙變做流行，</t>
  </si>
  <si>
    <t>bo̍k-bîng-kî-miāu piàn-tsò liû-hîng,</t>
  </si>
  <si>
    <t>TA23_134374</t>
  </si>
  <si>
    <t>調故意「起厝」講做「KISS」，</t>
  </si>
  <si>
    <t>tiâu kòo-ì"khí-tshù"kóng-tsò"KISS ",</t>
  </si>
  <si>
    <t>TA23_134375</t>
  </si>
  <si>
    <t>「KISS」講做「起厝」，</t>
  </si>
  <si>
    <t>" KISS"kóng-tsò"khí-tshù",</t>
  </si>
  <si>
    <t>TA23_134376</t>
  </si>
  <si>
    <t>無聊的發明，三八囡仔也講甲歡喜甲，</t>
  </si>
  <si>
    <t>Bô-liâu ê huat-bîng,sam-pat gín-á iā kóng kah huann-hí kah,</t>
  </si>
  <si>
    <t>TA23_134377</t>
  </si>
  <si>
    <t>毋捌代誌無禁無忌</t>
  </si>
  <si>
    <t>m̄-bat tāi-tsì bô-kìm-bô-khī</t>
  </si>
  <si>
    <t>TA23_134378</t>
  </si>
  <si>
    <t>「啊、啊，開始矣、開始矣，</t>
  </si>
  <si>
    <t>"Ah,ah,khai-sí--ah,khai-sí--ah,</t>
  </si>
  <si>
    <t>TA23_134379</t>
  </si>
  <si>
    <t>𪜶兩个欲『起厝』啊！」</t>
  </si>
  <si>
    <t>in nn̄g-ê beh"khí-tshù"--ah!"</t>
  </si>
  <si>
    <t>TA23_134381</t>
  </si>
  <si>
    <t>台灣動物記事</t>
  </si>
  <si>
    <t>Tâi-uân tōng-bu̍t kì-sū</t>
  </si>
  <si>
    <t>TA23_134382</t>
  </si>
  <si>
    <t>番薯仔鳥</t>
  </si>
  <si>
    <t>Han-tsî-á tsiáu</t>
  </si>
  <si>
    <t>TA23_134383</t>
  </si>
  <si>
    <t>tsok-tsiá:ia̍h Tsùn Hông</t>
  </si>
  <si>
    <t>TA23_134384</t>
  </si>
  <si>
    <t>接紲兩個月，攏是咧紹介黃毛的獸類，</t>
  </si>
  <si>
    <t>tsiap-suà nn̄g kò gue̍h,lóng sī leh siāu-kài N̂g-môo ê siù luī,</t>
  </si>
  <si>
    <t>TA23_134385</t>
  </si>
  <si>
    <t>就是頂個月的羌仔虎佮八月的黃葉猫。</t>
  </si>
  <si>
    <t>Tō-sī tíng kò gue̍h ê kiunn-á hóo kah peh--gue̍h ê N̂g hio̍h bâ.</t>
  </si>
  <si>
    <t>TA23_134386</t>
  </si>
  <si>
    <t>這個月，欲來紹介黃羽毛的鳥類，</t>
  </si>
  <si>
    <t>tsit kò gue̍h,beh lâi siāu-kài N̂g ú-môo ê tsiáu-luī,</t>
  </si>
  <si>
    <t>TA23_134387</t>
  </si>
  <si>
    <t>嘛是台灣的特有動物。</t>
  </si>
  <si>
    <t>mā-sī Tâi-uân ê ti̍k-iú tōng-bu̍t.</t>
  </si>
  <si>
    <t>TA23_134388</t>
  </si>
  <si>
    <t>這款鳥仔，</t>
  </si>
  <si>
    <t>tsit-khuán tsiáu-á,</t>
  </si>
  <si>
    <t>TA23_134389</t>
  </si>
  <si>
    <t>規身軀大部份是黃色的，</t>
  </si>
  <si>
    <t>kui-sin-khu tāi-pōo-hūn sī n̂g-sik--ê,</t>
  </si>
  <si>
    <t>TA23_134390</t>
  </si>
  <si>
    <t>但是頭頂是烏色的，</t>
  </si>
  <si>
    <t>tān-sī thâu-tíng sī oo-sik--ê,</t>
  </si>
  <si>
    <t>TA23_134391</t>
  </si>
  <si>
    <t>目睭下跤有一塊特別光的黃斑，</t>
  </si>
  <si>
    <t>ba̍k-tsiu ē-kha ū tsi̍t-tè ti̍k-pia̍t kng ê N̂g pan,</t>
  </si>
  <si>
    <t>TA23_134392</t>
  </si>
  <si>
    <t>敢若是硃砂痣仝款；</t>
  </si>
  <si>
    <t>ká nā-sī tsu-se-kì kāng-khuán;</t>
  </si>
  <si>
    <t>TA23_134393</t>
  </si>
  <si>
    <t>這鳥仔華語是號做『黃痣藪眉』，簡稱是『藪鳥』。</t>
  </si>
  <si>
    <t>tse tsiáu-á Huâ-gí sī hō-tsò"hông tsì sóo bî",kán-tshing sī"sóo niáu".</t>
  </si>
  <si>
    <t>TA23_134394</t>
  </si>
  <si>
    <t>𪜶的外形，因為佮番薯相𫝛，</t>
  </si>
  <si>
    <t>in ê guā-hîng,in-uī kah han-tsî sio-siāng,</t>
  </si>
  <si>
    <t>TA23_134395</t>
  </si>
  <si>
    <t>所以咱台灣的sia̋n-pái，</t>
  </si>
  <si>
    <t>sóo-í lán Tâi-uân ê sian-puè,</t>
  </si>
  <si>
    <t>TA23_134396</t>
  </si>
  <si>
    <t>就叫𪜶「番薯仔鳥」、「番薯鳥仔」。</t>
  </si>
  <si>
    <t>tō kiò in"Han-tsî-á tsiáu","Han-tsî tsiáu-á".</t>
  </si>
  <si>
    <t>TA23_134397</t>
  </si>
  <si>
    <t>𪜶的特徵是目睭下跤彼塊黃斑，</t>
  </si>
  <si>
    <t>in ê ti̍k-ting sī ba̍k-tsiu ē-kha hit tè N̂g pan,</t>
  </si>
  <si>
    <t>TA23_134398</t>
  </si>
  <si>
    <t>所以嘛有人叫𪜶「美人痣」。</t>
  </si>
  <si>
    <t>sóo-í mā ū-lâng kiò in"bí-jîn kì".</t>
  </si>
  <si>
    <t>TA23_134399</t>
  </si>
  <si>
    <t>講轉來，啥物是『藪』咧？</t>
  </si>
  <si>
    <t>kóng--tńg-lâi,siánn-mih sī"sóo"--leh?</t>
  </si>
  <si>
    <t>TA23_134400</t>
  </si>
  <si>
    <t>就是草仔生成濟的湳仔地。</t>
  </si>
  <si>
    <t>Tō-sī tsháu-á sinn-tsiânn tsē ê làm-á-tē.</t>
  </si>
  <si>
    <t>TA23_134401</t>
  </si>
  <si>
    <t>這嘛是𪜶生活的所在；</t>
  </si>
  <si>
    <t>tse mā-sī in sing-ua̍h ê sóo-tsāi;</t>
  </si>
  <si>
    <t>TA23_134402</t>
  </si>
  <si>
    <t>番薯仔鳥特別佮意佇咧矮樹林佮草仔埔內底生活，</t>
  </si>
  <si>
    <t>Han-tsî-á tsiáu ti̍k-pia̍t kah-ì tī-Leh é tshiū-nâ kah tsháu-á-poo lāi-té sing-ua̍h,</t>
  </si>
  <si>
    <t>TA23_134403</t>
  </si>
  <si>
    <t>以前台灣的sia̋n-pái，</t>
  </si>
  <si>
    <t>í-tsîng Tâi-uân ê sian-puè,</t>
  </si>
  <si>
    <t>TA23_134404</t>
  </si>
  <si>
    <t>上捷看𪜶佇咧南投溪頭，</t>
  </si>
  <si>
    <t>siōng tsia̍p khuànn in tī-Leh Lâm-tâu Khe-thâu,</t>
  </si>
  <si>
    <t>TA23_134405</t>
  </si>
  <si>
    <t>加上𪜶細隻敢若鳥鼠，</t>
  </si>
  <si>
    <t>ka-siōng in sè-tsiah kánn-ná niáu-tshí,</t>
  </si>
  <si>
    <t>TA23_134406</t>
  </si>
  <si>
    <t>所以嘛有人叫𪜶「溪頭鳥鼠」。</t>
  </si>
  <si>
    <t>sóo-í mā ū-lâng kiò in"Khe-thâu niáu-tshí".</t>
  </si>
  <si>
    <t>TA23_134407</t>
  </si>
  <si>
    <t>𪜶閣有一个趣味的行為，</t>
  </si>
  <si>
    <t>in koh-ū tsi̍t-ê tshù-bī ê hîng-uî,</t>
  </si>
  <si>
    <t>TA23_134408</t>
  </si>
  <si>
    <t>就是較無愛飛，</t>
  </si>
  <si>
    <t>to̍h-sī khah bô-ài pue,</t>
  </si>
  <si>
    <t>TA23_134409</t>
  </si>
  <si>
    <t>時常是佇咧草仔埔內底行，</t>
  </si>
  <si>
    <t>sî-siông sī tī-Leh tsháu-á-poo lāi-té kiânn,</t>
  </si>
  <si>
    <t>TA23_134410</t>
  </si>
  <si>
    <t>而且是做伙行的：一个做頭，</t>
  </si>
  <si>
    <t>jî-tshiánn sī tsò-hué kiânn--ê:tsi̍t-ê tsò-thâu,</t>
  </si>
  <si>
    <t>TA23_134411</t>
  </si>
  <si>
    <t>其他的會綴咧行。</t>
  </si>
  <si>
    <t>kî-thann--ê ē tuè leh kiânn.</t>
  </si>
  <si>
    <t>TA23_134412</t>
  </si>
  <si>
    <t>咱台灣的sia̋n-pái，</t>
  </si>
  <si>
    <t>lán Tâi-uân ê sian-puè,</t>
  </si>
  <si>
    <t>TA23_134413</t>
  </si>
  <si>
    <t>不只是漢人，閣有原住民；</t>
  </si>
  <si>
    <t>put tsí-sī hàn-jîn,koh-ū guân-tsū-bîn;</t>
  </si>
  <si>
    <t>TA23_134414</t>
  </si>
  <si>
    <t>鄒族的獵人叫𪜶『葉耳斯』，</t>
  </si>
  <si>
    <t>Tsoo tso̍k ê la̍h lâng kiò in"hio̍h hīnn su",</t>
  </si>
  <si>
    <t>TA23_134415</t>
  </si>
  <si>
    <t>意思就是𪜶是誠戇的鳥仔，</t>
  </si>
  <si>
    <t>Ì-sù Tō-sī in sī tsiânn gōng ê tsiáu-á,</t>
  </si>
  <si>
    <t>TA23_134416</t>
  </si>
  <si>
    <t>若是做頭的鳥仔行入陷坑，</t>
  </si>
  <si>
    <t>Nā-sī tsò-thâu ê tsiáu-á kiânn-ji̍p hām-khenn,</t>
  </si>
  <si>
    <t>TA23_134417</t>
  </si>
  <si>
    <t>後面的嘛綴咧予人掠去。</t>
  </si>
  <si>
    <t>āu-bīn--ê mā tuè leh hōo lâng lia̍h--khì.</t>
  </si>
  <si>
    <t>TA23_134418</t>
  </si>
  <si>
    <t>對這行為會當看出番薯仔鳥的社會化行為：</t>
  </si>
  <si>
    <t>tuì tse hîng-uî ē-tàng khuànn-tshut Han-tsî-á tsiáu ê siā-huē huà hîng-uî:</t>
  </si>
  <si>
    <t>TA23_134419</t>
  </si>
  <si>
    <t>做伙生活中，就是有鳥仔做頭，</t>
  </si>
  <si>
    <t>tsò-hué sing-ua̍h-tiong,Tō-sī ū tsiáu-á tsò-thâu,</t>
  </si>
  <si>
    <t>TA23_134420</t>
  </si>
  <si>
    <t>不只是𤆬路，</t>
  </si>
  <si>
    <t>put tsí-sī tshuā-lōo,</t>
  </si>
  <si>
    <t>TA23_134421</t>
  </si>
  <si>
    <t>食物件嘛是頭一个先食。</t>
  </si>
  <si>
    <t>tsia̍h mi̍h-kiānn mā-sī thâu-tsi̍t-ê sing tsia̍h.</t>
  </si>
  <si>
    <t>TA23_134422</t>
  </si>
  <si>
    <t>𪜶的食物主要是杜蚓仔、蟲豸、種子、果子、樹芽新穎，</t>
  </si>
  <si>
    <t>in ê si̍t-bu̍t tsú-iàu sī tōo-kún-á,thâng-thuā,tsíng-tsí,kué-tsí,tshiū gê sin-ínn,</t>
  </si>
  <si>
    <t>TA23_134423</t>
  </si>
  <si>
    <t>閣有咱食賰的物件；</t>
  </si>
  <si>
    <t>koh-ū lán tsia̍h-tshun ê mi̍h-kiānn;</t>
  </si>
  <si>
    <t>TA23_134424</t>
  </si>
  <si>
    <t>這可能是𪜶猶未予人寫入保育名單內底的原因。</t>
  </si>
  <si>
    <t>tse khó-lîng sī in iah-buē hōo lâng siá-ji̍p pó-io̍k miâ-tuann lāi-té ê guân-in.</t>
  </si>
  <si>
    <t>TA23_134425</t>
  </si>
  <si>
    <t>番薯仔鳥誠大的特色，其實是𪜶的歌聲。</t>
  </si>
  <si>
    <t>Han-tsî-á tsiáu tsiânn tuā ê ti̍k-sik,kî-si̍t sī in ê kua-siann.</t>
  </si>
  <si>
    <t>TA23_134426</t>
  </si>
  <si>
    <t>鳥公佮鳥母會互相唱和，</t>
  </si>
  <si>
    <t>tsiáu kang kah tsiáu-bó ē hōo-siong tshiònn hô,</t>
  </si>
  <si>
    <t>TA23_134427</t>
  </si>
  <si>
    <t>無仝所在的番薯仔鳥叫聲閣有淡薄仔無仝，</t>
  </si>
  <si>
    <t>bô-kâng sóo-tsāi ê Han-tsî-á tsiáu kiò-siann koh-ū tām-po̍h-á bô-kâng,</t>
  </si>
  <si>
    <t>TA23_134428</t>
  </si>
  <si>
    <t>類似咱台語嘛有地方腔。</t>
  </si>
  <si>
    <t>luī-sū lán Tâi-gí mā ū tē-hng khionn.</t>
  </si>
  <si>
    <t>TA23_134429</t>
  </si>
  <si>
    <t>𪜶唱歌，主要嘛是揣對象，</t>
  </si>
  <si>
    <t>In tshiònn-kua,tsú-iàu mā-sī tshuē tuì-siōng,</t>
  </si>
  <si>
    <t>TA23_134430</t>
  </si>
  <si>
    <t>但是宣告地盤、冤家量債、受氣起歹面、喝救人……</t>
  </si>
  <si>
    <t>tān-sī suan-kò tē-puânn,uan-ke-niôo-tsè,siū-khì khí pháinn-bīn,huah kiù-lâng...</t>
  </si>
  <si>
    <t>TA23_134431</t>
  </si>
  <si>
    <t>誠濟情形攏有無仝的叫聲，</t>
  </si>
  <si>
    <t>tsiânn tsē tsîng-hîng lóng-ū bô-kâng ê kiò-siann,</t>
  </si>
  <si>
    <t>TA23_134432</t>
  </si>
  <si>
    <t>是非常豐富。</t>
  </si>
  <si>
    <t>sī hui-siông hong-hù.</t>
  </si>
  <si>
    <t>TA23_134433</t>
  </si>
  <si>
    <t>番薯仔鳥是台灣才有的特殊鳥仔，</t>
  </si>
  <si>
    <t>Han-tsî-á tsiáu sī Tâi-uân tsiah ū ê ti̍k-sû tsiáu-á,</t>
  </si>
  <si>
    <t>TA23_134434</t>
  </si>
  <si>
    <t>除了𪜶的食物來源並無因為咱人類的活動受著威脅，</t>
  </si>
  <si>
    <t>tû-liáu in ê tsia̍h-mi̍h lâi-guân pīng bô in-uī lán jîn-luī ê ua̍h-tāng siū-tio̍h ui-hia̍p,</t>
  </si>
  <si>
    <t>TA23_134435</t>
  </si>
  <si>
    <t>另外一个原因是𪜶會當生活的範圍誠闊：</t>
  </si>
  <si>
    <t>līng-guā tsi̍t-ê guân-in sī in ē-tàng sing-ua̍h ê huān-uî tsiânn khuah:</t>
  </si>
  <si>
    <t>TA23_134436</t>
  </si>
  <si>
    <t>三千公尺以下个山林攏會當予𪜶生活，</t>
  </si>
  <si>
    <t>sann-tshing kong-tshioh í-hā ê suann-nâ lóng ē-tàng hōo-in sing-ua̍h,</t>
  </si>
  <si>
    <t>TA23_134437</t>
  </si>
  <si>
    <t>𪜶毋是渡鳥，「規世鳥」攏佇台灣過。</t>
  </si>
  <si>
    <t>in m̄-sī tōo-tsiáu,"Kui sè tsiáu"lóng tī Tâi-uân kuè.</t>
  </si>
  <si>
    <t>TA23_134438</t>
  </si>
  <si>
    <t>若是咱時常咧討論siáng較愛台灣，</t>
  </si>
  <si>
    <t>Nā-sī lán sî-siông leh thó-lūn siáng khah ài tâi-uân,</t>
  </si>
  <si>
    <t>TA23_134439</t>
  </si>
  <si>
    <t>這鳥仔就是台灣的一部份，</t>
  </si>
  <si>
    <t>tse tsiáu-á Tō-sī Tâi-uân ê tsi̍t-pōo-hūn,</t>
  </si>
  <si>
    <t>TA23_134440</t>
  </si>
  <si>
    <t>咱就愛好好仔共伊愛護；</t>
  </si>
  <si>
    <t>lán to̍h-ài hó-hó-á kā i ài-hōo;</t>
  </si>
  <si>
    <t>TA23_134441</t>
  </si>
  <si>
    <t>「台灣」毋若是一个名詞，</t>
  </si>
  <si>
    <t>"Tâi-uân"m̄ nā-sī tsi̍t-ê miâ-sû,</t>
  </si>
  <si>
    <t>TA23_134442</t>
  </si>
  <si>
    <t>閣是一个活跳跳的生態體系，</t>
  </si>
  <si>
    <t>koh sī tsi̍t-ê ua̍h-thiàu-thiàu ê sing-thài thé-hē,</t>
  </si>
  <si>
    <t>TA23_134443</t>
  </si>
  <si>
    <t>包括遮个環境佮生物。</t>
  </si>
  <si>
    <t>pau-kuat tsia-ê khuân-kíng kah senn-bu̍t.</t>
  </si>
  <si>
    <t>TA23_134444</t>
  </si>
  <si>
    <t>（作者是台灣綠黨黨員）</t>
  </si>
  <si>
    <t>(tsok-tsiá sī Tâi-uân Li̍k-tóng tóng-guân)</t>
  </si>
  <si>
    <t>TA23_134447</t>
  </si>
  <si>
    <t>林半仙的故事</t>
  </si>
  <si>
    <t>Lîm puàn-sian ê kòo-sū</t>
  </si>
  <si>
    <t>TA23_134448</t>
  </si>
  <si>
    <t>作者：黃明勝</t>
  </si>
  <si>
    <t>tsok-tsiá:N̂g bîng sìng</t>
  </si>
  <si>
    <t>TA23_134449</t>
  </si>
  <si>
    <t>逐家好，食飽無煩惱！</t>
  </si>
  <si>
    <t>ta̍k-ke hó,tsia̍h pá-bô huân-ló!</t>
  </si>
  <si>
    <t>TA23_134450</t>
  </si>
  <si>
    <t>今仔日，我所欲來講的故事是「林半仙的故事」。</t>
  </si>
  <si>
    <t>Kin-á-ji̍t,guá sóo beh lâi-kóng ê kòo-sū sī"Lîm puàn-sian ê kòo-sū".</t>
  </si>
  <si>
    <t>TA23_134451</t>
  </si>
  <si>
    <t>林半仙是清朝時代來到台灣，</t>
  </si>
  <si>
    <t>Lîm puàn-sian sī Tshing-tiâu sî-tāi lâi-kàu tâi-uân,</t>
  </si>
  <si>
    <t>TA23_134452</t>
  </si>
  <si>
    <t>彼个時陣台灣是一个好所在，</t>
  </si>
  <si>
    <t>hit-ê sî-tsūn Tâi-uân sī tsi̍t-ê hó-sóo-tsāi,</t>
  </si>
  <si>
    <t>TA23_134453</t>
  </si>
  <si>
    <t>船靠岸，行啊行，行到林園的山坪，</t>
  </si>
  <si>
    <t>Tsûn khò-huānn,kiânn a kiânn,kiânn kàu Lîm-hn̂g ê suann-phiânn,</t>
  </si>
  <si>
    <t>TA23_134454</t>
  </si>
  <si>
    <t>喙焦閣腹肚枵，毋敢開喙，</t>
  </si>
  <si>
    <t>Tshuì-ta koh pak-tóo-iau,m̄-kánn khui-tshuì,</t>
  </si>
  <si>
    <t>TA23_134455</t>
  </si>
  <si>
    <t>好心的在地人，</t>
  </si>
  <si>
    <t>Hó-sim ê tsāi-tē-lâng,</t>
  </si>
  <si>
    <t>TA23_134456</t>
  </si>
  <si>
    <t>用一碗番薯箍湯予伊來止饑，</t>
  </si>
  <si>
    <t>iōng tsi̍t uánn han-tsî-khoo thng hōo i lâi tsí ki,</t>
  </si>
  <si>
    <t>TA23_134457</t>
  </si>
  <si>
    <t>好親像焦塗拄著雨；</t>
  </si>
  <si>
    <t>hó-tshin-tshiūnn ta thôo tú-tio̍h hōo;</t>
  </si>
  <si>
    <t>TA23_134458</t>
  </si>
  <si>
    <t>沙漠遇著水，感心在心底，</t>
  </si>
  <si>
    <t>sua-bo̍k gū-tio̍h tsuí,kám-sim tsāi sim-té,</t>
  </si>
  <si>
    <t>TA23_134459</t>
  </si>
  <si>
    <t>林半仙有情有義，</t>
  </si>
  <si>
    <t>Lîm puàn-sian ū-tsîng-ū-gī,</t>
  </si>
  <si>
    <t>TA23_134460</t>
  </si>
  <si>
    <t>為著欲報答林園人的恩情，</t>
  </si>
  <si>
    <t>Uī tio̍h-beh pò-tap Lîm-hn̂g lâng ê un-tsîng,</t>
  </si>
  <si>
    <t>TA23_134461</t>
  </si>
  <si>
    <t>一支劍插落塗，</t>
  </si>
  <si>
    <t>tsi̍t-ki kiàm tshah lo̍h-thôo,</t>
  </si>
  <si>
    <t>TA23_134462</t>
  </si>
  <si>
    <t>流出一條水路，</t>
  </si>
  <si>
    <t>lâu-tshut tsi̍t tiâu tsuí-lōo,</t>
  </si>
  <si>
    <t>TA23_134463</t>
  </si>
  <si>
    <t>灌溉林園的田園佮水果，</t>
  </si>
  <si>
    <t>kuàn-kài Lîm-hn̂g ê tshân-hn̂g kah tsuí-kó,</t>
  </si>
  <si>
    <t>TA23_134464</t>
  </si>
  <si>
    <t>予逐家有米通食無煩惱。</t>
  </si>
  <si>
    <t>hōo ta̍k-ke ū bí thang tsia̍h-bô huân-ló.</t>
  </si>
  <si>
    <t>TA23_134465</t>
  </si>
  <si>
    <t>後來林半仙願意用青盲做代價，</t>
  </si>
  <si>
    <t>Āu--lâi lîm puàn-sian guān-ì iōng tshenn-mê tsò tāi-kè,</t>
  </si>
  <si>
    <t>TA23_134466</t>
  </si>
  <si>
    <t>幫助這口灶揣好風水，</t>
  </si>
  <si>
    <t>pang-tsōo tsit kháu-tsàu tshuē hó hong-suí,</t>
  </si>
  <si>
    <t>TA23_134467</t>
  </si>
  <si>
    <t>予這口灶家庭興旺大趁錢，</t>
  </si>
  <si>
    <t>hōo tsit kháu-tsàu ka-tîng hing-ōng tuā-thàn-tsînn,</t>
  </si>
  <si>
    <t>TA23_134468</t>
  </si>
  <si>
    <t>希望這口灶會使共伊照顧一世人。</t>
  </si>
  <si>
    <t>hi-bāng tsit kháu-tsàu ē-sái kā i tsiàu-kòo tsi̍t-sì-lâng.</t>
  </si>
  <si>
    <t>TA23_134469</t>
  </si>
  <si>
    <t>毋過，代誌無遮爾簡單。</t>
  </si>
  <si>
    <t>M̄-koh,tāi-tsì bô tsiah-nī kán-tan.</t>
  </si>
  <si>
    <t>TA23_134470</t>
  </si>
  <si>
    <t>原底，這口灶真誠意，</t>
  </si>
  <si>
    <t>guân-té,tsit kháu-tsàu tsin sîng-ì,</t>
  </si>
  <si>
    <t>TA23_134471</t>
  </si>
  <si>
    <t>每一工奉待羊肉予林半仙食，</t>
  </si>
  <si>
    <t>Muí tsi̍t-kang hōng-thāi iûnn-bah hōo lîm puàn-sian tsia̍h,</t>
  </si>
  <si>
    <t>TA23_134472</t>
  </si>
  <si>
    <t>一直到有一工，</t>
  </si>
  <si>
    <t>it-ti̍t kàu ū-tsi̍t-kang,</t>
  </si>
  <si>
    <t>TA23_134473</t>
  </si>
  <si>
    <t>羊肉跋落屎礐仔坑，</t>
  </si>
  <si>
    <t>iûnn-bah pua̍h-lo̍h sái-ha̍k-á khenn,</t>
  </si>
  <si>
    <t>TA23_134474</t>
  </si>
  <si>
    <t>這口灶掠講林半仙青盲看攏無，</t>
  </si>
  <si>
    <t>Tsit kháu-tsàu lia̍h kóng lîm puàn-sian tshenn-mê khuànn lóng bô,</t>
  </si>
  <si>
    <t>TA23_134475</t>
  </si>
  <si>
    <t>心肝掠坦橫，</t>
  </si>
  <si>
    <t>Sim-kuann lia̍h-thán-huâinn,</t>
  </si>
  <si>
    <t>TA23_134476</t>
  </si>
  <si>
    <t>共羊肉撈起來，洗予清氣，</t>
  </si>
  <si>
    <t>kā iûnn-bah hôo--khí-lâi,sé hōo tshing-khì,</t>
  </si>
  <si>
    <t>TA23_134477</t>
  </si>
  <si>
    <t>閣共糋予芳芳芳，</t>
  </si>
  <si>
    <t>koh kā tsìnn hōo phang-phang-phang,</t>
  </si>
  <si>
    <t>TA23_134478</t>
  </si>
  <si>
    <t>神不知鬼不覺，</t>
  </si>
  <si>
    <t>sîn put ti kuí put-kak,</t>
  </si>
  <si>
    <t>TA23_134479</t>
  </si>
  <si>
    <t>毋知影「人咧做，天咧看」，</t>
  </si>
  <si>
    <t>m̄-tsai-iánn"Lâng leh tsò,thinn leh khuànn",</t>
  </si>
  <si>
    <t>TA23_134480</t>
  </si>
  <si>
    <t>林半仙嘛是照常食甲歡喜tang-tang。</t>
  </si>
  <si>
    <t>Lîm puànn-sian mā-sī tsiàu-siông tsia̍h kah huann-hí tang-tang.</t>
  </si>
  <si>
    <t>TA23_134481</t>
  </si>
  <si>
    <t>俗語講：「雞卵較峇嘛有縫。」</t>
  </si>
  <si>
    <t>Sio̍k-gí kóng:"ke-nn̄g khah ba̍t mā ū phāng."</t>
  </si>
  <si>
    <t>TA23_134482</t>
  </si>
  <si>
    <t>無偌久，煞予林半仙知影這件代誌，</t>
  </si>
  <si>
    <t>Bô-guā-kú,suah hōo lîm puàn-sian tsai-iánn tsit-kiānn tāi-tsì,</t>
  </si>
  <si>
    <t>TA23_134483</t>
  </si>
  <si>
    <t>恨佇心肝無做聲，</t>
  </si>
  <si>
    <t>hūn tī sim-kuann bô tsò siann,</t>
  </si>
  <si>
    <t>TA23_134484</t>
  </si>
  <si>
    <t>開始破壞伊這口灶的風水，</t>
  </si>
  <si>
    <t>khai-sí phò-hāi i tsit kháu-tsàu ê hong-suí,</t>
  </si>
  <si>
    <t>TA23_134485</t>
  </si>
  <si>
    <t>而且閣恢復家己的目睭，</t>
  </si>
  <si>
    <t>jî-tshiánn koh hue-ho̍k ka-tī ê ba̍k-tsiu,</t>
  </si>
  <si>
    <t>TA23_134486</t>
  </si>
  <si>
    <t>開始報復林園人，</t>
  </si>
  <si>
    <t>khai-sí pò-ho̍k Lîm-hn̂g lâng,</t>
  </si>
  <si>
    <t>TA23_134487</t>
  </si>
  <si>
    <t>造成林園區真濟災難。</t>
  </si>
  <si>
    <t>tsō-sîng lîm hn̂g-khu tsin tsē tsai-lān.</t>
  </si>
  <si>
    <t>TA23_134488</t>
  </si>
  <si>
    <t>我咧想，林半仙對林園有恩嘛有仇。</t>
  </si>
  <si>
    <t>Guá leh siūnn,Lîm puàn-sian tuì Lîm-hn̂g ū un mā ū siû.</t>
  </si>
  <si>
    <t>TA23_134489</t>
  </si>
  <si>
    <t>恩的是清水巖的彼港水，</t>
  </si>
  <si>
    <t>un--ê sī tshing-tsuí giâm ê hit káng tsuí,</t>
  </si>
  <si>
    <t>TA23_134490</t>
  </si>
  <si>
    <t>聽講這港水真稀奇，</t>
  </si>
  <si>
    <t>Thiann-kóng tsit káng tsuí tsin hi-kî,</t>
  </si>
  <si>
    <t>TA23_134491</t>
  </si>
  <si>
    <t>毋但會醫好人的病，閣會改人的運氣；</t>
  </si>
  <si>
    <t>m̄-nā ē i hó-lâng ê pēnn,koh ē kái lâng ê ūn-khì;</t>
  </si>
  <si>
    <t>TA23_134492</t>
  </si>
  <si>
    <t>莫怪，佇遐泡茶的有一大堆，</t>
  </si>
  <si>
    <t>Bo̍k-kuài,tī-hia phàu-tê--ê ū tsi̍t-tuā-tui,</t>
  </si>
  <si>
    <t>TA23_134493</t>
  </si>
  <si>
    <t>若鼻著茶的芳味，</t>
  </si>
  <si>
    <t>nā phīnn-tio̍h tê ê phang-bī,</t>
  </si>
  <si>
    <t>TA23_134494</t>
  </si>
  <si>
    <t>規个煩惱嘛攏隨風飛飛去，</t>
  </si>
  <si>
    <t>kui-ê huân-ló mā lóng suî hong pue pue--khì,</t>
  </si>
  <si>
    <t>TA23_134495</t>
  </si>
  <si>
    <t>生活快樂無地比。</t>
  </si>
  <si>
    <t>Sing-ua̍h khuài-lo̍k bô-tè-pí.</t>
  </si>
  <si>
    <t>TA23_134496</t>
  </si>
  <si>
    <t>可惜的是林半仙的怨恨心，</t>
  </si>
  <si>
    <t>khó-sioh--ê sī lîm puàn-sian ê uàn-hūn sim,</t>
  </si>
  <si>
    <t>TA23_134497</t>
  </si>
  <si>
    <t>共林園人害共悽慘歪歪。</t>
  </si>
  <si>
    <t>kā Lîm-hn̂g lâng hāi kā tshi-tshám uai-uai.</t>
  </si>
  <si>
    <t>TA23_134498</t>
  </si>
  <si>
    <t>這馬想起來，歷史無法度重來；</t>
  </si>
  <si>
    <t>Tsit-má Siōnn--khí-lâi,li̍k-sú bô-huat-tōo tîng-lâi;</t>
  </si>
  <si>
    <t>TA23_134499</t>
  </si>
  <si>
    <t>假使，我若活佇彼个時代，</t>
  </si>
  <si>
    <t>Ká-sú,guá nā ua̍h tī hit-ê sî-tāi,</t>
  </si>
  <si>
    <t>TA23_134500</t>
  </si>
  <si>
    <t>我會奉勸林半仙，</t>
  </si>
  <si>
    <t>guá ē hōng-khǹg Lîm puàn-sian,</t>
  </si>
  <si>
    <t>TA23_134501</t>
  </si>
  <si>
    <t>好心愛好到底，冤冤相報無家伙。</t>
  </si>
  <si>
    <t>hó sim-ài hó kàu-té,Uan-uan sio-pò bô ke-hué.</t>
  </si>
  <si>
    <t>TA23_134502</t>
  </si>
  <si>
    <t>對林園區，我有真大的向望，</t>
  </si>
  <si>
    <t>tuì Lîm hn̂g-khu,guá ū tsin tuā ê ǹg-bāng,</t>
  </si>
  <si>
    <t>TA23_134503</t>
  </si>
  <si>
    <t>希望逐家人誠懇來鬥陣，</t>
  </si>
  <si>
    <t>hi-bāng ta̍k ka-jîn sîng-khún lâi tàu-tīn,</t>
  </si>
  <si>
    <t>TA23_134504</t>
  </si>
  <si>
    <t>熱情的歌聲共唱予滿四界，</t>
  </si>
  <si>
    <t>Jia̍t-tsîng ê kua-siann kā tshiùnn hōo muá-sì-kè,</t>
  </si>
  <si>
    <t>TA23_134505</t>
  </si>
  <si>
    <t>做伙創造林園區的美麗，</t>
  </si>
  <si>
    <t>tsò-hué tshòng-tsō lîm hn̂g-khu ê bí-lē,</t>
  </si>
  <si>
    <t>TA23_134506</t>
  </si>
  <si>
    <t>我的故事分享到遮，多謝。</t>
  </si>
  <si>
    <t>Guá ê kòo-sū hun-hióng kàu tsia,to-siā.</t>
  </si>
  <si>
    <t>TA23_134509</t>
  </si>
  <si>
    <t>骨力拍拚的台灣青年</t>
  </si>
  <si>
    <t>kut-la̍t phah-piànn ê Tâi-uân tshing-liân</t>
  </si>
  <si>
    <t>TA23_134510</t>
  </si>
  <si>
    <t>作者：丁鳳珍</t>
  </si>
  <si>
    <t>tsok-tsiá:Ting hōng tin</t>
  </si>
  <si>
    <t>TA23_134511</t>
  </si>
  <si>
    <t>這馬，阮佇大學咧教台灣語文這款的課。</t>
  </si>
  <si>
    <t>Tsit-má,guán tī tāi-ha̍k leh kà Tâi-uân gí-bûn tsit-khuán ê khò.</t>
  </si>
  <si>
    <t>TA23_134512</t>
  </si>
  <si>
    <t>逐冬，攏有學生猶未滿二十，</t>
  </si>
  <si>
    <t>ta̍k-tang,lóng-ū ha̍k-sing iah-buē muá jī-tsa̍p,</t>
  </si>
  <si>
    <t>TA23_134513</t>
  </si>
  <si>
    <t>毋過，阮的頭毛是一冬比一冬閣較白。</t>
  </si>
  <si>
    <t>M̄ kuh,guán ê thâu-moo sī tsi̍t tang pí tsi̍t tang koh-khah pe̍h.</t>
  </si>
  <si>
    <t>TA23_134514</t>
  </si>
  <si>
    <t>近來，阮不sám時煩惱家己無時間好好仔學習新的物件，</t>
  </si>
  <si>
    <t>Kīn-lâi,guán put-sám-sî huân-ló ka-tī bô sî-kan hó-hó-á ha̍k-si̍p sin ê mi̍h-kiānn,</t>
  </si>
  <si>
    <t>TA23_134515</t>
  </si>
  <si>
    <t>感覺誠心虛，</t>
  </si>
  <si>
    <t>kám-kak tsiânn sim-hi,</t>
  </si>
  <si>
    <t>TA23_134516</t>
  </si>
  <si>
    <t>因為，按呢阮是欲按怎鼓勵學生認真學習咧？</t>
  </si>
  <si>
    <t>in-uī,án-ne guán sī beh án-tsuánn kóo-lē ha̍k-sing jīn-tsin ha̍k-si̍p--leh?</t>
  </si>
  <si>
    <t>TA23_134517</t>
  </si>
  <si>
    <t>讀成功大學中文系的時陣，</t>
  </si>
  <si>
    <t>Tha̍k Sîng-kong Tāi-ha̍k Tiong-bûn-hē ê sî-tsūn,</t>
  </si>
  <si>
    <t>TA23_134518</t>
  </si>
  <si>
    <t>阮捌去歷史系聽「台灣美術史」，</t>
  </si>
  <si>
    <t>guán bat khì Li̍k-sú-hē thiann"Tâi-uân Bí-su̍t-sú",</t>
  </si>
  <si>
    <t>TA23_134519</t>
  </si>
  <si>
    <t>蕭瓊瑞老師捌共阮講：</t>
  </si>
  <si>
    <t>Siau Khîng-suī lāu-su bat kā gún kóng:</t>
  </si>
  <si>
    <t>TA23_134520</t>
  </si>
  <si>
    <t>咱人愛隨時替家己增加價值，</t>
  </si>
  <si>
    <t>Lán lâng ài suî-sî thè ka-tī tsing-ka kè-ta̍t,</t>
  </si>
  <si>
    <t>TA23_134521</t>
  </si>
  <si>
    <t>把握逐種學習的機會。</t>
  </si>
  <si>
    <t>pá-ak Ta̍k-tsióng ha̍k-si̍p ê ki-huē.</t>
  </si>
  <si>
    <t>TA23_134522</t>
  </si>
  <si>
    <t>有多元價值的人，</t>
  </si>
  <si>
    <t>Ū to-guân kè-ta̍t ê lâng,</t>
  </si>
  <si>
    <t>TA23_134523</t>
  </si>
  <si>
    <t>機會來到面頭前的時，</t>
  </si>
  <si>
    <t>ki-huē lâi-kàu bīn-thâu-tsîng ê sî,</t>
  </si>
  <si>
    <t>TA23_134524</t>
  </si>
  <si>
    <t>才有才調共掠予牢。</t>
  </si>
  <si>
    <t>tsiah ū-tsâi-tiāu kā lia̍h hōo tiâu.</t>
  </si>
  <si>
    <t>TA23_134525</t>
  </si>
  <si>
    <t>佇成大中文系讀大學部的時，</t>
  </si>
  <si>
    <t>Tī Sîng-tāi Tiong-bûn-hē tha̍k tāi-ha̍k-pōo ê sî,</t>
  </si>
  <si>
    <t>TA23_134526</t>
  </si>
  <si>
    <t>阮是班上頭名，</t>
  </si>
  <si>
    <t>Guán sī-pan-siōng thâu-miâ,</t>
  </si>
  <si>
    <t>TA23_134527</t>
  </si>
  <si>
    <t>大學三年仔下學期，</t>
  </si>
  <si>
    <t>Tāi-ha̍k sann-nî-á ē ha̍k-kî,</t>
  </si>
  <si>
    <t>TA23_134528</t>
  </si>
  <si>
    <t>阮就用五專的學歷考牢成大中文的碩士班。</t>
  </si>
  <si>
    <t>gún tio̍h iōng ngóo-tsuan ê ha̍k-li̍k khó-tiâu Sîng-tāi Tiong-bûn ê si̍k-sū-pan.</t>
  </si>
  <si>
    <t>TA23_134529</t>
  </si>
  <si>
    <t>毋過，想袂到，</t>
  </si>
  <si>
    <t>M̄ kuh,siūnn buē kàu,</t>
  </si>
  <si>
    <t>TA23_134531</t>
  </si>
  <si>
    <t>也就是阮的趁錢工具，</t>
  </si>
  <si>
    <t>iā tio̍h-sī gún ê thàn-tsînn kang-khū,</t>
  </si>
  <si>
    <t>TA23_134532</t>
  </si>
  <si>
    <t>有真濟攏毋是過去讀中文系所學著的。</t>
  </si>
  <si>
    <t>ū tsin tsē lóng m̄-sī kuè-khì tha̍k tiong-bûn hē-sóo o̍h--tio̍h--ê.</t>
  </si>
  <si>
    <t>TA23_134533</t>
  </si>
  <si>
    <t>今仔日阮所教予學生的物件，</t>
  </si>
  <si>
    <t>Kin-á-li̍t guán sóo kà hōo ha̍k-sing ê mi̍h-kiānn,</t>
  </si>
  <si>
    <t>TA23_134534</t>
  </si>
  <si>
    <t>有真濟攏是阮家己自動去學來个。</t>
  </si>
  <si>
    <t>ū tsin tsē lóng sī gún ka-kī tsū-tōng khì o̍h--lâi ê.</t>
  </si>
  <si>
    <t>TA23_134535</t>
  </si>
  <si>
    <t>可比講，走去歷史系聽林瑞明老師的「台灣文學史」、</t>
  </si>
  <si>
    <t>khó-pí kóng,tsáu-khì Li̍k-sú-hē thiann Lîm Suī-bîng lāu-su ê"Tâi-uân Bûn-ha̍k-sú",</t>
  </si>
  <si>
    <t>TA23_134536</t>
  </si>
  <si>
    <t>梁華璜老師的「日本史」，</t>
  </si>
  <si>
    <t>Niû Huâ-hông lāu-su ê"li̍t-pún-sú",</t>
  </si>
  <si>
    <t>TA23_134537</t>
  </si>
  <si>
    <t>去聽施炳華老師的台語課；</t>
  </si>
  <si>
    <t>khì thiann Si Píng-huâ lāu-su ê Tâi-gí khò;</t>
  </si>
  <si>
    <t>TA23_134538</t>
  </si>
  <si>
    <t>歇寒佮歇熱，</t>
  </si>
  <si>
    <t>hioh-kuânn kah hioh-lua̍h,</t>
  </si>
  <si>
    <t>TA23_134539</t>
  </si>
  <si>
    <t>去參加校外的「台語文學營」、「台灣文藝營」、「台語文化營」。</t>
  </si>
  <si>
    <t>khì tsham-ka hāu-guā ê"Tâi-gí Bûn-ha̍k-iânn","Tâi-uân Bûn-gē-iânn","Tâi-gí Bûn-huà-iânn".</t>
  </si>
  <si>
    <t>TA23_134540</t>
  </si>
  <si>
    <t>暗暝，去聽成大經緯社</t>
  </si>
  <si>
    <t>àm-mî,khì thiann Sîng-tāi Kinn-huī-siā</t>
  </si>
  <si>
    <t>TA23_134541</t>
  </si>
  <si>
    <t>佮台語社所舉辦的台灣政治、社會、歷史、文化相關議題的演講。</t>
  </si>
  <si>
    <t>kap Tâi-gí siā sóo kí-pān ê Tâi-uân tsìng-tī,siā-huē,li̍k-sú,bûn-huà siong-kuan gī-tê ê ián-káng.</t>
  </si>
  <si>
    <t>TA23_134542</t>
  </si>
  <si>
    <t>嘛訂看《台文通訊》佮《台語學生》，</t>
  </si>
  <si>
    <t>mā tīng khuànn"Tâi-bûn Thong-sìn"kah"Tâi-gí Ha̍k-sing",</t>
  </si>
  <si>
    <t>TA23_134543</t>
  </si>
  <si>
    <t>參加「台語文學創作比賽」。</t>
  </si>
  <si>
    <t>tsham-ka"Tâi-gí Bûn-ha̍k Tshòng-tsok Pí-sài".</t>
  </si>
  <si>
    <t>TA23_134544</t>
  </si>
  <si>
    <t>嘛定定去圖書館借佮台灣有關的冊，</t>
  </si>
  <si>
    <t>mā tiānn tiānn-khì tôo-su-kuán tsioh kah Tâi-uân iú-kuan ê tsheh,</t>
  </si>
  <si>
    <t>TA23_134545</t>
  </si>
  <si>
    <t>彼時成大圖書館總館佮文學院圖書館的冊誠濟，</t>
  </si>
  <si>
    <t>Hit-sî Sîng-tāi Tôo-su-kuán tsóng-kuán kah Bûn-ha̍k-īnn Tôo-su-kuán ê tsheh tsiânn tsē,</t>
  </si>
  <si>
    <t>TA23_134546</t>
  </si>
  <si>
    <t>到今阮猶真懷念。</t>
  </si>
  <si>
    <t>Kàu-tann guán iáu tsin huâi-liām.</t>
  </si>
  <si>
    <t>TA23_134547</t>
  </si>
  <si>
    <t>閣有，為著欲學習台灣文學、台灣文化，</t>
  </si>
  <si>
    <t>koh-ū,uī tio̍h-beh ha̍k-si̍p Tâi-uân bûn-ha̍k,Tâi-uân bûn-huà,</t>
  </si>
  <si>
    <t>TA23_134548</t>
  </si>
  <si>
    <t>讀大學的時，</t>
  </si>
  <si>
    <t>tha̍k tāi-ha̍k ê sî,</t>
  </si>
  <si>
    <t>TA23_134549</t>
  </si>
  <si>
    <t>阮就四過去踅舊冊店，</t>
  </si>
  <si>
    <t>gún tiō sì kè-khì se̍h kū-tsheh-tiàm,</t>
  </si>
  <si>
    <t>TA23_134550</t>
  </si>
  <si>
    <t>走揣絕版的冊。</t>
  </si>
  <si>
    <t>tsáu-tshuē tsua̍t-pán ê tsheh.</t>
  </si>
  <si>
    <t>TA23_134551</t>
  </si>
  <si>
    <t>阮兜誠散赤，</t>
  </si>
  <si>
    <t>gún tau tsiânn sàn-tshiah,</t>
  </si>
  <si>
    <t>TA23_134552</t>
  </si>
  <si>
    <t>若欲共阮阿爸討所費，</t>
  </si>
  <si>
    <t>ná-beh kā guán a-pah thó sóo-huì,</t>
  </si>
  <si>
    <t>TA23_134553</t>
  </si>
  <si>
    <t>伊攏定定交代講：「錢歹趁，開錢愛儉。」</t>
  </si>
  <si>
    <t>i lóng tiānn-tiānn kau-tài kóng:"Tsînn pháinn thàn,khai-tsînn ài khiām."</t>
  </si>
  <si>
    <t>TA23_134554</t>
  </si>
  <si>
    <t>讀冊的時，為著欲認捌咱台灣，</t>
  </si>
  <si>
    <t>tha̍k-tsheh ê sî,uī tio̍h-beh līn-bat lán Tâi-uân,</t>
  </si>
  <si>
    <t>TA23_134555</t>
  </si>
  <si>
    <t>阮攏愛去趁外路仔，通好來買冊、拍車單、參加營隊。</t>
  </si>
  <si>
    <t>guán lóng-ài khì thàn guā-lōo-á,thang-hó lâi bé tsheh,phah tshia-tuann,tsham-ka iânn-tuī.</t>
  </si>
  <si>
    <t>TA23_134556</t>
  </si>
  <si>
    <t>彼當時，全台灣攏猶無用「台灣」號名的系所；</t>
  </si>
  <si>
    <t>hit-tong-sî,tsuân Tâi-uân lóng iah bô-iōng"Tâi-uân"hō-miâ ê hē-sóo;</t>
  </si>
  <si>
    <t>TA23_134557</t>
  </si>
  <si>
    <t>這馬，想欲學習佮台灣有關的智識的少年人，</t>
  </si>
  <si>
    <t>Tsit-má,siūnn-beh ha̍k-si̍p kah Tâi-uân iú-kuan ê tì-sik ê siàu-liân-lâng,</t>
  </si>
  <si>
    <t>TA23_134558</t>
  </si>
  <si>
    <t>就加真幸福，</t>
  </si>
  <si>
    <t>tō ke tsin hīng-hok,</t>
  </si>
  <si>
    <t>TA23_134559</t>
  </si>
  <si>
    <t>省誠濟無必要的轉斡，</t>
  </si>
  <si>
    <t>síng tsiânn tsē bô pit-iàu ê tńg-uat,</t>
  </si>
  <si>
    <t>TA23_134560</t>
  </si>
  <si>
    <t>社會的學習資源嘛加足濟的。</t>
  </si>
  <si>
    <t>siā-huē ê ha̍k-si̍p tsu-guân mā ke tsiok tsē--ê.</t>
  </si>
  <si>
    <t>TA23_134561</t>
  </si>
  <si>
    <t>實在予阮真欣羨。</t>
  </si>
  <si>
    <t>si̍t-tsāi hōo guán tsin him-siān.</t>
  </si>
  <si>
    <t>TA23_134562</t>
  </si>
  <si>
    <t>今仔日的台灣，</t>
  </si>
  <si>
    <t>Kin-á-ji̍t ê Tâi-uân,</t>
  </si>
  <si>
    <t>TA23_134563</t>
  </si>
  <si>
    <t>因為過去濟濟人的拍拚，</t>
  </si>
  <si>
    <t>in-uī kuè-khì tsē-tsē lâng ê phah-piànn,</t>
  </si>
  <si>
    <t>TA23_134564</t>
  </si>
  <si>
    <t>才通有這款的地步；</t>
  </si>
  <si>
    <t>tsiah thang ū tsit-khuán ê tē-pōo;</t>
  </si>
  <si>
    <t>TA23_134565</t>
  </si>
  <si>
    <t>未來的台灣，</t>
  </si>
  <si>
    <t>bī-lâi ê Tâi-uân,</t>
  </si>
  <si>
    <t>TA23_134566</t>
  </si>
  <si>
    <t>絕對會因為咱的認真參與，</t>
  </si>
  <si>
    <t>tsua̍t-tuì-ē in-uī lán ê jīn-tsin tsham-ú,</t>
  </si>
  <si>
    <t>TA23_134567</t>
  </si>
  <si>
    <t>予人閣較期待。</t>
  </si>
  <si>
    <t>hōo lâng koh-khah kî-thāi.</t>
  </si>
  <si>
    <t>TA23_134568</t>
  </si>
  <si>
    <t>咱做伙為咱台灣的囝孫來拍拚，</t>
  </si>
  <si>
    <t>lán tsò-hué uī lán Tâi-uân ê kiánn-sun lâi phah-piànn,</t>
  </si>
  <si>
    <t>TA23_134569</t>
  </si>
  <si>
    <t>成做一个有志氣閣肯付出的台灣青年，</t>
  </si>
  <si>
    <t>tsiânn-tsò tsi̍t-ê ū tsì-khì koh khíng hù-tshut ê Tâi-uân tshing-liân,</t>
  </si>
  <si>
    <t>TA23_134570</t>
  </si>
  <si>
    <t>繼續栽培咱家己。</t>
  </si>
  <si>
    <t>kè-sio̍k tsai-puê lán ka-tī.</t>
  </si>
  <si>
    <t>TA23_134855</t>
  </si>
  <si>
    <t>喙未擘開、嚨喉滴仔就看現現。</t>
  </si>
  <si>
    <t>tshuì bē peh-khui,nâ-âu tih-á tiō khuànn-hiān-hiān.</t>
  </si>
  <si>
    <t>TA23_134856</t>
  </si>
  <si>
    <t>輸人毋輸陣，輸了歹看面。</t>
  </si>
  <si>
    <t>su-lâng m̄ su tīn,su-liáu pháinn-khuànn-bīn.</t>
  </si>
  <si>
    <t>TA23_134857</t>
  </si>
  <si>
    <t>賊仔較猛人。</t>
  </si>
  <si>
    <t>tsha̍t-á khah mé lâng.</t>
  </si>
  <si>
    <t>TA23_134858</t>
  </si>
  <si>
    <t>綴人收，綴人食。</t>
  </si>
  <si>
    <t>tuè lâng siu,tuè lâng tsia̍h.</t>
  </si>
  <si>
    <t>TA23_134859</t>
  </si>
  <si>
    <t>三碗飯，兩碗菜湯。</t>
  </si>
  <si>
    <t>sann uánn pn̄g,nn̄g uánn tshài-thng.</t>
  </si>
  <si>
    <t>TA23_134860</t>
  </si>
  <si>
    <t>欲買菜，拄著掘菜股；欲買魚，拄著風颱；</t>
  </si>
  <si>
    <t>beh bé tshài,tú-tio̍h ku̍t tshài-kóo,beh bé hî,tú-tio̍h hong-thai;</t>
  </si>
  <si>
    <t>TA23_134861</t>
  </si>
  <si>
    <t>欲買肉，拄著禁屠；欲刣雞，雞細隻。</t>
  </si>
  <si>
    <t>beh bé bah,tú-tio̍h kìm-tôo,beh thâi ke,ke sè-tsiah.</t>
  </si>
  <si>
    <t>TA23_134862</t>
  </si>
  <si>
    <t>三早早，加一工。</t>
  </si>
  <si>
    <t>Sann tsái tsá,ke tsi̍t-kang.</t>
  </si>
  <si>
    <t>TA23_134863</t>
  </si>
  <si>
    <t>頭過身著過。</t>
  </si>
  <si>
    <t>thâu kuè-sin tio̍h-kuè.</t>
  </si>
  <si>
    <t>TA23_134865</t>
  </si>
  <si>
    <t>白頭殼仔佮烏頭殼仔</t>
  </si>
  <si>
    <t>pe̍h thâu-khak á kah oo thâu-khak á</t>
  </si>
  <si>
    <t>TA23_134866</t>
  </si>
  <si>
    <t>樹林內蹛一陣白頭殼仔，</t>
  </si>
  <si>
    <t>tshiū-nâ-lāi tuà tsi̍t tīn pe̍h thâu-khak ah,</t>
  </si>
  <si>
    <t>TA23_134867</t>
  </si>
  <si>
    <t>逐日攏踮佇樹仔尾溜食果子，</t>
  </si>
  <si>
    <t>ta̍k-ji̍t lóng tiàm tī tshiū-á bué-liu tsia̍h kué-tsí,</t>
  </si>
  <si>
    <t>TA23_134868</t>
  </si>
  <si>
    <t>食飽就吱吱kia̍uh kia̍uh破豆、唱歌，</t>
  </si>
  <si>
    <t>Tsia̍h-pá tiō ki-ki kia̍uh kia̍uh phò-tāu,tshiùnn-kua,</t>
  </si>
  <si>
    <t>TA23_134869</t>
  </si>
  <si>
    <t>抑是相罵、答喙鼓，</t>
  </si>
  <si>
    <t>ia̍h-sī sio-mē,tap-tshuì-kóo,</t>
  </si>
  <si>
    <t>TA23_134870</t>
  </si>
  <si>
    <t>過快樂的日子。</t>
  </si>
  <si>
    <t>Kuè khuài-lo̍k ê ji̍t-tsí.</t>
  </si>
  <si>
    <t>TA23_134871</t>
  </si>
  <si>
    <t>有一工飛來兩隻烏頭殼仔，</t>
  </si>
  <si>
    <t>Ū tsi̍t kang pue-lâi nn̄g tsiah oo thâu-khak á,</t>
  </si>
  <si>
    <t>TA23_134872</t>
  </si>
  <si>
    <t>生做佮𪜶真仝款，</t>
  </si>
  <si>
    <t>senn-tsò kah in tsin kāng-khuán,</t>
  </si>
  <si>
    <t>TA23_134873</t>
  </si>
  <si>
    <t>干焦頭殼頂彼tshop毛無相仝，</t>
  </si>
  <si>
    <t>kan-na thâu-khak-tíng hit tshop mn̂g bô sio-kāng,</t>
  </si>
  <si>
    <t>TA23_134874</t>
  </si>
  <si>
    <t>白頭殼仔是白的，</t>
  </si>
  <si>
    <t>pe̍h thâu-khak á sī pe̍h--ê,</t>
  </si>
  <si>
    <t>TA23_134875</t>
  </si>
  <si>
    <t>烏頭殼仔是烏的，</t>
  </si>
  <si>
    <t>Oo thâu-khak á sī oo--ê,</t>
  </si>
  <si>
    <t>TA23_134876</t>
  </si>
  <si>
    <t>所以𪜶攏共烏頭殼仔看做家己的兄弟，</t>
  </si>
  <si>
    <t>sóo-í in lóng kā oo thâu-khak á khuànn-tsò ka-kī ê hiann-tī,</t>
  </si>
  <si>
    <t>TA23_134877</t>
  </si>
  <si>
    <t>共伊鬥招呼，共伊鬥幫忙，</t>
  </si>
  <si>
    <t>kā i tàu tsio-hoo,kā i tàu-pang-bâng,</t>
  </si>
  <si>
    <t>TA23_134878</t>
  </si>
  <si>
    <t>歡歡喜喜。</t>
  </si>
  <si>
    <t>Huann-huann-hí-hí.</t>
  </si>
  <si>
    <t>TA23_134879</t>
  </si>
  <si>
    <t>一禮拜後，</t>
  </si>
  <si>
    <t>tsi̍t lé-pài āu,</t>
  </si>
  <si>
    <t>TA23_134880</t>
  </si>
  <si>
    <t>烏頭殼仔兄就共烏頭殼仔小弟講：</t>
  </si>
  <si>
    <t>Oo thâu-khak á hiann tiō kā oo thâu-khak á sió-tī kóng:</t>
  </si>
  <si>
    <t>TA23_134881</t>
  </si>
  <si>
    <t>「咱哪會生做遮爾䆀？」</t>
  </si>
  <si>
    <t>"Lán ná-ē senn-tsuè tsiah-nī bái?"</t>
  </si>
  <si>
    <t>TA23_134882</t>
  </si>
  <si>
    <t>「敢會？阿兄，你哪會按呢想咧？」</t>
  </si>
  <si>
    <t>"kám-ē?A-hiann,lí ná-ē án-ne siūnn--leh?"</t>
  </si>
  <si>
    <t>TA23_134883</t>
  </si>
  <si>
    <t>烏頭殼仔小弟應阿兄。</t>
  </si>
  <si>
    <t>Oo thâu-khak á sió-tī ìn a-hiann.</t>
  </si>
  <si>
    <t>TA23_134884</t>
  </si>
  <si>
    <t>「小弟，你看，</t>
  </si>
  <si>
    <t>"sió-tī,lí khuànn,</t>
  </si>
  <si>
    <t>TA23_134885</t>
  </si>
  <si>
    <t>白頭殼仔𪜶頭殼頂彼tshop毛白白白，有夠媠，</t>
  </si>
  <si>
    <t>pe̍h thâu-khak á in thâu-khak-tíng hit tshop mn̂g pe̍h-pe̍h-pe̍h,ū-kàu suí,</t>
  </si>
  <si>
    <t>TA23_134886</t>
  </si>
  <si>
    <t>咱的頭殼頂彼tshop毛烏趖趖有夠䆀，</t>
  </si>
  <si>
    <t>lán ê thâu-khak-tíng hit tshop moo oo-sô-sô ū-kàu bái,</t>
  </si>
  <si>
    <t>TA23_134887</t>
  </si>
  <si>
    <t>你敢無感覺？」</t>
  </si>
  <si>
    <t>Lí kám bô kám-kak?"</t>
  </si>
  <si>
    <t>TA23_134888</t>
  </si>
  <si>
    <t>「抑無。咱來提白粉共咱的頭殼頂染做烏的，</t>
  </si>
  <si>
    <t>"ah-bô.Lán lâi the̍h Pe̍h-hún kā lán ê thâu-khak-tíng ní-tsò Oo--ê,</t>
  </si>
  <si>
    <t>TA23_134889</t>
  </si>
  <si>
    <t>按呢就攏佮𪜶平媠矣！」</t>
  </si>
  <si>
    <t>án-ne tio̍h lóng kah in pênn suí--ah!"</t>
  </si>
  <si>
    <t>TA23_134890</t>
  </si>
  <si>
    <t>烏頭殼仔兄感覺小弟講了有道理，</t>
  </si>
  <si>
    <t>Oo thâu-khak á hiann kám-kak sió-tī kóng-liáu ū-tō-lí,</t>
  </si>
  <si>
    <t>TA23_134891</t>
  </si>
  <si>
    <t>兩兄弟就用白粉共頭殼頂彼tshop毛染甲白鑠鑠。</t>
  </si>
  <si>
    <t>Nn̄g hiann-tī tio̍h iōng Pe̍h-hún kā thâu-khak-tíng hit tshop moo ní kah pe̍h-siak-siak.</t>
  </si>
  <si>
    <t>TA23_134892</t>
  </si>
  <si>
    <t>隔轉日，𪜶透早就飛去樹仔頂食果子，</t>
  </si>
  <si>
    <t>Keh-tńg-ji̍t,in thàu-tsá tiō pue-khì tshiū-á-tíng tsia̍h kué-tsí,</t>
  </si>
  <si>
    <t>TA23_134893</t>
  </si>
  <si>
    <t>食到九點外，白頭殼仔大的大聲問逐家：</t>
  </si>
  <si>
    <t>tsia̍h kàu káu tiám-guā,pe̍h thâu-khak á tuā--ê tuā-siann mn̄g Ta̍k-ke:</t>
  </si>
  <si>
    <t>TA23_134894</t>
  </si>
  <si>
    <t>「媠閣飄撇的烏頭殼仔兄弟哪會無來？</t>
  </si>
  <si>
    <t>"suí koh phiau-phiat ê oo thâu-khak á hiann-tī ná-ē bô lâi?</t>
  </si>
  <si>
    <t>TA23_134895</t>
  </si>
  <si>
    <t>是走去佗位？」</t>
  </si>
  <si>
    <t>sī tsáu-khì tá-uī?"</t>
  </si>
  <si>
    <t>TA23_134896</t>
  </si>
  <si>
    <t>逐家你看我，我看你，</t>
  </si>
  <si>
    <t>ta̍k-ke lí khuànn guá,guá khuànn lí,</t>
  </si>
  <si>
    <t>TA23_134897</t>
  </si>
  <si>
    <t>攏揣無烏頭殼仔兄弟。</t>
  </si>
  <si>
    <t>lóng tshuē-bô oo thâu-khak á hiann-tī.</t>
  </si>
  <si>
    <t>TA23_134898</t>
  </si>
  <si>
    <t>「敢有佗一隻鳥仔看𪜶無起？</t>
  </si>
  <si>
    <t>"kám-ū toh tsi̍t tsiah tsiáu-á khuànn in bô khí?</t>
  </si>
  <si>
    <t>TA23_134899</t>
  </si>
  <si>
    <t>抑是怨妒𪜶生做比咱較媠？</t>
  </si>
  <si>
    <t>ia̍h-sī uàn-tòo in senn-tsò pí lán khah suí?</t>
  </si>
  <si>
    <t>TA23_134900</t>
  </si>
  <si>
    <t>害𪜶毋敢佮咱做堆。」</t>
  </si>
  <si>
    <t>hāi in m̄-kánn kah lán tsò-tui."</t>
  </si>
  <si>
    <t>TA23_134901</t>
  </si>
  <si>
    <t>「無咧！阮攏真疼惜𪜶，</t>
  </si>
  <si>
    <t>"bô--leh!Gún lóng tsin thiànn-sioh in,</t>
  </si>
  <si>
    <t>TA23_134902</t>
  </si>
  <si>
    <t>嘛攏呵咾𪜶生做真媠。」</t>
  </si>
  <si>
    <t>mā lóng o-ló in senn-tsuè tsin suí."</t>
  </si>
  <si>
    <t>TA23_134903</t>
  </si>
  <si>
    <t>逐家揣甲心狂火著，足毋甘𪜶離開。</t>
  </si>
  <si>
    <t>ta̍k-ke tshuē kah sim-kông-hué-to̍h,tsiok m̄-kam in lī-khui.</t>
  </si>
  <si>
    <t>TA23_134904</t>
  </si>
  <si>
    <t>突然間：</t>
  </si>
  <si>
    <t>thu̍t-jiân-kan:</t>
  </si>
  <si>
    <t>TA23_134905</t>
  </si>
  <si>
    <t>「實在真歹勢，</t>
  </si>
  <si>
    <t>"si̍t-tsāi tsin pháinn-sè,</t>
  </si>
  <si>
    <t>TA23_134906</t>
  </si>
  <si>
    <t>來遮予恁疼痛，煞惹恁操煩，</t>
  </si>
  <si>
    <t>lâi jia hōo lín thiànn-thàng,suah liá lín tshau-huân,</t>
  </si>
  <si>
    <t>TA23_134907</t>
  </si>
  <si>
    <t>攏是阮毋著，攏是阮無信心，</t>
  </si>
  <si>
    <t>lóng sī gún m̄-tio̍h,lóng sī gún bô sìn-sim,</t>
  </si>
  <si>
    <t>TA23_134908</t>
  </si>
  <si>
    <t>干焦數想欲佮恁仝款，</t>
  </si>
  <si>
    <t>kan nā siàu siūnn-beh kah lín kāng-khuán,</t>
  </si>
  <si>
    <t>TA23_134909</t>
  </si>
  <si>
    <t>毋才共阮的頭殼染甲白鑠鑠。」</t>
  </si>
  <si>
    <t>m̄-tsiah kā gún ê thâu-khak ní kah pe̍h-siak-siak."</t>
  </si>
  <si>
    <t>TA23_134910</t>
  </si>
  <si>
    <t>烏頭殼仔兄一直頕頭會失禮。</t>
  </si>
  <si>
    <t>Oo thâu-khak á hiann it-ti̍t tìm-thâu huē-sit-lé.</t>
  </si>
  <si>
    <t>TA23_134911</t>
  </si>
  <si>
    <t>白頭殼仔大的按呢勉勵逐家：</t>
  </si>
  <si>
    <t>pe̍h thâu-khak á Tuā--ê án-ne bián-lē Ta̍k-ke:</t>
  </si>
  <si>
    <t>TA23_134912</t>
  </si>
  <si>
    <t>「白頭殼烏頭殼平平媠，</t>
  </si>
  <si>
    <t>"pe̍h thâu-khak oo thâu-khak pênn-pênn suí,</t>
  </si>
  <si>
    <t>TA23_134913</t>
  </si>
  <si>
    <t>逐家愛有自信，相信家己，</t>
  </si>
  <si>
    <t>ta̍k-ke ài ū tsū-sìn,siong-sìn ka-kī,</t>
  </si>
  <si>
    <t>TA23_134914</t>
  </si>
  <si>
    <t>按呢咱才會當佮別種鳥仔比。」</t>
  </si>
  <si>
    <t>án-ne lán tsiah ē-tàng kap pa̍t tsióng tsiáu-á pí."</t>
  </si>
  <si>
    <t>TA23_134917</t>
  </si>
  <si>
    <t>阻擋學校實施母語教育的兩大藉口</t>
  </si>
  <si>
    <t>tsóo-tòng ha̍k-hāu si̍t-si bó-gí kàu-io̍k ê nn̄g tuā tsioh-kháu</t>
  </si>
  <si>
    <t>TA23_134918</t>
  </si>
  <si>
    <t>作者：潘科元</t>
  </si>
  <si>
    <t>tsok-tsiá:Phuann kho guân</t>
  </si>
  <si>
    <t>TA23_134919</t>
  </si>
  <si>
    <t>長期以來，</t>
  </si>
  <si>
    <t>tn̂g-kî í-lâi,</t>
  </si>
  <si>
    <t>TA23_134920</t>
  </si>
  <si>
    <t>若講著「應該佇台灣的教育體制內積極實施母語教育」，</t>
  </si>
  <si>
    <t>Nā kóng-tio̍h"ing-kai tī Tâi-uân ê kàu-io̍k thé-tsè lāi tsik-ki̍k si̍t-si bó-gí kàu-io̍k",</t>
  </si>
  <si>
    <t>TA23_134921</t>
  </si>
  <si>
    <t>就出現真濟反對的聲音，</t>
  </si>
  <si>
    <t>tiō tshut-hiān tsin tsē huán-tuì ê siann-im,</t>
  </si>
  <si>
    <t>TA23_134922</t>
  </si>
  <si>
    <t>其中有兩項理由佇遮特別提出來反駁：</t>
  </si>
  <si>
    <t>Kî-tiong ū nn̄g hāng lí-iû tī tsia ti̍k-pia̍t the̍h-tshut-lâi huán-pok:</t>
  </si>
  <si>
    <t>TA23_134923</t>
  </si>
  <si>
    <t>一、既然叫做「母語教育」，</t>
  </si>
  <si>
    <t>It,kì-jiân kiò-tsuè"Bú-gí kàu-io̍k",</t>
  </si>
  <si>
    <t>TA23_134924</t>
  </si>
  <si>
    <t>應該佇厝內由爸母來教就好，</t>
  </si>
  <si>
    <t>ing-kai tī tshù-lāi iû pē-bú lâi kà tio̍h hó,</t>
  </si>
  <si>
    <t>TA23_134925</t>
  </si>
  <si>
    <t>無應該將這項責任交予學校。</t>
  </si>
  <si>
    <t>bô ìng-kai tsiong tsit hāng tsik-jīm kau hōo ha̍k-hāu.</t>
  </si>
  <si>
    <t>TA23_134926</t>
  </si>
  <si>
    <t>咱簡單提出兩點反駁伊：</t>
  </si>
  <si>
    <t>lán kán-tan thê-tshut nn̄g tiám huán-pok--i:</t>
  </si>
  <si>
    <t>TA23_134927</t>
  </si>
  <si>
    <t>第一：台灣人的母語，</t>
  </si>
  <si>
    <t>Tē-it:Tâi-uân-lâng ê bú-gí,</t>
  </si>
  <si>
    <t>TA23_134928</t>
  </si>
  <si>
    <t>長期予中國黨政府侮辱、蹧躂、禁止，</t>
  </si>
  <si>
    <t>tn̂g-kî hōo Tiong-kok tóng tsìng-hú bú-jio̍k,tsau-that,kìm-tsí,</t>
  </si>
  <si>
    <t>TA23_134929</t>
  </si>
  <si>
    <t>𪜶共咱台灣人洗腦，</t>
  </si>
  <si>
    <t>in kā lán Tâi-uân-lâng sé náu,</t>
  </si>
  <si>
    <t>TA23_134930</t>
  </si>
  <si>
    <t>予咱相信台灣母語無氣質、無智識、無文化、無道德，</t>
  </si>
  <si>
    <t>hōo lán siong-sìn Tâi-uân Bú-gí bô khì-tsit,bô tì-sik,bô bûn-huà,bô tō-tik,</t>
  </si>
  <si>
    <t>TA23_134931</t>
  </si>
  <si>
    <t>無應該閣佮囡仔講，</t>
  </si>
  <si>
    <t>bô ing-kai koh kah gín-á kóng,</t>
  </si>
  <si>
    <t>TA23_134932</t>
  </si>
  <si>
    <t>所以台灣當今五、六十歲以下多數的爸母真濟攏罕得佮囡仔講母語，</t>
  </si>
  <si>
    <t>sóo-í Tâi-uân tong-kim Gōo,la̍k-tsa̍p-huè í-hā to-sòo ê pē-bú tsin tsē lóng hán-tit kah gín-á kóng bú-gí,</t>
  </si>
  <si>
    <t>TA23_134933</t>
  </si>
  <si>
    <t>若是三、四十歲以下的爸母，母語程度愈差，</t>
  </si>
  <si>
    <t>Nā-sī sann,sì tsa̍p-huè í-hā ê pē-bú,bú-gí thîng-tōo lú tsha,</t>
  </si>
  <si>
    <t>TA23_134934</t>
  </si>
  <si>
    <t>家己都講袂好勢，</t>
  </si>
  <si>
    <t>ka-kī to kóng bē hó-sè,</t>
  </si>
  <si>
    <t>TA23_134935</t>
  </si>
  <si>
    <t>準做有心，嘛無才調教囝講啊。</t>
  </si>
  <si>
    <t>tsún-tsò ū-sim,mā bô-tsâi-tiāu kà-kiánn kóng--ah.</t>
  </si>
  <si>
    <t>TA23_134936</t>
  </si>
  <si>
    <t>這佇人口集中个大都市愈嚴重。</t>
  </si>
  <si>
    <t>Tse tī jîn-kháu tsi̍p-tiong ê tuā-too-tshī lú giâm-tiōng.</t>
  </si>
  <si>
    <t>TA23_134937</t>
  </si>
  <si>
    <t>第二，現代是多語接觸，</t>
  </si>
  <si>
    <t>Tē-jī,hiān-tāi sī too gí tsiap-sio̍k,</t>
  </si>
  <si>
    <t>TA23_134938</t>
  </si>
  <si>
    <t>劇烈競爭的社會，</t>
  </si>
  <si>
    <t>ki̍k-lia̍t kīng-tsing ê siā-huē,</t>
  </si>
  <si>
    <t>TA23_134939</t>
  </si>
  <si>
    <t>干焦有「聽」佮「講」的弱勢語言，</t>
  </si>
  <si>
    <t>kan-tann ū"Thiann"kah"Kóng"ê jio̍k-sè gí-giân,</t>
  </si>
  <si>
    <t>TA23_134940</t>
  </si>
  <si>
    <t>絕對無可能佇仝一个社會內</t>
  </si>
  <si>
    <t>tsua̍t-tuì bô-khó-lîng tī kāng tsi̍t-ê siā-huē lāi</t>
  </si>
  <si>
    <t>TA23_134941</t>
  </si>
  <si>
    <t>佮「聽、講、讀、寫」四項完備的強勢語言競爭。</t>
  </si>
  <si>
    <t>kap"Thiann,kóng,tha̍k,siá"sì hāng uân-pī ê kiông-sè gí-giân kīng-tsing.</t>
  </si>
  <si>
    <t>TA23_134942</t>
  </si>
  <si>
    <t>準做台灣爸母的母語一流水，</t>
  </si>
  <si>
    <t>tsún-tsò Tâi-uân pē-bú ê bú-gí tsi̍t liû-suí,</t>
  </si>
  <si>
    <t>TA23_134943</t>
  </si>
  <si>
    <t>一般攏是干焦會曉聽佮講，</t>
  </si>
  <si>
    <t>it-puann lóng sī kan-tann ē-hiáu thiann kap kóng,</t>
  </si>
  <si>
    <t>TA23_134944</t>
  </si>
  <si>
    <t>袂曉教囝讀寫母語，</t>
  </si>
  <si>
    <t>bē-hiáu kà-kiánn tha̍k-siá bú-gí,</t>
  </si>
  <si>
    <t>TA23_134945</t>
  </si>
  <si>
    <t>這當然愛靠學校來教。</t>
  </si>
  <si>
    <t>tse tong-liân ài khò ha̍k-hāu lâi kà.</t>
  </si>
  <si>
    <t>TA23_134946</t>
  </si>
  <si>
    <t>二、既然是「母語教育」，</t>
  </si>
  <si>
    <t>Jī,Kì-jiân sī"Bú-gí kàu-io̍k",</t>
  </si>
  <si>
    <t>TA23_134947</t>
  </si>
  <si>
    <t>按呢全台灣任何一个國民的母語，</t>
  </si>
  <si>
    <t>án-ne tsuân Tâi-uân jīm-hô tsi̍t-ê kok-bîn ê bú-gí,</t>
  </si>
  <si>
    <t>TA23_134948</t>
  </si>
  <si>
    <t>政府攏有義務提供教育資源，</t>
  </si>
  <si>
    <t>tsìng-hú lóng-ū gī-bū thê-kiong kàu-io̍k tsu-guân,</t>
  </si>
  <si>
    <t>TA23_134949</t>
  </si>
  <si>
    <t>包括對中國三十四省退守來台灣全部人的母語，</t>
  </si>
  <si>
    <t>pau-kuat tuì Tiong-kok sann-tsa̍p-sì síng thuè siú lâi Tâi-uân tsuân-pōo lâng ê bú-gí,</t>
  </si>
  <si>
    <t>TA23_134950</t>
  </si>
  <si>
    <t>這實際上做袂到，</t>
  </si>
  <si>
    <t>tse si̍t-tsè-siōng tsò-bē-kàu,</t>
  </si>
  <si>
    <t>TA23_134951</t>
  </si>
  <si>
    <t>所以規氣攏莫做，</t>
  </si>
  <si>
    <t>sóo-í kui-khì lóng mài tsò,</t>
  </si>
  <si>
    <t>TA23_134952</t>
  </si>
  <si>
    <t>才袂傷著全體人民的感情。</t>
  </si>
  <si>
    <t>tsiah bē siong-tio̍h tsuân-thé jîn-bîn ê kám-tsîng.</t>
  </si>
  <si>
    <t>TA23_134953</t>
  </si>
  <si>
    <t>這就是一寡中國黨立委的論調。</t>
  </si>
  <si>
    <t>tse tio̍h-sī tsi̍t-kuá Tiong-kok tóng li̍p-uí ê lūn-tiāu.</t>
  </si>
  <si>
    <t>TA23_134954</t>
  </si>
  <si>
    <t>咱按呢反駁：</t>
  </si>
  <si>
    <t>Lán án-ne huán-pok:</t>
  </si>
  <si>
    <t>TA23_134955</t>
  </si>
  <si>
    <t>咱要求的母語教育，是「台灣母語教育」的簡稱。</t>
  </si>
  <si>
    <t>lán iau-kiû ê bó-gí kàu-io̍k,sī"Tâi-uân Bó-gí kàu-io̍k"ê kán-tshing.</t>
  </si>
  <si>
    <t>TA23_134956</t>
  </si>
  <si>
    <t>「台灣母語」是集合名稱，</t>
  </si>
  <si>
    <t>"Tâi-uân Bú-gí"sī tsi̍p-ha̍p miâ-tshing,</t>
  </si>
  <si>
    <t>TA23_134957</t>
  </si>
  <si>
    <t>定義做「包含台語、客語、原住民各族語」的道理，</t>
  </si>
  <si>
    <t>tīng-gī tsò"pau-hâm Tâi-gí,Kheh-gí,guân-tsū-bîn kok tso̍k-gí"ê tō-lí,</t>
  </si>
  <si>
    <t>TA23_134958</t>
  </si>
  <si>
    <t>是因為遮个語言早就完全在地化，</t>
  </si>
  <si>
    <t>sī in-uī tsia-ê gí-giân tsá tiō uân-tsuân tsāi-tē-huà,</t>
  </si>
  <si>
    <t>TA23_134959</t>
  </si>
  <si>
    <t>有佇台灣形成佮自然、土地融合，</t>
  </si>
  <si>
    <t>Ū tī Tâi-uân hîng-sîng kah tsū-jiân,thóo-tē iông-ha̍p,</t>
  </si>
  <si>
    <t>TA23_134960</t>
  </si>
  <si>
    <t>有活力的語言族群佮有機的社區、部落。</t>
  </si>
  <si>
    <t>ū ua̍h-li̍k ê gí-giân tso̍k-kûn kah iú-ki ê siā-khu,pōo-lo̍k.</t>
  </si>
  <si>
    <t>TA23_134961</t>
  </si>
  <si>
    <t>雖然遮个語言有的是對別位遷徙來的，</t>
  </si>
  <si>
    <t>Sui-jiân tsia-ê gí-giân ū ê sī tuì pa̍t-uī tshian suá--lâi ê,</t>
  </si>
  <si>
    <t>TA23_134962</t>
  </si>
  <si>
    <t>但是講遮个語言的在地人，</t>
  </si>
  <si>
    <t>tān Sī-kóng tsia-ê gí-giân ê tsāi-tē-lâng,</t>
  </si>
  <si>
    <t>TA23_134963</t>
  </si>
  <si>
    <t>早就完全認同「在地腔」做標準，</t>
  </si>
  <si>
    <t>tsá tiō uân-tsuân jīn-tông"tsāi-tē khiunn"tsuè piau-tsún,</t>
  </si>
  <si>
    <t>TA23_134964</t>
  </si>
  <si>
    <t>對家己的主體性有所認同，</t>
  </si>
  <si>
    <t>tuì ka-kī ê tsú-thé-sìng iú sóo jīn-tông,</t>
  </si>
  <si>
    <t>TA23_134965</t>
  </si>
  <si>
    <t>無閣認為「原鄉腔」才是較正確、較高級的，</t>
  </si>
  <si>
    <t>bô koh jīn-uî"guân-hiong khiunn"tsiah-sī khah tsìng-khak,khah ko-kip--ê,</t>
  </si>
  <si>
    <t>TA23_134966</t>
  </si>
  <si>
    <t>按呢才有資格叫做「台灣母語」。</t>
  </si>
  <si>
    <t>án-ne tsiah ū tsu-keh kiò-tsuè"Tâi-uân Bú-gí".</t>
  </si>
  <si>
    <t>TA23_134967</t>
  </si>
  <si>
    <t>這種融入在地、歷史深厚的台灣母語，</t>
  </si>
  <si>
    <t>tsit-tsióng iông-ji̍p tsāi-tē,li̍k-sú tshim kāu ê Tâi-uân Bú-gí,</t>
  </si>
  <si>
    <t>TA23_134968</t>
  </si>
  <si>
    <t>有可貴的文化價值，</t>
  </si>
  <si>
    <t>ū khó-kuì ê bûn-huà kè-ta̍t,</t>
  </si>
  <si>
    <t>TA23_134969</t>
  </si>
  <si>
    <t>但是目前當咧面對滅絕的大危機，</t>
  </si>
  <si>
    <t>tān-sī bo̍k-tsîng tng leh bīn-tuì bia̍t-tsua̍t ê tuā guî-ki,</t>
  </si>
  <si>
    <t>TA23_134970</t>
  </si>
  <si>
    <t>所以才著撥出相當的教育佮社會資源特別保護佮傳承。</t>
  </si>
  <si>
    <t>sóo-í tsiah tio̍h puah tshut siong-tong ê kàu-io̍k kah siā-huē tsu-guân ti̍k-pia̍t pó-hōo kah thuân-sîng.</t>
  </si>
  <si>
    <t>TA23_134973</t>
  </si>
  <si>
    <t>散赤的好額人</t>
  </si>
  <si>
    <t>sàn-tsiah ê hó-gia̍h-lâng</t>
  </si>
  <si>
    <t>TA23_134974</t>
  </si>
  <si>
    <t>作者：賴朝和</t>
  </si>
  <si>
    <t>tsok-tsiá:Luā tiâu hôo</t>
  </si>
  <si>
    <t>TA23_134975</t>
  </si>
  <si>
    <t>有祖產無法度得著致蔭，</t>
  </si>
  <si>
    <t>ū tsóo-sán bô-huat-tōo tit-tio̍h tì-ìm,</t>
  </si>
  <si>
    <t>TA23_134976</t>
  </si>
  <si>
    <t>反倒轉來因為有祖產，</t>
  </si>
  <si>
    <t>píng tò-tńg-lâi in-uī ū tsóo-sán,</t>
  </si>
  <si>
    <t>TA23_134977</t>
  </si>
  <si>
    <t>一寡生活困苦的囝孫仔</t>
  </si>
  <si>
    <t>tsi̍t-kuá sing-ua̍h khùn-khóo ê kiánn-sun-á</t>
  </si>
  <si>
    <t>TA23_134978</t>
  </si>
  <si>
    <t>煞無法度得著政府福利的照顧，</t>
  </si>
  <si>
    <t>suah bô-huat-tōo tit-tio̍h tsìng-hú hok-lī ê tsiàu-kòo,</t>
  </si>
  <si>
    <t>TA23_134979</t>
  </si>
  <si>
    <t>真正予人捎無，</t>
  </si>
  <si>
    <t>tsin-tsiànn hōo lâng sa-bô,</t>
  </si>
  <si>
    <t>TA23_134980</t>
  </si>
  <si>
    <t>𪜶到底是好額人抑是散赤人？</t>
  </si>
  <si>
    <t>In tàu-té sī hó-gia̍h-lâng ia̍h-sī sàn-tshiah-lâng?</t>
  </si>
  <si>
    <t>TA23_134981</t>
  </si>
  <si>
    <t>時代經濟型態的改變，</t>
  </si>
  <si>
    <t>sî-tāi king-tsè hîng-thài ê kái-piàn,</t>
  </si>
  <si>
    <t>TA23_134982</t>
  </si>
  <si>
    <t>使得咱的社會產生了一寡仔無奈的「邊緣戶」，</t>
  </si>
  <si>
    <t>sú-tit lán ê siā-huē sán senn-liáu tsi̍t-kuá-á bô-nāi ê"pian-iân hōo",</t>
  </si>
  <si>
    <t>TA23_134983</t>
  </si>
  <si>
    <t>這真需要政府佇法律佮政策上，</t>
  </si>
  <si>
    <t>tse tsin su-iàu tsìng-hú tī huat-lu̍t kah tsìng-tshik siōng,</t>
  </si>
  <si>
    <t>TA23_134984</t>
  </si>
  <si>
    <t>拍拚來為𪜶解決問題。</t>
  </si>
  <si>
    <t>Phah-piànn lâi uī in kái-kuat būn-tê.</t>
  </si>
  <si>
    <t>TA23_134985</t>
  </si>
  <si>
    <t>「阿桑，共你講一个好消息！」</t>
  </si>
  <si>
    <t>"a-sáng,kā lí kóng tsi̍t-ê Hó siau-sit!"</t>
  </si>
  <si>
    <t>TA23_134986</t>
  </si>
  <si>
    <t>菊霞真歡喜閣去揣春蘭阿桑。</t>
  </si>
  <si>
    <t>kiok hâ tsin huann-hí koh khì tshuē Tshun-lân a-sáng.</t>
  </si>
  <si>
    <t>TA23_134987</t>
  </si>
  <si>
    <t>「那有啥物好消息通好講？」</t>
  </si>
  <si>
    <t>"ná ū siánn-mih hó siau-sit thang-hó kóng?"</t>
  </si>
  <si>
    <t>TA23_134988</t>
  </si>
  <si>
    <t>春蘭阿桑佇這幾年心態一直攏是真認命。</t>
  </si>
  <si>
    <t>Tshun-lân a-sáng tī tsit kuí nî sim-thài it-ti̍t lóng sī tsin jīn-miā.</t>
  </si>
  <si>
    <t>TA23_134989</t>
  </si>
  <si>
    <t>「我聽人講這馬咱政府為著欲解決恁這款祖產的問題，</t>
  </si>
  <si>
    <t>"Guá thiann lâng kóng tsit-má lán tsìng-hú uī tio̍h-beh kái-kuat lín tsit-khuán tsóo-sán ê būn-tê,</t>
  </si>
  <si>
    <t>TA23_134990</t>
  </si>
  <si>
    <t>有通過一个法律，</t>
  </si>
  <si>
    <t>ū thong-kuè tsi̍t-ê huat-lu̍t,</t>
  </si>
  <si>
    <t>TA23_134991</t>
  </si>
  <si>
    <t>強制全國佇最近就攏愛照法律完成祖產的處理，</t>
  </si>
  <si>
    <t>kiông-tsè tsuân-kok tī tsuè-kīn tō lóng-ài tsiàu huat-lu̍t uân-sîng tsóo-sán ê tshú-lí,</t>
  </si>
  <si>
    <t>TA23_134992</t>
  </si>
  <si>
    <t>到時陣恁予人提存佇法院的公金</t>
  </si>
  <si>
    <t>kàu-sî-tsūn lín hōo lâng the̍h tsûn tī huat-īnn ê kong kim</t>
  </si>
  <si>
    <t>TA23_134993</t>
  </si>
  <si>
    <t>就會使提轉來逐家分，</t>
  </si>
  <si>
    <t>tiō ē-sái the̍h tńg--lâi ta̍k-ke pun,</t>
  </si>
  <si>
    <t>TA23_134994</t>
  </si>
  <si>
    <t>你嘛會使共厝修理予好勢。」</t>
  </si>
  <si>
    <t>lí mā ē-sái kā tshù siu-lí hōo hó-sè."</t>
  </si>
  <si>
    <t>TA23_134995</t>
  </si>
  <si>
    <t>菊霞敢若為春蘭阿桑抱著足大的希望。</t>
  </si>
  <si>
    <t>kiok hâ kán-ná uī Tshun-lân a-sáng phō-tio̍h tsiok tuā ê hi-bāng.</t>
  </si>
  <si>
    <t>TA23_134996</t>
  </si>
  <si>
    <t>「講較緊啦！</t>
  </si>
  <si>
    <t>"Kóng khah kín--lah!</t>
  </si>
  <si>
    <t>TA23_134997</t>
  </si>
  <si>
    <t>頂回憲忠叔仔聽講有這个規定以後，</t>
  </si>
  <si>
    <t>tíng-huê hiàn tiong tsik--á thiann-kóng ū tsit-ê kui-tīng í-āu,</t>
  </si>
  <si>
    <t>TA23_134998</t>
  </si>
  <si>
    <t>有拍算欲替逐家走傱，</t>
  </si>
  <si>
    <t>ū phah-sǹg beh thè ta̍k-ke tsáu-tsông,</t>
  </si>
  <si>
    <t>TA23_134999</t>
  </si>
  <si>
    <t>毋過十喙九尻川，</t>
  </si>
  <si>
    <t>m̄-koh tsa̍p tshuì káu kha-tshng,</t>
  </si>
  <si>
    <t>TA23_135000</t>
  </si>
  <si>
    <t>有一寡人講伊出來走傱是咧數想欲利用這擺大挑，</t>
  </si>
  <si>
    <t>ū tsi̍t kuá-jîn kóng i tshut-lâi tsáu-tsông sī leh siàu-siūnn beh lī-iōng tsit pái tuā thio,</t>
  </si>
  <si>
    <t>TA23_135001</t>
  </si>
  <si>
    <t>憲忠叔氣甲就按呢袂癮插。」</t>
  </si>
  <si>
    <t>hiàn tiong tsik khì kah Tiō-án-ne Bē-giàn tshap."</t>
  </si>
  <si>
    <t>TA23_135002</t>
  </si>
  <si>
    <t>「按呢毋就無人敢閣出來行頭呢？」</t>
  </si>
  <si>
    <t>"Án-ne m̄ tiō bô-lâng kánn koh tshut-lâi kiânn thâu--neh?"</t>
  </si>
  <si>
    <t>TA23_135003</t>
  </si>
  <si>
    <t>「有代書來講伊欲替阮辦，</t>
  </si>
  <si>
    <t>"Ū tāi-su lâi-kóng i beh thè gún pān,</t>
  </si>
  <si>
    <t>TA23_135004</t>
  </si>
  <si>
    <t>毋過講逐家攏愛鬥出代書費，</t>
  </si>
  <si>
    <t>m̄-koh kóng ta̍k-ke lóng-ài tàu-tshut tāi-su huì,</t>
  </si>
  <si>
    <t>TA23_135005</t>
  </si>
  <si>
    <t>像阮這款生食就無夠的人哪有法度提會出來，</t>
  </si>
  <si>
    <t>tshiūnn gún tsit-khuán tshinn tsia̍h tiō bô-kàu ê lâng ná ū-huat-tōo the̍h ē tshut--lâi,</t>
  </si>
  <si>
    <t>TA23_135006</t>
  </si>
  <si>
    <t>而且聽講一寡仔房頭仔額較少但是佔蹛較濟的人，</t>
  </si>
  <si>
    <t>jî-tshiánn thiann-kóng tsi̍t-kuá-á pâng thâu-á gia̍h khah tsió tān-sī tsiàm tuà khah-tsè ê lâng,</t>
  </si>
  <si>
    <t>TA23_135007</t>
  </si>
  <si>
    <t>𪜶嘛無啥物願意配合。」</t>
  </si>
  <si>
    <t>in mā bô-siánn-mih guān-ì phuè-ha̍p."</t>
  </si>
  <si>
    <t>TA23_135008</t>
  </si>
  <si>
    <t>春蘭阿桑講甲嘛真無奈。</t>
  </si>
  <si>
    <t>Tshun-lân a-sáng kóng kah mā tsin bô-nāi.</t>
  </si>
  <si>
    <t>TA23_135009</t>
  </si>
  <si>
    <t>政府為著欲解決這馬社會真濟祖產共業無法度處理的問題，</t>
  </si>
  <si>
    <t>tsìng-hú uī tio̍h-beh kái-kuat tsit-má siā-huē tsin tsē tsóo-sán kiōng-gia̍p bô-huat-tōo tshú-lí ê būn-tê,</t>
  </si>
  <si>
    <t>TA23_135010</t>
  </si>
  <si>
    <t>有通過法律，</t>
  </si>
  <si>
    <t>ū thong-kuè huat-lu̍t,</t>
  </si>
  <si>
    <t>TA23_135011</t>
  </si>
  <si>
    <t>希望佇短期內底會得解決這个影響足濟所在地方發展的問題，</t>
  </si>
  <si>
    <t>Hi-bāng tī té-kî lāi-té ē-tit kái-kuat tsit-ê íng-hióng tsiok tsē sóo-tsāi tē-hng huat-tián ê būn-tê,</t>
  </si>
  <si>
    <t>TA23_135012</t>
  </si>
  <si>
    <t>只是雖然規定的期限雖然已經欲到矣，</t>
  </si>
  <si>
    <t>tsí-sī sui-jiân kui-tīng ê kî-hān sui-jiân í-king beh kàu--ah,</t>
  </si>
  <si>
    <t>TA23_135013</t>
  </si>
  <si>
    <t>毋過有足濟的祖產公業，</t>
  </si>
  <si>
    <t>m̄-koh ū tsiok tsē ê tsóo-sán kong-gia̍p,</t>
  </si>
  <si>
    <t>TA23_135014</t>
  </si>
  <si>
    <t>因為各種的問題猶閣無法度依法進行重整，</t>
  </si>
  <si>
    <t>in-uī kok-tsióng ê būn-tê iah-koh bô-huat-tōo i-huat tsìn-hîng tiông-tsíng,</t>
  </si>
  <si>
    <t>TA23_135015</t>
  </si>
  <si>
    <t>就算法律有強制執行的條文，</t>
  </si>
  <si>
    <t>Tiō-sǹg huat-lu̍t ū kiông-tsè tsip-hîng ê tiâu-bûn,</t>
  </si>
  <si>
    <t>TA23_135016</t>
  </si>
  <si>
    <t>佇民意高漲的現代，</t>
  </si>
  <si>
    <t>Tī bîn-ì koo tiòng ê hiān-tāi,</t>
  </si>
  <si>
    <t>TA23_135017</t>
  </si>
  <si>
    <t>應當是會繼續予這个問題閣再拖落去。</t>
  </si>
  <si>
    <t>ing-tong sī ē kè-sio̍k hōo tsit-ê būn-tê koh-tsài thua--lo̍h-khì.</t>
  </si>
  <si>
    <t>TA23_135018</t>
  </si>
  <si>
    <t>「阿桑，這祖產若無組成新的委員會來管理，</t>
  </si>
  <si>
    <t>"a-sáng,tse tsóo-sán nā-bô tsoo-sîng sin ê uí-guân-huē lâi kuán-lí,</t>
  </si>
  <si>
    <t>TA23_135019</t>
  </si>
  <si>
    <t>聽講政府會使代替強制拍賣呢！」</t>
  </si>
  <si>
    <t>Thiann-kóng tsìng-hú ē-sái tāi-thè kiông-tsè phah-bē--neh!"</t>
  </si>
  <si>
    <t>TA23_135020</t>
  </si>
  <si>
    <t>菊霞嘛毋知影未來會變做啥物款。</t>
  </si>
  <si>
    <t>kiok hâ mā m̄-tsai-iánn bī-lâi ē piàn-tsò siánn-mih-khuán.</t>
  </si>
  <si>
    <t>TA23_135021</t>
  </si>
  <si>
    <t>「唉……彼毋知是民國幾年的代誌啦！</t>
  </si>
  <si>
    <t>"ai...he m̄-tsai sī bîn-kok kuí nî ê tāi-tsì--lah!</t>
  </si>
  <si>
    <t>TA23_135022</t>
  </si>
  <si>
    <t>準講到時厝地真正若予人拍賣去，</t>
  </si>
  <si>
    <t>tsún-kóng kàu-sî tshù-tē tsin-tsiànn nā hōo lâng phah bē--khì,</t>
  </si>
  <si>
    <t>TA23_135023</t>
  </si>
  <si>
    <t>阮和欲蹛就無所在，</t>
  </si>
  <si>
    <t>gún hām beh tuà tiō bô sóo-tsāi,</t>
  </si>
  <si>
    <t>TA23_135024</t>
  </si>
  <si>
    <t>毋閣按呢嘛好，</t>
  </si>
  <si>
    <t>m̄-koh án-ne-mah hó,</t>
  </si>
  <si>
    <t>TA23_135025</t>
  </si>
  <si>
    <t>到時陣阮遮散赤的好額人才會當死賴政府，</t>
  </si>
  <si>
    <t>kàu-sî-tsūn gún tsia sàn-tshiah ê hó-gia̍h lâng-tsâi ē-tàng sí-luā tsìng-hú,</t>
  </si>
  <si>
    <t>TA23_135026</t>
  </si>
  <si>
    <t>凡勢彼个時陣予政府飼，</t>
  </si>
  <si>
    <t>huān-sè hit-ê sî-tsūn hōo tsìng-hú tshī,</t>
  </si>
  <si>
    <t>TA23_135027</t>
  </si>
  <si>
    <t>日子顛倒較好過，</t>
  </si>
  <si>
    <t>Ji̍t-tsí tian-tò khah hó-kuè,</t>
  </si>
  <si>
    <t>TA23_135028</t>
  </si>
  <si>
    <t>後擺死了後才放咧予政府埋。」</t>
  </si>
  <si>
    <t>āu-pái sí liáu-āu tsiah pàng leh hōo tsìng-hú tâi."</t>
  </si>
  <si>
    <t>TA23_135029</t>
  </si>
  <si>
    <t>春蘭阿桑吐一个大氣，</t>
  </si>
  <si>
    <t>Tshun-lân a-sáng thòo tsi̍t-ê tuā-khuì,</t>
  </si>
  <si>
    <t>TA23_135030</t>
  </si>
  <si>
    <t>對著未來的日子，伊猶原是充滿無奈佮悲哀。</t>
  </si>
  <si>
    <t>tuì-tio̍h bī-lâi ê ji̍t-tsí,i iu-guân sī tshiong-buán bô-nāi kah pi-ai.</t>
  </si>
  <si>
    <t>TA23_135031</t>
  </si>
  <si>
    <t>好額人是真濟人欣羨佮追求的目標，</t>
  </si>
  <si>
    <t>hó-gia̍h-lâng sī tsin tsē lâng him-siān kah tui-kiû ê bo̍k-piau,</t>
  </si>
  <si>
    <t>TA23_135032</t>
  </si>
  <si>
    <t>只是若親像春蘭阿桑這款的好額人，</t>
  </si>
  <si>
    <t>tsí-sī ná-tshin-tshiūnn Tshun-lân a-sáng tsit-khuán ê hó-gia̍h-lâng,</t>
  </si>
  <si>
    <t>TA23_135033</t>
  </si>
  <si>
    <t>相信這並毋是逐家所希望欲愛的。</t>
  </si>
  <si>
    <t>siong-sìn tse pīng m̄-sī ta̍k-ke sóo hi-bāng beh ài--ê.</t>
  </si>
  <si>
    <t>TA23_135034</t>
  </si>
  <si>
    <t>佇咱的社會中間，</t>
  </si>
  <si>
    <t>tī lán ê siā-huē tiong-kan,</t>
  </si>
  <si>
    <t>TA23_135035</t>
  </si>
  <si>
    <t>各種因為法律、家庭、人格特質、抑是身心病症等等因素</t>
  </si>
  <si>
    <t>kok-tsióng in-uī huat-lu̍t,ka-tîng,jîn-keh ti̍k-tsit,ia̍h-sī sin-sim pēnn-tsìng tíng-tíng in-sòo</t>
  </si>
  <si>
    <t>TA23_135036</t>
  </si>
  <si>
    <t>所造成的「邊緣戶」其實猶真濟，</t>
  </si>
  <si>
    <t>sóo tsō-sîng ê"pian-iân hōo"kî-si̍t iá tsin tsē,</t>
  </si>
  <si>
    <t>TA23_135037</t>
  </si>
  <si>
    <t>像春蘭阿桑這種故事</t>
  </si>
  <si>
    <t>Tshiūnn Tshun-lân a-sáng tsit-tsióng kòo-sū</t>
  </si>
  <si>
    <t>TA23_135038</t>
  </si>
  <si>
    <t>是民間慈善團體從事急難救助定定拄著的一款案例，</t>
  </si>
  <si>
    <t>sī bîn-kan tsû-siān thuân-thé tsiông-sū kip-lān kiù-tsōo tiānn-tiānn tú-tio̍h ê tsi̍t-khuán àn-lē,</t>
  </si>
  <si>
    <t>TA23_135039</t>
  </si>
  <si>
    <t>𪜶無法度得著低收入戶的政府福利，</t>
  </si>
  <si>
    <t>in bô-huat-tōo tit-tio̍h kē siu-ji̍p-hōo ê tsìng-hú hok-lī,</t>
  </si>
  <si>
    <t>TA23_135040</t>
  </si>
  <si>
    <t>甚至因為無錢交健保費，</t>
  </si>
  <si>
    <t>sīm-tsì in-uī bô-tsînn kau kiān pó-huì,</t>
  </si>
  <si>
    <t>TA23_135041</t>
  </si>
  <si>
    <t>佇破病的時陣嘛無法度去予醫生看，</t>
  </si>
  <si>
    <t>Tī phuà-pēnn ê sî-tsūn mā bô-huat-tōo khì hōo-i-sing-khuànn,</t>
  </si>
  <si>
    <t>TA23_135042</t>
  </si>
  <si>
    <t>𪜶的處境會使講是比咱一般所講的低收入戶閣較悲慘。</t>
  </si>
  <si>
    <t>in ê tshú-kíng ē-sái kóng sī pí lán it-puann sóo kóng ê kē siu-ji̍p-hōo koh-khah pi-tshám.</t>
  </si>
  <si>
    <t>TA23_135043</t>
  </si>
  <si>
    <t>向望咱的政府會得閣較用心來照顧遮的社會邊緣戶，</t>
  </si>
  <si>
    <t>Ǹg-bāng lán ê tsìng-hú ē-tit koh-khah iōng-sim lâi tsiàu-kòo tsia ê siā-huē pian-iân hōo,</t>
  </si>
  <si>
    <t>TA23_135044</t>
  </si>
  <si>
    <t>嘛向望逐家會得多多發揮愛心，</t>
  </si>
  <si>
    <t>mā ǹg-bāng ta̍k-ke ē-tit to-to huat-hui ài-sim,</t>
  </si>
  <si>
    <t>TA23_135045</t>
  </si>
  <si>
    <t>提供遮的社會邊緣戶閣較濟的幫贊。</t>
  </si>
  <si>
    <t>thê-kiong tsia ê siā-huē pian-iân hōo koh khah-tsè ê pang-tsān.</t>
  </si>
  <si>
    <t>TA23_135047</t>
  </si>
  <si>
    <t>價值的思考</t>
  </si>
  <si>
    <t>kè-ta̍t ê su-khó</t>
  </si>
  <si>
    <t>TA23_135048</t>
  </si>
  <si>
    <t>作者：陳俐雯</t>
  </si>
  <si>
    <t>tsok-tsiá:Tân lī bûn</t>
  </si>
  <si>
    <t>TA23_135049</t>
  </si>
  <si>
    <t>雞仔囝問雞母：</t>
  </si>
  <si>
    <t>ke-á-kiánn mn̄g ke-bó:</t>
  </si>
  <si>
    <t>TA23_135050</t>
  </si>
  <si>
    <t>「今仔日敢會當bàng生卵，</t>
  </si>
  <si>
    <t>"Kin-á-ji̍t kánn ē-tàng bàng senn-nn̄g,</t>
  </si>
  <si>
    <t>TA23_135051</t>
  </si>
  <si>
    <t>𤆬我出去𨑨迌？」</t>
  </si>
  <si>
    <t>tshuā guá tshut-khì tshit-thô?"</t>
  </si>
  <si>
    <t>TA23_135052</t>
  </si>
  <si>
    <t>雞母無奈吐大氣：</t>
  </si>
  <si>
    <t>ke-bó bô-nāi thóo-tuā-khuì:</t>
  </si>
  <si>
    <t>TA23_135053</t>
  </si>
  <si>
    <t>「袂使，我愛做工課。」</t>
  </si>
  <si>
    <t>"Bē-sái,guá ài tsò-khang-khuè."</t>
  </si>
  <si>
    <t>TA23_135054</t>
  </si>
  <si>
    <t>雞仔囝講：</t>
  </si>
  <si>
    <t>ke-á-kiánn kóng:</t>
  </si>
  <si>
    <t>TA23_135055</t>
  </si>
  <si>
    <t>「毋過你已經生足濟卵啊！」</t>
  </si>
  <si>
    <t>"m̄-koh lí í-king senn tsiok tsē nn̄g--ah!"</t>
  </si>
  <si>
    <t>TA23_135056</t>
  </si>
  <si>
    <t>雞母講：</t>
  </si>
  <si>
    <t>ke-bó kóng:</t>
  </si>
  <si>
    <t>TA23_135057</t>
  </si>
  <si>
    <t>「戇囝，一工一粒卵，菜刀邊仔囥；</t>
  </si>
  <si>
    <t>" gōng kiánn,tsi̍t-kang tsi̍t-lia̍p nn̄g,tshài-to pinn-á khǹg;</t>
  </si>
  <si>
    <t>TA23_135058</t>
  </si>
  <si>
    <t>一個月無生卵，變成雞肉飯。</t>
  </si>
  <si>
    <t>tsi̍t kò gue̍h bô senn-nn̄g,piàn-sîng ke-bah-pn̄g.</t>
  </si>
  <si>
    <t>TA23_135059</t>
  </si>
  <si>
    <t>存在是因為你有創造的價值，</t>
  </si>
  <si>
    <t>tsûn-tsāi sī in-uī lí ū tshòng-tsō ê kè-ta̍t,</t>
  </si>
  <si>
    <t>TA23_135060</t>
  </si>
  <si>
    <t>giat拗是因為你失去價值，你愛會記得。」</t>
  </si>
  <si>
    <t>giat áu sī in-uī lí sit-khì kè-ta̍t,lí ài ē-kì-eh."</t>
  </si>
  <si>
    <t>TA23_135061</t>
  </si>
  <si>
    <t>以上是佇網路看著个小故事，</t>
  </si>
  <si>
    <t>Í-siōng sī tī bāng-lōo khuànn-tio̍h ê sió kòo-sū,</t>
  </si>
  <si>
    <t>TA23_135062</t>
  </si>
  <si>
    <t>雖罔笑詼毋閣真合現此時的社會現象，</t>
  </si>
  <si>
    <t>Sui-bóng tshiò-khue m̄-koh tsin ha̍h hiān-tshú-sî ê siā-huē hiān-siōng,</t>
  </si>
  <si>
    <t>TA23_135063</t>
  </si>
  <si>
    <t>這馬的社會蓋濟人認為生活四序，一工過一工就好，</t>
  </si>
  <si>
    <t>Tsit-má ê siā-huē kài tsē lâng jīn-uî sing-ua̍h sù-sī,tsi̍t-kang kuè tsi̍t-kang tio̍h hó,</t>
  </si>
  <si>
    <t>TA23_135064</t>
  </si>
  <si>
    <t>個人的價值，對社會、家庭的責任，</t>
  </si>
  <si>
    <t>kò-jîn ê kè-ta̍t,tuì siā-huē,ka-tîng ê tsik-jīm,</t>
  </si>
  <si>
    <t>TA23_135065</t>
  </si>
  <si>
    <t>想遐濟創啥，是欲共家己揣麻煩是無！</t>
  </si>
  <si>
    <t>Siūnn hiah-tsē tshòng-siánn,sī beh kā ka-tī tshuē mâ-huân sī--bô!</t>
  </si>
  <si>
    <t>TA23_135066</t>
  </si>
  <si>
    <t>一隻雞母的價值是生卵，</t>
  </si>
  <si>
    <t>tsi̍t tsiah ke-bó ê kè-ta̍t sī senn-nn̄g,</t>
  </si>
  <si>
    <t>TA23_135067</t>
  </si>
  <si>
    <t>按呢一个人的價值是啥物？</t>
  </si>
  <si>
    <t>án-ne tsi̍t-ê-lâng ê kè-ta̍t sī siánn-mih?</t>
  </si>
  <si>
    <t>TA23_135068</t>
  </si>
  <si>
    <t>答案可能有千百種，</t>
  </si>
  <si>
    <t>Tap-àn khó-lîng ū tshian pah tsióng,</t>
  </si>
  <si>
    <t>TA23_135069</t>
  </si>
  <si>
    <t>不而過這幾年佇媒體、網路看著的、身軀邊聽著的，</t>
  </si>
  <si>
    <t>put-jî-kò tsit kuí nî tī muî-thé,bāng-lōo khuànn--tio̍h--ê,sin-khu-pinn thiann--tio̍h--ê,</t>
  </si>
  <si>
    <t>TA23_135070</t>
  </si>
  <si>
    <t>一寡仔現象使人煩惱，</t>
  </si>
  <si>
    <t>tsi̍t-kuá-á hiān-siōng sú lâng huân-ló,</t>
  </si>
  <si>
    <t>TA23_135071</t>
  </si>
  <si>
    <t>少年人講：「我無欲出去食頭路，</t>
  </si>
  <si>
    <t>Siàu-liân-lâng kóng:"Guá bô-beh tshut-khì tsia̍h-thâu-lōo,</t>
  </si>
  <si>
    <t>TA23_135072</t>
  </si>
  <si>
    <t>嘛無愛閣讀冊，</t>
  </si>
  <si>
    <t>mā bô-ài koh tha̍k-tsheh,</t>
  </si>
  <si>
    <t>TA23_135073</t>
  </si>
  <si>
    <t>橫直我佇厝食無足濟，</t>
  </si>
  <si>
    <t>Huâinn-ti̍t guá tī tshù tsia̍h-bô tsiok tsē,</t>
  </si>
  <si>
    <t>TA23_135074</t>
  </si>
  <si>
    <t>拍電動電錢嘛無傷重，袂造成負擔。」</t>
  </si>
  <si>
    <t>phah-tiān-tōng tiān-tsînn mā bô siong-tiōng,buē tsō-sîng hū-tam."</t>
  </si>
  <si>
    <t>TA23_135075</t>
  </si>
  <si>
    <t>爸母講：「日子會得過就好，毋免遐辛苦。」</t>
  </si>
  <si>
    <t>pē-bú kóng:"ji̍t-tsí ē-tit-kuè tio̍h hó,m̄-bián hiah sin-khóo."</t>
  </si>
  <si>
    <t>TA23_135076</t>
  </si>
  <si>
    <t>寫到遮若看有的就知影我欲講啥，</t>
  </si>
  <si>
    <t>Siá kàu tsia nā khuànn ū--ê tiō tsai-iánn guá beh kóng siánn,</t>
  </si>
  <si>
    <t>TA23_135077</t>
  </si>
  <si>
    <t>規个台灣無論是大人抑是囡仔，</t>
  </si>
  <si>
    <t>kui-ê Tâi-uân bô-lūn sī tuā-lâng ia̍h-sī gín-á,</t>
  </si>
  <si>
    <t>TA23_135078</t>
  </si>
  <si>
    <t>大多數攏想欲食好做輕可，</t>
  </si>
  <si>
    <t>tuā-to-sòo lóng siūnn-beh Tsia̍h-hó tsò khin-khó,</t>
  </si>
  <si>
    <t>TA23_135079</t>
  </si>
  <si>
    <t>蓋好是免趁就有通開，</t>
  </si>
  <si>
    <t>kài hó sī bián thàn tio̍h ū-thang khai,</t>
  </si>
  <si>
    <t>TA23_135080</t>
  </si>
  <si>
    <t>免用功就排頭名，</t>
  </si>
  <si>
    <t>bián iōng-kong tiō pâi thâu-miâ,</t>
  </si>
  <si>
    <t>TA23_135081</t>
  </si>
  <si>
    <t>生活上好莫有壓力莫想辛苦，</t>
  </si>
  <si>
    <t>sing-ua̍h siōng-hó mài ū ap-li̍k mài siūnn sin-khóo,</t>
  </si>
  <si>
    <t>TA23_135082</t>
  </si>
  <si>
    <t>一世人安安穩穩過一生，</t>
  </si>
  <si>
    <t>tsi̍t-sì-lâng an-an-ún-ún kuè it-sing,</t>
  </si>
  <si>
    <t>TA23_135083</t>
  </si>
  <si>
    <t>啥物鬥志、理想、志氣、夢想，</t>
  </si>
  <si>
    <t>Siánn-mih tàu tsì,lí-sióng,tsì-khì,bāng-sióng,</t>
  </si>
  <si>
    <t>TA23_135084</t>
  </si>
  <si>
    <t>遐辛苦欲創啥，</t>
  </si>
  <si>
    <t>hiah sin-khóo beh tshòng-siánn,</t>
  </si>
  <si>
    <t>TA23_135085</t>
  </si>
  <si>
    <t>安穩過日子較實在啦，</t>
  </si>
  <si>
    <t>an-ún kuè-ji̍t-tsí khah si̍t-tsāi--lah,</t>
  </si>
  <si>
    <t>TA23_135086</t>
  </si>
  <si>
    <t>生活四序慣勢的少年人欲若有才調食苦，</t>
  </si>
  <si>
    <t>sing-ua̍h sì sī kuàn-sì ê siàu-liân-lâng beh ná-ū tsâi-tiāu tsia̍h-khóo,</t>
  </si>
  <si>
    <t>TA23_135087</t>
  </si>
  <si>
    <t>莫怪這个社會「吮老蜈蜞」遐爾濟。</t>
  </si>
  <si>
    <t>bo̍k-kuài tsit-ê siā-huē"tshńg nóo Ngôo-khî"hiah-nī tsē.</t>
  </si>
  <si>
    <t>TA23_135088</t>
  </si>
  <si>
    <t>「吮老蜈蜞」的形成是現代人囡仔生少，</t>
  </si>
  <si>
    <t>"tshńg nóo Ngôo-khî"ê hîng-sîng sī Hiān-tāi-lâng gín-á senn tsió,</t>
  </si>
  <si>
    <t>TA23_135089</t>
  </si>
  <si>
    <t>父母抑是照顧者疼囡仔疼過頭，</t>
  </si>
  <si>
    <t>hū-bió ia̍h-sī tsiàu-kòo tsiá thiànn gín-á thiànn kuè-thâu,</t>
  </si>
  <si>
    <t>TA23_135090</t>
  </si>
  <si>
    <t>佇囡仔該愛學行會堪得跋倒的時陣含牢牢，</t>
  </si>
  <si>
    <t>Tī gín-á kai ài o̍h kiânn ē-kham-tit pua̍t-tó ê sî-tsūn kânn tiâu-tiâu,</t>
  </si>
  <si>
    <t>TA23_135091</t>
  </si>
  <si>
    <t>佇該愛放手予囡仔磨練、拍拚未來的時陣共囡仔講：</t>
  </si>
  <si>
    <t>tī kai ài pàng-tshiú hōo gín-á buâ-liān,phah-piànn bī-lâi ê sî-tsūn kā gín-á kóng:</t>
  </si>
  <si>
    <t>TA23_135092</t>
  </si>
  <si>
    <t>「人生海海快樂過日子就好，毋免遐拚勢。」</t>
  </si>
  <si>
    <t>"jîn-sing hái-hái khuài-lo̍k kuè-ji̍t-tsí tio̍h hó,m̄-bián hiah piànn-sè."</t>
  </si>
  <si>
    <t>TA23_135093</t>
  </si>
  <si>
    <t>序大人驚囡仔食苦，</t>
  </si>
  <si>
    <t>sī-tuā-lâng kiann gín-á tsia̍h-khóo,</t>
  </si>
  <si>
    <t>TA23_135094</t>
  </si>
  <si>
    <t>保護過頭的下場是阻礙囡仔成長，</t>
  </si>
  <si>
    <t>pó-hōo kuè-thâu ê hā-tiûnn sī tsóo-gāi gín-á sîng-tióng,</t>
  </si>
  <si>
    <t>TA23_135095</t>
  </si>
  <si>
    <t>承受淡薄仔壓力就哀爸叫母，</t>
  </si>
  <si>
    <t>sîng-siū tām-po̍h-á ap-li̍k tiō ai-pē-kiò-bú,</t>
  </si>
  <si>
    <t>TA23_135096</t>
  </si>
  <si>
    <t>冊讀無好工課蹛袂牢，</t>
  </si>
  <si>
    <t>Tsheh tha̍k-bô hó khang-khuè tuà bē-tiâu,</t>
  </si>
  <si>
    <t>TA23_135097</t>
  </si>
  <si>
    <t>𪜶的想法毋是先檢討家己，</t>
  </si>
  <si>
    <t>in ê siūnn-huat m̄-sī sing kiám-thó ka-kī,</t>
  </si>
  <si>
    <t>TA23_135098</t>
  </si>
  <si>
    <t>顛倒怪天怨地、嫌東怪西，</t>
  </si>
  <si>
    <t>tian-tò kuài-thinn uàn-tē,hiâm tang kuài sai,</t>
  </si>
  <si>
    <t>TA23_135099</t>
  </si>
  <si>
    <t>常在看著的是考題傷難冊歹讀，</t>
  </si>
  <si>
    <t>tshiâng-tsāi khuànn-tio̍h--ê sī khó-tê siunn lân tsheh pháinn tha̍k,</t>
  </si>
  <si>
    <t>TA23_135100</t>
  </si>
  <si>
    <t>捒予老師袂曉教毋是我和慢，</t>
  </si>
  <si>
    <t>sak hōo lāu-su bē-hiáu kà m̄-sī guá hām bān,</t>
  </si>
  <si>
    <t>TA23_135101</t>
  </si>
  <si>
    <t>頭路食袂牢嫌月給少福利䆀，</t>
  </si>
  <si>
    <t>Thâu-lōo tsia̍h buē-tiâu hiâm gue̍h-kip tsió hok-lī bái,</t>
  </si>
  <si>
    <t>TA23_135102</t>
  </si>
  <si>
    <t>是頭家苛頭同事歹鬥陣。</t>
  </si>
  <si>
    <t>sī thâu-ke khô-thâu tông-sū pháinn tàu-tīn.</t>
  </si>
  <si>
    <t>TA23_135103</t>
  </si>
  <si>
    <t>咱的社會自囡仔細漢就予𪜶無正確的價值觀，</t>
  </si>
  <si>
    <t>lán ê siā-huē Tsū gín-á sè-hàn tiō hōo-in bô tsìng-khak ê kè-ta̍t-kuan,</t>
  </si>
  <si>
    <t>TA23_135104</t>
  </si>
  <si>
    <t>致使囡仔叫是生活親像喘氣仝款簡單，</t>
  </si>
  <si>
    <t>tì-sú gín-á kiò-sī sing-ua̍h tshin-tshiūnn tshuán-khuì kāng-khuán kán-tan,</t>
  </si>
  <si>
    <t>TA23_135105</t>
  </si>
  <si>
    <t>輕輕鬆鬆就有飯通食有錢通開，</t>
  </si>
  <si>
    <t>khin-khin-sang-sang tiō ū pn̄g thang tsia̍h ū-tsînn thang khai,</t>
  </si>
  <si>
    <t>TA23_135106</t>
  </si>
  <si>
    <t>考試毋免讀冊嘛有甲等的成績，</t>
  </si>
  <si>
    <t>khó-tshì m̄-bián tha̍k-tsheh mā ū kah-tíng ê sîng-tsik,</t>
  </si>
  <si>
    <t>TA23_135107</t>
  </si>
  <si>
    <t>工課若蹛袂牢攏是別人的問題，</t>
  </si>
  <si>
    <t>khang-khuè nā tuà bē-tiâu lóng sī pa̍t-lâng ê būn-tê,</t>
  </si>
  <si>
    <t>TA23_135108</t>
  </si>
  <si>
    <t>袂思考反省家己有啥物愛調整改進的，</t>
  </si>
  <si>
    <t>bē su-khó huán-síng ka-kī ū siánn-mih ài tiâu-tsíng kái-tsìn--ê,</t>
  </si>
  <si>
    <t>TA23_135109</t>
  </si>
  <si>
    <t>按呢的現象予咱的囡仔佇國際失去競爭力，</t>
  </si>
  <si>
    <t>án-ne ê hiān-siōng hōo lán ê gín-á tī kok-tsè sit-khì kìng-tsing-li̍k,</t>
  </si>
  <si>
    <t>TA23_135110</t>
  </si>
  <si>
    <t>佇國內嘛袂有啥物出脫，</t>
  </si>
  <si>
    <t>tī kok-lāi mā bē ū siánn-mih tshut-thuat,</t>
  </si>
  <si>
    <t>TA23_135111</t>
  </si>
  <si>
    <t>因端𪜶干焦想欲輕鬆安穩過日子。</t>
  </si>
  <si>
    <t>in-tuan in kan-tann siūnn-beh khin-sang an-ún kuè-ji̍t-tsí.</t>
  </si>
  <si>
    <t>TA23_135112</t>
  </si>
  <si>
    <t>傷安穩的日子會予人無危機意識，</t>
  </si>
  <si>
    <t>Siunn an-ún ê ji̍t-tsí ē hōo lâng bô uî-ki ì-sik,</t>
  </si>
  <si>
    <t>TA23_135113</t>
  </si>
  <si>
    <t>生活因端無目標致使失去動力，</t>
  </si>
  <si>
    <t>sing-ua̍h in-tuan bô bo̍k-piau tì-sú sit-khì tōng-li̍k,</t>
  </si>
  <si>
    <t>TA23_135114</t>
  </si>
  <si>
    <t>甚至產生無責任感，</t>
  </si>
  <si>
    <t>sīm-tsì sán-sing bô tsik-jīm-kám,</t>
  </si>
  <si>
    <t>TA23_135115</t>
  </si>
  <si>
    <t>一个人若無核心價值就敢若有體無魂的稻草人仝款，</t>
  </si>
  <si>
    <t>tsi̍t-ê-lâng nā-bô hi̍k-sim kè-ta̍t tio̍h kán-ná ū thé bô hûn ê tiū-tsháu-lâng kāng-khuán,</t>
  </si>
  <si>
    <t>TA23_135116</t>
  </si>
  <si>
    <t>內在是間竭的，</t>
  </si>
  <si>
    <t>luē-tsāi sī kan kia̍t--ê,</t>
  </si>
  <si>
    <t>TA23_135117</t>
  </si>
  <si>
    <t>一个凋枯的性命會予生活失去熱情，</t>
  </si>
  <si>
    <t>tsi̍t-ê tiau koo ê sìnn-miā ē hōo sing-ua̍h sit-khì jia̍t-tsîng,</t>
  </si>
  <si>
    <t>TA23_135118</t>
  </si>
  <si>
    <t>一个循環的「固定」會予頭腦揣無創意，</t>
  </si>
  <si>
    <t>tsi̍t-ê sûn-huân ê"kòo-tīng"ē hōo thâu-náu tshuē-bô tshòng-ì,</t>
  </si>
  <si>
    <t>TA23_135119</t>
  </si>
  <si>
    <t>一个長久的「安穩」會予心無法度體驗變化，</t>
  </si>
  <si>
    <t>tsi̍t-ê tn̂g-kú ê"an-ún"ē hōo sim bô-huat-tōo thé-giām piàn-huà,</t>
  </si>
  <si>
    <t>TA23_135120</t>
  </si>
  <si>
    <t>這款無活力的性命被利用的價值是少的，</t>
  </si>
  <si>
    <t>tsit-khuán bô ua̍h-li̍k ê sìnn-miā pī lī-iōng ê kè-ta̍t sī tsió--ê,</t>
  </si>
  <si>
    <t>TA23_135121</t>
  </si>
  <si>
    <t>相對你已經失去「競爭力」，</t>
  </si>
  <si>
    <t>siong-tuì lí í-king sit-khì"kìng-tsing-li̍k",</t>
  </si>
  <si>
    <t>TA23_135122</t>
  </si>
  <si>
    <t>當任何人攏會使取代你的時陣，</t>
  </si>
  <si>
    <t>Tong līm-hô lâng lóng ē-sái tshú-tāi lí ê sî-tsūn,</t>
  </si>
  <si>
    <t>TA23_135123</t>
  </si>
  <si>
    <t>表示你無存在的重要性，</t>
  </si>
  <si>
    <t>piáu-sī lí bô tsûn-tsāi ê tiōng-iàu-sìng,</t>
  </si>
  <si>
    <t>TA23_135124</t>
  </si>
  <si>
    <t>下場就可能親像雞母共雞仔囝講的：</t>
  </si>
  <si>
    <t>hā-tiûnn tiō khó-lîng tshin-tshiūnn ke-bú kā ke-á-kiánn kóng--ê:</t>
  </si>
  <si>
    <t>TA23_135125</t>
  </si>
  <si>
    <t>「一個月無生卵，變成雞肉飯。」</t>
  </si>
  <si>
    <t>"Tsi̍t kò gue̍h bô senn-nn̄g,piàn-sîng ke-bah-pn̄g."</t>
  </si>
  <si>
    <t>TA23_135126</t>
  </si>
  <si>
    <t>若無想欲變成雞肉飯，</t>
  </si>
  <si>
    <t>nā-bô siūnn-beh piàn-sîng ke-bah-pn̄g,</t>
  </si>
  <si>
    <t>TA23_135127</t>
  </si>
  <si>
    <t>有一句俗語咧講「做人就反，做雞就請」，</t>
  </si>
  <si>
    <t>ū tsi̍t-kù sio̍k-gí teh kóng"tsò-lâng tio̍h píng,tsò ke tio̍h tshíng",</t>
  </si>
  <si>
    <t>TA23_135128</t>
  </si>
  <si>
    <t>是啦逐个人來到世間攏有使命，</t>
  </si>
  <si>
    <t>Sī-lah ta̍k-ê lâng lâi-kàu sè-kan lóng-ū sú-bīng,</t>
  </si>
  <si>
    <t>TA23_135129</t>
  </si>
  <si>
    <t>閣算是攬攬馬嘛會有一步踢，</t>
  </si>
  <si>
    <t>koh sǹg-sī lám-lám bé mā ē ū tsi̍t-pōo that,</t>
  </si>
  <si>
    <t>TA23_135130</t>
  </si>
  <si>
    <t>知影家己的責任，了解存在的理由佮價值，</t>
  </si>
  <si>
    <t>tsai-iánn ka-tī ê tsik-jīm,liáu-kái tsûn-tsāi ê lí-iû kah kè-ta̍t,</t>
  </si>
  <si>
    <t>TA23_135131</t>
  </si>
  <si>
    <t>就會幫贊家己反出智慧反出性命的價值，</t>
  </si>
  <si>
    <t>tiō ē pang-tsān ka-kī píng-tshut tì-huī píng-tshut sìnn-miā ê kè-ta̍t,</t>
  </si>
  <si>
    <t>TA23_135132</t>
  </si>
  <si>
    <t>人生若按一个角度來看有當時仔變動無的確較䆀，</t>
  </si>
  <si>
    <t>Jîn-sing ná àn tsi̍t-ê kak-tōo lâi-khuànn ū-tang-sî-á piàn-tōng bô-tik-khak khah bái,</t>
  </si>
  <si>
    <t>TA23_135133</t>
  </si>
  <si>
    <t>安穩嘛無定著會較好，</t>
  </si>
  <si>
    <t>an-ún mā bô-tiānn-tio̍h ē khah-hó,</t>
  </si>
  <si>
    <t>TA23_135134</t>
  </si>
  <si>
    <t>深層的了解會看著自身的價值佮創造的力量，</t>
  </si>
  <si>
    <t>tshim tsân ê liáu-kái ē khuànn-tio̍h tsū-sin ê kè-ta̍t kah tshòng-tsō ê li̍k-liōng,</t>
  </si>
  <si>
    <t>TA23_135135</t>
  </si>
  <si>
    <t>「價值的思考」是性命精彩的關鍵。</t>
  </si>
  <si>
    <t>"kè-ta̍t ê su-khó"sī sìnn-miā tsing-tshái ê kuan-kiān.</t>
  </si>
  <si>
    <t>TA23_136282</t>
  </si>
  <si>
    <t>正月正，聽見跋筊聲。</t>
  </si>
  <si>
    <t>Tsiann--gue̍h tsiànn, thiann-kìnn pua̍h-kiáu siann.</t>
  </si>
  <si>
    <t>TA23_136283</t>
  </si>
  <si>
    <t>三隻鳥，一隻鷹；三个囡仔，一个免做兵。</t>
  </si>
  <si>
    <t>sann tsiah tsiáu, tsi̍t tsiah ing; sann ê gín-á, tsi̍t-ê bián tsò-ping.</t>
  </si>
  <si>
    <t>TA23_136284</t>
  </si>
  <si>
    <t>寒狗毋知熱岫。</t>
  </si>
  <si>
    <t>Kuânn káu m̄-tsai lua̍h siū.</t>
  </si>
  <si>
    <t>TA23_136285</t>
  </si>
  <si>
    <t>驚驚，袂著一等。</t>
  </si>
  <si>
    <t>kiann-kiann, bē-tio̍h it-tíng.</t>
  </si>
  <si>
    <t>TA23_136286</t>
  </si>
  <si>
    <t>有人教囝泅、無人教囝𬦰上樹。</t>
  </si>
  <si>
    <t>ū-lâng kà-kiánn siû, bô-lâng kà-kiánn peh-tsiūnn tshiū.</t>
  </si>
  <si>
    <t>TA23_136287</t>
  </si>
  <si>
    <t>提歸提，投歸投。</t>
  </si>
  <si>
    <t>the̍h kui the̍h, tâu kui tâu.</t>
  </si>
  <si>
    <t>TA23_136288</t>
  </si>
  <si>
    <t>三百、五百，買無一隻鹹水鴨。</t>
  </si>
  <si>
    <t>sann-pah, gōo-pah, bé-bô tsi̍t tsiah kiâm tsuí-ah.</t>
  </si>
  <si>
    <t>TA23_136289</t>
  </si>
  <si>
    <t>囡仔愛過年，大人驚開錢。</t>
  </si>
  <si>
    <t>Gín-á ài kuè-nî, tuā-lâng kiann khai-tsînn.</t>
  </si>
  <si>
    <t>TA23_136290</t>
  </si>
  <si>
    <t>大人亂操操，囡仔愛年兜。</t>
  </si>
  <si>
    <t>Tuā-lâng luān-tshau-tshau, gín-á ài nî-tau.</t>
  </si>
  <si>
    <t>TA23_136291</t>
  </si>
  <si>
    <t>一年之計在於春，一日之計在於寅。</t>
  </si>
  <si>
    <t>it-nî tsi kè tsāi î tshun, it-ji̍t tsi kè tsāi î în.</t>
  </si>
  <si>
    <t>TA23_136293</t>
  </si>
  <si>
    <t>二點一、 大睏的阿豬</t>
  </si>
  <si>
    <t>jī-tiám-it, Tuā-khùn ê A-ti</t>
  </si>
  <si>
    <t>TA23_136294</t>
  </si>
  <si>
    <t>有一个囡仔誠重眠，</t>
  </si>
  <si>
    <t>ū tsi̍t ê gín-á tsiânn tiōng-bîn,</t>
  </si>
  <si>
    <t>TA23_136295</t>
  </si>
  <si>
    <t>足大睏的，</t>
  </si>
  <si>
    <t>Tsiok tuā khùn--ê,</t>
  </si>
  <si>
    <t>TA23_136296</t>
  </si>
  <si>
    <t>所以𪜶兜的人共叫阿豬。</t>
  </si>
  <si>
    <t>sóo-í in tau ê lâng kā kiò A-ti.</t>
  </si>
  <si>
    <t>TA23_136297</t>
  </si>
  <si>
    <t>逐早起阿豬攏愛人三叫四叫才欲起床，</t>
  </si>
  <si>
    <t>ta̍k-tsá-khí A-ti lóng ài lâng sann kiò sì kiò tsiah-beh khí-tshn̂g,</t>
  </si>
  <si>
    <t>TA23_136298</t>
  </si>
  <si>
    <t>毋但按呢，</t>
  </si>
  <si>
    <t>M̄-nā án-ne,</t>
  </si>
  <si>
    <t>TA23_136299</t>
  </si>
  <si>
    <t>啥人去共叫起床，</t>
  </si>
  <si>
    <t>Siánn-lâng khì kā kiò khí-tshn̂g,</t>
  </si>
  <si>
    <t>TA23_136300</t>
  </si>
  <si>
    <t>啥人就愛予伊罵：</t>
  </si>
  <si>
    <t>Siánn-lâng tio̍h-ài hōo i mē:</t>
  </si>
  <si>
    <t>TA23_136302</t>
  </si>
  <si>
    <t>人都真愛睏，閣咧共人吵。」</t>
  </si>
  <si>
    <t>Lâng to tsin ài-khùn, koh teh kā lâng tshá."</t>
  </si>
  <si>
    <t>TA23_136303</t>
  </si>
  <si>
    <t>「咧欲袂赴讀冊矣呢，猶毋起來。」</t>
  </si>
  <si>
    <t>"tih-beh buē-hù tha̍k-tsheh--ah--neh, iah m̄ khí--lâi."</t>
  </si>
  <si>
    <t>TA23_136306</t>
  </si>
  <si>
    <t>叫幾若擺，攏予阿豬罵，以後煞無人敢閣共叫起床。</t>
  </si>
  <si>
    <t>kiò kuí-nā pái, lóng hōo A-ti mē, í-āu suah bô-lâng kánn koh kā kiò khí-tshn̂g.</t>
  </si>
  <si>
    <t>TA23_136307</t>
  </si>
  <si>
    <t>看時間，已經強欲袂赴，</t>
  </si>
  <si>
    <t>Khuànn sî-kan, í-king giōng beh bē-hù,</t>
  </si>
  <si>
    <t>TA23_136308</t>
  </si>
  <si>
    <t>不得已媽媽才攑箠仔去共叫：</t>
  </si>
  <si>
    <t>put-tik-í ma-ma tsiah gia̍h tshuê-á khì kā kiò:</t>
  </si>
  <si>
    <t>TA23_136309</t>
  </si>
  <si>
    <t>「阿豬，閣毋起來，媽媽就共你拍落去。」</t>
  </si>
  <si>
    <t>"A-ti, koh m̄ khí-lâi, má-mah tiō kā lí phah lo̍h-khì."</t>
  </si>
  <si>
    <t>TA23_136310</t>
  </si>
  <si>
    <t>阿豬知影無起床袂使得：</t>
  </si>
  <si>
    <t>ah ti tsai-iánn bô khí-tshn̂g bē-sái--tsit:</t>
  </si>
  <si>
    <t>TA23_136311</t>
  </si>
  <si>
    <t>「攏按呢，人連鞭就欲起來。」</t>
  </si>
  <si>
    <t>"lóng án-ne, lâng liâm-mi tiō beh khí-lâi."</t>
  </si>
  <si>
    <t>TA23_136312</t>
  </si>
  <si>
    <t>有一工，爸爸、媽媽去𨑨迌，</t>
  </si>
  <si>
    <t>Ū tsi̍t kang, pá-pah, má-mah khì tshit-thô,</t>
  </si>
  <si>
    <t>TA23_136313</t>
  </si>
  <si>
    <t>干焦阿豬佮阿兄、阿姊踮厝內。</t>
  </si>
  <si>
    <t>kan-na A-ti kah a-hiann, a-tsé tiàm tshù-lāi.</t>
  </si>
  <si>
    <t>TA23_136314</t>
  </si>
  <si>
    <t>天光早起，阿兄、阿姊就欲去叫阿豬起來食早頓，</t>
  </si>
  <si>
    <t>Thinn-kng tsái-khí, a-hiann, a-tsí tiō beh khì kiò A-ti khí-lâi tsia̍h tsá-tǹg,</t>
  </si>
  <si>
    <t>TA23_136315</t>
  </si>
  <si>
    <t>通準備去學校讀冊，</t>
  </si>
  <si>
    <t>thang tsún-pī khì ha̍k-hāu tha̍k-tsheh,</t>
  </si>
  <si>
    <t>TA23_136316</t>
  </si>
  <si>
    <t>阿豬又閣咧發性地：</t>
  </si>
  <si>
    <t>A-ti iū-koh leh huat-sìng-tē:</t>
  </si>
  <si>
    <t>TA23_136317</t>
  </si>
  <si>
    <t>「活欲吵死，</t>
  </si>
  <si>
    <t>"ua̍h-beh tshá--sí,</t>
  </si>
  <si>
    <t>TA23_136318</t>
  </si>
  <si>
    <t>Lâng tiō tsin ài-khùn, koh teh kā lâng tshá."</t>
  </si>
  <si>
    <t>TA23_136319</t>
  </si>
  <si>
    <t>"teh-beh bē-hù tha̍k-tsheh--ah--neh, iah m̄ khí--lâi."</t>
  </si>
  <si>
    <t>TA23_136320</t>
  </si>
  <si>
    <t>「莫吵好無，人知影啦！」</t>
  </si>
  <si>
    <t>"Mài tshá hó--bô, lâng tsai-iánn--lah!"</t>
  </si>
  <si>
    <t>TA23_136321</t>
  </si>
  <si>
    <t>翻一个身，阿豬又閣睏去。</t>
  </si>
  <si>
    <t>huan tsi̍t ê sin, A-ti iū-koh khùn--khì.</t>
  </si>
  <si>
    <t>TA23_136322</t>
  </si>
  <si>
    <t>阿兄、阿姊攏毋敢閣共伊吵，就先出門去讀冊。</t>
  </si>
  <si>
    <t>a-hiann, a-tsí lóng m̄-kánn koh kā i tshá, tiō sing tshut-mn̂g khì tha̍k-tsheh.</t>
  </si>
  <si>
    <t>TA23_136323</t>
  </si>
  <si>
    <t>阿豬睏到日頭照尻川，才雄雄精神，</t>
  </si>
  <si>
    <t>A-ti khùn kàu li̍t-thâu tsiò kha-tshng, tsiah hiông-hiông tsing-sîn,</t>
  </si>
  <si>
    <t>TA23_136324</t>
  </si>
  <si>
    <t>看時鐘，害矣，已經九點外，</t>
  </si>
  <si>
    <t>khuànn sî-tsing, hāi--ah, í-king káu tiám-guā,</t>
  </si>
  <si>
    <t>TA23_136325</t>
  </si>
  <si>
    <t>哪會攏無共人叫一下？</t>
  </si>
  <si>
    <t>ná-ē lóng bô kā lâng kiò--tsi̍t-ē?</t>
  </si>
  <si>
    <t>TA23_136326</t>
  </si>
  <si>
    <t>「媽媽！媽媽！</t>
  </si>
  <si>
    <t>"Má-mah! Má-mah!</t>
  </si>
  <si>
    <t>TA23_136327</t>
  </si>
  <si>
    <t>我毋敢去讀冊啦！</t>
  </si>
  <si>
    <t>guá m̄-kánn khì tha̍k-tsheh--lah!</t>
  </si>
  <si>
    <t>TA23_136328</t>
  </si>
  <si>
    <t>我毋敢去讀冊啦！」</t>
  </si>
  <si>
    <t>guá m̄-kánn khì tha̍k-tsheh--lah!"</t>
  </si>
  <si>
    <t>TA23_136329</t>
  </si>
  <si>
    <t>阿豬吼lê-lê一直吼伊毋敢去讀冊。</t>
  </si>
  <si>
    <t>A-ti háu-lê-lê it-ti̍t háu i m̄-kánn khì tha̍k-tsheh.</t>
  </si>
  <si>
    <t>TA23_136330</t>
  </si>
  <si>
    <t>好佳哉，爸爸、媽媽十點就轉來，</t>
  </si>
  <si>
    <t>hó-ka-tsài, pá-pah, má-mah tsa̍p-tiám tiō tńg-lâi,</t>
  </si>
  <si>
    <t>TA23_136331</t>
  </si>
  <si>
    <t>問清楚原因才較緊𤆬伊去讀冊。</t>
  </si>
  <si>
    <t>mn̄g tshing-tshóo guân-in tsiah khah-kín tshuā i khì tha̍k-tsheh.</t>
  </si>
  <si>
    <t>TA23_136332</t>
  </si>
  <si>
    <t>阿豬那行那共阿母講：「</t>
  </si>
  <si>
    <t>A-ti ná kiânn ná kā a-bú kóng:"</t>
  </si>
  <si>
    <t>TA23_136333</t>
  </si>
  <si>
    <t>後擺我無愛閣遐大睏、睏大豬，</t>
  </si>
  <si>
    <t>āu-pái guá bô-ài koh hiah tuā khùn, khùn tuā-ti,</t>
  </si>
  <si>
    <t>TA23_136334</t>
  </si>
  <si>
    <t>嘛無愛閣使性地共人罵，</t>
  </si>
  <si>
    <t>mā bô-ài koh sái-sìng-tē kā lâng mē,</t>
  </si>
  <si>
    <t>TA23_136335</t>
  </si>
  <si>
    <t>欲像阿兄、阿姊按呢守規矩，聽媽媽的話。」</t>
  </si>
  <si>
    <t>Beh tshiūnn a-hiann, a-tsé án-ne siú kui-kí, thiann má-mah ê uē."</t>
  </si>
  <si>
    <t>TA23_136337</t>
  </si>
  <si>
    <t>毋認輸</t>
  </si>
  <si>
    <t>m̄ jīn-su</t>
  </si>
  <si>
    <t>TA23_136338</t>
  </si>
  <si>
    <t>林漢森</t>
  </si>
  <si>
    <t>Lîm Hàn-som</t>
  </si>
  <si>
    <t>TA23_136339</t>
  </si>
  <si>
    <t>春天，天氣不止仔好；</t>
  </si>
  <si>
    <t>Tshun-thinn, thinn-khì put-tsí-á hó;</t>
  </si>
  <si>
    <t>TA23_136340</t>
  </si>
  <si>
    <t>𪜶爸囝兩人的心情嘛真好。</t>
  </si>
  <si>
    <t>in pē-kiánn nn̄g-lâng ê sim-tsîng mā tsin-hó.</t>
  </si>
  <si>
    <t>TA23_136341</t>
  </si>
  <si>
    <t>有一个禮拜六，世昌無車逝，想欲出去趖趖咧！</t>
  </si>
  <si>
    <t>ū tsi̍t-ê lé-pài-la̍k, Sè-tshiong bô tshia-tsuā, siūnn-beh tshut-khì sô-sô leh!</t>
  </si>
  <si>
    <t>TA23_136342</t>
  </si>
  <si>
    <t>伊佇前一工就問𪜶囝講：</t>
  </si>
  <si>
    <t>I tī tsîng tsi̍t-kang tiō mn̄g in kiánn kóng:</t>
  </si>
  <si>
    <t>TA23_136343</t>
  </si>
  <si>
    <t>「冠君！我明仔載無欲走車，閣拄好禮拜日，</t>
  </si>
  <si>
    <t>"Kuan-kun! Guá bîn-á-tsài bô-beh tsáu tshia, koh tú-hó lé-pài-ji̍t,</t>
  </si>
  <si>
    <t>TA23_136344</t>
  </si>
  <si>
    <t>𤆬你來去山頂行行咧！欲無？」</t>
  </si>
  <si>
    <t>tshuā lí lâi-khì suann-tíng kiânn-kiânn--leh! Beh--bô?"</t>
  </si>
  <si>
    <t>TA23_136345</t>
  </si>
  <si>
    <t>冠君聽著阿爹招伊欲出去𨑨迌，</t>
  </si>
  <si>
    <t>Kuan-kun thiann-tio̍h a-tia beh tsio i  tshut-khì tshit-thô,</t>
  </si>
  <si>
    <t>TA23_136346</t>
  </si>
  <si>
    <t>連想嘛無想，開喙就應講：「當然好！</t>
  </si>
  <si>
    <t>liân siūnn mā bô siūnn, khui-tshuì tio̍h ìn kóng:"Tong-liân hó!</t>
  </si>
  <si>
    <t>TA23_136347</t>
  </si>
  <si>
    <t>哪有啥物毋好的。</t>
  </si>
  <si>
    <t>ná ū siánn-mih m̄-hó ê.</t>
  </si>
  <si>
    <t>TA23_136348</t>
  </si>
  <si>
    <t>去𨑨迌閣毋免透早抾字紙，</t>
  </si>
  <si>
    <t>khì tshit-thô koh m̄-bián thàu-tsá khioh-jī-tsuá,</t>
  </si>
  <si>
    <t>TA23_136349</t>
  </si>
  <si>
    <t>哪有比這較好空的！」</t>
  </si>
  <si>
    <t>ná ū pí tse khah hó-khang--ê!"</t>
  </si>
  <si>
    <t>TA23_136350</t>
  </si>
  <si>
    <t>「冠君！莫遐早歡喜，</t>
  </si>
  <si>
    <t>"Kuan-kun! Mài hiah tsá huann-hí,</t>
  </si>
  <si>
    <t>TA23_136351</t>
  </si>
  <si>
    <t>咱猶是等你抾轉來才欲出門。」</t>
  </si>
  <si>
    <t>lán iah-sī tán lí khioh tńg-lâi tsiah beh tshut-mn̂g."</t>
  </si>
  <si>
    <t>TA23_136352</t>
  </si>
  <si>
    <t>冠君聽了，一个面仔就臭臭，應講：「阿爸！」</t>
  </si>
  <si>
    <t>Kuan-kun thiann-liáu, tsi̍t-ê bīn tiō tshàu-tshàu, ìn kóng:"A-pah!"</t>
  </si>
  <si>
    <t>TA23_136353</t>
  </si>
  <si>
    <t>隔轉工，冠君抾轉來了後，世昌仝款用彼台老貨車，</t>
  </si>
  <si>
    <t>keh-tńg-kang, Kuan-kun khioh tńg-lâi liáu-āu, Sè-tshiong kāng-khuán iōng hit-tâi lāu huè-tshia,</t>
  </si>
  <si>
    <t>TA23_136354</t>
  </si>
  <si>
    <t>共囝載咧！就向山的彼爿面開去。</t>
  </si>
  <si>
    <t>Kā kiánn tsài--leh! Tio̍h hiòng suann ê hit-pîng bīn khai--khì.</t>
  </si>
  <si>
    <t>TA23_136355</t>
  </si>
  <si>
    <t>「哇！阿爸！這山路彎來斡去，</t>
  </si>
  <si>
    <t>"ua! A-pah! Tse suann-lōo uan-lâi-uat-khì,</t>
  </si>
  <si>
    <t>TA23_136356</t>
  </si>
  <si>
    <t>兩爿邊仔種甲啥物樹仔都有，</t>
  </si>
  <si>
    <t>nn̄g-pîng pinn-á tsìng kah siánn-mih tshiū-á to ū,</t>
  </si>
  <si>
    <t>TA23_136357</t>
  </si>
  <si>
    <t>看起來青lìng-lìng，真媠呢！</t>
  </si>
  <si>
    <t>khuànn--khí-lâi tshinn-lìng-lìng, tsin suí--neh!</t>
  </si>
  <si>
    <t>TA23_136358</t>
  </si>
  <si>
    <t>樹尾閣有真濟鳥仔佇遐跳懸跳低，</t>
  </si>
  <si>
    <t>Tshiū-bué koh-ū tsin tsē tsiáu-á tī-hia thiàu-kuân-thiàu-kē,</t>
  </si>
  <si>
    <t>TA23_136359</t>
  </si>
  <si>
    <t>叫出來的鳥仔聲嘛袂輸阮學校合唱團，有夠好聽；</t>
  </si>
  <si>
    <t>kiò--tshut-lâi ê tsiáu-á-siann mā bē-su gún ha̍k-hāu ha̍p-tshiùnn-thuân, ū-kàu hó-thiann;</t>
  </si>
  <si>
    <t>TA23_136360</t>
  </si>
  <si>
    <t>你看彼爿面，</t>
  </si>
  <si>
    <t>lí khuànn hit-pîng bīn,</t>
  </si>
  <si>
    <t>TA23_136361</t>
  </si>
  <si>
    <t>一片一片的白雲踮山頂尾溜沓沓飛來，</t>
  </si>
  <si>
    <t>tsi̍t-phiàn tsi̍t-phiàn ê pe̍h-hûn tiàm suann-tíng bué-liu ta̍uh-ta̍uh pue-lâi,</t>
  </si>
  <si>
    <t>TA23_136362</t>
  </si>
  <si>
    <t>連鞭懸，連鞭低；</t>
  </si>
  <si>
    <t>liâm-mi kuân, liâm-mi kē;</t>
  </si>
  <si>
    <t>TA23_136363</t>
  </si>
  <si>
    <t>有當時大蕊，有當時細蕊，</t>
  </si>
  <si>
    <t>ū-tang-sî tuā-luí, ū-tang-sî sè luí,</t>
  </si>
  <si>
    <t>TA23_136364</t>
  </si>
  <si>
    <t>真正是變化萬千，有夠媠的。</t>
  </si>
  <si>
    <t>tsin-tsiànn-sī piàn-huà-bān-tshian, ū-kàu suí--ê.</t>
  </si>
  <si>
    <t>TA23_136365</t>
  </si>
  <si>
    <t>若阿娘猶無離開，會當同齊出來𨑨迌，毋知偌好咧。」</t>
  </si>
  <si>
    <t>nā a-niâ iah bô lī-khui, ē-tàng tâng-tsê tshut-lâi tshit-thô, m̄-tsai luā-hó leh."</t>
  </si>
  <si>
    <t>TA23_136366</t>
  </si>
  <si>
    <t>「是啦！恁阿娘若會當做伙來耍，閣較圓滿。」</t>
  </si>
  <si>
    <t>"Sī-lah! Lín a-niâ nā ē-tàng tsò-hué lâi sńg, koh-khah uân-buán."</t>
  </si>
  <si>
    <t>TA23_136367</t>
  </si>
  <si>
    <t>講著牽手麗芬，</t>
  </si>
  <si>
    <t>Kóng-tio̍h khan-tshiú Lē-hun,</t>
  </si>
  <si>
    <t>TA23_136368</t>
  </si>
  <si>
    <t>世昌閣共窗仔門絞落來，</t>
  </si>
  <si>
    <t>Sè-tshiong koh kā thang-á-mn̂g ká--lo̍h-lâi,</t>
  </si>
  <si>
    <t>TA23_136369</t>
  </si>
  <si>
    <t>面向窗仔外大大欶一口氣，繼續講：</t>
  </si>
  <si>
    <t>Bīn hiòng thang-á-guā tuā-tuā suh tsi̍t-kháu-khuì, kè-sio̍k kóng:</t>
  </si>
  <si>
    <t>TA23_136370</t>
  </si>
  <si>
    <t>「幾冬前，我生理失敗了後，負債累累，</t>
  </si>
  <si>
    <t>"kuí tang tsîng, guá sing-lí sit-pāi liáu-āu, hū-tsè-luí-luí,</t>
  </si>
  <si>
    <t>TA23_136371</t>
  </si>
  <si>
    <t>恁阿娘袂堪得食苦，就來離開咱，</t>
  </si>
  <si>
    <t>lín a-niâ bē-kham-tit tsia̍h-khóo, tiō lâi lī-khui lán,</t>
  </si>
  <si>
    <t>TA23_136372</t>
  </si>
  <si>
    <t>毋才著予你來受苦。」</t>
  </si>
  <si>
    <t>m̄-tsiah tio̍h hōo lí lâi siū-khóo."</t>
  </si>
  <si>
    <t>TA23_136373</t>
  </si>
  <si>
    <t>世昌便出來遊山玩水，</t>
  </si>
  <si>
    <t>Sè-tshiong piān tshut-lâi iû-san-uán-suí,</t>
  </si>
  <si>
    <t>TA23_136374</t>
  </si>
  <si>
    <t>若提起著媠某，</t>
  </si>
  <si>
    <t>Nā thê-khí tio̍h suí-bóo,</t>
  </si>
  <si>
    <t>TA23_136375</t>
  </si>
  <si>
    <t>就會講著過去；</t>
  </si>
  <si>
    <t>tiō ē kóng-tio̍h kuè-khì;</t>
  </si>
  <si>
    <t>TA23_136376</t>
  </si>
  <si>
    <t>便若講著過去，</t>
  </si>
  <si>
    <t>piān-nā kóng-tio̍h kuè-khì,</t>
  </si>
  <si>
    <t>TA23_136377</t>
  </si>
  <si>
    <t>就會講甲目屎流、目屎滴。</t>
  </si>
  <si>
    <t>tiō ē kóng kah ba̍k-sái lâu, ba̍k-sái tih.</t>
  </si>
  <si>
    <t>TA23_136378</t>
  </si>
  <si>
    <t>冠君無細膩去講著阿母，</t>
  </si>
  <si>
    <t>Kuan-kun bô-sè-jī khì kóng-tio̍h a-bú,</t>
  </si>
  <si>
    <t>TA23_136379</t>
  </si>
  <si>
    <t>伊無想欲予阿爸講紲落去，就緊插話講：</t>
  </si>
  <si>
    <t>I bô siūnn-beh hōo a-pah kóng suà-lo̍h-khì, tiō kín tshah-uē kóng:</t>
  </si>
  <si>
    <t>TA23_136380</t>
  </si>
  <si>
    <t>「阿爸！莫按呢想，</t>
  </si>
  <si>
    <t>"A-pah! Mài án-ne siūnn,</t>
  </si>
  <si>
    <t>TA23_136381</t>
  </si>
  <si>
    <t>你比我閣較辛苦。</t>
  </si>
  <si>
    <t>lí pí guá koh-khah sin-khóo.</t>
  </si>
  <si>
    <t>TA23_136382</t>
  </si>
  <si>
    <t>你暗頭仔著愛出門走車逝，</t>
  </si>
  <si>
    <t>lí àm-thâu-á tio̍h-ài tshut-mn̂g tsáu tshia-tsuā,</t>
  </si>
  <si>
    <t>TA23_136383</t>
  </si>
  <si>
    <t>三更半暝才轉來到厝，</t>
  </si>
  <si>
    <t>sann-kinn-puànn-mê tsiah tńg lâi-kàu tshù,</t>
  </si>
  <si>
    <t>TA23_136384</t>
  </si>
  <si>
    <t>閣愛替我攢早頓了後，</t>
  </si>
  <si>
    <t>koh ài thè guá tshuân tsá-tǹg liáu-āu,</t>
  </si>
  <si>
    <t>TA23_136385</t>
  </si>
  <si>
    <t>才有通倒落去眠床睏。</t>
  </si>
  <si>
    <t>tsiah ū-thang tò lo̍h-khì bîn-tshn̂g khùn.</t>
  </si>
  <si>
    <t>TA23_136386</t>
  </si>
  <si>
    <t>我猶比你較好命，</t>
  </si>
  <si>
    <t>guá iáu pí lí khah hó-miā,</t>
  </si>
  <si>
    <t>TA23_136387</t>
  </si>
  <si>
    <t>干焦早起去抾一下仔字紙爾，</t>
  </si>
  <si>
    <t>kan-na tsái-khí khì khioh tsi̍t-ē-á jī-tsuá niā,</t>
  </si>
  <si>
    <t>TA23_136388</t>
  </si>
  <si>
    <t>就會使去學校讀冊、佮同窗耍，</t>
  </si>
  <si>
    <t>tiō ē-sái khì ha̍k-hāu tha̍k-tsheh, kap tông-tshong sńg,</t>
  </si>
  <si>
    <t>TA23_136389</t>
  </si>
  <si>
    <t>這也無算啥。</t>
  </si>
  <si>
    <t>Tse ā bô sǹg sannh.</t>
  </si>
  <si>
    <t>TA23_136390</t>
  </si>
  <si>
    <t>你看！</t>
  </si>
  <si>
    <t>Lí khuànn!</t>
  </si>
  <si>
    <t>TA23_136391</t>
  </si>
  <si>
    <t>頭前有一條溪仔，</t>
  </si>
  <si>
    <t>thâu-tsîng ū tsi̍t tiâu khe-á,</t>
  </si>
  <si>
    <t>TA23_136392</t>
  </si>
  <si>
    <t>溪水不止仔清，</t>
  </si>
  <si>
    <t>khe-tsuí put-tsí-á tshing,</t>
  </si>
  <si>
    <t>TA23_136393</t>
  </si>
  <si>
    <t>咱落去耍水，好無？」</t>
  </si>
  <si>
    <t>lán lo̍h-khì sńg-tsuí, hó--bô?"</t>
  </si>
  <si>
    <t>TA23_136394</t>
  </si>
  <si>
    <t>冠君緊揣一个所在，</t>
  </si>
  <si>
    <t>Kuan-kun kín tshuē tsi̍t-ê sóo-tsāi,</t>
  </si>
  <si>
    <t>TA23_136395</t>
  </si>
  <si>
    <t>予𪜶阿爹落去行行咧，</t>
  </si>
  <si>
    <t>hōo in a-tia lo̍h-khì kiânn-kiânn--leh,</t>
  </si>
  <si>
    <t>TA23_136396</t>
  </si>
  <si>
    <t>來徙走拄才無細膩提起的話題。</t>
  </si>
  <si>
    <t>lâi suá tsáu tú-tsiah bô-sè-jī thê-khí ê uē-tê.</t>
  </si>
  <si>
    <t>TA23_136397</t>
  </si>
  <si>
    <t>「好啊！溪水遮清氣著。</t>
  </si>
  <si>
    <t>"Hó--ah! Khe-tsuí tsiah tshing-khì--tio̍h.</t>
  </si>
  <si>
    <t>TA23_136398</t>
  </si>
  <si>
    <t>落去洗一下仔面，順紲共跤浸浸咧！嘛袂䆀。」</t>
  </si>
  <si>
    <t>lo̍h-khì sé tsi̍t-ē-á bīn, sūn-suà kā kha tsìm-tsìm--leh! Mā bē-bái."</t>
  </si>
  <si>
    <t>TA23_136399</t>
  </si>
  <si>
    <t>講煞！世昌就共車停踮路邊，</t>
  </si>
  <si>
    <t>kóng-suah! Sè-tshiong tō kā tshia thîng tiàm lōo-pinn,</t>
  </si>
  <si>
    <t>TA23_136400</t>
  </si>
  <si>
    <t>兩人順一條坎坎坷坷的小路行落去，</t>
  </si>
  <si>
    <t>nn̄g-lâng sūn tsi̍t tiâu khám-khám-khia̍t-khia̍t ê sió-lōo kiânn--lo̍h-khì,</t>
  </si>
  <si>
    <t>TA23_136401</t>
  </si>
  <si>
    <t>路草真䆀，</t>
  </si>
  <si>
    <t>lōo-tsháu tsin bái,</t>
  </si>
  <si>
    <t>TA23_136402</t>
  </si>
  <si>
    <t>世昌誠斟酌仔行，</t>
  </si>
  <si>
    <t>Sè-tshiong tsiânn tsim-tsiok-á kiânn,</t>
  </si>
  <si>
    <t>TA23_136403</t>
  </si>
  <si>
    <t>顛倒冠君若猴山仔咧走、跳，一目𥍉仔就傱到溪邊，</t>
  </si>
  <si>
    <t>tian-tò Kuan-kun nā kâu-san-á teh tsáu, thiàu, tsi̍t-ba̍k-nih-á tiō tsông kàu khe-pinn,</t>
  </si>
  <si>
    <t>TA23_136404</t>
  </si>
  <si>
    <t>伊共淺拖仔囥踮石頭頂，</t>
  </si>
  <si>
    <t>I kā tshián-thua-á khǹg tiàm tsio̍h-thâu-tíng,</t>
  </si>
  <si>
    <t>TA23_136405</t>
  </si>
  <si>
    <t>雙跤隨蹽落去溪底浸。</t>
  </si>
  <si>
    <t>siang-kha suî liâu lo̍h-khì khe-té tsìm.</t>
  </si>
  <si>
    <t>TA23_136406</t>
  </si>
  <si>
    <t>「阿爸！較緊咧！</t>
  </si>
  <si>
    <t>"A-pah! Khah kín--leh!</t>
  </si>
  <si>
    <t>TA23_136407</t>
  </si>
  <si>
    <t>溪水浸著有夠爽，你哪會遐慢。」</t>
  </si>
  <si>
    <t>khe-tsuí tsìm-tio̍h ū-kàu sóng, lí ná-ē hiah bān."</t>
  </si>
  <si>
    <t>TA23_136408</t>
  </si>
  <si>
    <t>雙跤浸甲真爽快的冠君，</t>
  </si>
  <si>
    <t>siang-kha tsìm kah tsin sóng-khuài ê Kuan-kun,</t>
  </si>
  <si>
    <t>TA23_136409</t>
  </si>
  <si>
    <t>那浸那喝𪜶阿爸。</t>
  </si>
  <si>
    <t>ná tsìm ná huah in a-pah.</t>
  </si>
  <si>
    <t>TA23_136410</t>
  </si>
  <si>
    <t>「我食老矣！跤手混鈍，綴袂著恁少年家，</t>
  </si>
  <si>
    <t>"Guá tsia̍h lāu--ah! Kha-tshiú hūn-tūn, tuè-bē-tio̍h lín siàu-liân-ke,</t>
  </si>
  <si>
    <t>TA23_136411</t>
  </si>
  <si>
    <t>你先浸，我沓沓仔來；</t>
  </si>
  <si>
    <t>Lí sing tsìm, guá ta̍uh-ta̍uh-á lâi;</t>
  </si>
  <si>
    <t>TA23_136412</t>
  </si>
  <si>
    <t>咱的人生就敢若頭前這條坎坎坷坷的小路，無好行，</t>
  </si>
  <si>
    <t>lán ê lîn-sing tō kánn-ná thâu-tsîng tsit tiâu khám-khám-khia̍t-khia̍t ê sió-lōo, bô hó-kiânn,</t>
  </si>
  <si>
    <t>TA23_136413</t>
  </si>
  <si>
    <t>濟歲人著愛好禮仔行，</t>
  </si>
  <si>
    <t>Tsē-huè lâng to̍h-ài hó-lé-á kiânn,</t>
  </si>
  <si>
    <t>TA23_136414</t>
  </si>
  <si>
    <t>恁少年人欲走、欲跳攏無問題。」</t>
  </si>
  <si>
    <t>Lín siàu-liân-lâng beh tsáu, beh thiàu lóng bô-būn-tê."</t>
  </si>
  <si>
    <t>TA23_136415</t>
  </si>
  <si>
    <t>世昌刁意故行予慢慢仔，那行那講話，</t>
  </si>
  <si>
    <t>Sè-tshiong thiau-ì-kòo kiânn hōo bān-bān-á, ná kiânn ná kóng-uē,</t>
  </si>
  <si>
    <t>TA23_136416</t>
  </si>
  <si>
    <t>行有觸久仔才到位。</t>
  </si>
  <si>
    <t>Kiânn ū tak-kú-á tsiah kàu-uī.</t>
  </si>
  <si>
    <t>TA23_136417</t>
  </si>
  <si>
    <t>伊仝款共淺拖仔擲踮溪埔，</t>
  </si>
  <si>
    <t>i kāng-khuán kā tshián-thua-á tàn tiàm khe-poo,</t>
  </si>
  <si>
    <t>TA23_136418</t>
  </si>
  <si>
    <t>雙跤蹽落去溪底浸。</t>
  </si>
  <si>
    <t>siang-kha liâu lo̍h-khì khe-té tsìm.</t>
  </si>
  <si>
    <t>TA23_136420</t>
  </si>
  <si>
    <t>戊戌年年兜</t>
  </si>
  <si>
    <t>bōo-sut nî nî-tau</t>
  </si>
  <si>
    <t>TA23_136421</t>
  </si>
  <si>
    <t>作者：楊振裕</t>
  </si>
  <si>
    <t>tsok-tsiá: Iûnn Tsín-jū</t>
  </si>
  <si>
    <t>TA23_136422</t>
  </si>
  <si>
    <t>今仔日咱人臘月二五日，</t>
  </si>
  <si>
    <t>Kin-á-ji̍t Lán-lâng la̍h-gue̍h jī-gōo ji̍t,</t>
  </si>
  <si>
    <t>TA23_136423</t>
  </si>
  <si>
    <t>戊戌年已經來到年尾，</t>
  </si>
  <si>
    <t>bōo-sut nî í-king lâi-kàu nî-bué,</t>
  </si>
  <si>
    <t>TA23_136424</t>
  </si>
  <si>
    <t>閣五、六工就是新的一年己亥年矣！</t>
  </si>
  <si>
    <t>Koh gōo, la̍k kang tiō-sī sin ê tsi̍t-nî kí-hāi nî--ah!</t>
  </si>
  <si>
    <t>TA23_136425</t>
  </si>
  <si>
    <t>時間無聲無說，</t>
  </si>
  <si>
    <t>Sî-kan bô-siann-bô-sueh,</t>
  </si>
  <si>
    <t>TA23_136426</t>
  </si>
  <si>
    <t>快速向前的跤步分秒無停睏，</t>
  </si>
  <si>
    <t>khuài-sok hiòng-tsiân ê kha-pōo hun bió bô thîng-khùn,</t>
  </si>
  <si>
    <t>TA23_136427</t>
  </si>
  <si>
    <t>免不了予人心頭驚惶。</t>
  </si>
  <si>
    <t>bián-put-liáu hōo lâng sim-thâu kiann-hiânn.</t>
  </si>
  <si>
    <t>TA23_136428</t>
  </si>
  <si>
    <t>昨昏臘月二四是傳統民俗所講的年兜「筅黗」佮送神的日子。</t>
  </si>
  <si>
    <t>Tsa-hng la̍h-gue̍h jī-sì sī thuân-thóng bîn-sio̍k sóo kóng ê nî-tau "tshíng-thûn" kah sàng-sîn ê ji̍t-tsí.</t>
  </si>
  <si>
    <t>TA23_136429</t>
  </si>
  <si>
    <t>筅黗就是清除大灶煙筒內面所累積的烏煙黗，</t>
  </si>
  <si>
    <t>tshíng-thûn tiō-sī tshing-tû tuā-tsàu ian-tâng lāi-bīn sóo luí-tsik ê oo-ian-thûn,</t>
  </si>
  <si>
    <t>TA23_136430</t>
  </si>
  <si>
    <t>毋過現在已經無人使用大灶，攏改用gá-suh爐矣，</t>
  </si>
  <si>
    <t>m̄-koh hiān-tsāi í-king bô-lâng sú-iōng tuā-tsàu, lóng kái-iōng gá-suh-lôo--ah,</t>
  </si>
  <si>
    <t>TA23_136431</t>
  </si>
  <si>
    <t>所以應該是講清理灶跤（廚房/流理台）才著。</t>
  </si>
  <si>
    <t>sóo-í ing-kai sī-kóng tshing-lí tsàu-kha(tû-pâng/ lâu-lí-thai)tsiah tio̍h.</t>
  </si>
  <si>
    <t>TA23_136432</t>
  </si>
  <si>
    <t>筅黗嘛有清理環境佮大拚掃的意思，</t>
  </si>
  <si>
    <t>tshíng-thûn mā ū tshing-lí khuân-kíng kah tuā piànn-sàu ê ì-sù,</t>
  </si>
  <si>
    <t>TA23_136433</t>
  </si>
  <si>
    <t>共厝裡內內外外拚掃予清氣，</t>
  </si>
  <si>
    <t>kā tshù-lí lāi-lāi-guā-guā piànn-sàu hōo tshing-khì,</t>
  </si>
  <si>
    <t>TA23_136434</t>
  </si>
  <si>
    <t>通恭恭敬敬送灶君佮眾神明轉去天庭，</t>
  </si>
  <si>
    <t>thang kiong-kiong-kìng kìng sàng Tsàu-kun kap tsiòng sîn-bîng tńg-khì thian-tîng,</t>
  </si>
  <si>
    <t>TA23_136435</t>
  </si>
  <si>
    <t>替逐家佇天公伯仔遐講好話，</t>
  </si>
  <si>
    <t>thè ta̍k-ke tī thinn-kong-peh-á hia kóng hó-uē,</t>
  </si>
  <si>
    <t>TA23_136436</t>
  </si>
  <si>
    <t>嘛通祈祝逐家佇新的一年事事攏平安如意。</t>
  </si>
  <si>
    <t>mā thang kî-tsiok ta̍k-ke tī sin ê tsi̍t-nî sū-sū lóng pîng-an jû-ì.</t>
  </si>
  <si>
    <t>TA23_136437</t>
  </si>
  <si>
    <t>其實無限定二四彼工，</t>
  </si>
  <si>
    <t>kî-si̍t bô hān-tiānn jī-sì hit-kang,</t>
  </si>
  <si>
    <t>TA23_136438</t>
  </si>
  <si>
    <t>對十二月下旬開始，逐工就攏有人咧清理厝內矣，</t>
  </si>
  <si>
    <t>tuì tsa̍p-jī gue̍h hā-sûn khai-sí, ta̍k-kang tiō lóng ū-lâng leh tshing-lí tshù-lāi ah,</t>
  </si>
  <si>
    <t>TA23_136439</t>
  </si>
  <si>
    <t>共糞埽佮無愛挃的物件清清出來。</t>
  </si>
  <si>
    <t>Kā pùn-sò kah bô-ài ti̍h ê mi̍h-kiānn tshing-tshing tshut-lâi.</t>
  </si>
  <si>
    <t>TA23_136440</t>
  </si>
  <si>
    <t>環境整理好勢了後，</t>
  </si>
  <si>
    <t>khuân-kíng tsíng-lí hó-sè liáu-āu,</t>
  </si>
  <si>
    <t>TA23_136441</t>
  </si>
  <si>
    <t>閣愛準備過年欲敬拜祖先佮神明的各種物品，</t>
  </si>
  <si>
    <t>koh ài tsún-pī kuè-nî beh kìng-pài tsóo-sian kah sîn-bîn ê kok-tsióng bu̍t-phín,</t>
  </si>
  <si>
    <t>TA23_136442</t>
  </si>
  <si>
    <t>親像甜粿、菜頭粿……等等，</t>
  </si>
  <si>
    <t>Tshin-tshiūnn tinn-kué, tshài-thâu-kué...tíng-tíng,</t>
  </si>
  <si>
    <t>TA23_136443</t>
  </si>
  <si>
    <t>嘛愛攢糖仔餅、買新衫、貼新的門聯……等等，</t>
  </si>
  <si>
    <t>mā ài tshuân thn̂g-á-piánn, bé sin sann, tah sin ê mn̂g-liân...tíng-tíng,</t>
  </si>
  <si>
    <t>TA23_136444</t>
  </si>
  <si>
    <t>逐口灶攏嘛無閒𩑾𩑾。</t>
  </si>
  <si>
    <t>ta̍k kháu-tsàu lóng-mā bô-îng-tshih-tshih.</t>
  </si>
  <si>
    <t>TA23_136445</t>
  </si>
  <si>
    <t>今年阮嘛是佮逐往年仝款，</t>
  </si>
  <si>
    <t>kin-nî gún mā-sī kah ta̍k óng-nî kāng-khuán,</t>
  </si>
  <si>
    <t>TA23_136446</t>
  </si>
  <si>
    <t>簡單共厝裡的環境清清咧，</t>
  </si>
  <si>
    <t>Kán-tan kā tshù-lí ê khuân-kíng tshing-tshing leh,</t>
  </si>
  <si>
    <t>TA23_136447</t>
  </si>
  <si>
    <t>椅桌的方向小可仔調整一下。</t>
  </si>
  <si>
    <t>Í-toh ê hong-hiòng sió-khuá-á tiâu-tsíng--tsi̍t-ē.</t>
  </si>
  <si>
    <t>TA23_136448</t>
  </si>
  <si>
    <t>毋過因為老母佮老爸佇今年戊戌年相連紲來離開阮，</t>
  </si>
  <si>
    <t>m̄-koh in-uī lāu-bú kah lāu-pē tī kin-nî bōo-sut nî siong-liân-suà lâi lī-khui--guán,</t>
  </si>
  <si>
    <t>TA23_136449</t>
  </si>
  <si>
    <t>予阮有無限的懷念，</t>
  </si>
  <si>
    <t>hōo gún ū bô-hān ê huâi-liām,</t>
  </si>
  <si>
    <t>TA23_136450</t>
  </si>
  <si>
    <t>所以雖然免不了佮人隨俗過年，</t>
  </si>
  <si>
    <t>sóo-í sui-jiân bián-put-liáu kah lâng suî sio̍k kuè-nî,</t>
  </si>
  <si>
    <t>TA23_136451</t>
  </si>
  <si>
    <t>但是頭一擺無爸母陪伴佇身邊，</t>
  </si>
  <si>
    <t>tān-sī thâu-tsi̍t-pái bô pē-bú puê-phuānn tī sin-pinn,</t>
  </si>
  <si>
    <t>TA23_136452</t>
  </si>
  <si>
    <t>按怎講嘛歡喜袂起來！</t>
  </si>
  <si>
    <t>án-tsuánn kóng mā huann-hí bē khí-lâi!</t>
  </si>
  <si>
    <t>TA23_136453</t>
  </si>
  <si>
    <t>戊戌年行到年尾矣，</t>
  </si>
  <si>
    <t>bōo-sut nî kiânn kàu nî-bué--ah,</t>
  </si>
  <si>
    <t>TA23_136454</t>
  </si>
  <si>
    <t>下早仔氣溫十六至七度，小可仔罩濛，</t>
  </si>
  <si>
    <t>E-tsái-á khì-un tsa̍p-la̍k tsì tshit tōo, sió-khuá-á tà bông,</t>
  </si>
  <si>
    <t>TA23_136455</t>
  </si>
  <si>
    <t>看來中晝出日頭了後溫度升懸，天氣會愈好，</t>
  </si>
  <si>
    <t>khuànn-lâi tiong-tàu tshut ji̍t-thâu liáu-āu un-tōo sing-kuân, thinn-khì ē lú hó,</t>
  </si>
  <si>
    <t>TA23_136456</t>
  </si>
  <si>
    <t>今年過年的天氣嘛會仝款真好才著！</t>
  </si>
  <si>
    <t>kin-nî kuè-nî ê thinn-khì mā ē kāng-khuán tsin-hó tsiah tio̍h!</t>
  </si>
  <si>
    <t>TA23_136457</t>
  </si>
  <si>
    <t>雄雄想起老爸以前教阮唸的「月令歌」：</t>
  </si>
  <si>
    <t>hiông-hiông siūnn-khí lāu-pē í-tsîng kà gún liām ê"gue̍h līng kua":</t>
  </si>
  <si>
    <t>TA23_136458</t>
  </si>
  <si>
    <t>一端、二花、三桐、</t>
  </si>
  <si>
    <t>Tsi̍t tuan, jī hue, sann tông,</t>
  </si>
  <si>
    <t>TA23_136459</t>
  </si>
  <si>
    <t>四梅、五蒲、六荔、</t>
  </si>
  <si>
    <t>sù muî, gōo pôo, la̍k lāi,</t>
  </si>
  <si>
    <t>TA23_136460</t>
  </si>
  <si>
    <t>七瓜、八桂、九菊、</t>
  </si>
  <si>
    <t>Tshit kue, peh kuì, káu kiok,</t>
  </si>
  <si>
    <t>TA23_136461</t>
  </si>
  <si>
    <t>十陽、十一葭、十二臘。</t>
  </si>
  <si>
    <t>Tsa̍p iông, tsa̍p-it ka, tsa̍p-jī la̍h.</t>
  </si>
  <si>
    <t>TA23_136462</t>
  </si>
  <si>
    <t>伊唸甲誠紲喙，</t>
  </si>
  <si>
    <t>i liām kah tsiânn suà-tshuì,</t>
  </si>
  <si>
    <t>TA23_136463</t>
  </si>
  <si>
    <t>不而過伊講細漢的時厝裡真散赤，</t>
  </si>
  <si>
    <t>put-jî-kò i kóng sè-hàn ê sî tshù-lí tsin sàn-tshiah,</t>
  </si>
  <si>
    <t>TA23_136464</t>
  </si>
  <si>
    <t>伊是對庄內漢學仔先遐偷學來的！</t>
  </si>
  <si>
    <t>i sī tuì tsng-lāi hàn-o̍h-á-sian hia thau o̍h lâi ê!</t>
  </si>
  <si>
    <t>TA23_136465</t>
  </si>
  <si>
    <t>可惜伊已經無佇咧矣，</t>
  </si>
  <si>
    <t>khó-sioh i í-king bô-tī--leh--ah,</t>
  </si>
  <si>
    <t>TA23_136466</t>
  </si>
  <si>
    <t>若無過年的時閣參伊老大人泡茶開講，</t>
  </si>
  <si>
    <t>nā-bô kuè-nî ê sî tsham i lāu-tuā-lâng phàu-tê khai-káng,</t>
  </si>
  <si>
    <t>TA23_136467</t>
  </si>
  <si>
    <t>聽伊講古講一半，</t>
  </si>
  <si>
    <t>thiann i kóng-kóo kóng tsi̍t-puànn,</t>
  </si>
  <si>
    <t>TA23_136468</t>
  </si>
  <si>
    <t>大聲喝講：「共本帥進茶！」</t>
  </si>
  <si>
    <t>tuā-siann huah kóng:"Kā pún-suè tsìn tê!"</t>
  </si>
  <si>
    <t>TA23_136469</t>
  </si>
  <si>
    <t>彼種歡喜、鬧熱的氣氛，</t>
  </si>
  <si>
    <t>hit-tsiòng huann-hí, lāu-jia̍t ê khì-hun,</t>
  </si>
  <si>
    <t>TA23_136470</t>
  </si>
  <si>
    <t>毋知有偌好咧？</t>
  </si>
  <si>
    <t>m̄-tsai ū luā-hó leh?</t>
  </si>
  <si>
    <t>TA23_136472</t>
  </si>
  <si>
    <t>台灣漫感</t>
  </si>
  <si>
    <t>Tâi-uân bān kám</t>
  </si>
  <si>
    <t>TA23_136473</t>
  </si>
  <si>
    <t>Pún-bûn sú-iōng Kàu-io̍k-pōo tshui-tsiàn hàn-jī kah Pe̍h-uē-jī</t>
  </si>
  <si>
    <t>TA23_136474</t>
  </si>
  <si>
    <t>台灣漫感IX：國際飛行機場</t>
  </si>
  <si>
    <t>Tâi-uân bān kám IX: Kok-tsè hui-hîng ki-tiûnn</t>
  </si>
  <si>
    <t>TA23_136475</t>
  </si>
  <si>
    <t>下村海南（Shimomura kainan）</t>
  </si>
  <si>
    <t>Hā-tshun Hái-lâm</t>
  </si>
  <si>
    <t>TA23_136476</t>
  </si>
  <si>
    <t>翻譯：吳柳澤</t>
  </si>
  <si>
    <t>huan-i̍k: Ngôo Liú-ti̍k</t>
  </si>
  <si>
    <t>TA23_136477</t>
  </si>
  <si>
    <t>十幾冬前古早的代誌。</t>
  </si>
  <si>
    <t>tsa̍p-kuí tang tsîng kóo-tsá ê tāi-tsì.</t>
  </si>
  <si>
    <t>TA23_136478</t>
  </si>
  <si>
    <t>因為航空智識發達，</t>
  </si>
  <si>
    <t>in-uī hâng-khong tì-sik huat-ta̍t,</t>
  </si>
  <si>
    <t>TA23_136479</t>
  </si>
  <si>
    <t>促進內地佮台灣之間的航空，</t>
  </si>
  <si>
    <t>tshiok-tsìn lāi-tē kah Tâi-uân tsi-kan ê hâng-khong,</t>
  </si>
  <si>
    <t>TA23_136480</t>
  </si>
  <si>
    <t>𫝛時為著欲嚇驚猶未順服的生番，</t>
  </si>
  <si>
    <t>siāng-sî uī tio̍h-beh heh-kiann iah-bē sūn-ho̍k ê tshenn-huan,</t>
  </si>
  <si>
    <t>TA23_136481</t>
  </si>
  <si>
    <t>sīn紲有新設真罕見的警察飛行隊。</t>
  </si>
  <si>
    <t>sīn-suà ū sin-siat tsin hán-kiàn ê kíng-tshat hui-hîng-tuī.</t>
  </si>
  <si>
    <t>TA23_136482</t>
  </si>
  <si>
    <t>飛行機彼款ia̋n-jín的聲，</t>
  </si>
  <si>
    <t>Hui-hîng-ki hit-khuán ia̋n-jín ê siann,</t>
  </si>
  <si>
    <t>TA23_136483</t>
  </si>
  <si>
    <t>就通予番人乖乖仔共幾若十个銃枝交出來矣。</t>
  </si>
  <si>
    <t>tiō thang hōo huan-á kuai-kuai-á kā kuí-nā-tsa̍p ê tshìng ki kau--tshut-lâi--ah.</t>
  </si>
  <si>
    <t>TA23_136484</t>
  </si>
  <si>
    <t>是講上要緊的毋是彼，</t>
  </si>
  <si>
    <t>Sī-kóng siōng iàu-kín--ê m̄-sī he,</t>
  </si>
  <si>
    <t>TA23_136485</t>
  </si>
  <si>
    <t>是咱著急欲新起飛行機場，</t>
  </si>
  <si>
    <t>sī lán tio̍h-kip beh sin khí hui-hîng ki-tiûnn,</t>
  </si>
  <si>
    <t>TA23_136486</t>
  </si>
  <si>
    <t>tsua̋nn佇地價沓沓仔咧起的時陣，</t>
  </si>
  <si>
    <t>tsua̋nn tī tē-kè ta̍uh-ta̍uh-á teh khí ê sî-tsūn,</t>
  </si>
  <si>
    <t>TA23_136487</t>
  </si>
  <si>
    <t>就先共不止濟飛行機的起落地點攢起來囥矣。</t>
  </si>
  <si>
    <t>tiō kā put-tsí tsē hui-lîng-ki ê khí-lo̍h tē-tiám tshuân khí-lâi khǹg--ah.</t>
  </si>
  <si>
    <t>TA23_136488</t>
  </si>
  <si>
    <t>佇這个情形下，</t>
  </si>
  <si>
    <t>Tī tsit-ê tsîng-hîng-hā,</t>
  </si>
  <si>
    <t>TA23_136489</t>
  </si>
  <si>
    <t>咱佇南部選屏東，佇中部選鹿港成做地點。</t>
  </si>
  <si>
    <t>lán tī lâm-pōo suán Pîn-tong, tī tiong-pōo suán lo̍k-káng tsiânn-tsuè tē-tiám.</t>
  </si>
  <si>
    <t>TA23_136490</t>
  </si>
  <si>
    <t>因為這有發揮效果，就漸漸取代兩光兩光的警察航行班，</t>
  </si>
  <si>
    <t>in-uī tse ū huat-hui hāu-kó, tō tsiām-tsiām tshú-tāi lióng-kong-lióng-kong ê kíng-tshat hâng-hîng pan,</t>
  </si>
  <si>
    <t>TA23_136491</t>
  </si>
  <si>
    <t>佇屏東設立陸軍的飛行隊。</t>
  </si>
  <si>
    <t>Tī Pîn-tong siat-li̍p lio̍k-kun ê hui-hîng tuī.</t>
  </si>
  <si>
    <t>TA23_136492</t>
  </si>
  <si>
    <t>我佇屏東的飛行隊有看著游泳池，</t>
  </si>
  <si>
    <t>guá tī Pîn-tong ê hui-hîng tuī ū khuànn-tio̍h iû-íng-tî,</t>
  </si>
  <si>
    <t>TA23_136493</t>
  </si>
  <si>
    <t>嘛有看著足撆紮的制服。</t>
  </si>
  <si>
    <t>mā ū khuànn-tio̍h tsiok pih-tsah ê tsè-ho̍k.</t>
  </si>
  <si>
    <t>TA23_136494</t>
  </si>
  <si>
    <t>允准兵仔做工課的時會使頂半身褪腹裼，</t>
  </si>
  <si>
    <t>ún-tsún ping-á tsò-khang-khuè ê sî ē-sái tíng-puànn-sin thǹg-pak-theh,</t>
  </si>
  <si>
    <t>TA23_136495</t>
  </si>
  <si>
    <t>我看著這心肝底是足歡喜的。</t>
  </si>
  <si>
    <t>guá khuànn-tio̍h tse sim-kuann-té sī tsiok huann-hí--ê.</t>
  </si>
  <si>
    <t>TA23_136496</t>
  </si>
  <si>
    <t>問題是佇北部台北附近的起落地點。</t>
  </si>
  <si>
    <t>būn-tê sī tī pak-pōo Tâi-pak hù-kīn ê khí-lo̍h tē-tiám.</t>
  </si>
  <si>
    <t>TA23_136497</t>
  </si>
  <si>
    <t>佇遮因為揣袂著適當的地點，</t>
  </si>
  <si>
    <t>tī tsia in-uī tshuē bē-tio̍h sik-tong ê tē-tiám,</t>
  </si>
  <si>
    <t>TA23_136498</t>
  </si>
  <si>
    <t>就共淡水河邊的陸軍練兵場徙來用，</t>
  </si>
  <si>
    <t>tō kā Tām-tsuí-hô-pinn ê lio̍k-kun liān-ping-tiûnn suá-lâi iōng,</t>
  </si>
  <si>
    <t>TA23_136499</t>
  </si>
  <si>
    <t>到今閣猶原是按呢。</t>
  </si>
  <si>
    <t>kàu-tann koh iu-guân sī án-ne.</t>
  </si>
  <si>
    <t>TA23_136500</t>
  </si>
  <si>
    <t>咱台灣goo-lú-huh的源起頭就是彼个練兵場的一部份，</t>
  </si>
  <si>
    <t>lán Tâi-uân goo-lú-huh ê guân-khí-thâu tiō-sī hit-ê liān-ping-tiûnn ê tsi̍t-pōo-hūn,</t>
  </si>
  <si>
    <t>TA23_136501</t>
  </si>
  <si>
    <t>警察隊咧使用的時，</t>
  </si>
  <si>
    <t>Kíng-tshat tuī teh sú-iōng ê sî,</t>
  </si>
  <si>
    <t>TA23_136502</t>
  </si>
  <si>
    <t>凡勢是共當做飛行機的車庫。</t>
  </si>
  <si>
    <t>huān-sè sī kā tòng-tsuè hui-hîng-ki ê tshia-khòo.</t>
  </si>
  <si>
    <t>TA23_136503</t>
  </si>
  <si>
    <t>到今猶原親像古早仝款，共遮公家用。</t>
  </si>
  <si>
    <t>kàu-tann iu-guân tshin-tshiūnn kóo-tsá kāng-khuán, kā tsia kong-ke iōng.</t>
  </si>
  <si>
    <t>TA23_136504</t>
  </si>
  <si>
    <t>內地佮台灣之間的定期的郵便航空連鞭就欲實現矣。</t>
  </si>
  <si>
    <t>lāi-tē kah Tâi-uân tsi-kan ê tīng-kî ê iû-piān hâng-khong liâm-mi tiō beh si̍t-hiān--ah.</t>
  </si>
  <si>
    <t>TA23_136505</t>
  </si>
  <si>
    <t>為著運送旅客的定期航空，</t>
  </si>
  <si>
    <t>uī-tio̍h ūn-sàng lí-kheh ê tīng-kî hâng-khong,</t>
  </si>
  <si>
    <t>TA23_136506</t>
  </si>
  <si>
    <t>實現的彼一工嘛無遠矣才著。</t>
  </si>
  <si>
    <t>si̍t-hiān ê hit-kang mā bô hn̄g--ah tsiah tio̍h.</t>
  </si>
  <si>
    <t>TA23_136507</t>
  </si>
  <si>
    <t>和國際航空線佮海關相關事務的可能性嘛通按算在內。</t>
  </si>
  <si>
    <t>hām kok-tsè hâng-khong suànn kah hái-kuan siong-kuan sū-bū ê khó-lîng-sìng mā thang àn-sǹg tsāi-lāi.</t>
  </si>
  <si>
    <t>TA23_136508</t>
  </si>
  <si>
    <t>踮台北附近，</t>
  </si>
  <si>
    <t>Tiàm Tâi-pak hù-kīn,</t>
  </si>
  <si>
    <t>TA23_136509</t>
  </si>
  <si>
    <t>愛閣起一个閣較大的場所，</t>
  </si>
  <si>
    <t>ài koh khí tsi̍t-ê koh-khah tuā ê tiûnn-sóo,</t>
  </si>
  <si>
    <t>TA23_136510</t>
  </si>
  <si>
    <t>予飛行機起落才會使，</t>
  </si>
  <si>
    <t>hōo hui-lîng-ki khí-lo̍h tsiah ē-sái,</t>
  </si>
  <si>
    <t>TA23_136511</t>
  </si>
  <si>
    <t>進前做民政長官兼總務長官的時，</t>
  </si>
  <si>
    <t>Tsìn-tsîng tsò bîn-tsìng tiúnn-kuann kiam tsóng-bū tiúnn-kuann ê sî,</t>
  </si>
  <si>
    <t>TA23_136512</t>
  </si>
  <si>
    <t>阮先按下閣猶未解決的案件，</t>
  </si>
  <si>
    <t>Guán sing àn-hā koh iáu-buē kái-kuat ê àn-kiānn,</t>
  </si>
  <si>
    <t>TA23_136513</t>
  </si>
  <si>
    <t>今閣浮出佇我的腦海裡。</t>
  </si>
  <si>
    <t>tann koh phû-tshut tī guá ê náu hái--lí.</t>
  </si>
  <si>
    <t>TA23_136514</t>
  </si>
  <si>
    <t>時間來佮著愛離開台灣的時陣。</t>
  </si>
  <si>
    <t>sî-kan lâi kah tio̍h-ài lī-khui Tâi-uân ê sî-tsūn.</t>
  </si>
  <si>
    <t>TA23_136515</t>
  </si>
  <si>
    <t>昨暝到半暝兩點外猶閣咧寫欲留予台灣遮的人的感謝批，</t>
  </si>
  <si>
    <t>Tsa-mê kàu puànn-mê nn̄g tiám-guā iáu-koh-teh siá beh lâu hōo Tâi-uân tsia-ê lâng ê kám-siā phue,</t>
  </si>
  <si>
    <t>TA23_136516</t>
  </si>
  <si>
    <t>兼做欲轉去日本的準備。</t>
  </si>
  <si>
    <t>kiam tsò beh tńg-khì Ji̍t-pún ê tsún-pī.</t>
  </si>
  <si>
    <t>TA23_136517</t>
  </si>
  <si>
    <t>這站仔台灣人逐工攏對阮足厚禮數咧歡迎閣àn-nāi，</t>
  </si>
  <si>
    <t>Tsit-tsām-á Tâi-uân-lâng ta̍k-kang lóng tuì guán tsiok kāu-lé-sòo teh huan-gîng koh àn-nāi,</t>
  </si>
  <si>
    <t>TA23_136518</t>
  </si>
  <si>
    <t>阮遮對日本來的全體人員是那充滿感謝的心情，那寫到三點半才睏，</t>
  </si>
  <si>
    <t>guán tsia uì Ji̍t-pún lâi ê tsuân-thé jîn-uân sī ná tshiong-buán kám-siā ê sim-tsîng, ná siá kàu sann-tiám-puànn tsiah khùn,</t>
  </si>
  <si>
    <t>TA23_136519</t>
  </si>
  <si>
    <t>六點閣隨精神，起來繼續寫感謝批。</t>
  </si>
  <si>
    <t>la̍k-tiám koh suî tsing-sîn, khí-lâi kè-sio̍k siá kám-siā phue.</t>
  </si>
  <si>
    <t>TA23_136520</t>
  </si>
  <si>
    <t>為著這，</t>
  </si>
  <si>
    <t>Uī-tio̍h tse,</t>
  </si>
  <si>
    <t>TA23_136521</t>
  </si>
  <si>
    <t>就算是我這款人，</t>
  </si>
  <si>
    <t>Tiō-sǹg-sī guá tsit-khuán lâng,</t>
  </si>
  <si>
    <t>TA23_136522</t>
  </si>
  <si>
    <t>欲愛我按呢做，uan-ná是足稀罕的。</t>
  </si>
  <si>
    <t>beh ài guá án-ne tsò, uan-ná sī tsiok hi-hán--ê.</t>
  </si>
  <si>
    <t>TA23_136523</t>
  </si>
  <si>
    <t>紲落來三工攏是佇船頂。</t>
  </si>
  <si>
    <t>suà--lo̍h-lâi sann kang lóng sī tī tsûn-tíng.</t>
  </si>
  <si>
    <t>TA23_136524</t>
  </si>
  <si>
    <t>若拄著好天，我就想欲來摃「甲板goo-lú-huh」，</t>
  </si>
  <si>
    <t>nā tú-tio̍h hó-thinn, guá tiō siūnn-beh lâi kòng"kah-pán goo-lú-huh",</t>
  </si>
  <si>
    <t>TA23_136525</t>
  </si>
  <si>
    <t>若拄著大風雨，我就想欲來䖙佇眠床頂。</t>
  </si>
  <si>
    <t>nā tú-tio̍h tuā hong-ú, guá tiō siūnn-beh lâi the tī bîn-tshn̂g-tíng.</t>
  </si>
  <si>
    <t>TA23_136526</t>
  </si>
  <si>
    <t>是講看這个範勢，</t>
  </si>
  <si>
    <t>sī kóng tsit-ê pān-sè,</t>
  </si>
  <si>
    <t>TA23_136527</t>
  </si>
  <si>
    <t>敢若小可有欲變歹天的款。</t>
  </si>
  <si>
    <t>Kánn-ná sió-khuá ū  piàn pháinn-thinn ê khuán.</t>
  </si>
  <si>
    <t>TA23_136528</t>
  </si>
  <si>
    <t>來台灣的時，阮坐「朝日丸」，</t>
  </si>
  <si>
    <t>lâi Tâi-uân ê sî, guán tsē"Tiau-ji̍t uân",</t>
  </si>
  <si>
    <t>TA23_136529</t>
  </si>
  <si>
    <t>為著欲閃避有可能會來犯著台灣的低氣壓，</t>
  </si>
  <si>
    <t>uī-tio̍h beh siám-phiah ū khó-lîng ē lâi huān-tio̍h Tâi-uân ê kē-khì-ap,</t>
  </si>
  <si>
    <t>TA23_136530</t>
  </si>
  <si>
    <t>阮佇海上踅玲瑯一工貼貼。</t>
  </si>
  <si>
    <t>guán tī hái-siōng se̍h-lin-long tsi̍t-kang tah-tah.</t>
  </si>
  <si>
    <t>TA23_136531</t>
  </si>
  <si>
    <t>這改若準閣拄著欲犯台灣的低氣壓，</t>
  </si>
  <si>
    <t>tsit kái nā-tsún koh tú-tio̍h beh huān Tâi-uân ê kē-khì-ap,</t>
  </si>
  <si>
    <t>TA23_136532</t>
  </si>
  <si>
    <t>阮uan-ná會共欲坐的「蓬萊丸」駛到某一个所在，</t>
  </si>
  <si>
    <t>guán uan-ná ē kā beh tsē ê"Hông-lâi uân"sái kàu bóo tsi̍t-ê sóo-tsāi,</t>
  </si>
  <si>
    <t>TA23_136533</t>
  </si>
  <si>
    <t>欲佇半中途聽候這个低氣壓過了後，</t>
  </si>
  <si>
    <t>beh tī puànn tiong-tôo thìng-hāu tsit-ê kē-khì-ap kuè liáu-āu,</t>
  </si>
  <si>
    <t>TA23_136534</t>
  </si>
  <si>
    <t>才閣出發。</t>
  </si>
  <si>
    <t>tsiah koh tshut-huat.</t>
  </si>
  <si>
    <t>TA23_136536</t>
  </si>
  <si>
    <t>sim-lāi-uē</t>
  </si>
  <si>
    <t>TA23_136537</t>
  </si>
  <si>
    <t>接受別人的缺陷</t>
  </si>
  <si>
    <t>Tsiap-siū pa̍t-lâng ê khuat-hām</t>
  </si>
  <si>
    <t>TA23_136538</t>
  </si>
  <si>
    <t>林美麗</t>
  </si>
  <si>
    <t>Lîm Bí-lē</t>
  </si>
  <si>
    <t>TA23_136539</t>
  </si>
  <si>
    <t>毋管天氣按怎，</t>
  </si>
  <si>
    <t>m̄-kuán thinn-khì án-nuá,</t>
  </si>
  <si>
    <t>TA23_136540</t>
  </si>
  <si>
    <t>便若緊張抑是天氣轉熱，我的手就會流手液。</t>
  </si>
  <si>
    <t>piān-nā kín-tiunn ia̍h-sī thinn-khì tńg jua̍h, guá ê tshiú tiō ē lâu tshiú-sio̍h.</t>
  </si>
  <si>
    <t>TA23_136541</t>
  </si>
  <si>
    <t>國校仔的時，課間活動愛跳土風舞，</t>
  </si>
  <si>
    <t>kok-hāu-á ê sî, khò-kan ua̍h-tāng ài thiàu thóo-hong-bú,</t>
  </si>
  <si>
    <t>TA23_136542</t>
  </si>
  <si>
    <t>逐擺若和同學手牽手，攏會看著𪜶彼種棄嫌的表情，</t>
  </si>
  <si>
    <t>Ta̍k-pái nā hām tông-o̍h tshiú-khan-tshiú, lóng ē khuànn-tio̍h in hit-tsiòng khì-hiâm ê piáu-tsîng,</t>
  </si>
  <si>
    <t>TA23_136543</t>
  </si>
  <si>
    <t>看𪜶一直拭手、掰手，</t>
  </si>
  <si>
    <t>khuànn in it-ti̍t tshit tshiú, pué tshiú,</t>
  </si>
  <si>
    <t>TA23_136544</t>
  </si>
  <si>
    <t>蓋成咧譬相流手液的我是一个無清氣的人。</t>
  </si>
  <si>
    <t>kài-sîng leh phì-siùnn lâu tshiú-sio̍h ê guá sī tsi̍t-ê bô tshing-khì ê lâng.</t>
  </si>
  <si>
    <t>TA23_136545</t>
  </si>
  <si>
    <t>所擺從細漢我就真自卑，</t>
  </si>
  <si>
    <t>sóo-pái tsîng sè-hàn guá tiō tsin tsū-pi,</t>
  </si>
  <si>
    <t>TA23_136546</t>
  </si>
  <si>
    <t>一直感覺流手液是一種破拍，</t>
  </si>
  <si>
    <t>it-ti̍t kám-kak lâu tshiú-sio̍h sī tsi̍t tsióng phuà-phah,</t>
  </si>
  <si>
    <t>TA23_136547</t>
  </si>
  <si>
    <t>會予人無好的印象，</t>
  </si>
  <si>
    <t>ē hōo lâng bô hó ê ìn-siōng,</t>
  </si>
  <si>
    <t>TA23_136548</t>
  </si>
  <si>
    <t>所以一直封閉家己，嘛無啥物知己的朋友，</t>
  </si>
  <si>
    <t>sóo-í it-ti̍t hong-pì ka-kī, mā bô-siánn-mih ti-kí ê pîng-iú,</t>
  </si>
  <si>
    <t>TA23_136549</t>
  </si>
  <si>
    <t>若以tsín的醫學智識來看，甚至是接近自閉的程度矣，</t>
  </si>
  <si>
    <t>Nā í tsín ê i-ha̍k tì-sik lâi-khuànn, sīm-tsì sī tsiap-kīn tsū-pì ê thîng-tōo--ah,</t>
  </si>
  <si>
    <t>TA23_136550</t>
  </si>
  <si>
    <t>毋過這个情形佇升起去國中了後煞有真大的改變。</t>
  </si>
  <si>
    <t>m̄-koh tsit-ê tsîng-hîng tī sing khí-khì kok-tiong liáu-āu suah ū tsin tuā ê kái-piàn.</t>
  </si>
  <si>
    <t>TA23_136552</t>
  </si>
  <si>
    <t>阮班有一个查某同學，</t>
  </si>
  <si>
    <t>Guán pan ū tsi̍t-ê tsa-bóo tông-o̍h,</t>
  </si>
  <si>
    <t>TA23_136553</t>
  </si>
  <si>
    <t>身軀佮面攏生白癜，</t>
  </si>
  <si>
    <t>sin-khu kah bīn lóng sinn pe̍h-tiō,</t>
  </si>
  <si>
    <t>TA23_136554</t>
  </si>
  <si>
    <t>阮班的同學攏驚會予伊𪐞著，</t>
  </si>
  <si>
    <t>Guán pan ê tông-o̍h lóng kiann ē hōo i tòo--tio̍h,</t>
  </si>
  <si>
    <t>TA23_136555</t>
  </si>
  <si>
    <t>煞無人欲和伊做伙耍，</t>
  </si>
  <si>
    <t>suah bô-lâng beh hām i tsò-hué sńg,</t>
  </si>
  <si>
    <t>TA23_136556</t>
  </si>
  <si>
    <t>干焦我猶原對伊友善。</t>
  </si>
  <si>
    <t>kan-na guá iu-guân tuì i iú-siān.</t>
  </si>
  <si>
    <t>TA23_136557</t>
  </si>
  <si>
    <t>便若有活動，伊上愛搝我的手，</t>
  </si>
  <si>
    <t>piān nā-ū ua̍h-tāng, i siōng-ài giú guá ê tshiú,</t>
  </si>
  <si>
    <t>TA23_136558</t>
  </si>
  <si>
    <t>逐擺我攏想欲共手勼轉來，</t>
  </si>
  <si>
    <t>Ta̍k-pái guá lóng siūnn-beh kā tshiú kiu--tńg-lâi,</t>
  </si>
  <si>
    <t>TA23_136559</t>
  </si>
  <si>
    <t>毋過伊蓋成無發覺我的手下澹澹、黏黏，</t>
  </si>
  <si>
    <t>m̄-koh i kài-sîng bô huat-kak guá ê tshiú-ē tâm-tâm, liâm-liâm,</t>
  </si>
  <si>
    <t>TA23_136560</t>
  </si>
  <si>
    <t>猶原共我搦絚絚。</t>
  </si>
  <si>
    <t>iu-guân kā guá la̍k ân-ân.</t>
  </si>
  <si>
    <t>TA23_136561</t>
  </si>
  <si>
    <t>我叫是伊毋知影我會流手液，有一擺閣特別共提醒，</t>
  </si>
  <si>
    <t>Guá kiò-sī i m̄-tsai-iánn guá ē lâu tshiú-sio̍h, ū tsi̍t-pái koh ti̍k-pia̍t kā thê-tshínn,</t>
  </si>
  <si>
    <t>TA23_136562</t>
  </si>
  <si>
    <t>siáng知影伊根本就無掛意，</t>
  </si>
  <si>
    <t>siáng tsai-iánn i kin-pún tiō bô kuà-ì,</t>
  </si>
  <si>
    <t>TA23_136563</t>
  </si>
  <si>
    <t>到彼陣我才體會伊的用心。</t>
  </si>
  <si>
    <t>kàu hit-tsūn guá tsiah thé-huē i ê iōng-sim.</t>
  </si>
  <si>
    <t>TA23_136564</t>
  </si>
  <si>
    <t>人講「世間無完人」，</t>
  </si>
  <si>
    <t>Lâng kóng"Sè-kan bô uân-jîn",</t>
  </si>
  <si>
    <t>TA23_136565</t>
  </si>
  <si>
    <t>每一个人免不了會有一寡仔小缺陷，</t>
  </si>
  <si>
    <t>Muí tsi̍t-ê-lâng bián-put-liáu ē ū tsi̍t-kuá-á sió khuat-hām,</t>
  </si>
  <si>
    <t>TA23_136566</t>
  </si>
  <si>
    <t>遮的缺陷其實是袂損害一个人的人格，</t>
  </si>
  <si>
    <t>tsia-ê khuat-hām kî-si̍t sī bē sún-hāi tsi̍t-ê-lâng ê jîn-keh,</t>
  </si>
  <si>
    <t>TA23_136567</t>
  </si>
  <si>
    <t>嘛無必要因為誤解或者是偏見來拒絕別人，</t>
  </si>
  <si>
    <t>mā bô pit-iàu in-uī gōo-kái hi̍k-tsiá sī phian-kiàn lâi kū-tsua̍t pa̍t-lâng,</t>
  </si>
  <si>
    <t>TA23_136568</t>
  </si>
  <si>
    <t>咱應當知影「接受別人，嘛是對家己好」，</t>
  </si>
  <si>
    <t>lán ing-tong tsai-iánn"Tsiap-siū pa̍t-lâng, mā-sī tuì ka-kī hó",</t>
  </si>
  <si>
    <t>TA23_136569</t>
  </si>
  <si>
    <t>因為每一个人攏毋是十全十美的人。</t>
  </si>
  <si>
    <t>in-uī muí tsi̍t-ê-lâng lóng m̄-sī si̍p-tsuân-si̍p-bí ê lâng.</t>
  </si>
  <si>
    <t>TA23_137462</t>
  </si>
  <si>
    <t>初一早、初二早，初三睏甲飽。</t>
  </si>
  <si>
    <t>Tshe-it tsá, tshe-jī tsá, tshe-sann khùn kah pá.</t>
  </si>
  <si>
    <t>TA23_137463</t>
  </si>
  <si>
    <t>隔壁親家，禮數原在。</t>
  </si>
  <si>
    <t>Keh-piah tshin-ke, lé-sòo guân-tsāi.</t>
  </si>
  <si>
    <t>TA23_137464</t>
  </si>
  <si>
    <t>軁燈跤，生𡳞脬。</t>
  </si>
  <si>
    <t>Nǹg ting kha, senn lān-pha.</t>
  </si>
  <si>
    <t>TA23_137465</t>
  </si>
  <si>
    <t>偷挽蔥，嫁好翁。偷挽菜，嫁好婿。跳菜股，娶好某。</t>
  </si>
  <si>
    <t>thau bán tshang, kè hó ang. thau bán tshài, kè hó sài. thiàu tshài-kóo, tshuā hó bóo.</t>
  </si>
  <si>
    <t>TA23_137466</t>
  </si>
  <si>
    <t>酒愈囥愈芳，病愈囥愈重。</t>
  </si>
  <si>
    <t>Tsiú lú khǹg lú phang, pēnn lú khǹg lú tāng.</t>
  </si>
  <si>
    <t>TA23_137467</t>
  </si>
  <si>
    <t>起厝的驚掠漏，醫生驚治嗽。</t>
  </si>
  <si>
    <t>khí tshù--ê kiann lia̍h-lāu, i-sing kiann tī-sàu.</t>
  </si>
  <si>
    <t>TA23_137468</t>
  </si>
  <si>
    <t>起厝按半料。</t>
  </si>
  <si>
    <t>Khí-tshù àn puànn liāu.</t>
  </si>
  <si>
    <t>TA23_137469</t>
  </si>
  <si>
    <t>夯筆比夯鋤頭較重。</t>
  </si>
  <si>
    <t>giâ pit pí giâ tî-thâu khah tāng.</t>
  </si>
  <si>
    <t>TA23_137470</t>
  </si>
  <si>
    <t>一碗食，一碗崁。</t>
  </si>
  <si>
    <t>Tsi̍t uánn tsia̍h, tsi̍t uánn khàm.</t>
  </si>
  <si>
    <t>TA23_137471</t>
  </si>
  <si>
    <t>食甜食鹹，臭跤鼻臁。</t>
  </si>
  <si>
    <t>tsia̍h tinn tsia̍h kiâm, tshàu kha-phīnn-liâm.</t>
  </si>
  <si>
    <t>TA23_137473</t>
  </si>
  <si>
    <t>徛厝就好厝邊，作田就好田邊。</t>
  </si>
  <si>
    <t>Khiā-tshù tio̍h hó tshù-pinn, tsoh-tshân tiō hó tshân-pinn.</t>
  </si>
  <si>
    <t>TA23_137474</t>
  </si>
  <si>
    <t>徛厝若搪著好厝邊，生活會輕鬆，</t>
  </si>
  <si>
    <t>khiā-tshù nā tn̄g-tio̍h hó tshù-pinn, sing-ua̍h ē khin-sang,</t>
  </si>
  <si>
    <t>TA23_137475</t>
  </si>
  <si>
    <t>逐家攏是出外人，互相相疼痛，</t>
  </si>
  <si>
    <t>ta̍k-ke lóng sī tshut-guā-lâng, hōo-siong sio thiànn-thàng,</t>
  </si>
  <si>
    <t>TA23_137476</t>
  </si>
  <si>
    <t>有代誌咱就鬥幫忙；</t>
  </si>
  <si>
    <t>Ū tāi-tsì lán tiō tàu-pang-bâng;</t>
  </si>
  <si>
    <t>TA23_137477</t>
  </si>
  <si>
    <t>若是搪著歹厝邊，</t>
  </si>
  <si>
    <t>Nā-sī tn̄g-tio̍h pháinn tshù-pinn,</t>
  </si>
  <si>
    <t>TA23_137478</t>
  </si>
  <si>
    <t>你讓我，講袂當，</t>
  </si>
  <si>
    <t>Lí niū guá, kóng bē-tàng,</t>
  </si>
  <si>
    <t>TA23_137479</t>
  </si>
  <si>
    <t>我拜託你，先毋通，</t>
  </si>
  <si>
    <t>guá pài-thok lí, sian m̄-thang,</t>
  </si>
  <si>
    <t>TA23_137480</t>
  </si>
  <si>
    <t>這款厝邊真歹紡。</t>
  </si>
  <si>
    <t>tsit-khuán tshù-pinn tsin pháinn-pháng.</t>
  </si>
  <si>
    <t>TA23_137481</t>
  </si>
  <si>
    <t>作田就好田邊，</t>
  </si>
  <si>
    <t>Tsoh-tshân tiō hó tshân-pinn,</t>
  </si>
  <si>
    <t>TA23_137482</t>
  </si>
  <si>
    <t>逐家互相鬥相共，</t>
  </si>
  <si>
    <t>ta̍k-ke hōo-siong tàu-sann-kāng,</t>
  </si>
  <si>
    <t>TA23_137483</t>
  </si>
  <si>
    <t>你欲巡田水，順紲幫我看，</t>
  </si>
  <si>
    <t>lí beh sûn-tshân-tsuí, sūn-suà pang guá khuànn,</t>
  </si>
  <si>
    <t>TA23_137484</t>
  </si>
  <si>
    <t>若欲送點心，我來共你捾。</t>
  </si>
  <si>
    <t>ná-beh sàng tiám-sim, guá-lâi kā lí kuānn.</t>
  </si>
  <si>
    <t>TA23_137485</t>
  </si>
  <si>
    <t>若是搪著歹田邊，</t>
  </si>
  <si>
    <t>Nā-sī tn̄g-tio̍h pháinn tshân-pinn,</t>
  </si>
  <si>
    <t>TA23_137486</t>
  </si>
  <si>
    <t>每冬冤家彼條田岸，</t>
  </si>
  <si>
    <t>muí tang uan-ke hit tiâu tshân-huānn,</t>
  </si>
  <si>
    <t>TA23_137487</t>
  </si>
  <si>
    <t>你的田毋予我過，</t>
  </si>
  <si>
    <t>Lí ê tshân m̄ hōo guá kuè,</t>
  </si>
  <si>
    <t>TA23_137488</t>
  </si>
  <si>
    <t>欲行我的路你敢敢？</t>
  </si>
  <si>
    <t>beh kiânn guá ê lōo lí kám kánn?</t>
  </si>
  <si>
    <t>TA23_137489</t>
  </si>
  <si>
    <t>這款田邊真重耽！</t>
  </si>
  <si>
    <t>tsit-khuán tshân-pinn tsin tîng-tânn!</t>
  </si>
  <si>
    <t>TA23_137490</t>
  </si>
  <si>
    <t>徛厝欲愛好厝邊，</t>
  </si>
  <si>
    <t>Khiā-tshù beh ài hó tshù-pinn,</t>
  </si>
  <si>
    <t>TA23_137491</t>
  </si>
  <si>
    <t>作田欲有好田邊，</t>
  </si>
  <si>
    <t>Tsoh-tshân beh ū hó tshân-pinn,</t>
  </si>
  <si>
    <t>TA23_137492</t>
  </si>
  <si>
    <t>代先我就佮你鬥相共，</t>
  </si>
  <si>
    <t>Tāi-sing guá tiō kah lí tàu-sann-kāng,</t>
  </si>
  <si>
    <t>TA23_137493</t>
  </si>
  <si>
    <t>好處先做予別人，</t>
  </si>
  <si>
    <t>Hó-tshù sing tsò hōo pa̍t-lâng,</t>
  </si>
  <si>
    <t>TA23_137494</t>
  </si>
  <si>
    <t>是毋是，先問家己，</t>
  </si>
  <si>
    <t>sī-m̄-sī, sing mn̄g ka-tī,</t>
  </si>
  <si>
    <t>TA23_137495</t>
  </si>
  <si>
    <t>好毋好，先咬人呵咾。</t>
  </si>
  <si>
    <t>hó m̄-hó, sing kā lâng o-ló.</t>
  </si>
  <si>
    <t>TA23_137496</t>
  </si>
  <si>
    <t>若是按呢做，</t>
  </si>
  <si>
    <t>nā-sī án-ne tsò,</t>
  </si>
  <si>
    <t>TA23_137497</t>
  </si>
  <si>
    <t>「敦親睦鄰，守望相助」的社區營造，</t>
  </si>
  <si>
    <t>"Tun-tshin bo̍k-lîn, siú-bōng-siong-tsōo"ê siā-khu îng-tsō,</t>
  </si>
  <si>
    <t>TA23_137498</t>
  </si>
  <si>
    <t>一定第一好。</t>
  </si>
  <si>
    <t>it-tīng tē-it hó.</t>
  </si>
  <si>
    <t>TA23_137500</t>
  </si>
  <si>
    <t>娶新婦，送紅龜</t>
  </si>
  <si>
    <t>tshuā-sin-pū, sàng âng-ku</t>
  </si>
  <si>
    <t>TA23_137501</t>
  </si>
  <si>
    <t>作者：洪錦田</t>
  </si>
  <si>
    <t>tsok-tsiá: Âng Gìm-tiân</t>
  </si>
  <si>
    <t>TA23_137502</t>
  </si>
  <si>
    <t>咱台員的風俗，嫁娶是一層大代誌，</t>
  </si>
  <si>
    <t>lán tâi uân ê hong-sio̍k, kè-tshuā sī tsi̍t tsân tuā tāi-tsì,</t>
  </si>
  <si>
    <t>TA23_137503</t>
  </si>
  <si>
    <t>一世人才一擺niâ。</t>
  </si>
  <si>
    <t>tsi̍t-sì-lâng tsiah tsi̍t pái niâ.</t>
  </si>
  <si>
    <t>TA23_137504</t>
  </si>
  <si>
    <t>為著欲共這擺的喜事辦甲較親像人咧，</t>
  </si>
  <si>
    <t>Uī tio̍h-beh kā tsit pái ê hí-sū pān kah khah tshin-tshiūnn lâng--leh,</t>
  </si>
  <si>
    <t>TA23_137505</t>
  </si>
  <si>
    <t>攏嘛會照起工攢。</t>
  </si>
  <si>
    <t>lóng-mā ē tsiàu-khí-kang tshuân.</t>
  </si>
  <si>
    <t>TA23_137506</t>
  </si>
  <si>
    <t>佇新娘娶入門進前，</t>
  </si>
  <si>
    <t>Tī sin-niû tshuā li̍p-mn̂g tsìn-tsîng,</t>
  </si>
  <si>
    <t>TA23_137507</t>
  </si>
  <si>
    <t>就先放帖仔、送禮餅、盒仔餅、激新娘房，</t>
  </si>
  <si>
    <t>tiō sing pàng-thiap-á, sàng-lé piánn, a̍p-á-piánn, kik sin-niû-pâng,</t>
  </si>
  <si>
    <t>TA23_137508</t>
  </si>
  <si>
    <t>攢這攢彼……有影舞甲無閒𩑾𩑾。</t>
  </si>
  <si>
    <t>tshuân tse tshuân he...ū-iánn bú kah bô-îng-tshih-tshih.</t>
  </si>
  <si>
    <t>TA23_137509</t>
  </si>
  <si>
    <t>有的較工夫的，</t>
  </si>
  <si>
    <t>ū ê khah kang-hu--ê,</t>
  </si>
  <si>
    <t>TA23_137510</t>
  </si>
  <si>
    <t>就會做紅龜粿送予親情朋友。</t>
  </si>
  <si>
    <t>tiō ē tsò âng-ku-kué sàng hōo tshin-tsiânn-pîng-iú.</t>
  </si>
  <si>
    <t>TA23_137511</t>
  </si>
  <si>
    <t>送紅龜粿的意思，</t>
  </si>
  <si>
    <t>Sàng âng-ku-kué ê ì-sù,</t>
  </si>
  <si>
    <t>TA23_137512</t>
  </si>
  <si>
    <t>一來是共𪜶報喜，</t>
  </si>
  <si>
    <t>it--lâi sī kā in pò hí,</t>
  </si>
  <si>
    <t>TA23_137513</t>
  </si>
  <si>
    <t>順紲放帖仔叫𪜶規家口仔</t>
  </si>
  <si>
    <t>sūn-suà pàng-thiap-á kiò in kui-ke-kháu-á</t>
  </si>
  <si>
    <t>TA23_137514</t>
  </si>
  <si>
    <t>佇某時某日著愛𤆬𤆬來食喜酒、看新娘，</t>
  </si>
  <si>
    <t>tī bóo sî bóo ji̍t tio̍h-ài tshuā tshuā-lâi tsia̍h hí-tsiú, khuànn sin-niû,</t>
  </si>
  <si>
    <t>TA23_137515</t>
  </si>
  <si>
    <t>二來敢若是講表示喜家會當雙雙對對、萬年富貴。</t>
  </si>
  <si>
    <t>jī--lâi kánn-ná sī-kóng piáu-sī hí ke ē-tàng siang-siang-tuì-tuì, bān-nî-hù-kuì.</t>
  </si>
  <si>
    <t>TA23_137516</t>
  </si>
  <si>
    <t>一般的咧送粿，</t>
  </si>
  <si>
    <t>it-puann-tik teh sàng kué,</t>
  </si>
  <si>
    <t>TA23_137517</t>
  </si>
  <si>
    <t>至親的就送四个閣掛兩粒粽，</t>
  </si>
  <si>
    <t>Tsì-tshin--ê tiō sàng sì ê koh kuà nn̄g lia̍p tsàng,</t>
  </si>
  <si>
    <t>TA23_137518</t>
  </si>
  <si>
    <t>啊若普通朋友、厝邊頭尾送兩的，</t>
  </si>
  <si>
    <t>ah nā phóo-thong pîng-iú, tshù-pinn-thâu-bué sàng nn̄g ê,</t>
  </si>
  <si>
    <t>TA23_137519</t>
  </si>
  <si>
    <t>按呢就算講禮數誠有啊。</t>
  </si>
  <si>
    <t>án-ne tō-sǹg-kóng lé-sòo tsiânn ū--ah.</t>
  </si>
  <si>
    <t>TA23_137520</t>
  </si>
  <si>
    <t>這款的禮俗毋知對啥物時代開始的，</t>
  </si>
  <si>
    <t>tsit-khuán ê lé-sio̍k m̄-tsai tuì siánn-mih sî-tāi khai-sí--ê,</t>
  </si>
  <si>
    <t>TA23_137521</t>
  </si>
  <si>
    <t>喜家講，𪜶嘛毋知，</t>
  </si>
  <si>
    <t>hí ke kóng, in mā m̄-tsai,</t>
  </si>
  <si>
    <t>TA23_137522</t>
  </si>
  <si>
    <t>是𪜶祖公仔一代一代傳落來的。</t>
  </si>
  <si>
    <t>sī in tsóo-kong-á tsi̍t tāi tsi̍t tāi thuân--lo̍h lâi--ê.</t>
  </si>
  <si>
    <t>TA23_137523</t>
  </si>
  <si>
    <t>為著欲送紅龜粿，</t>
  </si>
  <si>
    <t>Uī tio̍h-beh sàng âng-ku-kué,</t>
  </si>
  <si>
    <t>TA23_137524</t>
  </si>
  <si>
    <t>佇新娘娶入門進前兩、三工，</t>
  </si>
  <si>
    <t>tī sin-niû tshuā li̍p-mn̂g tsìn-tsîng nn̄g, sann kang,</t>
  </si>
  <si>
    <t>TA23_137525</t>
  </si>
  <si>
    <t>喜家就勞群動眾，無閒𩑾𩑾。</t>
  </si>
  <si>
    <t>hí ke tiō lóo kûn tāng tsiòng, bô-îng-tshih-tshih.</t>
  </si>
  <si>
    <t>TA23_137526</t>
  </si>
  <si>
    <t>厝邊兜攏會相招相𤆬，</t>
  </si>
  <si>
    <t>tshù-pinn-tau lóng ē sio-tsio sio-tshuā,</t>
  </si>
  <si>
    <t>TA23_137527</t>
  </si>
  <si>
    <t>踏倚來鬥相共。</t>
  </si>
  <si>
    <t>ta̍h uá-lâi tàu-sann-kāng.</t>
  </si>
  <si>
    <t>TA23_137528</t>
  </si>
  <si>
    <t>佇搭棚仔跤，</t>
  </si>
  <si>
    <t>Tī tah pênn-á-kha,</t>
  </si>
  <si>
    <t>TA23_137529</t>
  </si>
  <si>
    <t>十外的跤手較捎掠的腳數，</t>
  </si>
  <si>
    <t>tsa̍p-guā ê kha-tshiú khah sa-lia̍h ê kioh-siàu,</t>
  </si>
  <si>
    <t>TA23_137530</t>
  </si>
  <si>
    <t>家己揣工課路仔做，</t>
  </si>
  <si>
    <t>ka-kī tshuē khang-khuè-lōo-á tsò,</t>
  </si>
  <si>
    <t>TA23_137531</t>
  </si>
  <si>
    <t>對挨粿、硩粿、𤉙豆仔、做豆沙、</t>
  </si>
  <si>
    <t>tuì e-kué, teh kué, kûn tāu-á, tsò tāu-se,</t>
  </si>
  <si>
    <t>TA23_137532</t>
  </si>
  <si>
    <t>炒塗豆、研塗豆麩、撋粿、包餡、</t>
  </si>
  <si>
    <t>tshá thôo-tāu, gíng thôo-tāu-hu, nuá kué, pau-ānn,</t>
  </si>
  <si>
    <t>TA23_137533</t>
  </si>
  <si>
    <t>印粿模、炊粿、發落裝盒仔……</t>
  </si>
  <si>
    <t>ìn kué-bôo, tshue-kué, hua̍t-lo̍h tsng a̍p-á...</t>
  </si>
  <si>
    <t>TA23_137534</t>
  </si>
  <si>
    <t>遮的雜路項工課真濟，</t>
  </si>
  <si>
    <t>tsiah-ê tsa̍p-lōo-hāng khang-khuè tsin tsē,</t>
  </si>
  <si>
    <t>TA23_137535</t>
  </si>
  <si>
    <t>猶毋過逐个攏自願的，</t>
  </si>
  <si>
    <t>ah-m̄-koh ta̍k-ê lóng tsū-guān--ê,</t>
  </si>
  <si>
    <t>TA23_137536</t>
  </si>
  <si>
    <t>做甲歡頭喜面，</t>
  </si>
  <si>
    <t>tsò kah huann-thâu-hí-bīn,</t>
  </si>
  <si>
    <t>TA23_137537</t>
  </si>
  <si>
    <t>真siak-phah，真著手路。</t>
  </si>
  <si>
    <t>Tsin siak-phah, tsin tio̍h tshiú-lōo.</t>
  </si>
  <si>
    <t>TA23_137538</t>
  </si>
  <si>
    <t>一塊做好的紅龜粿，</t>
  </si>
  <si>
    <t>tsi̍t tè tsò-hó ê âng-ku-kué,</t>
  </si>
  <si>
    <t>TA23_137539</t>
  </si>
  <si>
    <t>齊勻仔齊勻是誠斤重。</t>
  </si>
  <si>
    <t>tsiâu-ûn-á tsiâu-ûn sī tsiânn kin tāng.</t>
  </si>
  <si>
    <t>TA23_137540</t>
  </si>
  <si>
    <t>秫米做的粿皮金滑仔金滑，</t>
  </si>
  <si>
    <t>Tsu̍t-bí tsò ê kué phuê kim-ku̍t-á kim-ku̍t,</t>
  </si>
  <si>
    <t>TA23_137541</t>
  </si>
  <si>
    <t>𩚨閣芳，</t>
  </si>
  <si>
    <t>khiū koh phang,</t>
  </si>
  <si>
    <t>TA23_137542</t>
  </si>
  <si>
    <t>略仔含一屑仔香味，</t>
  </si>
  <si>
    <t>lio̍h-á kâm tsi̍t sut á hiang bī,</t>
  </si>
  <si>
    <t>TA23_137543</t>
  </si>
  <si>
    <t>餡仁鬆、袂哽胿，</t>
  </si>
  <si>
    <t>ānn jîn sang, bē kénn-kui,</t>
  </si>
  <si>
    <t>TA23_137544</t>
  </si>
  <si>
    <t>粿皮頂印「雙喜」，</t>
  </si>
  <si>
    <t>kué phuê tíng ìn"siang hí",</t>
  </si>
  <si>
    <t>TA23_137545</t>
  </si>
  <si>
    <t>看著誠有喜氣款。</t>
  </si>
  <si>
    <t>khuànn-tio̍h tsiânn ū hí-khì khuán.</t>
  </si>
  <si>
    <t>TA23_137546</t>
  </si>
  <si>
    <t>啊，做這款真米正料才好食的紅龜粿，</t>
  </si>
  <si>
    <t>Ah, tsò tsit-khuán tsin bí tsiànn liāu tsiah hó-tsia̍h ê âng-ku-kué,</t>
  </si>
  <si>
    <t>TA23_137547</t>
  </si>
  <si>
    <t>是按怎做的咧？</t>
  </si>
  <si>
    <t>Sī-án-tsuánn tsò--ê le?</t>
  </si>
  <si>
    <t>TA23_137548</t>
  </si>
  <si>
    <t>端tiah的做法是：代先共秫米挨做米漿，</t>
  </si>
  <si>
    <t>tuann-tiah ê tsò-huat sī:tài-sian kā tsu̍t-bí e tsuè bí-tsiunn,</t>
  </si>
  <si>
    <t>TA23_137549</t>
  </si>
  <si>
    <t>才共囥蹛較肥的米袋仔內，</t>
  </si>
  <si>
    <t>tsiah kā khǹg tuà khah puî ê bí-tē-á lāi,</t>
  </si>
  <si>
    <t>TA23_137550</t>
  </si>
  <si>
    <t>順紲手共米袋仔喙摧予絚，</t>
  </si>
  <si>
    <t>sūn-suà tshiú kā bí-tē-á-tshuì tshui hōo ân,</t>
  </si>
  <si>
    <t>TA23_137551</t>
  </si>
  <si>
    <t>才閣用石頭共硩予焦，</t>
  </si>
  <si>
    <t>tsiah koh iōng tsio̍h-thâu kā teh hōo ta,</t>
  </si>
  <si>
    <t>TA23_137552</t>
  </si>
  <si>
    <t>一站時間了後就變成粿粞矣。</t>
  </si>
  <si>
    <t>tsi̍t tsām sî-kan liáu-āu tiō piàn-sîng kué-tshè--ah.</t>
  </si>
  <si>
    <t>TA23_137553</t>
  </si>
  <si>
    <t>閣來就是煠粿粞、撋粿粞。</t>
  </si>
  <si>
    <t>koh-lâi tiō-sī sa̍h kué-tshè, nuá kué-tshè.</t>
  </si>
  <si>
    <t>TA23_137554</t>
  </si>
  <si>
    <t>撋粿粞進前先分做𥴊壺，</t>
  </si>
  <si>
    <t>Nuá kué-tshè tsìn-tsîng sing pun-tsò kám-ôo,</t>
  </si>
  <si>
    <t>TA23_137555</t>
  </si>
  <si>
    <t>一爿囥白粿粞，</t>
  </si>
  <si>
    <t>tsi̍t pîng khǹg pe̍h kué-tshè,</t>
  </si>
  <si>
    <t>TA23_137556</t>
  </si>
  <si>
    <t>一爿囥紅粿粞。</t>
  </si>
  <si>
    <t>tsi̍t pîng khǹg âng kué-tshè.</t>
  </si>
  <si>
    <t>TA23_137557</t>
  </si>
  <si>
    <t>紅粿粞是下淡薄仔紅花米（紅膏），</t>
  </si>
  <si>
    <t>Âng kué-tshè sī hē tām-po̍h-á âng hue bí(âng ko),</t>
  </si>
  <si>
    <t>TA23_137558</t>
  </si>
  <si>
    <t>摻火油、香油（弓蕉油）做伙落去撋。</t>
  </si>
  <si>
    <t>tsham hué-iû, hiang-iû(king-tsio iû)tsò-hué lo̍h-khì nuá.</t>
  </si>
  <si>
    <t>TA23_137559</t>
  </si>
  <si>
    <t>撋粿粞的功夫猶原無咧軟咧！</t>
  </si>
  <si>
    <t>Nuá kué-tshè ê kang-hu iu-guân bô teh nńg--leh!</t>
  </si>
  <si>
    <t>TA23_137560</t>
  </si>
  <si>
    <t>毋tānn了氣著力，</t>
  </si>
  <si>
    <t>m̄-tānn liáu khuì tio̍h la̍t,</t>
  </si>
  <si>
    <t>TA23_137561</t>
  </si>
  <si>
    <t>紲落閣著節芳料，</t>
  </si>
  <si>
    <t>suà--lo̍h koh tio̍h tsat phang-liāu,</t>
  </si>
  <si>
    <t>TA23_137562</t>
  </si>
  <si>
    <t>撋愈久、推愈久，</t>
  </si>
  <si>
    <t>nuá lú kú, thui lú kú,</t>
  </si>
  <si>
    <t>TA23_137563</t>
  </si>
  <si>
    <t>粿食芳料愈入腹愈𩚨也愈芳。</t>
  </si>
  <si>
    <t>kué tsia̍h phang-liāu lú ji̍p pak lú khiū iā jú phang.</t>
  </si>
  <si>
    <t>TA23_137564</t>
  </si>
  <si>
    <t>粿粞撋好勢，就聽好包餡矣。</t>
  </si>
  <si>
    <t>Kué-tshè nuá hó-sè, tiō thìng-hó pau-ānn--ah.</t>
  </si>
  <si>
    <t>TA23_137565</t>
  </si>
  <si>
    <t>包餡的撇步是用「金包銀」的方式：</t>
  </si>
  <si>
    <t>pau-ānn ê phiat-pōo sī iōng"kim pau gîn"ê hong-sik:</t>
  </si>
  <si>
    <t>TA23_137566</t>
  </si>
  <si>
    <t>代先先共白粿粞包豆沙餡、塗豆餡包好勢、</t>
  </si>
  <si>
    <t>Tāi-sing sing kā pe̍h kué-tshè pau tāu-se ānn, thôo tāu-ānn pau hó-sè,</t>
  </si>
  <si>
    <t>TA23_137567</t>
  </si>
  <si>
    <t>才閣用紅粿粞做外皮，</t>
  </si>
  <si>
    <t>tsiah koh iōng âng kué-tshè tsò guā-phuê,</t>
  </si>
  <si>
    <t>TA23_137568</t>
  </si>
  <si>
    <t>按呢包起來就是三沿囉。</t>
  </si>
  <si>
    <t>án-ne pau--khí-lâi tiō-sī sann iân--looh.</t>
  </si>
  <si>
    <t>TA23_137569</t>
  </si>
  <si>
    <t>𠢕包的人，逐粒攏包甲平大粒仔平大粒。</t>
  </si>
  <si>
    <t>gâu pau ê lâng, ta̍k lia̍p lóng pau kah pênn tuā lia̍p-á pênn tuā-lia̍p.</t>
  </si>
  <si>
    <t>TA23_137570</t>
  </si>
  <si>
    <t>紲落就是印粿模。</t>
  </si>
  <si>
    <t>suà--lo̍h tiō-sī ìn kué-bôo.</t>
  </si>
  <si>
    <t>TA23_137571</t>
  </si>
  <si>
    <t>粿模仔會使得kâng借抑是kâng稅的。</t>
  </si>
  <si>
    <t>kué-bôo-á ē-sái-tit kâng tsioh ia̍h-sī kâng suè--ê.</t>
  </si>
  <si>
    <t>TA23_137572</t>
  </si>
  <si>
    <t>印粿模像咧印塗粿咧，誠簡單。</t>
  </si>
  <si>
    <t>ìn kué-bôo tshiūnn teh ìn thôo kué--leh, tsiânn kán-tan.</t>
  </si>
  <si>
    <t>TA23_137573</t>
  </si>
  <si>
    <t>先蹛模仔的頂面抹薄薄仔一沿油，</t>
  </si>
  <si>
    <t>sing tuà bôo-á ê tíng-bīn buah po̍h-po̍h-á tsi̍t iân iû,</t>
  </si>
  <si>
    <t>TA23_137574</t>
  </si>
  <si>
    <t>才共包餡好勢的粿囥蹛模仔呢，</t>
  </si>
  <si>
    <t>tsiah kā pau-ānn hó-sè ê kué khǹg tuà bôo-á--nih,</t>
  </si>
  <si>
    <t>TA23_137575</t>
  </si>
  <si>
    <t>揤揤予實櫼，</t>
  </si>
  <si>
    <t>tshi̍h tshi̍h hōo tsa̍t-tsinn,</t>
  </si>
  <si>
    <t>TA23_137576</t>
  </si>
  <si>
    <t>才共倒翕蹛粿箬抑是甜粿紙頂，</t>
  </si>
  <si>
    <t>tsiah kā tò hip tuà kué ha̍h ia̍h-sī tinn-kué tsuá-tíng,</t>
  </si>
  <si>
    <t>TA23_137577</t>
  </si>
  <si>
    <t>按呢就完成矣。</t>
  </si>
  <si>
    <t>án-ne tiō uân-sîng--ah.</t>
  </si>
  <si>
    <t>TA23_137578</t>
  </si>
  <si>
    <t>閣再來就是炊粿。</t>
  </si>
  <si>
    <t>Koh-tsài lâi to̍h-sī tshue-kué.</t>
  </si>
  <si>
    <t>TA23_137579</t>
  </si>
  <si>
    <t>炊粿的時間比炊甜粿較簡單、較短。</t>
  </si>
  <si>
    <t>tshue-kué ê sî-kan pí tshue tinn-kué khah kán-tan, khah té.</t>
  </si>
  <si>
    <t>TA23_137580</t>
  </si>
  <si>
    <t>一般的囥蹛籠床的紅龜粿咧炊著愛閣較大縫咧，</t>
  </si>
  <si>
    <t>it-puann-tik khǹg tuà lâng-sn̂g ê âng-ku-kué teh tshue tio̍h-ài koh-khah tuā phāng--leh,</t>
  </si>
  <si>
    <t>TA23_137581</t>
  </si>
  <si>
    <t>較袂敆敆做規球。</t>
  </si>
  <si>
    <t>khah bē kap kap-tsò kui kiû.</t>
  </si>
  <si>
    <t>TA23_137582</t>
  </si>
  <si>
    <t>粿炊熟了後愛回冷、抹油，</t>
  </si>
  <si>
    <t>kué tshue-si̍k liáu-āu ài huê-líng, buah-iû,</t>
  </si>
  <si>
    <t>TA23_137583</t>
  </si>
  <si>
    <t>上尾步才包裝，</t>
  </si>
  <si>
    <t>siōng-bué pōo tsiah pau-tsong,</t>
  </si>
  <si>
    <t>TA23_137584</t>
  </si>
  <si>
    <t>按呢舞一遍làng-thàng，</t>
  </si>
  <si>
    <t>án-ne bú tsi̍t piàn làng-thàng,</t>
  </si>
  <si>
    <t>TA23_137585</t>
  </si>
  <si>
    <t>也拄拄仔才赴娶新娘前仔通用nā-tiānn。</t>
  </si>
  <si>
    <t>iā tú-tú-á tsiah hù tshuā-sin-niû tsîng--á thang iōng nā-tiānn.</t>
  </si>
  <si>
    <t>TA23_137586</t>
  </si>
  <si>
    <t>佇人情味沓沓仔消瘦去的社會nih，</t>
  </si>
  <si>
    <t>tī jîn-tsîng-bī ta̍uh-ta̍uh-á siau-sán--khì ê siā-huē--nih,</t>
  </si>
  <si>
    <t>TA23_137587</t>
  </si>
  <si>
    <t>看著人咧辦喜事的鬧熱情況，</t>
  </si>
  <si>
    <t>khuànn-tio̍h lâng teh pān hí-sū ê nāu-jia̍t tsîng-hóng,</t>
  </si>
  <si>
    <t>TA23_137588</t>
  </si>
  <si>
    <t>舞豬舞狗咧做紅龜粿分送親情朋友，</t>
  </si>
  <si>
    <t>bú ti bú káu teh tsò âng-ku-kué pun-sàng tshin-tsiânn-pîng-iú,</t>
  </si>
  <si>
    <t>TA23_137589</t>
  </si>
  <si>
    <t>彼款的真情佮誠意會予人感動佮數念，</t>
  </si>
  <si>
    <t>hit-khuán ê tsin-tsîng kah sîng-ì ē hōo lâng kám-tōng kah siàu-liām,</t>
  </si>
  <si>
    <t>TA23_137590</t>
  </si>
  <si>
    <t>這嘛會使得講是咱的文化佮禮俗的特色，</t>
  </si>
  <si>
    <t>tse mā ē-sái-tit kóng sī lán ê bûn-huà kah lé-sio̍k ê ti̍k-sik,</t>
  </si>
  <si>
    <t>TA23_137591</t>
  </si>
  <si>
    <t>敢毋是咧？</t>
  </si>
  <si>
    <t>kám m̄-sī--leh?</t>
  </si>
  <si>
    <t>TA23_137594</t>
  </si>
  <si>
    <t>室內的日頭</t>
  </si>
  <si>
    <t>sik-lāi ê ji̍t-thâu</t>
  </si>
  <si>
    <t>TA23_137595</t>
  </si>
  <si>
    <t>tsok-tsiá: Lī Bí-tshin</t>
  </si>
  <si>
    <t>TA23_137596</t>
  </si>
  <si>
    <t>我一上車，講「麻煩到永和」，</t>
  </si>
  <si>
    <t>Guá tsi̍t tsiūnn-tshia, kóng"Mâ-huân kàu Íng-hô",</t>
  </si>
  <si>
    <t>TA23_137597</t>
  </si>
  <si>
    <t>彼个計程車司機隨越頭：</t>
  </si>
  <si>
    <t>hit-ê khè-thîng-tshia su-ki suî ua̍t-thâu:</t>
  </si>
  <si>
    <t>TA23_137598</t>
  </si>
  <si>
    <t>「你有高雄腔喔！」</t>
  </si>
  <si>
    <t>"Lí ū Ko-hiông khiunn--ooh!"</t>
  </si>
  <si>
    <t>TA23_137599</t>
  </si>
  <si>
    <t>我毋是高雄人啊。</t>
  </si>
  <si>
    <t>guá m̄-sī Ko-hiông lâng--ah.</t>
  </si>
  <si>
    <t>TA23_137600</t>
  </si>
  <si>
    <t>自按呢，話頭就繼續踏落。</t>
  </si>
  <si>
    <t>tsū án-ne, uē-thâu tiō kè-sio̍k ta̍h--lo̍h.</t>
  </si>
  <si>
    <t>TA23_137601</t>
  </si>
  <si>
    <t>伊講，駛二十幾冬的車，</t>
  </si>
  <si>
    <t>i kóng, sái lī-tsa̍p kuí tang ê tshia,</t>
  </si>
  <si>
    <t>TA23_137602</t>
  </si>
  <si>
    <t>往過走車，就趁袂少啊，</t>
  </si>
  <si>
    <t>Íng-kuè tsáu tshia, tiō thàn bē tsió--ah,</t>
  </si>
  <si>
    <t>TA23_137603</t>
  </si>
  <si>
    <t>毋過少年的時放蕩，</t>
  </si>
  <si>
    <t>m̄-koh siàu-liân ê sî hòng-tōng,</t>
  </si>
  <si>
    <t>TA23_137604</t>
  </si>
  <si>
    <t>愛蹔酒家、趁的隨啉去；</t>
  </si>
  <si>
    <t>ài tsàm Tsiú-ka, thàn--ê suî lim--khì;</t>
  </si>
  <si>
    <t>TA23_137605</t>
  </si>
  <si>
    <t>這幾冬才有賰寡。</t>
  </si>
  <si>
    <t>tsit kuí tang tsiah ū-tshun--kuá.</t>
  </si>
  <si>
    <t>TA23_137606</t>
  </si>
  <si>
    <t>伊問我，你敢知是按怎？</t>
  </si>
  <si>
    <t>I mn̄g guá, lí kám tsai sī-án-tsuánn?</t>
  </si>
  <si>
    <t>TA23_137607</t>
  </si>
  <si>
    <t>我講，有家庭的關係啊！</t>
  </si>
  <si>
    <t>guá kóng, ū ka-tîng ê kuan-hē--ah!</t>
  </si>
  <si>
    <t>TA23_137608</t>
  </si>
  <si>
    <t>伊應講：按呢你有巧！</t>
  </si>
  <si>
    <t>i ìng kóng: án-ne lí ū khiáu!</t>
  </si>
  <si>
    <t>TA23_137609</t>
  </si>
  <si>
    <t>才幾工無轉台北，就袂適應。</t>
  </si>
  <si>
    <t>tsiah kuí-kang bô tńg Tâi-pak, tiō bē sik-ìng.</t>
  </si>
  <si>
    <t>TA23_137610</t>
  </si>
  <si>
    <t>濕甲像啥物物件鬱佇遐敨袂出去的款式。</t>
  </si>
  <si>
    <t>sip kah tshiūnn siánn-mih mi̍h-kiānn ut tī-hia tháu bē tshut--khì ê khuán-sit.</t>
  </si>
  <si>
    <t>TA23_137611</t>
  </si>
  <si>
    <t>司機若駛那講，台北就是按呢，</t>
  </si>
  <si>
    <t>su-ki nā sái ná kóng, Tâi-pak tio̍h-sī án-ne,</t>
  </si>
  <si>
    <t>TA23_137612</t>
  </si>
  <si>
    <t>規年迵天攏咧落雨，阮早就慣勢矣！</t>
  </si>
  <si>
    <t>kui-nî-thàng-thinn lóng teh lo̍h-hōo, guán tsá tiō kuàn-sì--ah!</t>
  </si>
  <si>
    <t>TA23_137613</t>
  </si>
  <si>
    <t>到矣！暫蹛的所在。</t>
  </si>
  <si>
    <t>kàu--ah! tsiām tuà ê sóo-tsāi.</t>
  </si>
  <si>
    <t>TA23_137614</t>
  </si>
  <si>
    <t>冷吱吱的台北。</t>
  </si>
  <si>
    <t>líng-ki-ki ê Tâi-pak.</t>
  </si>
  <si>
    <t>TA23_137615</t>
  </si>
  <si>
    <t>無法度佮意，</t>
  </si>
  <si>
    <t>bô-huat-tōo kah-ì,</t>
  </si>
  <si>
    <t>TA23_137616</t>
  </si>
  <si>
    <t>有一日，定著袂閣需要伊、</t>
  </si>
  <si>
    <t>Ū tsi̍t ji̍t, tiānn-tio̍h bē koh su-iàu--i,</t>
  </si>
  <si>
    <t>TA23_137617</t>
  </si>
  <si>
    <t>上好量早離開的空間。</t>
  </si>
  <si>
    <t>Siōng hó liōng tsá lī-khui ê khong-kan.</t>
  </si>
  <si>
    <t>TA23_137619</t>
  </si>
  <si>
    <t>佇叔伯阿兄𪜶兜泡茶，</t>
  </si>
  <si>
    <t>Tī tsik-peh-a-hiann in tau phàu-tê,</t>
  </si>
  <si>
    <t>TA23_137620</t>
  </si>
  <si>
    <t>瓜子擘一晡去矣，</t>
  </si>
  <si>
    <t>kue-tsí peh tsi̍t poo khì--ah,</t>
  </si>
  <si>
    <t>TA23_137621</t>
  </si>
  <si>
    <t>天無烏陰，嘛袂感覺翕，</t>
  </si>
  <si>
    <t>Thinn bô oo-im, mā bē kám-kak hip,</t>
  </si>
  <si>
    <t>TA23_137622</t>
  </si>
  <si>
    <t>雄雄日頭光暗去，</t>
  </si>
  <si>
    <t>hiông-hiông ji̍t-thâu-kng àm--khì,</t>
  </si>
  <si>
    <t>TA23_137623</t>
  </si>
  <si>
    <t>哥哥講，「啊！雲閣壓落來矣！」</t>
  </si>
  <si>
    <t>Ko-ko kóng, "Ah! Hûn koh ah--lo̍h-lâi--ah!"</t>
  </si>
  <si>
    <t>TA23_137625</t>
  </si>
  <si>
    <t>姑婆來厝ni̍h坐，</t>
  </si>
  <si>
    <t>Koo-pô lâi tshù--ni̍h tsē,</t>
  </si>
  <si>
    <t>TA23_137626</t>
  </si>
  <si>
    <t>講阿媽古早的故事，</t>
  </si>
  <si>
    <t>kóng a-má kóo-tsá ê kòo-sū,</t>
  </si>
  <si>
    <t>TA23_137627</t>
  </si>
  <si>
    <t>講啥物人心酸的時tshîng在去揣伊敨，</t>
  </si>
  <si>
    <t>kóng sánn-mih-lâng sim-sng ê sî tshîng tsāi khì tshuē i tháu,</t>
  </si>
  <si>
    <t>TA23_137628</t>
  </si>
  <si>
    <t>閣講甲khik喉。</t>
  </si>
  <si>
    <t>koh kóng kah khik âu.</t>
  </si>
  <si>
    <t>TA23_137629</t>
  </si>
  <si>
    <t>想起過年轉去厝ni̍h彼幾工，</t>
  </si>
  <si>
    <t>Siūnn-khí kuè-nî tńg-khì tshù--ni̍h hit kuí-kang,</t>
  </si>
  <si>
    <t>TA23_137630</t>
  </si>
  <si>
    <t>親情濟濟轉來佇闊闊的埕斗咧𤲍燒。</t>
  </si>
  <si>
    <t>tshin-tsiânn tsē-tsē tńg-lâi tī khuah-khuah ê tiânn-táu teh kheh-sio.</t>
  </si>
  <si>
    <t>TA23_137631</t>
  </si>
  <si>
    <t>足久無看的人，</t>
  </si>
  <si>
    <t>Tsiok kú bô khuànn ê lâng,</t>
  </si>
  <si>
    <t>TA23_137632</t>
  </si>
  <si>
    <t>我一時袂赴出喙，</t>
  </si>
  <si>
    <t>Guá tsi̍t-sî bē-hù tshut-tshuì,</t>
  </si>
  <si>
    <t>TA23_137633</t>
  </si>
  <si>
    <t>毋過𪜶攏相爭目睭金金相，</t>
  </si>
  <si>
    <t>m̄-koh in lóng sio-tsinn ba̍k-tsiu kim-kim-siòng,</t>
  </si>
  <si>
    <t>TA23_137634</t>
  </si>
  <si>
    <t>講我變無仝矣！</t>
  </si>
  <si>
    <t>kóng guá piàn bô-kâng--ah!</t>
  </si>
  <si>
    <t>TA23_137635</t>
  </si>
  <si>
    <t>有啥物變矣？</t>
  </si>
  <si>
    <t>ū siánn-mih piàn--ah?</t>
  </si>
  <si>
    <t>TA23_137636</t>
  </si>
  <si>
    <t>敢閣有啥物無變？</t>
  </si>
  <si>
    <t>Kám koh-ū siánn-mih bô piàn?</t>
  </si>
  <si>
    <t>TA23_137637</t>
  </si>
  <si>
    <t>有啥物永遠袂變？</t>
  </si>
  <si>
    <t>ū siánn-mih íng-uán bē piàn?</t>
  </si>
  <si>
    <t>TA23_137638</t>
  </si>
  <si>
    <t>變的敢會較好？</t>
  </si>
  <si>
    <t>piàn--ê kám-ē khah-hó?</t>
  </si>
  <si>
    <t>TA23_137639</t>
  </si>
  <si>
    <t>定定我嘛目睭金金共相：</t>
  </si>
  <si>
    <t>Tiānn-tiānn guá mā ba̍k-tsiu kim-kim kā siòng:</t>
  </si>
  <si>
    <t>TA23_137640</t>
  </si>
  <si>
    <t>你猶原閣是一个囡仔，無變。</t>
  </si>
  <si>
    <t>lí iu-guân koh sī tsi̍t-ê gín-á, bô piàn.</t>
  </si>
  <si>
    <t>TA23_137641</t>
  </si>
  <si>
    <t>想起過年轉去厝ni̍h彼幾工，暗時有較寒，</t>
  </si>
  <si>
    <t>Siūnn-khí kuè-nî tńg-khì tshù--ni̍h hit kuí-kang, àm-sî ū khah kuânn,</t>
  </si>
  <si>
    <t>TA23_137642</t>
  </si>
  <si>
    <t>總是，欲晝仔，會有日頭照佇目前，</t>
  </si>
  <si>
    <t>tsóng--sī, beh-tàu-á, ē ū li̍t-thâu tsiò tī ba̍k-tsîng,</t>
  </si>
  <si>
    <t>TA23_137643</t>
  </si>
  <si>
    <t>毋免僥疑，伊就直接軁入心內。</t>
  </si>
  <si>
    <t>m̄-bián hiau gî, i tio̍h ti̍t-tsiap nǹg-ji̍p sim-lāi.</t>
  </si>
  <si>
    <t>TA23_137644</t>
  </si>
  <si>
    <t>遮，逐不時看著的，</t>
  </si>
  <si>
    <t>tsia, ta̍k-put-sî khuànn--tio̍h ê,</t>
  </si>
  <si>
    <t>TA23_137645</t>
  </si>
  <si>
    <t>是室內的日頭，可比彼台人工的烘爐，</t>
  </si>
  <si>
    <t>sī sik-lāi ê ji̍t-thâu, khó-pí hit-tâi jîn-kang ê hang-lôo,</t>
  </si>
  <si>
    <t>TA23_137646</t>
  </si>
  <si>
    <t>溫暖佇身軀，煞無法度燒熱入去心肝穎仔內面。</t>
  </si>
  <si>
    <t>Un-luán tī sin-khu, suah bô-huat-tōo sio-lua̍h li̍p-khì sim-kuann-ínn-á lāi-bīn.</t>
  </si>
  <si>
    <t>TA23_137649</t>
  </si>
  <si>
    <t>自然起呸面</t>
  </si>
  <si>
    <t>tsū-liân khí-phuì-bīn</t>
  </si>
  <si>
    <t>TA23_137650</t>
  </si>
  <si>
    <t>tsok-tsiá: Lîm Îng-siok</t>
  </si>
  <si>
    <t>TA23_137651</t>
  </si>
  <si>
    <t>人類自我感覺誠好，</t>
  </si>
  <si>
    <t>jîn-luī tsū-ngóo kám-kak tsiânn hó,</t>
  </si>
  <si>
    <t>TA23_137652</t>
  </si>
  <si>
    <t>共家己看做是地球上厲害的生物，</t>
  </si>
  <si>
    <t>kā ka-kī khuànn-tsò sī tē-kiû siōng lī-hāi ê sing-bu̍t,</t>
  </si>
  <si>
    <t>TA23_137653</t>
  </si>
  <si>
    <t>創作精彩的文化。</t>
  </si>
  <si>
    <t>tshòng-tsok tsing-tshái ê bûn-huà.</t>
  </si>
  <si>
    <t>TA23_137654</t>
  </si>
  <si>
    <t>毋過，敢若毋知影家己嘛有誠大的毀滅能力。</t>
  </si>
  <si>
    <t>M̄-koh, kánn-ná m̄-tsai-iánn ka-tī mā ū tsiânn tuā ê huí-bia̍t lîng-li̍k.</t>
  </si>
  <si>
    <t>TA23_137655</t>
  </si>
  <si>
    <t>工業革命予消費方式大轉變。</t>
  </si>
  <si>
    <t>Kang-gia̍p kik-bīng hōo siau-huì hong-sik tuā tsuán-piàn.</t>
  </si>
  <si>
    <t>TA23_137656</t>
  </si>
  <si>
    <t>幾若百年來，</t>
  </si>
  <si>
    <t>Kuí-nā pah-nî lâi,</t>
  </si>
  <si>
    <t>TA23_137657</t>
  </si>
  <si>
    <t>經過資本主義、科學主義化、工具理性化，</t>
  </si>
  <si>
    <t>King-kuè tsu-pún tsú-gī, kho-ha̍k tsú-gī huà, kang-kū lí-sìng huà,</t>
  </si>
  <si>
    <t>TA23_137658</t>
  </si>
  <si>
    <t>家己褒家己是萬物之靈，</t>
  </si>
  <si>
    <t>Ka-kī po ka-kī sī bān-bu̍t tsi lîng,</t>
  </si>
  <si>
    <t>TA23_137659</t>
  </si>
  <si>
    <t>這馬一步一步行入去家己食甲空空空的烏樹林內底。</t>
  </si>
  <si>
    <t>Tsit-má tsi̍t-pōo tsi̍t-pōo kiânn ji̍p-khì ka-tī tsia̍h kah khang-khang-khang ê oo tshiū-nâ lāi-té.</t>
  </si>
  <si>
    <t>TA23_137660</t>
  </si>
  <si>
    <t>頂世紀才發穎的量子物理拄欲起磅，</t>
  </si>
  <si>
    <t>Tíng sè-kí tsiah puh-ínn ê liōng-tsú bu̍t-lí tú-beh khí-pōng,</t>
  </si>
  <si>
    <t>TA23_137661</t>
  </si>
  <si>
    <t>地球行入百花齊開、百鳥爭鳴的新科學時代：</t>
  </si>
  <si>
    <t>tē-kiû kiânn-ji̍p pah-hue tsê khui, pah tsiáu tsing bîng ê sin kho-ha̍k sî-tāi:</t>
  </si>
  <si>
    <t>TA23_137662</t>
  </si>
  <si>
    <t>原子核的分裂、細胞核的分解，</t>
  </si>
  <si>
    <t>guân-tsú hi̍k ê hun-lia̍t, sè-pau hi̍k ê hun-kái,</t>
  </si>
  <si>
    <t>TA23_137663</t>
  </si>
  <si>
    <t>予人類對物件佮性命現象有閣較深入的了解；</t>
  </si>
  <si>
    <t>hōo jîn-luī tuì mi̍h-kiānn kap sìnn-miā hiān-siōng ū koh-khah tshim-ji̍p ê liáu-kái;</t>
  </si>
  <si>
    <t>TA23_137664</t>
  </si>
  <si>
    <t>電腦網路時代，也改變全部的產業佮生活方式。</t>
  </si>
  <si>
    <t>Tiān-náu bāng-lōo sî-tāi, iā kái-piàn tsuân-pōo ê sán-gia̍p kah sing-ua̍h hong-sik.</t>
  </si>
  <si>
    <t>TA23_137665</t>
  </si>
  <si>
    <t>二十世紀，共搶奪式的開發當做文明大進展，</t>
  </si>
  <si>
    <t>Jī-tsa̍p sè-kí, kā tshiúnn-tua̍t sik ê khai-huat tòng-tsuè bûn-bîng tuā tsìn-tián,</t>
  </si>
  <si>
    <t>TA23_137666</t>
  </si>
  <si>
    <t>干焦一世紀，</t>
  </si>
  <si>
    <t>kan-na tsi̍t sè-kí,</t>
  </si>
  <si>
    <t>TA23_137667</t>
  </si>
  <si>
    <t>咱就共地球的資源𧿬踏甲無法度復原的地步。</t>
  </si>
  <si>
    <t>lán tiō kā tē-kiû ê tsu-guân thún-ta̍h kah bô-huat-tōo ho̍k-guân ê tē-pōo.</t>
  </si>
  <si>
    <t>TA23_137668</t>
  </si>
  <si>
    <t>講透機，地球從出現人類到十九世紀，</t>
  </si>
  <si>
    <t>kóng thàu-ki, tē-kiû tsîng tshut-hiān jîn-luī kàu tsa̍p-káu sè-kí,</t>
  </si>
  <si>
    <t>TA23_137669</t>
  </si>
  <si>
    <t>使用的資源都比頂世紀閣較少。</t>
  </si>
  <si>
    <t>sú-iōng ê tsu-guân to pí tíng sè-kí koh-khah tsió.</t>
  </si>
  <si>
    <t>TA23_137670</t>
  </si>
  <si>
    <t>人類不止仔倚靠化石燃料提供生活需要的能源，</t>
  </si>
  <si>
    <t>jîn-luī put-tsí-á uá-khò huà-tsio̍h jiân-liāu thê-kiong sing-ua̍h su-iàu ê lîng-guân,</t>
  </si>
  <si>
    <t>TA23_137671</t>
  </si>
  <si>
    <t>毋過排出來的炭酸氣，是溫室氣體，</t>
  </si>
  <si>
    <t>m̄-koh pâi--tshut-lâi ê thuànn-sng-khuì, sī un-sik khì-thé,</t>
  </si>
  <si>
    <t>TA23_137672</t>
  </si>
  <si>
    <t>會加強溫室效應。</t>
  </si>
  <si>
    <t>ē ka-kiông un-sik hāu-ìng.</t>
  </si>
  <si>
    <t>TA23_137673</t>
  </si>
  <si>
    <t>頂世紀八十年代，</t>
  </si>
  <si>
    <t>Tíng sè-kí peh-tsa̍p nî-tāi,</t>
  </si>
  <si>
    <t>TA23_137674</t>
  </si>
  <si>
    <t>工、商業上愛使用的HFCs製冷劑，</t>
  </si>
  <si>
    <t>Kang, siong-gia̍p siōng-ài sú-iōng ê HFCs tsè-líng-tse,</t>
  </si>
  <si>
    <t>TA23_137675</t>
  </si>
  <si>
    <t>有誠懸的地球暖化潛能質（GWP），</t>
  </si>
  <si>
    <t>ū tsiânn kuân ê tē-kiû luán-huà tsiâm-lîng tsit(GWP),</t>
  </si>
  <si>
    <t>TA23_137676</t>
  </si>
  <si>
    <t>今佇世界逐所在，</t>
  </si>
  <si>
    <t>tann tī sè-kài ta̍k sóo-tsāi,</t>
  </si>
  <si>
    <t>TA23_137677</t>
  </si>
  <si>
    <t>HFCs的排放量愈來愈濟，</t>
  </si>
  <si>
    <t>HFCs ê pâi-hòng liōng lú-lâi-lú tsē,</t>
  </si>
  <si>
    <t>TA23_137678</t>
  </si>
  <si>
    <t>地球嘛面對傳統能源用完，</t>
  </si>
  <si>
    <t>tē-kiû mā bīn-tuì thuân-thóng lîng-guân iōng uân,</t>
  </si>
  <si>
    <t>TA23_137679</t>
  </si>
  <si>
    <t>參氣候暖化所造成的生存危機。</t>
  </si>
  <si>
    <t>tsham khì-hāu luán-huà sóo tsō-sîng ê sing-tsûn uî-ki.</t>
  </si>
  <si>
    <t>TA23_137680</t>
  </si>
  <si>
    <t>溫室氣體「碳」是全球性，無生目睭的，</t>
  </si>
  <si>
    <t>un-sik khì-thé"thuànn"sī tsuân-kiû sìng, bô senn-ba̍k-tsiu--ê,</t>
  </si>
  <si>
    <t>TA23_137681</t>
  </si>
  <si>
    <t>四界iā-iā飛，一家烘肉坱四界，</t>
  </si>
  <si>
    <t>sì-kè iā-iā pue, tsi̍t-ke hang-bah ing sì-kè,</t>
  </si>
  <si>
    <t>TA23_137682</t>
  </si>
  <si>
    <t>天邊海角有佗位會當逃過伊的毒手？</t>
  </si>
  <si>
    <t>thinn-pinn hái-kak ū tó-uī ē-tàng tô-kuè i ê to̍k-tshiú?</t>
  </si>
  <si>
    <t>TA23_137683</t>
  </si>
  <si>
    <t>地球暖化現象已經佇目睭前矣。</t>
  </si>
  <si>
    <t>tē-kiû luán-huà hiān-siōng í-king tī ba̍k-tsiu-tsîng--ah.</t>
  </si>
  <si>
    <t>TA23_137684</t>
  </si>
  <si>
    <t>台灣、美國加州、非洲等等</t>
  </si>
  <si>
    <t>Tâi-uân, Bí-kok Ka-tsiu, Hui-tsiu tíng-tíng</t>
  </si>
  <si>
    <t>TA23_137685</t>
  </si>
  <si>
    <t>誠濟國家拄著亢旱的苦楚，</t>
  </si>
  <si>
    <t>tsiânn tsē kok-ka tú-tio̍h khòng-huānn ê khóo-tshóo,</t>
  </si>
  <si>
    <t>TA23_137686</t>
  </si>
  <si>
    <t>冰河的冰若是溶做水，</t>
  </si>
  <si>
    <t>ping-hô ê ping nā-sī iûnn tsò-tsuí,</t>
  </si>
  <si>
    <t>TA23_137687</t>
  </si>
  <si>
    <t>閣會威脅著蹛佇南亞的人。</t>
  </si>
  <si>
    <t>koh ē ui-hia̍p-tio̍h tuà tī Lâm-a ê lâng.</t>
  </si>
  <si>
    <t>TA23_137688</t>
  </si>
  <si>
    <t>氣候變款厚威脅，</t>
  </si>
  <si>
    <t>khì-hāu piàn-khuán kāu ui-hia̍p,</t>
  </si>
  <si>
    <t>TA23_137689</t>
  </si>
  <si>
    <t>伊𤆬來的問題足濟，</t>
  </si>
  <si>
    <t>i tshuā--lâi ê būn-tê tsiok tsē,</t>
  </si>
  <si>
    <t>TA23_137690</t>
  </si>
  <si>
    <t>嚴重影響著國家佮國土的安全，</t>
  </si>
  <si>
    <t>giâm-tiōng íng-hióng-tio̍h kok-ka kah kok-thóo ê an-tsuân,</t>
  </si>
  <si>
    <t>TA23_137691</t>
  </si>
  <si>
    <t>親像：食物佮能源、水資源、自然生態參環境、</t>
  </si>
  <si>
    <t>tshin-tshiūnn: tsia̍h-mi̍h kah lîng-guân, tsuí tsu-guân, tsū-jiân sing-thài tsham khuân-kíng,</t>
  </si>
  <si>
    <t>TA23_137692</t>
  </si>
  <si>
    <t>公共衛生佮百姓健康、國防軍事、社會佮經濟安全。</t>
  </si>
  <si>
    <t>kong-kiōng uī-sing kap peh-sènn kiān-khong, kok-hông kun-sū, siā-huē kap king-tsè an-tsuân.</t>
  </si>
  <si>
    <t>TA23_137693</t>
  </si>
  <si>
    <t>這幾年，咱漸漸感覺氣候親像是一隻染著躁鬱症的怪獸，</t>
  </si>
  <si>
    <t>Tsit kuí nî, lán tsiām-tsiām kám-kak khì-hāu tshin-tshiūnn sī tsi̍t tsiah jiám-tio̍h sò-ut-tsìng ê kuài-siù,</t>
  </si>
  <si>
    <t>TA23_137694</t>
  </si>
  <si>
    <t>地球有時陣夭壽寒、有時陣夭壽熱，</t>
  </si>
  <si>
    <t>tē-kiû ū-sî-tsūn iáu-siū kuânn, ū-sî-tsūn iáu-siū jua̍h,</t>
  </si>
  <si>
    <t>TA23_137695</t>
  </si>
  <si>
    <t>溫度變化誠譀古。</t>
  </si>
  <si>
    <t>un-tōo piàn-huà tsiânn hàm-kóo.</t>
  </si>
  <si>
    <t>TA23_137696</t>
  </si>
  <si>
    <t>愛寒毋寒，愛熱毋熱，</t>
  </si>
  <si>
    <t>ài kuânn m̄ kuânn, ài lua̍h m̄ lua̍h,</t>
  </si>
  <si>
    <t>TA23_137697</t>
  </si>
  <si>
    <t>風颱佮落雨的量嘛無正常。</t>
  </si>
  <si>
    <t>Hong-thai kah lo̍h hōo-ê liōng mā bô-tsìng-siông.</t>
  </si>
  <si>
    <t>TA23_137698</t>
  </si>
  <si>
    <t>逐冬鳥仔愛飛徙位避冬煞無來；</t>
  </si>
  <si>
    <t>ta̍k-tang tsiáu-á ài pue suá-uī pī tang suah bô lâi;</t>
  </si>
  <si>
    <t>TA23_137699</t>
  </si>
  <si>
    <t>春天的花蕊亂亂開；</t>
  </si>
  <si>
    <t>Tshun-thinn ê hue-luí luān-luān khui;</t>
  </si>
  <si>
    <t>TA23_137700</t>
  </si>
  <si>
    <t>蹛佇北極的熊艱苦揣食，</t>
  </si>
  <si>
    <t>tuà tī pak-ki̍k ê hîm kan-khóo tshuē tsia̍h,</t>
  </si>
  <si>
    <t>TA23_137701</t>
  </si>
  <si>
    <t>為著生存仝族仔相拍、相殺。</t>
  </si>
  <si>
    <t>uī-tio̍h sing-tsûn kāng tso̍k á sio-phah, siong-sat.</t>
  </si>
  <si>
    <t>TA23_137702</t>
  </si>
  <si>
    <t>自然起呸面，</t>
  </si>
  <si>
    <t>tsū-jiân khí-phuì-bīn,</t>
  </si>
  <si>
    <t>TA23_137703</t>
  </si>
  <si>
    <t>𤆬來的問題，</t>
  </si>
  <si>
    <t>tshuā--lâi ê būn-tê,</t>
  </si>
  <si>
    <t>TA23_137704</t>
  </si>
  <si>
    <t>說袂完，講不盡啊。</t>
  </si>
  <si>
    <t>suat bē-uân, kóng put-tsīn--ah.</t>
  </si>
  <si>
    <t>TA23_137706</t>
  </si>
  <si>
    <t>轉斡的人生</t>
  </si>
  <si>
    <t>tńg-uat ê jîn-sing</t>
  </si>
  <si>
    <t>TA23_137707</t>
  </si>
  <si>
    <t>作者：洪憶心</t>
  </si>
  <si>
    <t>tsok-tsiá: Âng Ik-sim</t>
  </si>
  <si>
    <t>TA23_137708</t>
  </si>
  <si>
    <t>真正會發生佇你性命中的代誌毋是無原因的，</t>
  </si>
  <si>
    <t>tsin-tsiànn ē huat-sing tī lí sìnn miā-tiong ê tāi-tsì m̄ sī-bô guân-in--ê,</t>
  </si>
  <si>
    <t>TA23_137709</t>
  </si>
  <si>
    <t>我的人生佇三十四歲的時陣轉一个大斡，</t>
  </si>
  <si>
    <t>guá ê jîn-sing tī sann-tsa̍p-sì huè ê sî-tsūn tńg tsi̍t-ê tuā uat,</t>
  </si>
  <si>
    <t>TA23_137710</t>
  </si>
  <si>
    <t>整理心情了後選擇用讀冊來tha̍p時間的閬縫，</t>
  </si>
  <si>
    <t>tsíng-lí sim-tsîng liáu-āu suán-ti̍k iōng tha̍k-tsheh lâi tha̍p sî-kan ê làng-phāng,</t>
  </si>
  <si>
    <t>TA23_137711</t>
  </si>
  <si>
    <t>順紲麻醉家己。</t>
  </si>
  <si>
    <t>sūn-suà bâ-tsuì ka-kī.</t>
  </si>
  <si>
    <t>TA23_137712</t>
  </si>
  <si>
    <t>揣一个做老師的朋友請教，</t>
  </si>
  <si>
    <t>tshuē tsi̍t-ê tsò lāu-su ê pîng-iú tshíng-kàu,</t>
  </si>
  <si>
    <t>TA23_137713</t>
  </si>
  <si>
    <t>伊予我建議讀啥，</t>
  </si>
  <si>
    <t>I hōo guá kiàn-gī tha̍k sannh,</t>
  </si>
  <si>
    <t>TA23_137714</t>
  </si>
  <si>
    <t>報名、考試攏過矣，</t>
  </si>
  <si>
    <t>Pò-miâ, khó-tshì lóng kuè--ah,</t>
  </si>
  <si>
    <t>TA23_137715</t>
  </si>
  <si>
    <t>人若有心欲做連天就會晟。</t>
  </si>
  <si>
    <t>Lâng nā ū-sim beh tsò liân thinn tō ē tshiânn.</t>
  </si>
  <si>
    <t>TA23_137716</t>
  </si>
  <si>
    <t>欲去領註冊單的時閣予辦事員剾洗：</t>
  </si>
  <si>
    <t>beh khì niá tsù-tsheh tuann ê sî koh hōo pān-sū guân khau-sé:</t>
  </si>
  <si>
    <t>TA23_137717</t>
  </si>
  <si>
    <t>你就真正欲讀才提呢！</t>
  </si>
  <si>
    <t>lí tiō tsin-tsiànn beh tha̍k tsiah the̍h neh!</t>
  </si>
  <si>
    <t>TA23_137718</t>
  </si>
  <si>
    <t>無你是驚我提單無納錢，占你的khoh-tah呢！</t>
  </si>
  <si>
    <t>Bô lí sī kiann guá the̍h tuann bô la̍p-tsînn, tsiàm lí ê khoh-tah nih!</t>
  </si>
  <si>
    <t>TA23_137719</t>
  </si>
  <si>
    <t>煞毋知！</t>
  </si>
  <si>
    <t>suah m̄-tsai!</t>
  </si>
  <si>
    <t>TA23_137720</t>
  </si>
  <si>
    <t>我心肝內想：啊好啊你，你共我等咧！</t>
  </si>
  <si>
    <t>guá sim-kuann-lāi siūnn: ah hó-ah lí, lí kā guá tán--leh!</t>
  </si>
  <si>
    <t>TA23_137721</t>
  </si>
  <si>
    <t>最後我是阮彼班的最後一號，</t>
  </si>
  <si>
    <t>tsuè-āu guá sī gún hit pan ê tsuè-āu tsi̍t hō,</t>
  </si>
  <si>
    <t>TA23_137722</t>
  </si>
  <si>
    <t>連導師嘛感覺莫名其妙？</t>
  </si>
  <si>
    <t>liân tō-su mā kám-kak bo̍k-bîng-kî-biāu?</t>
  </si>
  <si>
    <t>TA23_137723</t>
  </si>
  <si>
    <t>若有一个無佇名單內的𢯾壁鬼兼怪跤！</t>
  </si>
  <si>
    <t>ná-ū tsi̍t-ê bô tī miâ-tuann lāi ê mooh-piah-kuí kiam kuài-kha!</t>
  </si>
  <si>
    <t>TA23_137724</t>
  </si>
  <si>
    <t>真正有心欲做天就會晟。</t>
  </si>
  <si>
    <t>tsin-tsiànn ū-sim beh tsò thinn tiō ē tshiânn.</t>
  </si>
  <si>
    <t>TA23_137725</t>
  </si>
  <si>
    <t>就按呢開學了後我定定去辦公室行踏，</t>
  </si>
  <si>
    <t>tiō án-ne khai-ha̍k liáu-āu guá tiānn tiānn-khì pān-kong-sik kiânn-ta̍h,</t>
  </si>
  <si>
    <t>TA23_137726</t>
  </si>
  <si>
    <t>順紲剾洗彼个辦事員，按怎！</t>
  </si>
  <si>
    <t>sūn-suà khau-sé hit-ê pān-sū uân, án-tsuánn!</t>
  </si>
  <si>
    <t>TA23_137727</t>
  </si>
  <si>
    <t>驚驚袂著等，</t>
  </si>
  <si>
    <t>Kiann-kiann bē tio̍h-tíng,</t>
  </si>
  <si>
    <t>TA23_137728</t>
  </si>
  <si>
    <t>捏咧驚死放去驚飛無車拚氣，捽仔猴！</t>
  </si>
  <si>
    <t>tēnn leh kiann-sí pàng khì kiann pue bô tshia piànn khuì, sut-á kâu!</t>
  </si>
  <si>
    <t>TA23_137729</t>
  </si>
  <si>
    <t>因為私立大學的學費是有夠貴，</t>
  </si>
  <si>
    <t>in-uī su-li̍p tāi-ha̍k ê ha̍k-huì sī ū-kàu kuì,</t>
  </si>
  <si>
    <t>TA23_137730</t>
  </si>
  <si>
    <t>逐節下課我攏去辦公室</t>
  </si>
  <si>
    <t>Ta̍k tsiat hā-khò guá lóng khì pān-kong-sik</t>
  </si>
  <si>
    <t>TA23_137731</t>
  </si>
  <si>
    <t>問看有節省學費的方案佮辦法，</t>
  </si>
  <si>
    <t>mn̄g khuànn-ū tsiat-síng ha̍k-huì ê hong-àn kah pān-huat,</t>
  </si>
  <si>
    <t>TA23_137732</t>
  </si>
  <si>
    <t>另外這个辦事員著足好性閣有耐性解說予我聽，</t>
  </si>
  <si>
    <t>līng-guā tsit-ê pān-sū guân tio̍h tsiok hó sìng koh-ū nāi-sìng kái-sueh hōo guá thiann,</t>
  </si>
  <si>
    <t>TA23_137733</t>
  </si>
  <si>
    <t>經過探聽拄好有一條殘障子女七十pha的補助有適用，</t>
  </si>
  <si>
    <t>king-kuè thàm-thiann tú-hó ū tsi̍t tiâu tsân-tsiòng tsú-lú tshit-tsa̍p pha ê póo-tsōo ū sik-iōng,</t>
  </si>
  <si>
    <t>TA23_137734</t>
  </si>
  <si>
    <t>逐學期干焦付三成的學費真正省有夠濟，</t>
  </si>
  <si>
    <t>Ta̍k ha̍k-kî kan-na hù sann sîng ê ha̍k-huì tsin-tsiànn síng ū-kàu tsē,</t>
  </si>
  <si>
    <t>TA23_137735</t>
  </si>
  <si>
    <t>感謝老爸的致蔭？</t>
  </si>
  <si>
    <t>Kám-siā lāu-pē ê tì-ìm?</t>
  </si>
  <si>
    <t>TA23_137736</t>
  </si>
  <si>
    <t>按呢講嘛怪怪呢！</t>
  </si>
  <si>
    <t>Án-ne kóng mā kuài-kuài--neh!</t>
  </si>
  <si>
    <t>TA23_137737</t>
  </si>
  <si>
    <t>總是會當省錢較要緊。</t>
  </si>
  <si>
    <t>tsóng--sī ē-tàng síng-tsînn khah iàu-kín.</t>
  </si>
  <si>
    <t>TA23_137738</t>
  </si>
  <si>
    <t>其實，我毋是愛讀冊的人，</t>
  </si>
  <si>
    <t>Kî-si̍t, guá m̄-sī ài tha̍k-tsheh ê lâng,</t>
  </si>
  <si>
    <t>TA23_137739</t>
  </si>
  <si>
    <t>主要是去消磨時間交朋友niâ，</t>
  </si>
  <si>
    <t>tsú-iàu sī khì siau-buâ sî-kan kau pîng-iú niâ,</t>
  </si>
  <si>
    <t>TA23_137740</t>
  </si>
  <si>
    <t>綴人揹冊包仔嘛會畢業。</t>
  </si>
  <si>
    <t>tè lâng phāinn tsheh-pau-á mā ē pit-gia̍p.</t>
  </si>
  <si>
    <t>TA23_137741</t>
  </si>
  <si>
    <t>會記得第一工下課轉去到厝共阮囝講，</t>
  </si>
  <si>
    <t>ē-kì-lit tē it-kang hā-khò tńg khì-kàu tshù kā guá kiánn kóng,</t>
  </si>
  <si>
    <t>TA23_137742</t>
  </si>
  <si>
    <t>干焦坐咧聽課就遮忝，</t>
  </si>
  <si>
    <t>kan-nā tsē leh thiann-khò tō tsiah thiám,</t>
  </si>
  <si>
    <t>TA23_137743</t>
  </si>
  <si>
    <t>我會死我毋知會畢業袂？</t>
  </si>
  <si>
    <t>Guá ē sí guá m̄-tsai ē pit-gia̍p bē?</t>
  </si>
  <si>
    <t>TA23_137744</t>
  </si>
  <si>
    <t>講嘛奇怪，聽咧聽咧有感覺、有回應，</t>
  </si>
  <si>
    <t>Kóng mā kî-kuài, thiann leh thiann leh ū kám-kak, ū huê-ìng,</t>
  </si>
  <si>
    <t>TA23_137745</t>
  </si>
  <si>
    <t>發覺家己受啟示對閱讀有興趣，</t>
  </si>
  <si>
    <t>huat-kak ka-kī siū khé-sī tuì ua̍t-tho̍k ū hìng-tshù,</t>
  </si>
  <si>
    <t>TA23_137746</t>
  </si>
  <si>
    <t>對以前看著冊就慼的感覺</t>
  </si>
  <si>
    <t>tuì í-tsîng khuànn-tio̍h tsheh tiō tsheh ê kám-kak</t>
  </si>
  <si>
    <t>TA23_137747</t>
  </si>
  <si>
    <t>轉做逐工佮冊做伙的人。</t>
  </si>
  <si>
    <t>tsuán-tsò ta̍k-kang kap tsheh tsò-hué ê lâng.</t>
  </si>
  <si>
    <t>TA23_137748</t>
  </si>
  <si>
    <t>佇文字中學習佮累積經驗、寫作、思考理路、教學，</t>
  </si>
  <si>
    <t>Tī bûn-jī tiong ha̍k-si̍p kah luí-tsik king-giām, siá-tsok, su-khó lí-lōo, kàu-ha̍k,</t>
  </si>
  <si>
    <t>TA23_137749</t>
  </si>
  <si>
    <t>四冬過去、八冬，甚至閣繼續讀研究所。</t>
  </si>
  <si>
    <t>sì tang kuè--khì, peh tang, sīm-tsì koh kè-sio̍k tha̍k gián-kiù-sóo.</t>
  </si>
  <si>
    <t>TA23_137750</t>
  </si>
  <si>
    <t>經典講：上帝若共你的窗仔門關起來，</t>
  </si>
  <si>
    <t>king-tián kóng: Siōng-tè nā kā lí ê thang-á-mn̂g kuainn-khí-lâi,</t>
  </si>
  <si>
    <t>TA23_137751</t>
  </si>
  <si>
    <t>一定閣會替你開一个大門予你行！</t>
  </si>
  <si>
    <t>it-tīng koh ē thè lí khui tsi̍t-ê tuā-mn̂g hōo lí kiânn!</t>
  </si>
  <si>
    <t>TA23_137752</t>
  </si>
  <si>
    <t>我誠實按呢。</t>
  </si>
  <si>
    <t>guá tsiânn-si̍t án-ne.</t>
  </si>
  <si>
    <t>TA23_137753</t>
  </si>
  <si>
    <t>逐个人的人生最後彼站攏是死亡，</t>
  </si>
  <si>
    <t>ta̍k-ê lâng ê jîn-sing tsuè-āu hit-tsām lóng sī sí-bông,</t>
  </si>
  <si>
    <t>TA23_137754</t>
  </si>
  <si>
    <t>毋過過程的風景隨人無仝閣特別，</t>
  </si>
  <si>
    <t>m̄-koh kuè-tîng ê hong-kíng suî-lâng bô-kâng koh ti̍k-pia̍t,</t>
  </si>
  <si>
    <t>TA23_137755</t>
  </si>
  <si>
    <t>不如意的時陣看起來是䆀，</t>
  </si>
  <si>
    <t>put jû-ì ê sî-tsūn khuànn-khí-lâi sī bái,</t>
  </si>
  <si>
    <t>TA23_137756</t>
  </si>
  <si>
    <t>我選擇恬靜行過彼站仔人生的低谷，</t>
  </si>
  <si>
    <t>Guá suán-ti̍k tiām-tsīng kiânn-kuè hit-tsām-á jîn-sing ê kē-kok,</t>
  </si>
  <si>
    <t>TA23_137757</t>
  </si>
  <si>
    <t>等待時間若到自然開花結果，</t>
  </si>
  <si>
    <t>tán-thāi sî-kan nā kàu tsū-liân khui-hue kiat-kó,</t>
  </si>
  <si>
    <t>TA23_137758</t>
  </si>
  <si>
    <t>先苦而後甘</t>
  </si>
  <si>
    <t>sing khóo jî hiō kam</t>
  </si>
  <si>
    <t>TA23_137759</t>
  </si>
  <si>
    <t>家己的人生只有家己知滋味！</t>
  </si>
  <si>
    <t>ka-kī ê jîn-sing tsí-ū ka-kī tsai tsu-bī!</t>
  </si>
  <si>
    <t>TA23_138062</t>
  </si>
  <si>
    <t>紲落來看南投縣明仔載十五號的天氣</t>
  </si>
  <si>
    <t>suà-lo̍h lâi-khuànn Lâm-tâu-kuān miâ-á-tsài tsa̍p-gōo hō ê thinn-khì</t>
  </si>
  <si>
    <t>TA23_138063</t>
  </si>
  <si>
    <t>溫度三十至三十四度，落雨機率四十%</t>
  </si>
  <si>
    <t>un-tōo sann-tsa̍p tsì sann-tsa̍p-sì tōo,lo̍h-hōo ki-lu̍t sì-tsa̍p pha</t>
  </si>
  <si>
    <t>TA23_138064</t>
  </si>
  <si>
    <t>來賓八百九十七號請來二十號櫃台辦理</t>
  </si>
  <si>
    <t>lâi-pin peh-pah káu-tsa̍p-tshit hōo tshiánn-lâi lī-tsa̍p hō kuī-tâi pān-lí</t>
  </si>
  <si>
    <t>TA23_138065</t>
  </si>
  <si>
    <t>攏總八十八箍，找你十二箍</t>
  </si>
  <si>
    <t>lóng-tsóng peh-tsa̍p-peh khoo, tsāu lí tsa̍p-jī khoo</t>
  </si>
  <si>
    <t>TA23_138066</t>
  </si>
  <si>
    <t>今仔日是八月二五，拜五</t>
  </si>
  <si>
    <t>kin-á-li̍t sī peh-gue̍h jī-gōo, pài-gōo</t>
  </si>
  <si>
    <t>TA23_138067</t>
  </si>
  <si>
    <t>我的護照號碼是四九三三六九五九六</t>
  </si>
  <si>
    <t>Guá ê hōo-tsiàu hō-bé sī sù kiú sam sam lio̍k kiú ngóo kiú lio̍k</t>
  </si>
  <si>
    <t>TA23_138068</t>
  </si>
  <si>
    <t>阮兜的電話號碼是空六八空三空四九六</t>
  </si>
  <si>
    <t>gún tau ê tiān-uē hō-bé sī khòng lio̍k pat khòng sam khòng sù kiú lio̍k</t>
  </si>
  <si>
    <t>TA23_138069</t>
  </si>
  <si>
    <t>伊佇一九六一年出世</t>
  </si>
  <si>
    <t>I-tī it kiú lio̍k it nî tshut-sì</t>
  </si>
  <si>
    <t>TA23_138070</t>
  </si>
  <si>
    <t>請幫我轉分機七三二</t>
  </si>
  <si>
    <t>tshiánn pang guá tsuán hun-ki tshit sam jī</t>
  </si>
  <si>
    <t>TA23_138072</t>
  </si>
  <si>
    <t>莊先生，𠢕早。來寄錢諾？</t>
  </si>
  <si>
    <t>Tsng--sian-sinn, gâu-tsá. Lâi kià-tsînn--hiooh?</t>
  </si>
  <si>
    <t>TA23_138073</t>
  </si>
  <si>
    <t>無啦，欲領錢、匯款佮入支票。</t>
  </si>
  <si>
    <t>bô--lah, beh niá-tsînn, huē-khuán kah ji̍p tsi-phiò.</t>
  </si>
  <si>
    <t>TA23_138074</t>
  </si>
  <si>
    <t>你單敢寫好矣？</t>
  </si>
  <si>
    <t>lí tuann kám siá hó--ah?</t>
  </si>
  <si>
    <t>TA23_138075</t>
  </si>
  <si>
    <t>寫矣，毋過印仔猶未頓。</t>
  </si>
  <si>
    <t>siá--ah, m̄-koh ìn-á iáu-bē tǹg.</t>
  </si>
  <si>
    <t>TA23_138076</t>
  </si>
  <si>
    <t>無要緊！我遮有印色。</t>
  </si>
  <si>
    <t>Bô-iàu-kín! Guá tsia ū ìn-sik.</t>
  </si>
  <si>
    <t>TA23_138077</t>
  </si>
  <si>
    <t>你共單、印仔佮寄金簿仔予我。我共你辦。</t>
  </si>
  <si>
    <t>lí kā tuann, ìn-á kah kià-kim-phōo-á hōo--guá. Guá kā lí pān.</t>
  </si>
  <si>
    <t>TA23_138078</t>
  </si>
  <si>
    <t>麻煩你。</t>
  </si>
  <si>
    <t>mâ-huân--lí.</t>
  </si>
  <si>
    <t>TA23_138079</t>
  </si>
  <si>
    <t>你欲寄的票愛畫線，</t>
  </si>
  <si>
    <t>lí beh kià ê phiò ài uē suànn,</t>
  </si>
  <si>
    <t>TA23_138080</t>
  </si>
  <si>
    <t>後壁面戶名、口座、地址佮電話嘛愛寫予好。</t>
  </si>
  <si>
    <t>Āu-piah-bīn hōo-miâ, kháu-tsō, tē-tsí kah tiān-uē mā ài siá hōo hó.</t>
  </si>
  <si>
    <t>TA23_138081</t>
  </si>
  <si>
    <t>歹勢，我隨寫，會真無閒袂？</t>
  </si>
  <si>
    <t>Pháinn-sè, guá suî siá, ē tsin bô-îng--bē?</t>
  </si>
  <si>
    <t>TA23_138082</t>
  </si>
  <si>
    <t>袂啦，今仔日毋是初五抑月底，較櫳。</t>
  </si>
  <si>
    <t>bē--lah, kin-á-ji̍t m̄-sī tshe-gōo ia̍h gue̍h-té, khah lang.</t>
  </si>
  <si>
    <t>TA23_138083</t>
  </si>
  <si>
    <t>生理好無？</t>
  </si>
  <si>
    <t>sing-lí hó--bô?</t>
  </si>
  <si>
    <t>TA23_138084</t>
  </si>
  <si>
    <t>普普仔啦。</t>
  </si>
  <si>
    <t>phóo-phóo--á--lah.</t>
  </si>
  <si>
    <t>TA23_138085</t>
  </si>
  <si>
    <t>你領五萬、匯十萬，著無？</t>
  </si>
  <si>
    <t>Lí niá gōo-bān, huē tsa̍p-bān, tio̍h--bô?</t>
  </si>
  <si>
    <t>TA23_138086</t>
  </si>
  <si>
    <t>現金領五萬，著。</t>
  </si>
  <si>
    <t>hiān-kim niá gōo-bān, tio̍h.</t>
  </si>
  <si>
    <t>TA23_138088</t>
  </si>
  <si>
    <t>勞團毋是勞工，勞工毋是勞團</t>
  </si>
  <si>
    <t>lóo thuân m̄-sī lô-kang, lô-kang m̄-sī lóo thuân</t>
  </si>
  <si>
    <t>TA23_138089</t>
  </si>
  <si>
    <t>Tsok-tsiá: Khu bûn-sik</t>
  </si>
  <si>
    <t>TA23_138090</t>
  </si>
  <si>
    <t>我行街頭抗議幾若十年，</t>
  </si>
  <si>
    <t>Guá kiânn ke-thâu khòng-gī kuí-nā tsa̍p-nî,</t>
  </si>
  <si>
    <t>TA23_138091</t>
  </si>
  <si>
    <t>看著一年來的街頭抗議，實在是感慨萬千。</t>
  </si>
  <si>
    <t>khuànn-tio̍h tsi̍t-nî lâi ê ke-thâu khòng-gī, si̍t-tsāi sī kám-khài bān-tshian.</t>
  </si>
  <si>
    <t>TA23_138092</t>
  </si>
  <si>
    <t>頭起先是華航工會，</t>
  </si>
  <si>
    <t>Thâu-khí-sing sī Huâ-hâng kang-huē,</t>
  </si>
  <si>
    <t>TA23_138093</t>
  </si>
  <si>
    <t>紲落來是十八％的新老賊，</t>
  </si>
  <si>
    <t>Suà--lo̍h-lâi sī tsa̍p-peh ％ ê sin lāu tsha̍t,</t>
  </si>
  <si>
    <t>TA23_138094</t>
  </si>
  <si>
    <t>閣來是勞團，</t>
  </si>
  <si>
    <t>koh-lâi sī lô-thuân,</t>
  </si>
  <si>
    <t>TA23_138095</t>
  </si>
  <si>
    <t>會使講是「好種毋傳，歹種毋斷」，</t>
  </si>
  <si>
    <t>ē-sái kóng sī"Hó tsìng m̄ thn̂g, pháinn tsìng m̄ tn̄g",</t>
  </si>
  <si>
    <t>TA23_138096</t>
  </si>
  <si>
    <t>愈來愈毋是款。</t>
  </si>
  <si>
    <t>lú-lâi-lú m̄-sī-khuán.</t>
  </si>
  <si>
    <t>TA23_138097</t>
  </si>
  <si>
    <t>華航工會因為新舊政權交接，</t>
  </si>
  <si>
    <t>Huâ-hâng kang-huē in-uī sin-kū tsìng-khuân kau-tsiap,</t>
  </si>
  <si>
    <t>TA23_138098</t>
  </si>
  <si>
    <t>舊政權放予伊拖屎連，</t>
  </si>
  <si>
    <t>kū tsìng-khuân pàng hōo i thua-sái-liân,</t>
  </si>
  <si>
    <t>TA23_138099</t>
  </si>
  <si>
    <t>才予遐的『顏值』真懸的空中小姐少爺得過手，</t>
  </si>
  <si>
    <t>tsiah hōo hia ê "Gân ta̍t" tsin kuân ê khong-tiong-sió-tsiá siàu-iâ tit kuè-tshiú,</t>
  </si>
  <si>
    <t>TA23_138100</t>
  </si>
  <si>
    <t>我毋知『顏值』的臺語按怎講，</t>
  </si>
  <si>
    <t>guá m̄-tsai "Gân ta̍t" ê Tâi-gí án-tsuánn kóng,</t>
  </si>
  <si>
    <t>TA23_138101</t>
  </si>
  <si>
    <t>我總知影「好頭好面臭尻川」，哼！</t>
  </si>
  <si>
    <t>guá tsóng tsai-iánn"Hó thâu hó-bīn tshàu kha-tshng", hngh!</t>
  </si>
  <si>
    <t>TA23_138102</t>
  </si>
  <si>
    <t>毋管是新老賊也好，『八百劣士』也好，</t>
  </si>
  <si>
    <t>m̄-kuán sī sin lāu-tsha̍t ā-hó, "Peh-pah lua̍t sū" ā-hó,</t>
  </si>
  <si>
    <t>TA23_138103</t>
  </si>
  <si>
    <t>𪜶就是臭頭雞仔無人緣，</t>
  </si>
  <si>
    <t>In tio̍h-sī tshàu-thâu-ke-á bô-lâng-iân,</t>
  </si>
  <si>
    <t>TA23_138104</t>
  </si>
  <si>
    <t>佇世大運的時陣表演傷過頭，</t>
  </si>
  <si>
    <t>Tī Sè-tāi-ūn ê sî-tsūn piáu-ián siunn kuè-thâu,</t>
  </si>
  <si>
    <t>TA23_138105</t>
  </si>
  <si>
    <t>即時變做「路邊的尿桶，眾人漩」，</t>
  </si>
  <si>
    <t>tsik-sî piàn-tsò"lōo-pinn ê liō-tháng, tsìng-lâng suān",</t>
  </si>
  <si>
    <t>TA23_138106</t>
  </si>
  <si>
    <t>即時消風失蹤。</t>
  </si>
  <si>
    <t>tsik-sî siau-hong sit-tsong.</t>
  </si>
  <si>
    <t>TA23_138107</t>
  </si>
  <si>
    <t>閣來就是勞團的大齣戲，</t>
  </si>
  <si>
    <t>koh-lâi tio̍h-sī lô-thuân ê tuā tshut hì,</t>
  </si>
  <si>
    <t>TA23_138108</t>
  </si>
  <si>
    <t>表演年外猶無想欲煞鼓，</t>
  </si>
  <si>
    <t>piáu-ián nî-guā iáu bô siūnn-beh suah-kóo,</t>
  </si>
  <si>
    <t>TA23_138109</t>
  </si>
  <si>
    <t>真真是漚戲拖棚。</t>
  </si>
  <si>
    <t>Tsin Tsin-sī àu-hì-thua-pênn.</t>
  </si>
  <si>
    <t>TA23_138110</t>
  </si>
  <si>
    <t>頭一齣，</t>
  </si>
  <si>
    <t>thâu tsi̍t tshut,</t>
  </si>
  <si>
    <t>TA23_138111</t>
  </si>
  <si>
    <t>𪜶講「原本」有七工的年假袂使刪除，</t>
  </si>
  <si>
    <t>in kóng"Guân-pún" ū tshit kang ê nî-ká bē-sái san-tî,</t>
  </si>
  <si>
    <t>TA23_138112</t>
  </si>
  <si>
    <t>這內底有教師節，教師無歇假，</t>
  </si>
  <si>
    <t>Tsit lāi-té ū kàu-su-tseh, kàu-su bô hioh-ká,</t>
  </si>
  <si>
    <t>TA23_138113</t>
  </si>
  <si>
    <t>工人歇啥物假？</t>
  </si>
  <si>
    <t>kang-lâng hioh sánn-mih ká?</t>
  </si>
  <si>
    <t>TA23_138114</t>
  </si>
  <si>
    <t>閣有臭頭石的聖誕假，</t>
  </si>
  <si>
    <t>koh-ū tshàu-thâu-tsio̍h ê sìng-tàn ká,</t>
  </si>
  <si>
    <t>TA23_138115</t>
  </si>
  <si>
    <t>是欲歇假懷念伊刣真濟臺灣人是毋？</t>
  </si>
  <si>
    <t>sī beh hioh-ká huâi-liām i thâi tsin tsē Tâi-uân-lâng sī--m̄?</t>
  </si>
  <si>
    <t>TA23_138116</t>
  </si>
  <si>
    <t>閣再講，過去十年來，</t>
  </si>
  <si>
    <t>koh-tsài kóng, kuè-khì tsa̍p-nî lâi,</t>
  </si>
  <si>
    <t>TA23_138117</t>
  </si>
  <si>
    <t>𪜶總仔共仔才歇三工的年假，</t>
  </si>
  <si>
    <t>in tsóng--ah kiōng--ah tsiah hioh sann kang ê nî-ká,</t>
  </si>
  <si>
    <t>TA23_138118</t>
  </si>
  <si>
    <t>毋是七十工，</t>
  </si>
  <si>
    <t>m̄-sī tshit-tsa̍p kang,</t>
  </si>
  <si>
    <t>TA23_138119</t>
  </si>
  <si>
    <t>𪜶的「原本」毋知按怎算的？</t>
  </si>
  <si>
    <t>in ê"guân-pún" m̄-tsai án-tsuánn sǹg--ê?</t>
  </si>
  <si>
    <t>TA23_138120</t>
  </si>
  <si>
    <t>我想來去倒，</t>
  </si>
  <si>
    <t>Guá-siūnn lâi khì-tò,</t>
  </si>
  <si>
    <t>TA23_138121</t>
  </si>
  <si>
    <t>干焦會當講：「天無照甲子，勞團無照情理」。</t>
  </si>
  <si>
    <t>kan-na ē-tàng kóng:"Thinn bô tsiàu kah-tsí, lô-thuân bô tsiàu tsîng-lí".</t>
  </si>
  <si>
    <t>TA23_138122</t>
  </si>
  <si>
    <t>貪財枵饞，</t>
  </si>
  <si>
    <t>tham-tsâi iau-sâi,</t>
  </si>
  <si>
    <t>TA23_138123</t>
  </si>
  <si>
    <t>予人笑姿勢䆀嘛無要緊。</t>
  </si>
  <si>
    <t>hōo lâng tshiò tsu-sè bái mā bô-iàu-kín.</t>
  </si>
  <si>
    <t>TA23_138124</t>
  </si>
  <si>
    <t>閣來講加班一點鐘算四點鐘、五點鐘算八點鐘。</t>
  </si>
  <si>
    <t>koh lâi-kóng ka-pan tsi̍t tiám-tsing sǹg sì tiám-tsing, gōo tiám-tsing sǹg peh tiám-tsing.</t>
  </si>
  <si>
    <t>TA23_138125</t>
  </si>
  <si>
    <t>這是共頭家罰錢，毋是加班費，</t>
  </si>
  <si>
    <t>Tse sī kā thâu-ke hua̍t-tsînn, m̄-sī ka-pan-huì,</t>
  </si>
  <si>
    <t>TA23_138126</t>
  </si>
  <si>
    <t>致使頭家愛另外倩外口的臨時工來加班，</t>
  </si>
  <si>
    <t>tì-sú thâu-ke ài līng-guā tshiànn guā-kháu ê lîm-sî-kang lâi ka-pan,</t>
  </si>
  <si>
    <t>TA23_138127</t>
  </si>
  <si>
    <t>內面的工人煞著去別間揣臨時工來補貼無去的加班。</t>
  </si>
  <si>
    <t>lāi-bīn ê kang-lâng suah-tio̍h khì pa̍t-king tshuē lîm-sî-kang lâi póo-thiap bô--khì ê ka-pan.</t>
  </si>
  <si>
    <t>TA23_138128</t>
  </si>
  <si>
    <t>這款制度是世界奇聞，</t>
  </si>
  <si>
    <t>tsit-khuán tsè-tōo sī sè-kài kî bûn,</t>
  </si>
  <si>
    <t>TA23_138129</t>
  </si>
  <si>
    <t>勞團是世界第一的天兵天才。</t>
  </si>
  <si>
    <t>lô-thuân sī sè-kài tē-it ê thian-ping thian-tsâi.</t>
  </si>
  <si>
    <t>TA23_138130</t>
  </si>
  <si>
    <t>上蓋顧人怨的就是一例一休，</t>
  </si>
  <si>
    <t>Siōng-kài kòo-lâng-uàn--ê tiō-sī tsi̍t-lē-tsi̍t-hiu,</t>
  </si>
  <si>
    <t>TA23_138131</t>
  </si>
  <si>
    <t>就是袂使連紲上班七工，</t>
  </si>
  <si>
    <t>Tiō-sī bē-sái liân-suà siōng-pan tshit kang,</t>
  </si>
  <si>
    <t>TA23_138132</t>
  </si>
  <si>
    <t>這是硬piang-piang、𠕇硞硞的規定，</t>
  </si>
  <si>
    <t>Tse sī ngē-piang-piang, tīng-khok-khok ê kui-tīng,</t>
  </si>
  <si>
    <t>TA23_138133</t>
  </si>
  <si>
    <t>一點仔伸勼都無。</t>
  </si>
  <si>
    <t>tsi̍t-tiám-á tshun-kiu to bô.</t>
  </si>
  <si>
    <t>TA23_138134</t>
  </si>
  <si>
    <t>我會記得華航罷工的時，</t>
  </si>
  <si>
    <t>Guá ē-kì-tit Huâ-hâng pā-kang ê sî,</t>
  </si>
  <si>
    <t>TA23_138135</t>
  </si>
  <si>
    <t>總統坐華航出去做外交，</t>
  </si>
  <si>
    <t>Tsóng-thóng tsē Huâ-hâng tshut-khì tsò guā-kau,</t>
  </si>
  <si>
    <t>TA23_138136</t>
  </si>
  <si>
    <t>一大堆華航員工愛綴伊去，</t>
  </si>
  <si>
    <t>tsi̍t-tuā-tui Huâ-hâng guân-kang ài tuè i khì,</t>
  </si>
  <si>
    <t>TA23_138137</t>
  </si>
  <si>
    <t>閣是一去超過十外工。</t>
  </si>
  <si>
    <t>koh sī tsi̍t khì tshiau-kuè tsa̍p-guā kang.</t>
  </si>
  <si>
    <t>TA23_138138</t>
  </si>
  <si>
    <t>今害矣，</t>
  </si>
  <si>
    <t>tann hāi--ah,</t>
  </si>
  <si>
    <t>TA23_138139</t>
  </si>
  <si>
    <t>一來𪜶袂當參加罷工，</t>
  </si>
  <si>
    <t>it--lâi in bē-tàng tsham-ka pā-kang,</t>
  </si>
  <si>
    <t>TA23_138140</t>
  </si>
  <si>
    <t>二來𪜶違反一例一休，</t>
  </si>
  <si>
    <t>jī--lâi in uî-huán tsi̍t-lē-tsi̍t-hiu,</t>
  </si>
  <si>
    <t>TA23_138141</t>
  </si>
  <si>
    <t>總統𤆬頭違規。</t>
  </si>
  <si>
    <t>Tsóng-thóng tshuā-thâu uî-kui.</t>
  </si>
  <si>
    <t>TA23_138142</t>
  </si>
  <si>
    <t>結果呢？</t>
  </si>
  <si>
    <t>kiat-kó--neh?</t>
  </si>
  <si>
    <t>TA23_138143</t>
  </si>
  <si>
    <t>員工無參加罷工，予工會處罰，</t>
  </si>
  <si>
    <t>guân-kang bô tsham-ka pā-kang, hōo kang-huē tshú-hua̍t,</t>
  </si>
  <si>
    <t>TA23_138144</t>
  </si>
  <si>
    <t>這有符合烏社會幫派的規矩，合情合理。</t>
  </si>
  <si>
    <t>tse ū hû-ha̍p oo-siā-huē pang-phài ê kui-kí, ha̍p-tsîng-ha̍p-lí.</t>
  </si>
  <si>
    <t>TA23_138145</t>
  </si>
  <si>
    <t>毋過總統猶無受著處罰，</t>
  </si>
  <si>
    <t>m̄-koh tsóng-thóng iáu bô siū-tio̍h tshú-hua̍t,</t>
  </si>
  <si>
    <t>TA23_138146</t>
  </si>
  <si>
    <t>這是勞動部袒親，</t>
  </si>
  <si>
    <t>Tse sī lô-tōng-pōo thán-tshin,</t>
  </si>
  <si>
    <t>TA23_138147</t>
  </si>
  <si>
    <t>『實質影響力』。</t>
  </si>
  <si>
    <t>"si̍t-tsit íng-hióng-li̍k".</t>
  </si>
  <si>
    <t>TA23_138148</t>
  </si>
  <si>
    <t>有一句話按呢講：</t>
  </si>
  <si>
    <t>ū tsi̍t-kù uē án-ne kóng:</t>
  </si>
  <si>
    <t>TA23_138149</t>
  </si>
  <si>
    <t>「鹿耳門迎媽祖，物旗都有」，</t>
  </si>
  <si>
    <t>"Lo̍k-ní-mn̂g ngiâ Má-tsóo, mih kî to ū",</t>
  </si>
  <si>
    <t>TA23_138150</t>
  </si>
  <si>
    <t>物旗都有就是啥物旗都有，</t>
  </si>
  <si>
    <t>mih kî to ū tio̍h-sī siánn-mih kî to ū,</t>
  </si>
  <si>
    <t>TA23_138151</t>
  </si>
  <si>
    <t>佮「物奇都有」仝音，</t>
  </si>
  <si>
    <t>kap"mih kî to ū" kāng-im,</t>
  </si>
  <si>
    <t>TA23_138152</t>
  </si>
  <si>
    <t>就是啥物奇怪都有，</t>
  </si>
  <si>
    <t>Tiō-sī sánn-mih kî-kuài to ū,</t>
  </si>
  <si>
    <t>TA23_138153</t>
  </si>
  <si>
    <t>就是無奇不有。</t>
  </si>
  <si>
    <t>Tiō-sī bû-kî-put-iú.</t>
  </si>
  <si>
    <t>TA23_138154</t>
  </si>
  <si>
    <t>我看一年來勞團的神奇演出，</t>
  </si>
  <si>
    <t>Guá khuànn tsi̍t-nî lâi lô-thuân ê sîn-kî ián-tshut,</t>
  </si>
  <si>
    <t>TA23_138155</t>
  </si>
  <si>
    <t>總算悟出「勞團毋是勞工，勞工毋是勞團」的道理來。</t>
  </si>
  <si>
    <t>tsóng-sǹg ngōo tshut"lô-thuân m̄-sī lô-kang, lô-kang m̄-sī lô-thuân" ê tō-lí lâi.</t>
  </si>
  <si>
    <t>TA23_138157</t>
  </si>
  <si>
    <t>世遺潛力點樂生，五千外人連署原形重起</t>
  </si>
  <si>
    <t>sè-uî tsiâm-li̍k tiám Lo̍k-sing, gōo-tshing guā-lâng liân-sú guân-hîng tîng khí</t>
  </si>
  <si>
    <t>TA23_138158</t>
  </si>
  <si>
    <t>tsok-tsiá: Luā Tsiau-lâm</t>
  </si>
  <si>
    <t>TA23_138159</t>
  </si>
  <si>
    <t>為著欲予樂生療養院的正門</t>
  </si>
  <si>
    <t>Uī tio̍h-beh hōo Lo̍k-sing liâu-ióng-īnn ê tsiànn-mn̂g</t>
  </si>
  <si>
    <t>TA23_138160</t>
  </si>
  <si>
    <t>敆十棟hông拆掉的院舍通原地原形重起，</t>
  </si>
  <si>
    <t>kap tsa̍p tòng hông thiah-tiāu ê īnn-sià thang guân-tē guân-hîng tîng-khí,</t>
  </si>
  <si>
    <t>TA23_138161</t>
  </si>
  <si>
    <t>樂生自救會推動網路連署，</t>
  </si>
  <si>
    <t>Lo̍k-sing tsū-kiù huē thui-tōng bāng-lōo liân-sú,</t>
  </si>
  <si>
    <t>TA23_138162</t>
  </si>
  <si>
    <t>要求蔡政府看重樂生院的歷史膜脈佮文化價值。</t>
  </si>
  <si>
    <t>iau-kiû Tshuà tsìng-hú khuànn-tiōng Lo̍k-sing-īnn ê li̍k-sú mo̍oh-meh kap bûn-huà kè-ta̍t.</t>
  </si>
  <si>
    <t>TA23_138163</t>
  </si>
  <si>
    <t>經過欲兩個月，</t>
  </si>
  <si>
    <t>king-kuè beh nn̄g kò gue̍h,</t>
  </si>
  <si>
    <t>TA23_138164</t>
  </si>
  <si>
    <t>佇八月十一進前到甲五千人的連署坎站。</t>
  </si>
  <si>
    <t>tī peh-gue̍h tsa̍p-it tsìn-tsîng kàu kah gōo-tshing lâng ê liân-sú khám-tsām.</t>
  </si>
  <si>
    <t>TA23_138165</t>
  </si>
  <si>
    <t>青年樂生聯盟成員林秀芃表示，</t>
  </si>
  <si>
    <t>Tshing-liân Lo̍k-sing liân-bîng sîng-guân Lîm Siù-hông piáu-sī,</t>
  </si>
  <si>
    <t>TA23_138166</t>
  </si>
  <si>
    <t>較早專家學者佮自救會咧和政府參詳的時，</t>
  </si>
  <si>
    <t>Khah-tsá tsuan-ka ha̍k-tsiá kah tsū-kiù huē leh hām tsìng-hú tsham-siông ê sî,</t>
  </si>
  <si>
    <t>TA23_138167</t>
  </si>
  <si>
    <t>新北市捷運局對重起的訴求佮方案</t>
  </si>
  <si>
    <t>Sin-pak-tshī Tsia̍t-ūn-kio̍k tuì tîng khí ê sòo-kiû kah hong-àn</t>
  </si>
  <si>
    <t>TA23_138168</t>
  </si>
  <si>
    <t>逐不時捙跋反，</t>
  </si>
  <si>
    <t>ta̍k-put-sî tshia-pua̍h-píng,</t>
  </si>
  <si>
    <t>TA23_138169</t>
  </si>
  <si>
    <t>毋才發起網路連署，</t>
  </si>
  <si>
    <t>m̄-tsiah huat-khí bāng-lōo liân-sú,</t>
  </si>
  <si>
    <t>TA23_138170</t>
  </si>
  <si>
    <t>希望政府通看重民間訴求。</t>
  </si>
  <si>
    <t>hi-bāng tsìng-hú thang khuànn-tiōng bîn-kan sòo-kiû.</t>
  </si>
  <si>
    <t>TA23_138171</t>
  </si>
  <si>
    <t>新莊的樂生院佇一九三空年成立，</t>
  </si>
  <si>
    <t>Sin-tsng ê Lo̍k-sing-īnn tī it kiú sam khòng nî sîng-li̍p,</t>
  </si>
  <si>
    <t>TA23_138172</t>
  </si>
  <si>
    <t>是日本時代唯一收容「漢生病」患者的公家院所，</t>
  </si>
  <si>
    <t>sī Ji̍t-pún sî-tāi uî-it siu-iông"hàn-sing-pēnn"huān-tsiá ê kong-ka īnn sóo,</t>
  </si>
  <si>
    <t>TA23_138173</t>
  </si>
  <si>
    <t>因為hông硬逼愛蹛遮，</t>
  </si>
  <si>
    <t>in-uī hông ngē pik ài tuà tsia,</t>
  </si>
  <si>
    <t>TA23_138174</t>
  </si>
  <si>
    <t>患者一世人姑不將共遮當做徛家。</t>
  </si>
  <si>
    <t>Huān-tsiá tsi̍t-sì-lâng koo-put-tsiong kā tsia tòng-tsuè khiā-ke.</t>
  </si>
  <si>
    <t>TA23_138175</t>
  </si>
  <si>
    <t>後來遮欲起捷運新莊機廠，</t>
  </si>
  <si>
    <t>Āu--lâi tsia beh khí tsia̍t-ūn Sin-tsng ki-tshiúnn,</t>
  </si>
  <si>
    <t>TA23_138176</t>
  </si>
  <si>
    <t>拍算共樂生院拆掉，</t>
  </si>
  <si>
    <t>phah-sǹg kā Lo̍k-sing-īnn thiah-tiāu,</t>
  </si>
  <si>
    <t>TA23_138177</t>
  </si>
  <si>
    <t>經過自救會濟濟擺走傱，</t>
  </si>
  <si>
    <t>King-kuè tsū-kiù-huē tsē-tsē pái tsáu-tsông,</t>
  </si>
  <si>
    <t>TA23_138178</t>
  </si>
  <si>
    <t>暫時共擋落來，</t>
  </si>
  <si>
    <t>tsiām-sî kā tòng--lo̍h-lâi,</t>
  </si>
  <si>
    <t>TA23_138179</t>
  </si>
  <si>
    <t>文化部嘛共樂生院準做是「世界遺產潛力點」。</t>
  </si>
  <si>
    <t>Bûn-huà-pōo mā kā Lo̍k-sing-īnn tsún-tsuè sī"Sè-kài uî-sán tsiâm-li̍k tiám".</t>
  </si>
  <si>
    <t>TA23_138180</t>
  </si>
  <si>
    <t>國家發展委員會佇二空一六年十一月，</t>
  </si>
  <si>
    <t>Kok-ka huat-tián uí-guân-huē tī jī khòng it lio̍k nî tsa̍p-it--gue̍h,</t>
  </si>
  <si>
    <t>TA23_138181</t>
  </si>
  <si>
    <t>招各部會佮樂生自救會召開樂生重起參詳會議。</t>
  </si>
  <si>
    <t>tsio kok pōo-huē kah Lo̍k-sing tsū-kiù huē tiàu-khui Lo̍k-sing tîng-khí tsham-siông huē-gī.</t>
  </si>
  <si>
    <t>TA23_138182</t>
  </si>
  <si>
    <t>林秀芃講，彼當陣開會，</t>
  </si>
  <si>
    <t>Lîm Siù-hông kóng, hit-tang-tsūn khui-huē,</t>
  </si>
  <si>
    <t>TA23_138183</t>
  </si>
  <si>
    <t>台灣大學建築佮城鄉研究所教授劉可強</t>
  </si>
  <si>
    <t>Tâi-uân tāi-ha̍k Kiàn-tio̍k kah siânn hiong gián-kiù-sóo kàu-siū Lâu Khóo-kiông</t>
  </si>
  <si>
    <t>TA23_138184</t>
  </si>
  <si>
    <t>提出「大平台方案」，</t>
  </si>
  <si>
    <t>thê-tshut"tuā pênn-tâi hong-àn",</t>
  </si>
  <si>
    <t>TA23_138185</t>
  </si>
  <si>
    <t>予捷運新莊機廠規模較束結，</t>
  </si>
  <si>
    <t>hōo tsia̍t-ūn Sin-tsng ki-tshiúnn kui-bôo khah sok-kiat,</t>
  </si>
  <si>
    <t>TA23_138186</t>
  </si>
  <si>
    <t>閣欲用崁塗的方式，</t>
  </si>
  <si>
    <t>koh beh iōng khàm thôo ê hong-sik,</t>
  </si>
  <si>
    <t>TA23_138187</t>
  </si>
  <si>
    <t>予樂生院入口模樣佮「Y字型道路」等重要的歷史場景呈現出來。</t>
  </si>
  <si>
    <t>hōo Lo̍k-sing-īnn ji̍p-kháu bôo-iūnn kah"Y jī-hîng tō-lōo"tíng tiōng-iàu ê li̍k-sú tiûnn-kíng thîng-hiān--tshut-lâi.</t>
  </si>
  <si>
    <t>TA23_138188</t>
  </si>
  <si>
    <t>林秀芃閣講，</t>
  </si>
  <si>
    <t>Lîm Siù-hông koh kóng,</t>
  </si>
  <si>
    <t>TA23_138189</t>
  </si>
  <si>
    <t>捷運局捌提出官方版的保留方案，</t>
  </si>
  <si>
    <t>Tsia̍t-ūn-kio̍k bat thê-tshut kuann-hong pán ê pó-liû hong-àn,</t>
  </si>
  <si>
    <t>TA23_138190</t>
  </si>
  <si>
    <t>包括用天橋替換原本正門的小趨坡，</t>
  </si>
  <si>
    <t>pau-kuat iōng thian-kiô thè-uānn guân-pún tsiànn-mn̂g ê sió tshu-pho,</t>
  </si>
  <si>
    <t>TA23_138191</t>
  </si>
  <si>
    <t>閣有新起流籠來做觀光用的。</t>
  </si>
  <si>
    <t>koh-ū sin khí liû-lông lâi tsò kuan-kong iōng--ê.</t>
  </si>
  <si>
    <t>TA23_138192</t>
  </si>
  <si>
    <t>毋過這个方案無欲重起「趨坡大平台」、</t>
  </si>
  <si>
    <t>m̄-koh tsit-ê hong-àn bô-beh tîng khí"tshu-pho tuā pînn-tâi",</t>
  </si>
  <si>
    <t>TA23_138193</t>
  </si>
  <si>
    <t>重閣呈現正門佮院舍的原形。</t>
  </si>
  <si>
    <t>Tîng koh thîng-hiān tsiànn-mn̂g kah īnn-sià ê guân-hîng.</t>
  </si>
  <si>
    <t>TA23_138194</t>
  </si>
  <si>
    <t>閣有，較早「漢生病」hông認為是「癩病」，</t>
  </si>
  <si>
    <t>koh-ū, khah-tsá"hàn-sing-pīnn" hông jīn-uî sī"thái-ko-pīnn",</t>
  </si>
  <si>
    <t>TA23_138195</t>
  </si>
  <si>
    <t>「Y字型道路」就是欲共患者隔予開、歧視𪜶的緣故，</t>
  </si>
  <si>
    <t>"Y jī-hîng tō-lōo" tiō-sī beh kā huān-tsiá keh hōo khui, kî-sī--in ê iân-kòo,</t>
  </si>
  <si>
    <t>TA23_138196</t>
  </si>
  <si>
    <t>這个重要場景嘛袂得通閣看著。</t>
  </si>
  <si>
    <t>tsit-ê tiōng-iàu tiûnn-kíng mā bē-tit-thang koh khuànn--tio̍h.</t>
  </si>
  <si>
    <t>TA23_138197</t>
  </si>
  <si>
    <t>另外，二空空八年佮國際鬥陣推動重起樂生的時，</t>
  </si>
  <si>
    <t>Līng-guā,jī khòng khòng peh nî kah kok-tsè tàu-tīn thui-tāng tîng-khí lo̍k-sing ê sî,</t>
  </si>
  <si>
    <t>TA23_138198</t>
  </si>
  <si>
    <t>國際專家認為，</t>
  </si>
  <si>
    <t>kok-tsè tsuan-ka jīn-uî,</t>
  </si>
  <si>
    <t>TA23_138199</t>
  </si>
  <si>
    <t>「漢生病」毋但發生佇臺灣，</t>
  </si>
  <si>
    <t>"hàn-sing-pīnn"m̄-nā huat-sing tī Tâi-uân,</t>
  </si>
  <si>
    <t>TA23_138200</t>
  </si>
  <si>
    <t>毋過干焦臺灣有保留較齊全的文化場景，</t>
  </si>
  <si>
    <t>m̄-koh kan-na Tâi-uân ū pó-liû khah tsiâu-tsn̂g ê bûn-huà tiûnn-kíng,</t>
  </si>
  <si>
    <t>TA23_138201</t>
  </si>
  <si>
    <t>建議會當申請歷史遺產；</t>
  </si>
  <si>
    <t>kiàn-gī ē-tàng sin-tshíng li̍k-sú uî-sán;</t>
  </si>
  <si>
    <t>TA23_138202</t>
  </si>
  <si>
    <t>文化部佇樂生院部份拆掉以後，</t>
  </si>
  <si>
    <t>Bûn-huà-pōo tī Lo̍k-sing-īnn pōo-hūn thiah-tiāu í-āu,</t>
  </si>
  <si>
    <t>TA23_138203</t>
  </si>
  <si>
    <t>嘛共指定做「世界遺產潛力點」。</t>
  </si>
  <si>
    <t>mā kā tsí tīng-tsò"Sè-kài uî-sán tsiâm-li̍k tiám".</t>
  </si>
  <si>
    <t>TA23_138204</t>
  </si>
  <si>
    <t>毋過欲成做世界遺產，</t>
  </si>
  <si>
    <t>m̄-koh beh tsiânn-tsò sè-kài uî-sán,</t>
  </si>
  <si>
    <t>TA23_138205</t>
  </si>
  <si>
    <t>需要呈現斯當時的原形，</t>
  </si>
  <si>
    <t>su-iàu thîng-hiān su-tong-sî ê guân-hîng,</t>
  </si>
  <si>
    <t>TA23_138206</t>
  </si>
  <si>
    <t>閣愛通過檢驗；</t>
  </si>
  <si>
    <t>koh ài thong-kuè kiám-giām;</t>
  </si>
  <si>
    <t>TA23_138207</t>
  </si>
  <si>
    <t>就算講遺產hông破壞，</t>
  </si>
  <si>
    <t>Tiō-sǹg-kóng uî-sán hông phò-hāi,</t>
  </si>
  <si>
    <t>TA23_138208</t>
  </si>
  <si>
    <t>只要照原形重起，</t>
  </si>
  <si>
    <t>tsí-iàu tsiàu guân-hîng tîng khí,</t>
  </si>
  <si>
    <t>TA23_138209</t>
  </si>
  <si>
    <t>呈現伊的歷史膜脈佮文化意義，</t>
  </si>
  <si>
    <t>thîng-hiān i ê li̍k-sú mo̍oh-meh kah bûn-huà ì-gī,</t>
  </si>
  <si>
    <t>TA23_138210</t>
  </si>
  <si>
    <t>uan-na有機會hông列佇世界遺產。</t>
  </si>
  <si>
    <t>uan-na ū ki-huē hông lia̍t tī sè-kài uî-sán.</t>
  </si>
  <si>
    <t>TA23_138211</t>
  </si>
  <si>
    <t>前聯合國居住權特別報告員</t>
  </si>
  <si>
    <t>Tsîng Liân-ha̍p-kok ku-tsū-khuân ti̍k-pia̍t pò-kò guân</t>
  </si>
  <si>
    <t>TA23_138212</t>
  </si>
  <si>
    <t>今年一月參訪樂生院，</t>
  </si>
  <si>
    <t>kin-nî it--gue̍h tsham-hóng Lo̍k-sing-īnn,</t>
  </si>
  <si>
    <t>TA23_138213</t>
  </si>
  <si>
    <t>了解目前「大平台方案」推動佮受著阻擋的情形，</t>
  </si>
  <si>
    <t>liáu-kái bo̍k-tsîng"tuā pênn-tâi hong-àn" thui-tōng kah siū-tio̍h tsóo-tòng ê tsîng-hîng,</t>
  </si>
  <si>
    <t>TA23_138214</t>
  </si>
  <si>
    <t>伊有共「樂生議題」寫佇兩公約</t>
  </si>
  <si>
    <t>I ū kā"Lo̍k-sing gī-tê"siá tī nn̄g kong-iok</t>
  </si>
  <si>
    <t>TA23_138215</t>
  </si>
  <si>
    <t>第二改國家報告國際審查會議</t>
  </si>
  <si>
    <t>tē-lī-kái kok-ka pò-kò kok-tsè sím-tsa huē-gī</t>
  </si>
  <si>
    <t>TA23_138216</t>
  </si>
  <si>
    <t>《結論性意見佮建議》第五十一點內底。</t>
  </si>
  <si>
    <t>"Kiat-lūn sìng ì-kiàn kah kiàn-gī" tē-gōo-tsa̍p-it-tiám lāi-té.</t>
  </si>
  <si>
    <t>TA23_138218</t>
  </si>
  <si>
    <t>木屐、火籠、烘爐、針線籠（古物仔：嫁娶篇）</t>
  </si>
  <si>
    <t>ba̍k-kiā, hué-lang, hang-lôo, tsiam-suànn láng(kóo mi̍h-á: kè-tshuā phinn)</t>
  </si>
  <si>
    <t>TA23_138219</t>
  </si>
  <si>
    <t>tsok-tsiá: Siau Pîng-tī</t>
  </si>
  <si>
    <t>TA23_138220</t>
  </si>
  <si>
    <t>木屐、柴屐：有人講木屐，有人講柴屐。</t>
  </si>
  <si>
    <t>ba̍k-kiā, tshâ-kiā: ū-lâng kóng ba̍k-kiā, ū-lâng kóng tshâ-kiā.</t>
  </si>
  <si>
    <t>TA23_138221</t>
  </si>
  <si>
    <t>記持中，一九五六年讀初中進前，</t>
  </si>
  <si>
    <t>kì-tî-tiong, it kiú ngóo lio̍k nî tha̍k tshoo-tiong tsìn-tsîng,</t>
  </si>
  <si>
    <t>TA23_138222</t>
  </si>
  <si>
    <t>鞋穿無超過兩雙，</t>
  </si>
  <si>
    <t>ê tshīng bô tshiau-kuè nn̄g siang,</t>
  </si>
  <si>
    <t>TA23_138223</t>
  </si>
  <si>
    <t>買鞋著量兩指指頭仔大，</t>
  </si>
  <si>
    <t>bé ê tio̍h niû nn̄g tsáinn tsíng-thâu-á tuā,</t>
  </si>
  <si>
    <t>TA23_138224</t>
  </si>
  <si>
    <t>彼當陣庄跤囡仔穿鞋的時機是過年正月初一、去親情兜、遠足。</t>
  </si>
  <si>
    <t>hit-tang-tsūn tsng-kha gín-á tshīng ê ê sî-ki sī kuè-nî tsiann-gue̍h tshe-it, khì tshin-tsiânn tau, uán-tsiok.</t>
  </si>
  <si>
    <t>TA23_138225</t>
  </si>
  <si>
    <t>平常時仔，日時褪赤跤，</t>
  </si>
  <si>
    <t>pîng-siông-sî-á, ji̍t--sî thǹg-tsiah-kha,</t>
  </si>
  <si>
    <t>TA23_138226</t>
  </si>
  <si>
    <t>食暗飽洗跤後穿木屐，</t>
  </si>
  <si>
    <t>Tsia̍h-àm pá sé kha āu tshīng ba̍k-kiā,</t>
  </si>
  <si>
    <t>TA23_138227</t>
  </si>
  <si>
    <t>一來驚踏著狗屎黃金，</t>
  </si>
  <si>
    <t>it--lâi kiann ta̍h-tio̍h káu-sái n̂g-kim,</t>
  </si>
  <si>
    <t>TA23_138228</t>
  </si>
  <si>
    <t>二來準備𬦰去眠床唔唔睏。</t>
  </si>
  <si>
    <t>jī--lâi tsún-pī peh-khì bîn-tshn̂g onn-onn-khùn.</t>
  </si>
  <si>
    <t>TA23_138229</t>
  </si>
  <si>
    <t>Tsóng-kóng--tsi̍t-kù,</t>
  </si>
  <si>
    <t>TA23_138230</t>
  </si>
  <si>
    <t>鞋是出外的體面，</t>
  </si>
  <si>
    <t>ê sī tshut-guā ê thé-bīn,</t>
  </si>
  <si>
    <t>TA23_138231</t>
  </si>
  <si>
    <t>木屐是厝內保護跤底安全清氣，</t>
  </si>
  <si>
    <t>Ba̍k-kia̍h sī tshù-lāi pó-hōo kha-té an-tsuân tshing-khì,</t>
  </si>
  <si>
    <t>TA23_138232</t>
  </si>
  <si>
    <t>毋才無論大細漢，</t>
  </si>
  <si>
    <t>m̄-tsiah bô-lūn tuā-sè-hàn,</t>
  </si>
  <si>
    <t>TA23_138233</t>
  </si>
  <si>
    <t>無論查埔查某，</t>
  </si>
  <si>
    <t>bô-lūn tsa-poo tsa-bóo,</t>
  </si>
  <si>
    <t>TA23_138234</t>
  </si>
  <si>
    <t>上無嘛著有一雙木屐。</t>
  </si>
  <si>
    <t>siōng-bô mā tio̍h ū tsi̍t-siang ba̍k-kia̍h.</t>
  </si>
  <si>
    <t>TA23_138235</t>
  </si>
  <si>
    <t>木屐形體有兩款，</t>
  </si>
  <si>
    <t>ba̍k-kiā hîng-thé ū nn̄g khuán,</t>
  </si>
  <si>
    <t>TA23_138236</t>
  </si>
  <si>
    <t>一款一體成形若皮鞋底，</t>
  </si>
  <si>
    <t>tsi̍t-khuán it-thé sîng hîng nā phuê-ê-té,</t>
  </si>
  <si>
    <t>TA23_138237</t>
  </si>
  <si>
    <t>釘皮仔木屐耳，</t>
  </si>
  <si>
    <t>tìng phuê á ba̍k-kia̍h hīnn,</t>
  </si>
  <si>
    <t>TA23_138238</t>
  </si>
  <si>
    <t>一款是一塊枋仔鬥兩支跤，</t>
  </si>
  <si>
    <t>tsi̍t-khuán sī tsi̍t-tè pang-á tàu nn̄g ki kha,</t>
  </si>
  <si>
    <t>TA23_138239</t>
  </si>
  <si>
    <t>夾指頭仔的三耳仔。</t>
  </si>
  <si>
    <t>ngeh tsíng-thâu-á ê sann hīnn-á.</t>
  </si>
  <si>
    <t>TA23_138240</t>
  </si>
  <si>
    <t>查埔穿的木屐家己刣，</t>
  </si>
  <si>
    <t>Tsa-poo tshīng ê ba̍k-kiā ka-tī thâi,</t>
  </si>
  <si>
    <t>TA23_138241</t>
  </si>
  <si>
    <t>木屐耳毋是樹奶輪的皮就是害皮帶，</t>
  </si>
  <si>
    <t>Ba̍k-kia̍h hīnn m̄-sī tshiū-ling lián ê phuê tiō-sī hāi phuê-tuà,</t>
  </si>
  <si>
    <t>TA23_138242</t>
  </si>
  <si>
    <t>查某人、查某囡仔愛媠，</t>
  </si>
  <si>
    <t>tsa-bóo-lâng, tsa-bóo-gín-á ài-suí,</t>
  </si>
  <si>
    <t>TA23_138243</t>
  </si>
  <si>
    <t>就開錢用買的。</t>
  </si>
  <si>
    <t>Tiō khai-tsînn iōng bé--ê.</t>
  </si>
  <si>
    <t>TA23_138244</t>
  </si>
  <si>
    <t>Khi̍h-kho̍k khi̍h-kho̍k、khi̍h-kho̍k khi̍h-kho̍k……人未到聲先到，</t>
  </si>
  <si>
    <t>Khi̍h-kho̍k khi̍h-kho̍k, khi̍h-kho̍k khi̍h-kho̍k... lâng buē kàu siann sing kàu,</t>
  </si>
  <si>
    <t>TA23_138245</t>
  </si>
  <si>
    <t>聽著木屐聲，就知影有人經過，</t>
  </si>
  <si>
    <t>Thiann-tio̍h ba̍k-kia̍h siann, tiō tsai-iánn ū-lâng king-kuè,</t>
  </si>
  <si>
    <t>TA23_138246</t>
  </si>
  <si>
    <t>有人來矣。</t>
  </si>
  <si>
    <t>ū-lâng lâi--ah.</t>
  </si>
  <si>
    <t>TA23_138247</t>
  </si>
  <si>
    <t>新娘佮來的的嫁妝─木屐，</t>
  </si>
  <si>
    <t>sin-niû kah--lâi--ê ê kè-tsng──ba̍k-kia̍h,</t>
  </si>
  <si>
    <t>TA23_138248</t>
  </si>
  <si>
    <t>這是食新娘茶收紅包的回禮</t>
  </si>
  <si>
    <t>Tse sī tsia̍h sin-niû tê siu âng-pau ê huê-lé</t>
  </si>
  <si>
    <t>TA23_138249</t>
  </si>
  <si>
    <t>（有个無食新娘茶，用打的），</t>
  </si>
  <si>
    <t>(Ū ê bô tsia̍h sin-niû tê, iōng tánn--ê),</t>
  </si>
  <si>
    <t>TA23_138250</t>
  </si>
  <si>
    <t>查埔的硩手巾仔，</t>
  </si>
  <si>
    <t>tsa-poo--ê teh tshiú-kin-á,</t>
  </si>
  <si>
    <t>TA23_138251</t>
  </si>
  <si>
    <t>查某的硩木屐。</t>
  </si>
  <si>
    <t>tsa-bóo--ê teh ba̍k-kiā.</t>
  </si>
  <si>
    <t>TA23_138252</t>
  </si>
  <si>
    <t>火籠：古早古早，猶無電子燒氣、燒爐的時代，</t>
  </si>
  <si>
    <t>hué-lang: Kóo-tsá kóo-tsá, iáu bô tiān-tsú sio-khì, sio-lôo ê sî-tāi,</t>
  </si>
  <si>
    <t>TA23_138253</t>
  </si>
  <si>
    <t>火籠是寒人烘火的好物，</t>
  </si>
  <si>
    <t>hué-lang sī kuânn--lâng hang-hué ê hó-mi̍h,</t>
  </si>
  <si>
    <t>TA23_138254</t>
  </si>
  <si>
    <t>一跤竹篾仔辮的的籃仔，</t>
  </si>
  <si>
    <t>tsi̍t kha tik-bi̍h-á pīnn--ê ê nâ-á,</t>
  </si>
  <si>
    <t>TA23_138255</t>
  </si>
  <si>
    <t>內面下一跤粗瓷的坩仔，</t>
  </si>
  <si>
    <t>lāi-bīn hē tsi̍t kha tshoo-huî ê khann-á,</t>
  </si>
  <si>
    <t>TA23_138256</t>
  </si>
  <si>
    <t>坩仔內燒火炭火，</t>
  </si>
  <si>
    <t>khann-á lāi sio hué-thuànn hué,</t>
  </si>
  <si>
    <t>TA23_138257</t>
  </si>
  <si>
    <t>雙手弓踮籃仔捾下，</t>
  </si>
  <si>
    <t>siang-tshiú king tiàm nâ-á kuānn ē,</t>
  </si>
  <si>
    <t>TA23_138258</t>
  </si>
  <si>
    <t>抑是囥踮跤縫下，</t>
  </si>
  <si>
    <t>ia̍h-sī khǹg tiàm kha-phāng ē,</t>
  </si>
  <si>
    <t>TA23_138259</t>
  </si>
  <si>
    <t>手若燒，大腿若燒，</t>
  </si>
  <si>
    <t>tshiú nā sio, tuā-thuí nā sio,</t>
  </si>
  <si>
    <t>TA23_138260</t>
  </si>
  <si>
    <t>就感覺較袂遐寒。</t>
  </si>
  <si>
    <t>tiō kám-kak khah bē hiah kuânn.</t>
  </si>
  <si>
    <t>TA23_138261</t>
  </si>
  <si>
    <t>若是蹛彼向北竹管厝就真僥倖，</t>
  </si>
  <si>
    <t>Nā-sī tuà he ǹg pak tik-kóng tshù tiō tsin hiau-hīng,</t>
  </si>
  <si>
    <t>TA23_138262</t>
  </si>
  <si>
    <t>北風sngh-sngh叫，</t>
  </si>
  <si>
    <t>pak-hong sngh-sngh kiò,</t>
  </si>
  <si>
    <t>TA23_138263</t>
  </si>
  <si>
    <t>鑽入壁跤佮門縫，</t>
  </si>
  <si>
    <t>tsǹg-ji̍p piah-kha kah mn̂g-phāng,</t>
  </si>
  <si>
    <t>TA23_138264</t>
  </si>
  <si>
    <t>十二斤棉襀被嘛蓋袂燒，</t>
  </si>
  <si>
    <t>tsa̍p-jī kin mî-tsioh-phuē mā kài bē sio,</t>
  </si>
  <si>
    <t>TA23_138265</t>
  </si>
  <si>
    <t>這時若有燒hōm-hōm的火籠，</t>
  </si>
  <si>
    <t>tsit-sî ná-ū sio-hōm-hōm ê hué-lang,</t>
  </si>
  <si>
    <t>TA23_138266</t>
  </si>
  <si>
    <t>掩踮棉被內，</t>
  </si>
  <si>
    <t>om tiàm mî-phuē-lāi,</t>
  </si>
  <si>
    <t>TA23_138267</t>
  </si>
  <si>
    <t>就加真睏會落眠，</t>
  </si>
  <si>
    <t>Tiō ke tsin khùn ē lo̍h-bîn,</t>
  </si>
  <si>
    <t>TA23_138268</t>
  </si>
  <si>
    <t>毋過著細膩，</t>
  </si>
  <si>
    <t>m̄-koh tio̍h sè-jī,</t>
  </si>
  <si>
    <t>TA23_138269</t>
  </si>
  <si>
    <t>若無，一下失覺察，</t>
  </si>
  <si>
    <t>nā-bô, tsi̍t-ē sit-kak-tshat,</t>
  </si>
  <si>
    <t>TA23_138270</t>
  </si>
  <si>
    <t>毋是棉被燒一隙，</t>
  </si>
  <si>
    <t>m̄-sī mî-phuē sio tsi̍t khiah,</t>
  </si>
  <si>
    <t>TA23_138271</t>
  </si>
  <si>
    <t>就是燒出不幸。</t>
  </si>
  <si>
    <t>Tiō-sī sio tshut put-hīng.</t>
  </si>
  <si>
    <t>TA23_138272</t>
  </si>
  <si>
    <t>這跤火籠辮了真媠真工夫，</t>
  </si>
  <si>
    <t>Tsit kha hué-lang pīnn liáu tsin suí tsin kang-hu,</t>
  </si>
  <si>
    <t>TA23_138273</t>
  </si>
  <si>
    <t>新娘的嫁妝會當孝敬大家官，</t>
  </si>
  <si>
    <t>sin-niû ê kè-tsng ē-tàng hàu-kìng ta-ke-kuann,</t>
  </si>
  <si>
    <t>TA23_138274</t>
  </si>
  <si>
    <t>嘛會當烘嬰仔衫仔褲。</t>
  </si>
  <si>
    <t>mā ē-tàng hang inn--á sann-á-khòo.</t>
  </si>
  <si>
    <t>TA23_138275</t>
  </si>
  <si>
    <t>倒爿這kâi火籠，</t>
  </si>
  <si>
    <t>tò-pîng tsit kâi hué-lang,</t>
  </si>
  <si>
    <t>TA23_138276</t>
  </si>
  <si>
    <t>設計了誠符合人體工學，</t>
  </si>
  <si>
    <t>siat-kè liáu tsiânn hû-ha̍p jîn-thé kang-ha̍k,</t>
  </si>
  <si>
    <t>TA23_138277</t>
  </si>
  <si>
    <t>雙手手盤楗踮捾耳下烘，</t>
  </si>
  <si>
    <t>siang-tshiú tshiú-puânn kīng tiàm kuānn-hīnn-ē hang,</t>
  </si>
  <si>
    <t>TA23_138278</t>
  </si>
  <si>
    <t>免驚會燙著，</t>
  </si>
  <si>
    <t>bián-kiann ē thǹg--tio̍h,</t>
  </si>
  <si>
    <t>TA23_138279</t>
  </si>
  <si>
    <t>閣會當公家烘。</t>
  </si>
  <si>
    <t>koh ē-tàng kong-ke hang.</t>
  </si>
  <si>
    <t>TA23_138280</t>
  </si>
  <si>
    <t>正爿這kâi是烘爐：</t>
  </si>
  <si>
    <t>tsiànn-pîng tsit kâi sī hang-lôo:</t>
  </si>
  <si>
    <t>TA23_138281</t>
  </si>
  <si>
    <t>燒火炭火來烘燒，就是「烘爐」，</t>
  </si>
  <si>
    <t>Sio hué-thuànn hué lâi hang-sio, tiō-sī"hang-lôo",</t>
  </si>
  <si>
    <t>TA23_138282</t>
  </si>
  <si>
    <t>若是面頂囥茶鈷、細口鼎仔燃茶煮食，</t>
  </si>
  <si>
    <t>Nā-sī bīn-tíng khǹg tê-kóo, sè kháu tiánn-á hiânn-tê tsú-tsia̍h,</t>
  </si>
  <si>
    <t>TA23_138283</t>
  </si>
  <si>
    <t>抑是煎藥仔就是「火爐」。</t>
  </si>
  <si>
    <t>ia̍h-sī tsuann-io̍h-á tiō-sī"hué-lôo".</t>
  </si>
  <si>
    <t>TA23_138284</t>
  </si>
  <si>
    <t>針線盒仔：古早人日常身穿，</t>
  </si>
  <si>
    <t>tsiam-suànn a̍p-á: Kóo-tsá-lâng ji̍t-siông sin tshīng,</t>
  </si>
  <si>
    <t>TA23_138285</t>
  </si>
  <si>
    <t>大部份厝內查某人家己做，</t>
  </si>
  <si>
    <t>tāi-pōo-hūn tshù-lāi tsa-bóo-lâng ka-tī tsò,</t>
  </si>
  <si>
    <t>TA23_138286</t>
  </si>
  <si>
    <t>衫褲若破若欲補，</t>
  </si>
  <si>
    <t>sann-khòo nā phuà nā bueh póo,</t>
  </si>
  <si>
    <t>TA23_138287</t>
  </si>
  <si>
    <t>鈕仔落去需要紩，</t>
  </si>
  <si>
    <t>liú-á lak--khì su-iàu thīnn,</t>
  </si>
  <si>
    <t>TA23_138288</t>
  </si>
  <si>
    <t>袂穿得的衫褲毋甘擲掉，</t>
  </si>
  <si>
    <t>bē-tshīng--tit ê sann-khòo m̄-kam tàn-tiāu,</t>
  </si>
  <si>
    <t>TA23_138289</t>
  </si>
  <si>
    <t>抾拾起來做補紩的布條、布幼仔，</t>
  </si>
  <si>
    <t>khioh-si̍p khí-lâi tsò póo-thīnn ê pòo-tiâu, pòo-iù-á,</t>
  </si>
  <si>
    <t>TA23_138290</t>
  </si>
  <si>
    <t>就佮針、線、鉸刀囥囥做一下，</t>
  </si>
  <si>
    <t>tiō kah tsiam, suànn, ka-to khǹg khǹg tsò-tsi̍t-ē,</t>
  </si>
  <si>
    <t>TA23_138291</t>
  </si>
  <si>
    <t>有崁蓋的叫做「針線盒仔」。</t>
  </si>
  <si>
    <t>ū khàm-kuà--ê kiò-tsò"tsiam-suànn a̍p-á".</t>
  </si>
  <si>
    <t>TA23_138292</t>
  </si>
  <si>
    <t>無崁蓋的叫做「針線籠仔」。</t>
  </si>
  <si>
    <t>bô khàm-kuà--ê kiò-tsò"tsiam-suànn láng-á".</t>
  </si>
  <si>
    <t>TA23_138293</t>
  </si>
  <si>
    <t>斟酌內面有雙「囍」。</t>
  </si>
  <si>
    <t>Tsim-tsiok lāi-bīn ū siang " 囍 ".</t>
  </si>
  <si>
    <t>TA23_138294</t>
  </si>
  <si>
    <t>（古物是陳慶芳收藏的，蕭平治翕相）</t>
  </si>
  <si>
    <t>(kóo-bu̍t sī Tân Khìng-hong siu-tsông--ê,Siau Pîng-tī hip-siòng)</t>
  </si>
  <si>
    <t>TA23_138296</t>
  </si>
  <si>
    <t>我的心內話</t>
  </si>
  <si>
    <t>Guá ê sim-lāi-uē</t>
  </si>
  <si>
    <t>TA23_138297</t>
  </si>
  <si>
    <t>tsok-tsiá: Lîm Bí-lē</t>
  </si>
  <si>
    <t>TA23_138298</t>
  </si>
  <si>
    <t>細漢的時，</t>
  </si>
  <si>
    <t>Sè-hàn ê sî,</t>
  </si>
  <si>
    <t>TA23_138299</t>
  </si>
  <si>
    <t>阿母定定佇食暗飽，</t>
  </si>
  <si>
    <t>a-bú tiānn-tiānn tī tsia̍h-àm pá,</t>
  </si>
  <si>
    <t>TA23_138300</t>
  </si>
  <si>
    <t>抱我和小妹坐佇電腦頭前講：</t>
  </si>
  <si>
    <t>phō guá hām sió-muē tsē tī tiān-náu thâu-tsîng kóng:</t>
  </si>
  <si>
    <t>TA23_138301</t>
  </si>
  <si>
    <t>「恁看，彼是爸爸喔！</t>
  </si>
  <si>
    <t>"Lín khuànn, he sī pá-pah--ooh!</t>
  </si>
  <si>
    <t>TA23_138302</t>
  </si>
  <si>
    <t>來，來共爸爸擛手！」</t>
  </si>
  <si>
    <t>Lâi, lâi kā pa-pa ia̍t-tshiú! "</t>
  </si>
  <si>
    <t>TA23_138303</t>
  </si>
  <si>
    <t>阿母牽阮的手，</t>
  </si>
  <si>
    <t>a-bú khan guán ê tshiú,</t>
  </si>
  <si>
    <t>TA23_138304</t>
  </si>
  <si>
    <t>用指指指電腦內底彼个咧講話的查埔人，</t>
  </si>
  <si>
    <t>iōng kí-tsáinn kí tiān-náu lāi-té hit-ê leh kóng-uē ê tsa-poo-lâng,</t>
  </si>
  <si>
    <t>TA23_138305</t>
  </si>
  <si>
    <t>講伊就是阮阿爸。</t>
  </si>
  <si>
    <t>kóng i tio̍h-sī guán a-pah.</t>
  </si>
  <si>
    <t>TA23_138306</t>
  </si>
  <si>
    <t>阿爸？</t>
  </si>
  <si>
    <t>A-pah?</t>
  </si>
  <si>
    <t>TA23_138307</t>
  </si>
  <si>
    <t>別人的阿爸毋是攏蹛佇厝，</t>
  </si>
  <si>
    <t>Pa̍t-lâng ê a-pah m̄-sī lóng tuà tī tshù,</t>
  </si>
  <si>
    <t>TA23_138308</t>
  </si>
  <si>
    <t>是按怎阮的阿爸哪會蹛佇電腦內底咧？</t>
  </si>
  <si>
    <t>Sī-án-nuá gún ê a-pah ná-ē tuà tī tiān-náu lāi-té--leh?</t>
  </si>
  <si>
    <t>TA23_138309</t>
  </si>
  <si>
    <t>細漢的我仙想都想無。</t>
  </si>
  <si>
    <t>sè-hàn ê guá sian siūnn to siūnn-bô.</t>
  </si>
  <si>
    <t>TA23_138310</t>
  </si>
  <si>
    <t>就是因為印象中的阿爸攏覕佇電腦螢幕內底，</t>
  </si>
  <si>
    <t>Tiō-sī in-uī ìn-siōng-tiong ê a-pah lóng bih tī tiān-náu îng-bōo lāi-té,</t>
  </si>
  <si>
    <t>TA23_138311</t>
  </si>
  <si>
    <t>等伊真正徛佇面頭前欲共我攬的時，</t>
  </si>
  <si>
    <t>tán i tsin-tsiànn khiā tī bīn-thâu-tsîng beh kā guá lám ê sî,</t>
  </si>
  <si>
    <t>TA23_138312</t>
  </si>
  <si>
    <t>我煞顛倒會礙虐礙虐！</t>
  </si>
  <si>
    <t>guá suah tian-tò ē gāi-gio̍h-gāi-gio̍h!</t>
  </si>
  <si>
    <t>TA23_138313</t>
  </si>
  <si>
    <t>較大漢咧才知影阿爸是印尼人，</t>
  </si>
  <si>
    <t>Khah tuā-hàn--leh tsiah tsai-iánn a-pah sī Ìn-nî-lâng,</t>
  </si>
  <si>
    <t>TA23_138314</t>
  </si>
  <si>
    <t>因為工課的關係，</t>
  </si>
  <si>
    <t>in-uī khang-khuè ê kuan-hē,</t>
  </si>
  <si>
    <t>TA23_138315</t>
  </si>
  <si>
    <t>伊愛留佇印尼管理公司，</t>
  </si>
  <si>
    <t>I ài lâu tī Ìn-nî kuán-lí kong-si,</t>
  </si>
  <si>
    <t>TA23_138316</t>
  </si>
  <si>
    <t>等到我讀國小了後，</t>
  </si>
  <si>
    <t>Tán-kàu guá tha̍k kok-sió liáu-āu,</t>
  </si>
  <si>
    <t>TA23_138317</t>
  </si>
  <si>
    <t>伊才較捷轉來，</t>
  </si>
  <si>
    <t>i tsiah khah tsia̍p tńg--lâi,</t>
  </si>
  <si>
    <t>TA23_138318</t>
  </si>
  <si>
    <t>毋過煞也變做「空中飛人」，</t>
  </si>
  <si>
    <t>m̄-koh suah iā piàn-tsò"khong-tiong hui-jîn",</t>
  </si>
  <si>
    <t>TA23_138319</t>
  </si>
  <si>
    <t>定定愛佇天頂飛來飛去，</t>
  </si>
  <si>
    <t>tiānn-tiānn ài tī thinn-tíng pue-lâi-pue-khì,</t>
  </si>
  <si>
    <t>TA23_138320</t>
  </si>
  <si>
    <t>台灣、印尼雙頭走。</t>
  </si>
  <si>
    <t>Tâi-uân, Ìn-nî siang-thâu tsáu.</t>
  </si>
  <si>
    <t>TA23_138321</t>
  </si>
  <si>
    <t>阿爸逐擺若轉來，</t>
  </si>
  <si>
    <t>a-pah ta̍k-pái nā tńg--lâi,</t>
  </si>
  <si>
    <t>TA23_138322</t>
  </si>
  <si>
    <t>攏會紮足濟奇巧的𨑨迌物仔予我和小妹，</t>
  </si>
  <si>
    <t>lóng ē tsah tsiok tsē kî-khá ê tshit-thô-mi̍h-á hōo guá hām sió-muē,</t>
  </si>
  <si>
    <t>TA23_138323</t>
  </si>
  <si>
    <t>親像日本的武士刀、印尼的鳥擗仔佮限量生產的Hello kitty。</t>
  </si>
  <si>
    <t>tshin-tshiūnn Ji̍t-pún ê bú-sū to, Ìn-nî ê tsiáu-phia̍k-á kah hān-liōng sing-sán ê Hello kitty.</t>
  </si>
  <si>
    <t>TA23_138324</t>
  </si>
  <si>
    <t>便若歇熱，</t>
  </si>
  <si>
    <t>piān-nā hioh-lua̍h,</t>
  </si>
  <si>
    <t>TA23_138325</t>
  </si>
  <si>
    <t>伊就會共工課按咧，</t>
  </si>
  <si>
    <t>i tiō ē kā khang-khuè àn--leh,</t>
  </si>
  <si>
    <t>TA23_138326</t>
  </si>
  <si>
    <t>𤆬阮規家伙仔出國𨑨迌，</t>
  </si>
  <si>
    <t>tshuā guán kui-ke-hué-á tshut-kok tshit-thô,</t>
  </si>
  <si>
    <t>TA23_138327</t>
  </si>
  <si>
    <t>無論是中國、日本、新加坡，</t>
  </si>
  <si>
    <t>bô-lūn sī Tiong-kok, Ji̍t-pún, Sin-ka-pho,</t>
  </si>
  <si>
    <t>TA23_138328</t>
  </si>
  <si>
    <t>逐个所在攏有阮歡喜的笑聲。</t>
  </si>
  <si>
    <t>ta̍k-ê sóo-tsāi lóng-ū guán huann-hí ê tshiò-siann.</t>
  </si>
  <si>
    <t>TA23_138329</t>
  </si>
  <si>
    <t>同學攏欣羨我會當佮阿爸去環遊世界，</t>
  </si>
  <si>
    <t>tông-o̍h lóng him-siān guá ē-tàng kap a-pah khì khuân-iû sè-kài,</t>
  </si>
  <si>
    <t>TA23_138330</t>
  </si>
  <si>
    <t>毋過我閣較欣羨會當佮家己的阿爸做伙食、做伙睏，</t>
  </si>
  <si>
    <t>m̄-koh guá koh-khah him-siān ē-tàng kah ka-tī ê a-pah tsò hué-si̍t, tsò-hué khùn,</t>
  </si>
  <si>
    <t>TA23_138331</t>
  </si>
  <si>
    <t>想著仔去公園摃野球，</t>
  </si>
  <si>
    <t>Siūnn--tio̍h--á khì kong-hn̂g kòng iá-kiû,</t>
  </si>
  <si>
    <t>TA23_138332</t>
  </si>
  <si>
    <t>嘛會當挖杜蚓仔去釣魚。</t>
  </si>
  <si>
    <t>mā ē-tàng ué tōo-ún-á khì tiò-hî.</t>
  </si>
  <si>
    <t>TA23_138333</t>
  </si>
  <si>
    <t>因為阮阿爸逐擺轉來，</t>
  </si>
  <si>
    <t>in-uī guán a-pah ta̍k-pái tńg--lâi,</t>
  </si>
  <si>
    <t>TA23_138334</t>
  </si>
  <si>
    <t>嘛是一直無閒伊的公事，</t>
  </si>
  <si>
    <t>mā-sī it-ti̍t bô-îng i ê kong-sū,</t>
  </si>
  <si>
    <t>TA23_138335</t>
  </si>
  <si>
    <t>閣因為我愛補習，</t>
  </si>
  <si>
    <t>koh in-uī guá ài póo-si̍p,</t>
  </si>
  <si>
    <t>TA23_138336</t>
  </si>
  <si>
    <t>愛學跆拳道，</t>
  </si>
  <si>
    <t>ài o̍h tâi-kûn-tō,</t>
  </si>
  <si>
    <t>TA23_138337</t>
  </si>
  <si>
    <t>鬥陣的時陣煞賰食暗飽到欲睏的這段時間爾爾。</t>
  </si>
  <si>
    <t>tàu-tīn ê sî-tsūn suah tshun tsia̍h-àm pá kàu beh khùn ê tsit tuānn sî-kan niā-niā.</t>
  </si>
  <si>
    <t>TA23_138338</t>
  </si>
  <si>
    <t>阿爸是外國人，</t>
  </si>
  <si>
    <t>A-pah sī guā-kok-lâng,</t>
  </si>
  <si>
    <t>TA23_138339</t>
  </si>
  <si>
    <t>知影語言的重要性，</t>
  </si>
  <si>
    <t>Tsai-iánn gí-giân ê tiōng-iàu-sìng,</t>
  </si>
  <si>
    <t>TA23_138340</t>
  </si>
  <si>
    <t>所擺伊會教阮講印尼話，</t>
  </si>
  <si>
    <t>sóo-pái i ē kà guán kóng Ìn-nî uē,</t>
  </si>
  <si>
    <t>TA23_138341</t>
  </si>
  <si>
    <t>親像「多謝」愛講tolimakasi，</t>
  </si>
  <si>
    <t>tshin-tshiūnn"To-siā"ài kóng tolimakasi,</t>
  </si>
  <si>
    <t>TA23_138342</t>
  </si>
  <si>
    <t>「免客氣」愛講samasama，</t>
  </si>
  <si>
    <t>"Bián kheh-khì"ài kóng samasama,</t>
  </si>
  <si>
    <t>TA23_138343</t>
  </si>
  <si>
    <t>伊閣予阮一人一本印尼冊，</t>
  </si>
  <si>
    <t>i koh hōo guán tsi̍t-lâng tsi̍t pún Ìn-nî tsheh,</t>
  </si>
  <si>
    <t>TA23_138344</t>
  </si>
  <si>
    <t>叫阮有閒著愛加減仔背語詞。</t>
  </si>
  <si>
    <t>kiò guán ū-îng tio̍h-ài ke-kiám-á puē gí-sû.</t>
  </si>
  <si>
    <t>TA23_138345</t>
  </si>
  <si>
    <t>哎！</t>
  </si>
  <si>
    <t>Aih!</t>
  </si>
  <si>
    <t>TA23_138346</t>
  </si>
  <si>
    <t>我逐工予英語、數學硩甲強欲袂喘氣，</t>
  </si>
  <si>
    <t>Guá ta̍k-kang hōo ing-gí, sòo-ha̍k teh kah kiōng-beh bē tshuán-khuì,</t>
  </si>
  <si>
    <t>TA23_138347</t>
  </si>
  <si>
    <t>這陣愛閣背印尼話，</t>
  </si>
  <si>
    <t>tsit-tsūn ài koh puē Ìn-nî uē,</t>
  </si>
  <si>
    <t>TA23_138348</t>
  </si>
  <si>
    <t>實在是食袂焦呢！</t>
  </si>
  <si>
    <t>Si̍t-tsāi sī tsia̍h bē ta--neh!</t>
  </si>
  <si>
    <t>TA23_138349</t>
  </si>
  <si>
    <t>我知影阿爸遐爾辛苦，</t>
  </si>
  <si>
    <t>guá tsai-iánn a-pah hiah-nī sin-khóo,</t>
  </si>
  <si>
    <t>TA23_138350</t>
  </si>
  <si>
    <t>攏是為著欲予阮過閣較好的生活，</t>
  </si>
  <si>
    <t>lóng sī uî tio̍h-beh hōo guán kuè koh khah-hó ê sing-ua̍h,</t>
  </si>
  <si>
    <t>TA23_138351</t>
  </si>
  <si>
    <t>毋過，我嘛希望伊會當冗閣較濟的時間來陪我：</t>
  </si>
  <si>
    <t>M̄-koh, guá mā hi-bāng i ē-tàng liōng koh khah-tsē ê sî-kan lâi puê--guá:</t>
  </si>
  <si>
    <t>TA23_138352</t>
  </si>
  <si>
    <t>佇我受委屈的時陣安慰我；</t>
  </si>
  <si>
    <t>Tī guá siū uí-khut ê sî-tsūn an-uì--guá;</t>
  </si>
  <si>
    <t>TA23_138353</t>
  </si>
  <si>
    <t>佇我有疑問的時陣指導我；</t>
  </si>
  <si>
    <t>Tī guá ū gî-būn ê sî-tsūn tsí-tō--guá;</t>
  </si>
  <si>
    <t>TA23_138354</t>
  </si>
  <si>
    <t>佇我比賽的時，</t>
  </si>
  <si>
    <t>Tī guá pí-sài ê sî,</t>
  </si>
  <si>
    <t>TA23_138355</t>
  </si>
  <si>
    <t>徛佇場外替我加油。</t>
  </si>
  <si>
    <t>khiā tī tiûnn guā thè guá ka-iû.</t>
  </si>
  <si>
    <t>TA23_138356</t>
  </si>
  <si>
    <t>阿爸，</t>
  </si>
  <si>
    <t>a-pah,</t>
  </si>
  <si>
    <t>TA23_138357</t>
  </si>
  <si>
    <t>其實我無愛你覕佇電腦螢幕內底共我講暗安；</t>
  </si>
  <si>
    <t>Kî-si̍t guá bô-ài lí bih tī tiān-náu îng-bōo lāi-té kā guá kóng àm-an;</t>
  </si>
  <si>
    <t>TA23_138358</t>
  </si>
  <si>
    <t>嘛無愛比賽的時，</t>
  </si>
  <si>
    <t>mā bô-ài pí-sài ê sî,</t>
  </si>
  <si>
    <t>TA23_138359</t>
  </si>
  <si>
    <t>你干焦會當佇手機仔內底替我加油；</t>
  </si>
  <si>
    <t>lí kan-na ē-tàng tī tshiú-ki-á lāi-té thè guá ka-iû;</t>
  </si>
  <si>
    <t>TA23_138360</t>
  </si>
  <si>
    <t>閣較無希望用Skype佮你講心內話。</t>
  </si>
  <si>
    <t>koh-khah bô hi-bāng iōng Skype kah lí kóng sim-lāi-uē.</t>
  </si>
  <si>
    <t>TA23_138361</t>
  </si>
  <si>
    <t>我希望你會當佇台灣安定落來，</t>
  </si>
  <si>
    <t>guá hi-bāng lí ē-tàng tī Tâi-uân an-tīng--lo̍h-lâi,</t>
  </si>
  <si>
    <t>TA23_138362</t>
  </si>
  <si>
    <t>咱規家伙仔逐工做伙食飯、做伙看電視，</t>
  </si>
  <si>
    <t>lán kui-ke-hué-á ta̍k-kang tsò-hué tsia̍h-pn̄g, tsò-hué khuànn tiān-sī,</t>
  </si>
  <si>
    <t>TA23_138363</t>
  </si>
  <si>
    <t>而且咱爸仔囝閣會當𤲍一間講咱查埔人的話，</t>
  </si>
  <si>
    <t>jî-tshiánn lán pē-á-kiánn koh ē-tàng kheh tsi̍t-king kóng lán tsa-poo-lâng ê uē,</t>
  </si>
  <si>
    <t>TA23_138364</t>
  </si>
  <si>
    <t>莫予妹妹聽，</t>
  </si>
  <si>
    <t>mài hōo muē-muē thiann,</t>
  </si>
  <si>
    <t>TA23_138365</t>
  </si>
  <si>
    <t>敢好？</t>
  </si>
  <si>
    <t>kám hó?</t>
  </si>
  <si>
    <t>TA23_138366</t>
  </si>
  <si>
    <t>以上就是我的心內話，</t>
  </si>
  <si>
    <t>Í-siōng tio̍h-sī guá ê sim-lāi-uē,</t>
  </si>
  <si>
    <t>TA23_138367</t>
  </si>
  <si>
    <t>多謝逐家。</t>
  </si>
  <si>
    <t>To-siā ta̍k-ke.</t>
  </si>
  <si>
    <t>TA23_138677</t>
  </si>
  <si>
    <t>紲落來看臺中市明仔載二十一號的天氣</t>
  </si>
  <si>
    <t>suà-lo̍h lâi lâi-khuànn Tâi-tiong-tshī miâ-á-tsài jī it hō ê thinn-khì</t>
  </si>
  <si>
    <t>TA23_138678</t>
  </si>
  <si>
    <t>溫度十二至十四度，落雨機率十%</t>
  </si>
  <si>
    <t>un-tōo tsa̍p-jī tsì tsa̍p-sì tōo,lo̍h-hōo ki-lu̍t tsa̍p %</t>
  </si>
  <si>
    <t>TA23_138679</t>
  </si>
  <si>
    <t>來賓九百二十七號請來十二號櫃台辦理</t>
  </si>
  <si>
    <t>lâi-pin káu pah lī-tsa̍p-tshit hō tshiánn-lâi tsa̍p-jī hō kuī-tâi pān-lí</t>
  </si>
  <si>
    <t>TA23_138680</t>
  </si>
  <si>
    <t>攏總兩百四十二箍，找你五十八箍</t>
  </si>
  <si>
    <t>lóng-tsóng nn̄g-pah sì-tsa̍p-jī khoo,tsāu lí gōo-tsa̍p peh khoo</t>
  </si>
  <si>
    <t>TA23_138681</t>
  </si>
  <si>
    <t>今仔日是十月十一，拜四</t>
  </si>
  <si>
    <t>Kin-á-ji̍t sī tsa̍p-gue̍h tsa̍p-it,pài-sì</t>
  </si>
  <si>
    <t>TA23_138682</t>
  </si>
  <si>
    <t>我的護照號碼是二一二四九空二八三</t>
  </si>
  <si>
    <t>Guá ê hōo-tsiò hō-bé sī jī it jī sù kiú khòng jī pat sam</t>
  </si>
  <si>
    <t>TA23_138683</t>
  </si>
  <si>
    <t>阮兜的電話號碼是空八九一六九七九八</t>
  </si>
  <si>
    <t>Guán tau ê tiān-uē hō-bé sī khòng pat kiú it lio̍k kiú tshit kiú pat</t>
  </si>
  <si>
    <t>TA23_138684</t>
  </si>
  <si>
    <t>伊佇一九四五年出世</t>
  </si>
  <si>
    <t>I-tī it kiú sù ngóo nî tshut-sì</t>
  </si>
  <si>
    <t>TA23_138685</t>
  </si>
  <si>
    <t>請幫我轉分機三空六空</t>
  </si>
  <si>
    <t>tshiánn pang guá tsuán hun-ki sam khòng lio̍k khòng</t>
  </si>
  <si>
    <t>TA23_138687</t>
  </si>
  <si>
    <t>請問，超級市場有咧賣鷄卵無？</t>
  </si>
  <si>
    <t>tshiánn-mn̄g,tshiau-kip-tshī-tiûnn ū teh bē ke nn̄g--bô?</t>
  </si>
  <si>
    <t>TA23_138688</t>
  </si>
  <si>
    <t>我毋知影。</t>
  </si>
  <si>
    <t>guá m̄-tsai-iánn.</t>
  </si>
  <si>
    <t>TA23_138689</t>
  </si>
  <si>
    <t>咱來去文化路看覓咧，好無？</t>
  </si>
  <si>
    <t>Lán lâi-khì bûn-huà lōo khuànn-māi--leh,hó--bô?</t>
  </si>
  <si>
    <t>TA23_138691</t>
  </si>
  <si>
    <t>彼爿有真濟間店。</t>
  </si>
  <si>
    <t>Hit-pîng ū tsin tsē king tiàm.</t>
  </si>
  <si>
    <t>TA23_138692</t>
  </si>
  <si>
    <t>喔，遮有麵包店。我想欲買一枝俗麭。</t>
  </si>
  <si>
    <t>Ooh,tsia ū mī-pau tiàm.Guá siūnn-beh bé tsi̍t ki sio̍k-pháng.</t>
  </si>
  <si>
    <t>TA23_138693</t>
  </si>
  <si>
    <t>好啊。</t>
  </si>
  <si>
    <t>hó--ah.</t>
  </si>
  <si>
    <t>TA23_138694</t>
  </si>
  <si>
    <t>我也欲買鷄卵。欲去佗位買？</t>
  </si>
  <si>
    <t>guá ā beh bé ke nn̄g.beh khì tó-uī bé?</t>
  </si>
  <si>
    <t>TA23_138695</t>
  </si>
  <si>
    <t>咱來去對面彼間店仔買。</t>
  </si>
  <si>
    <t>Lán lâi-khì tuì-bīn hit-king tiàm-á bé.</t>
  </si>
  <si>
    <t>TA23_138696</t>
  </si>
  <si>
    <t>咱這馬過來去對面，好無？</t>
  </si>
  <si>
    <t>Lán tsit-má kuè lâi-khì tuì-bīn,hó--bô?</t>
  </si>
  <si>
    <t>TA23_138697</t>
  </si>
  <si>
    <t>細膩！遮車真濟。行較緊咧！</t>
  </si>
  <si>
    <t>Sè-jī!Tsia tshia tsin tsē.kiânn khah kín--leh!</t>
  </si>
  <si>
    <t>TA23_138698</t>
  </si>
  <si>
    <t>我買一斤鷄卵矣。</t>
  </si>
  <si>
    <t>guá bé tsi̍t-kin ke nn̄g--ah.</t>
  </si>
  <si>
    <t>TA23_138699</t>
  </si>
  <si>
    <t>隔壁彼間有咧賣米，你欲買無？</t>
  </si>
  <si>
    <t>Keh-piah hit-king ū teh bē bí,lí Beh bé--bô?</t>
  </si>
  <si>
    <t>TA23_138700</t>
  </si>
  <si>
    <t>欲。你想五斤有夠無？</t>
  </si>
  <si>
    <t>Beh.Lí siūnn gōo kin ū-kàu--bô?</t>
  </si>
  <si>
    <t>TA23_138701</t>
  </si>
  <si>
    <t>有。你猶愛買啥物無？</t>
  </si>
  <si>
    <t>ū.lí iá ài bé siánn-mih--bô?</t>
  </si>
  <si>
    <t>TA23_138702</t>
  </si>
  <si>
    <t>我欲閣買肉。</t>
  </si>
  <si>
    <t>Guá beh koh bé bah.</t>
  </si>
  <si>
    <t>TA23_138703</t>
  </si>
  <si>
    <t>你是欲買鷄肉、豬肉抑是牛肉？</t>
  </si>
  <si>
    <t>lí sī beh bé ke bah,ti-bah a̍h-sī gû-bah?</t>
  </si>
  <si>
    <t>TA23_138704</t>
  </si>
  <si>
    <t>我欲買豬肉。</t>
  </si>
  <si>
    <t>guá beh bé ti-bah.</t>
  </si>
  <si>
    <t>TA23_138705</t>
  </si>
  <si>
    <t>頭家，這款的，一斤偌濟？</t>
  </si>
  <si>
    <t>thâu-ke,tsit-khuán--ê,tsi̍t-kin guā-tsē?</t>
  </si>
  <si>
    <t>TA23_138706</t>
  </si>
  <si>
    <t>彼款的，一斤百一。</t>
  </si>
  <si>
    <t>Hit khuán--ê,tsi̍t-kin pah-it.</t>
  </si>
  <si>
    <t>TA23_138707</t>
  </si>
  <si>
    <t>我欲買半斤。</t>
  </si>
  <si>
    <t>guá beh bé puànn kin.</t>
  </si>
  <si>
    <t>TA23_138708</t>
  </si>
  <si>
    <t>這塊，好無？六十五箍爾爾。</t>
  </si>
  <si>
    <t>Tsit tè,hó--bô?la̍k-tsa̍p-gōo khoo niā-niā.</t>
  </si>
  <si>
    <t>TA23_138709</t>
  </si>
  <si>
    <t>好，拜託你共我絞絞咧。</t>
  </si>
  <si>
    <t>Hó,pài-thok lí kā guá ká-ká--leh.</t>
  </si>
  <si>
    <t>TA23_138710</t>
  </si>
  <si>
    <t>我隨時共你絞。</t>
  </si>
  <si>
    <t>guá suî-sî kā lí ká.</t>
  </si>
  <si>
    <t>TA23_138711</t>
  </si>
  <si>
    <t>一百箍予你找。</t>
  </si>
  <si>
    <t>tsi̍t-pah khoo hōo lí tsāu.</t>
  </si>
  <si>
    <t>TA23_138712</t>
  </si>
  <si>
    <t>三十五箍找你。</t>
  </si>
  <si>
    <t>sann-tsa̍p-gōo khoo tsāu--lí.</t>
  </si>
  <si>
    <t>TA23_138714</t>
  </si>
  <si>
    <t>阮媽媽講伊這世人第一改看捌我寫的字</t>
  </si>
  <si>
    <t>guán má-mah kóng i tsit-sì-lâng tē-it kái khuànn pat guá siá ê jī</t>
  </si>
  <si>
    <t>TA23_138716</t>
  </si>
  <si>
    <t>文章的篇名，</t>
  </si>
  <si>
    <t>bûn-tsiong ê phian-miâ,</t>
  </si>
  <si>
    <t>TA23_138717</t>
  </si>
  <si>
    <t>較罕人用甲遮爾長的，</t>
  </si>
  <si>
    <t>Khah hán lâng iōng kah tsiah-nī tn̂g--ê,</t>
  </si>
  <si>
    <t>TA23_138718</t>
  </si>
  <si>
    <t>毋過欲講這層代，</t>
  </si>
  <si>
    <t>m̄-koh beh kóng-tse tsân tāi,</t>
  </si>
  <si>
    <t>TA23_138719</t>
  </si>
  <si>
    <t>一定一字就袂使省。</t>
  </si>
  <si>
    <t>it tīng-it jī tiō buē-sái síng.</t>
  </si>
  <si>
    <t>TA23_138720</t>
  </si>
  <si>
    <t>這是最近參加一个白話字的研究案，</t>
  </si>
  <si>
    <t>Tse-sī tsuè-kīn tsham-ka tsi̍t-ê Pe̍h-uē-jī ê gián-kiù àn,</t>
  </si>
  <si>
    <t>TA23_138721</t>
  </si>
  <si>
    <t>去家庭訪談的時，</t>
  </si>
  <si>
    <t>khì ka-tîng hóng-tâm ê sî,</t>
  </si>
  <si>
    <t>TA23_138722</t>
  </si>
  <si>
    <t>受訪談者的囝講的話。</t>
  </si>
  <si>
    <t>siū hóng-tâm tsiá ê kiánn kóng ê uē.</t>
  </si>
  <si>
    <t>TA23_138723</t>
  </si>
  <si>
    <t>母囝關係敢毋是上深的？</t>
  </si>
  <si>
    <t>Bú-kiánn kuan-hē kám m̄-sī siōng tshim--ê?</t>
  </si>
  <si>
    <t>TA23_138724</t>
  </si>
  <si>
    <t>老母嘛毋是毋捌字，</t>
  </si>
  <si>
    <t>Lāu-bú mā m̄ sī-m̄ bat-jī,</t>
  </si>
  <si>
    <t>TA23_138725</t>
  </si>
  <si>
    <t>是按怎老母到囝讀大學才看捌囝寫的字？</t>
  </si>
  <si>
    <t>Sī-án-tsuánn lāu-bú kàu kiánn tha̍k tāi-ha̍k tsiah khuànn bat kiánn siá ê jī?</t>
  </si>
  <si>
    <t>TA23_138726</t>
  </si>
  <si>
    <t>這个做老母的雖罔捌白話字毋過毋捌漢字，</t>
  </si>
  <si>
    <t>tsit-ê tsò lāu-bú--ê sui-bóng bat pe̍h-uē-jī m̄-koh m̄-bat hàn-jī,</t>
  </si>
  <si>
    <t>TA23_138727</t>
  </si>
  <si>
    <t>照傳統的叫法猶是「青盲牛」。</t>
  </si>
  <si>
    <t>Tsiàu thuân-thóng ê Kiò huat iáu-sī"tshenn-mê-gû".</t>
  </si>
  <si>
    <t>TA23_138728</t>
  </si>
  <si>
    <t>後生寫字老母看無，</t>
  </si>
  <si>
    <t>hāu-sinn siá-jī lāu-bú khuànn-bô,</t>
  </si>
  <si>
    <t>TA23_138729</t>
  </si>
  <si>
    <t>雖然怪怪，</t>
  </si>
  <si>
    <t>Sui-jiân kuài-kuài,</t>
  </si>
  <si>
    <t>TA23_138730</t>
  </si>
  <si>
    <t>毋過這種現象，</t>
  </si>
  <si>
    <t>m̄-koh tsit-tsióng hiān-siōng,</t>
  </si>
  <si>
    <t>TA23_138731</t>
  </si>
  <si>
    <t>佇過去誠濟，</t>
  </si>
  <si>
    <t>Tī kuè-khì tsiânn tsē,</t>
  </si>
  <si>
    <t>TA23_138732</t>
  </si>
  <si>
    <t>這馬嘛猶袂少。</t>
  </si>
  <si>
    <t>tsit-má mā iû bē-tsió.</t>
  </si>
  <si>
    <t>TA23_138733</t>
  </si>
  <si>
    <t>感覺奇怪的是媽媽本來看無𪜶囝的字，</t>
  </si>
  <si>
    <t>kám-kak kî-kuài--ê sī ma-ma pún-lâi khuànn-bô in kiánn ê jī,</t>
  </si>
  <si>
    <t>TA23_138734</t>
  </si>
  <si>
    <t>是按怎變看捌。</t>
  </si>
  <si>
    <t>Sī-án-tsuánn pìnn khuànn bat.</t>
  </si>
  <si>
    <t>TA23_138735</t>
  </si>
  <si>
    <t>原來是𪜶囝用白話字寫！</t>
  </si>
  <si>
    <t>Guân-lâi sī in kiánn iōng pe̍h-uē-jī siá!</t>
  </si>
  <si>
    <t>TA23_138736</t>
  </si>
  <si>
    <t>這个做囝的這馬是國小的主任，</t>
  </si>
  <si>
    <t>tsit-ê tsò Kiánn--ê tsit-má sī kok-sió ê tsú-jīm,</t>
  </si>
  <si>
    <t>TA23_138737</t>
  </si>
  <si>
    <t>讀大學的時佮人去學著白話字。</t>
  </si>
  <si>
    <t>tha̍k tāi-ha̍k ê sî kah lâng khì o̍h-tio̍h pe̍h-uē-jī.</t>
  </si>
  <si>
    <t>TA23_138738</t>
  </si>
  <si>
    <t>有一擺欲去屏東進前，</t>
  </si>
  <si>
    <t>ū tsi̍t-pái beh khì Pîn-tong tsìn-tsîng,</t>
  </si>
  <si>
    <t>TA23_138739</t>
  </si>
  <si>
    <t>媽媽無佇咧，</t>
  </si>
  <si>
    <t>Ma-ma bô-tī--leh,</t>
  </si>
  <si>
    <t>TA23_138740</t>
  </si>
  <si>
    <t>想講伊捌白話字，</t>
  </si>
  <si>
    <t>siūnn-kóng i bat pe̍h-uē-jī,</t>
  </si>
  <si>
    <t>TA23_138741</t>
  </si>
  <si>
    <t>就用白話字留字條共老母講。</t>
  </si>
  <si>
    <t>tō iōng pe̍h-uē-jī lâu jī-tiâu kā lāu-bú kóng.</t>
  </si>
  <si>
    <t>TA23_138742</t>
  </si>
  <si>
    <t>等屏東轉來，</t>
  </si>
  <si>
    <t>tán Pîn-tong tńg--lâi,</t>
  </si>
  <si>
    <t>TA23_138743</t>
  </si>
  <si>
    <t>𪜶媽媽對伊講：</t>
  </si>
  <si>
    <t>in ma-ma tuì i kóng:</t>
  </si>
  <si>
    <t>TA23_138744</t>
  </si>
  <si>
    <t>「我這世人第一改看捌你寫的字。」</t>
  </si>
  <si>
    <t>"Guá tsit-sì-lâng tē-it kái khuànn bat lí siá ê jī."</t>
  </si>
  <si>
    <t>TA23_138745</t>
  </si>
  <si>
    <t>提起這段往事，</t>
  </si>
  <si>
    <t>thê-khí tsit tuānn óng-sū,</t>
  </si>
  <si>
    <t>TA23_138746</t>
  </si>
  <si>
    <t>逐个感覺誠趣味攏笑出來。</t>
  </si>
  <si>
    <t>ta̍k-ê kám-kak tsiânn tshù-bī lóng tshiò--tshut-lâi.</t>
  </si>
  <si>
    <t>TA23_138747</t>
  </si>
  <si>
    <t>毋過，有時間聊聊仔想，</t>
  </si>
  <si>
    <t>M̄-koh,ū sî-kan liâu-liâu-á siūnn,</t>
  </si>
  <si>
    <t>TA23_138748</t>
  </si>
  <si>
    <t>煞有一點仔心酸佮怨慼。</t>
  </si>
  <si>
    <t>suah ū tsi̍t-tiám-á sim-sng kah uàn-tsheh.</t>
  </si>
  <si>
    <t>TA23_138749</t>
  </si>
  <si>
    <t>母仔囝遐爾親的人，</t>
  </si>
  <si>
    <t>bó-á-kiánn hiah-nī tshin ê lâng,</t>
  </si>
  <si>
    <t>TA23_138750</t>
  </si>
  <si>
    <t>老母嘛捌白話字，</t>
  </si>
  <si>
    <t>Lāu-bú mā bat pe̍h-uē-jī,</t>
  </si>
  <si>
    <t>TA23_138751</t>
  </si>
  <si>
    <t>毋是「青盲牛」，</t>
  </si>
  <si>
    <t>m̄-sī"tshenn-mê-gû",</t>
  </si>
  <si>
    <t>TA23_138752</t>
  </si>
  <si>
    <t>煞拄著自稱「包容性」大的漢文化無包容心，</t>
  </si>
  <si>
    <t>suah tú-tio̍h tsū-tshing"pau-iông sìng"tuā ê Hàn bûn-huà bô pau-iông sim,</t>
  </si>
  <si>
    <t>TA23_138753</t>
  </si>
  <si>
    <t>予這對母仔囝，</t>
  </si>
  <si>
    <t>hōo tsit tuì bú-á-kiánn,</t>
  </si>
  <si>
    <t>TA23_138754</t>
  </si>
  <si>
    <t>袂當學著仝款的字。</t>
  </si>
  <si>
    <t>bē-tàng o̍h-tio̍h kāng-khuán ê jī.</t>
  </si>
  <si>
    <t>TA23_138755</t>
  </si>
  <si>
    <t>互相無文字交流，</t>
  </si>
  <si>
    <t>hōo-siong bô bûn-jī kau-liû,</t>
  </si>
  <si>
    <t>TA23_138756</t>
  </si>
  <si>
    <t>到做囝的家己去學著白話字，</t>
  </si>
  <si>
    <t>Kàu tsò Kiánn--ê ka-tī khì o̍h-tio̍h pe̍h-uē-jī,</t>
  </si>
  <si>
    <t>TA23_138757</t>
  </si>
  <si>
    <t>老母才頭一改看捌囝寫的字。</t>
  </si>
  <si>
    <t>lāu-bú tsiah tē-it kái khuànn bat kiánn siá ê jī.</t>
  </si>
  <si>
    <t>TA23_138759</t>
  </si>
  <si>
    <t>上媠的查某</t>
  </si>
  <si>
    <t>siōng suí ê tsa-bóo</t>
  </si>
  <si>
    <t>TA23_138760</t>
  </si>
  <si>
    <t>tsok-tsiá:lâm tshun suī</t>
  </si>
  <si>
    <t>TA23_138761</t>
  </si>
  <si>
    <t>老兵共我報，</t>
  </si>
  <si>
    <t>lāu-ping kā guá pò,</t>
  </si>
  <si>
    <t>TA23_138762</t>
  </si>
  <si>
    <t>洗衫免煩惱，</t>
  </si>
  <si>
    <t>sé-sann bián huân-ló,</t>
  </si>
  <si>
    <t>TA23_138763</t>
  </si>
  <si>
    <t>阿香予你靠，</t>
  </si>
  <si>
    <t>A hiong hōo lí Khò,</t>
  </si>
  <si>
    <t>TA23_138764</t>
  </si>
  <si>
    <t>縫紩無差錯。</t>
  </si>
  <si>
    <t>pâng-thīnn bô tsha-tshò.</t>
  </si>
  <si>
    <t>TA23_138765</t>
  </si>
  <si>
    <t>骨力一直做，</t>
  </si>
  <si>
    <t>Kut-la̍t it-ti̍t tsò,</t>
  </si>
  <si>
    <t>TA23_138766</t>
  </si>
  <si>
    <t>眾人攏咧褒，</t>
  </si>
  <si>
    <t>Tsìng-lâng lóng teh po,</t>
  </si>
  <si>
    <t>TA23_138767</t>
  </si>
  <si>
    <t>古意生理好，</t>
  </si>
  <si>
    <t>kóo-ì sing-lí hó,</t>
  </si>
  <si>
    <t>TA23_138768</t>
  </si>
  <si>
    <t>不時人洘洘。</t>
  </si>
  <si>
    <t>put-sî lâng khó-khó.</t>
  </si>
  <si>
    <t>TA23_138769</t>
  </si>
  <si>
    <t>曲盤放咧遨，</t>
  </si>
  <si>
    <t>khik-puânn pàng teh gô,</t>
  </si>
  <si>
    <t>TA23_138770</t>
  </si>
  <si>
    <t>規間阿兵哥，</t>
  </si>
  <si>
    <t>kui-king a-ping-ko,</t>
  </si>
  <si>
    <t>TA23_138771</t>
  </si>
  <si>
    <t>壁頂花kô-kô，</t>
  </si>
  <si>
    <t>Piah-tíng hue-kô-kô,</t>
  </si>
  <si>
    <t>TA23_138772</t>
  </si>
  <si>
    <t>寄對台灣島。</t>
  </si>
  <si>
    <t>kià uì Tâi-uân tó.</t>
  </si>
  <si>
    <t>TA23_138773</t>
  </si>
  <si>
    <t>記智有一套，</t>
  </si>
  <si>
    <t>kì tì ū tsi̍t thò,</t>
  </si>
  <si>
    <t>TA23_138774</t>
  </si>
  <si>
    <t>拄著錢就討，</t>
  </si>
  <si>
    <t>tú-tio̍h tsînn tō thó,</t>
  </si>
  <si>
    <t>TA23_138775</t>
  </si>
  <si>
    <t>賒數毋捌倒，</t>
  </si>
  <si>
    <t>sia-siàu m̄-bat tó,</t>
  </si>
  <si>
    <t>TA23_138776</t>
  </si>
  <si>
    <t>無人嫌囉嗦</t>
  </si>
  <si>
    <t>Bô-lâng hiâm lo-so</t>
  </si>
  <si>
    <t>TA23_138777</t>
  </si>
  <si>
    <t>附近齊阿婆，</t>
  </si>
  <si>
    <t>Hù-kīn tsuê a-pô,</t>
  </si>
  <si>
    <t>TA23_138778</t>
  </si>
  <si>
    <t>少年揣攏無，</t>
  </si>
  <si>
    <t>Siàu-liân tshuē lóng bô,</t>
  </si>
  <si>
    <t>TA23_138779</t>
  </si>
  <si>
    <t>干焦伊一个，</t>
  </si>
  <si>
    <t>kan-tann i tsi̍t-ê,</t>
  </si>
  <si>
    <t>TA23_138780</t>
  </si>
  <si>
    <t>袂輸咱大嫂。</t>
  </si>
  <si>
    <t>bē-su lán tuā-só.</t>
  </si>
  <si>
    <t>TA23_138781</t>
  </si>
  <si>
    <t>身材無偌躼，</t>
  </si>
  <si>
    <t>sin-tsâi bô guā lò,</t>
  </si>
  <si>
    <t>TA23_138782</t>
  </si>
  <si>
    <t>體格差不多，</t>
  </si>
  <si>
    <t>thé-keh tsha-put-to,</t>
  </si>
  <si>
    <t>TA23_138783</t>
  </si>
  <si>
    <t>罔詼準𨑨迌，</t>
  </si>
  <si>
    <t>bóng khue tsún tshit-thô,</t>
  </si>
  <si>
    <t>TA23_138784</t>
  </si>
  <si>
    <t>無魚蝦嘛好。</t>
  </si>
  <si>
    <t>bô hî-hê mā hó.</t>
  </si>
  <si>
    <t>TA23_138785</t>
  </si>
  <si>
    <t>『小徑』倚佇部隊的邊仔，</t>
  </si>
  <si>
    <t>"sió kìng"í tī pōo-tuī ê pinn--á,</t>
  </si>
  <si>
    <t>TA23_138786</t>
  </si>
  <si>
    <t>對營區行出來是五分鐘niâ。</t>
  </si>
  <si>
    <t>tuì iânn-khu kiânn--tshut-lâi sī gōo hun-tsing niâ.</t>
  </si>
  <si>
    <t>TA23_138787</t>
  </si>
  <si>
    <t>我來的第二工，</t>
  </si>
  <si>
    <t>Guá-lâi ê tē-jī kang,</t>
  </si>
  <si>
    <t>TA23_138788</t>
  </si>
  <si>
    <t>趁講免徛衛兵、免作穡的閬站，</t>
  </si>
  <si>
    <t>Thàn kóng bián khiā-uē-ping,bián tsoh-sit ê làng tsām,</t>
  </si>
  <si>
    <t>TA23_138789</t>
  </si>
  <si>
    <t>旋出來營外罔行罔趖，</t>
  </si>
  <si>
    <t>Suan tshut-lâi iânn guā bóng kiânn bóng sô,</t>
  </si>
  <si>
    <t>TA23_138790</t>
  </si>
  <si>
    <t>才知影金門猶有這款老百姓咧徛家的庄跤所在。</t>
  </si>
  <si>
    <t>tsiah tsai-iánn Kim-mn̂g iáu-ū tsit-khuán láu-peh-sìnn leh khiā-ke ê tsng-kha sóo-tsāi.</t>
  </si>
  <si>
    <t>TA23_138791</t>
  </si>
  <si>
    <t>幾塊崁水泥瓦，</t>
  </si>
  <si>
    <t>kuí tè khàm tsuí-nî hiā,</t>
  </si>
  <si>
    <t>TA23_138792</t>
  </si>
  <si>
    <t>用磚仔鞏的低厝仔，</t>
  </si>
  <si>
    <t>iōng tsng-á khōng--ê kē-tshù-á,</t>
  </si>
  <si>
    <t>TA23_138793</t>
  </si>
  <si>
    <t>櫳櫳攏無相連，</t>
  </si>
  <si>
    <t>lang-lang lóng bô sio-liâm,</t>
  </si>
  <si>
    <t>TA23_138794</t>
  </si>
  <si>
    <t>門扇攏拍開開，</t>
  </si>
  <si>
    <t>mn̂g-sìnn lóng phah khui-khui,</t>
  </si>
  <si>
    <t>TA23_138795</t>
  </si>
  <si>
    <t>內底的家私頭仔攏無講蓋鋪排，</t>
  </si>
  <si>
    <t>lāi-té ê ke-si-thâu-á lóng bô kóng kài phoo-pâi,</t>
  </si>
  <si>
    <t>TA23_138796</t>
  </si>
  <si>
    <t>親像祀神明公媽的尪架桌、八仙彩、膨椅、茶几、電視、lia̋n-tsí-kuh……，</t>
  </si>
  <si>
    <t>tshin-tshiūnn tshāi sîn-bîng kong-má ê ang-kè-toh, pat-sian-tshái, phòng-í, tê-kí, tiān-sī, lia̋n-tsí-kuh...,</t>
  </si>
  <si>
    <t>TA23_138797</t>
  </si>
  <si>
    <t>遮的看會著的裝設佮咱台灣的庄跤厝仔，</t>
  </si>
  <si>
    <t>Tsia ê khuànn-ē-tio̍h ê tsng-siat kah lán Tâi-uân ê tsng-kha tshù-á,</t>
  </si>
  <si>
    <t>TA23_138798</t>
  </si>
  <si>
    <t>小可會比並得；</t>
  </si>
  <si>
    <t>sió-khuá ē pí-phīng--tit;</t>
  </si>
  <si>
    <t>TA23_138799</t>
  </si>
  <si>
    <t>逐間加減攏看著一兩个齊是梳頭鬃的老阿婆仔坐佇亭仔跤開講，</t>
  </si>
  <si>
    <t>Ta̍k king ke-kiám lóng khuànn-tio̍h tsi̍t nn̄g-ê tsê sī sue-thâu-tsang ê lāu-a-pô-á tsē tī tîng-á-kha khai-káng,</t>
  </si>
  <si>
    <t>TA23_138800</t>
  </si>
  <si>
    <t>顛倒查埔人攏毋知走去佗，</t>
  </si>
  <si>
    <t>tian-tò tsa-poo-lâng lóng m̄-tsai tsáu-khì toh,</t>
  </si>
  <si>
    <t>TA23_138801</t>
  </si>
  <si>
    <t>連半个影跡都無看著；</t>
  </si>
  <si>
    <t>liân puànn ê iánn-tsiah to bô khuànn--tio̍h;</t>
  </si>
  <si>
    <t>TA23_138802</t>
  </si>
  <si>
    <t>行一輾轉透，</t>
  </si>
  <si>
    <t>kiânn tsi̍t liàn-tńg thàu,</t>
  </si>
  <si>
    <t>TA23_138803</t>
  </si>
  <si>
    <t>攏是徛家的民家厝，</t>
  </si>
  <si>
    <t>lóng sī khiā-ke ê bîn ke tshù,</t>
  </si>
  <si>
    <t>TA23_138804</t>
  </si>
  <si>
    <t>無人咧做生理、賣物件；</t>
  </si>
  <si>
    <t>bô-lâng leh tsò-sing-lí,bē mi̍h-kiānn;</t>
  </si>
  <si>
    <t>TA23_138805</t>
  </si>
  <si>
    <t>雄雄行對一條狹狹仔袂相閃身得的的無尾巷，</t>
  </si>
  <si>
    <t>hiông-hiông kiânn tuì tsi̍t tiâu e̍h-e̍h--á bē sio-siám-sin--tit--ê ê bô-bué-hāng,</t>
  </si>
  <si>
    <t>TA23_138806</t>
  </si>
  <si>
    <t>才影著一間內底有兩檯撞球床，</t>
  </si>
  <si>
    <t>tsiah iánn-tio̍h tsi̍t-king lāi-té ū nn̄g tâi tōng-kiû tshn̂g,</t>
  </si>
  <si>
    <t>TA23_138807</t>
  </si>
  <si>
    <t>外口無吊kha̋n綁的店仔；</t>
  </si>
  <si>
    <t>Guā-kháu bô tiàu kha̋n páng ê tiàm-á;</t>
  </si>
  <si>
    <t>TA23_138808</t>
  </si>
  <si>
    <t>倚去問內底的厝主，</t>
  </si>
  <si>
    <t>uá-khì mn̄g lāi-té ê tshù-tsú,</t>
  </si>
  <si>
    <t>TA23_138809</t>
  </si>
  <si>
    <t>才知影耍一䠡五箍閣著愛家己記分，</t>
  </si>
  <si>
    <t>tsiah tsai-iánn sńg tsi̍t tshê gōo khoo koh to̍h-ài ka-tī kì hun,</t>
  </si>
  <si>
    <t>TA23_138810</t>
  </si>
  <si>
    <t>干焦一搭的生理場。</t>
  </si>
  <si>
    <t>kan-na tsi̍t tah ê sing-lí-tiûnn.</t>
  </si>
  <si>
    <t>TA23_138812</t>
  </si>
  <si>
    <t>厝前後壁的塗路、巷管，</t>
  </si>
  <si>
    <t>Tshù-tsîng āu-piah ê thôo-lōo,hāng kóng,</t>
  </si>
  <si>
    <t>TA23_138813</t>
  </si>
  <si>
    <t>攏無拄甲半个人；</t>
  </si>
  <si>
    <t>lóng bô tú kah puànn ê lâng;</t>
  </si>
  <si>
    <t>TA23_138814</t>
  </si>
  <si>
    <t>啊若上大通的打馬膠路，</t>
  </si>
  <si>
    <t>a-ná siōng-tuā thang ê tá-má-ka-lōo,</t>
  </si>
  <si>
    <t>TA23_138815</t>
  </si>
  <si>
    <t>極加是兩隻計程車會相閃得，</t>
  </si>
  <si>
    <t>ki̍k-ke sī nn̄g tsiah khè-thîng-tshia ē sio-siám--tit,</t>
  </si>
  <si>
    <t>TA23_138816</t>
  </si>
  <si>
    <t>應該無上四米闊才著，</t>
  </si>
  <si>
    <t>Ìng-kai bô siōng sì bí khuah tsiah tio̍h,</t>
  </si>
  <si>
    <t>TA23_138817</t>
  </si>
  <si>
    <t>有祀一枝鐵做的，</t>
  </si>
  <si>
    <t>ū tshāi tsi̍t ki thih tsò--ê,</t>
  </si>
  <si>
    <t>TA23_138818</t>
  </si>
  <si>
    <t>地號名寫『小徑』的公共汽車牌仔，</t>
  </si>
  <si>
    <t>tē-hō-miâ siá"sió kìng"ê kong-kiōng khì-tshia pâi-á,</t>
  </si>
  <si>
    <t>TA23_138819</t>
  </si>
  <si>
    <t>我徛佇遐相一睏，</t>
  </si>
  <si>
    <t>Guá khiā tī-hia sio tsi̍t-khùn,</t>
  </si>
  <si>
    <t>TA23_138820</t>
  </si>
  <si>
    <t>也無khuàinn甲半隻車來，</t>
  </si>
  <si>
    <t>ā bô khuàinn kah puànn tsiah tshia-lâi,</t>
  </si>
  <si>
    <t>TA23_138821</t>
  </si>
  <si>
    <t>照按呢來臆，</t>
  </si>
  <si>
    <t>Tsiàu án-ne lâi ioh,</t>
  </si>
  <si>
    <t>TA23_138822</t>
  </si>
  <si>
    <t>『小徑』猶算是揜貼的草地所在，</t>
  </si>
  <si>
    <t>"sió kìng"iû sǹg-sī iap-thiap ê tsháu-tē sóo-tsāi,</t>
  </si>
  <si>
    <t>TA23_138823</t>
  </si>
  <si>
    <t>生成就無幾个人佇遮出入。</t>
  </si>
  <si>
    <t>senn sîng-tsiū bô kuí-ê lâng tī tsia tshut-ji̍p.</t>
  </si>
  <si>
    <t>TA23_138824</t>
  </si>
  <si>
    <t>踅甲差不多欲透矣，</t>
  </si>
  <si>
    <t>se̍h kah tsha-put-to beh thàu--ah,</t>
  </si>
  <si>
    <t>TA23_138825</t>
  </si>
  <si>
    <t>看講猶早早，</t>
  </si>
  <si>
    <t>khuànn-kóng iû tsá-tsá,</t>
  </si>
  <si>
    <t>TA23_138826</t>
  </si>
  <si>
    <t>我閣斡轉去撞兩箠仔球，</t>
  </si>
  <si>
    <t>guá koh uat tńg-khì tōng nn̄g tshê-á kiû,</t>
  </si>
  <si>
    <t>TA23_138827</t>
  </si>
  <si>
    <t>耍煞，</t>
  </si>
  <si>
    <t>sńg-suah,</t>
  </si>
  <si>
    <t>TA23_138828</t>
  </si>
  <si>
    <t>撏十箍予厝主，</t>
  </si>
  <si>
    <t>jîm tsa̍p-khoo hōo tshù-tsú,</t>
  </si>
  <si>
    <t>TA23_138829</t>
  </si>
  <si>
    <t>我就走矣。</t>
  </si>
  <si>
    <t>guá tō tsáu--ah.</t>
  </si>
  <si>
    <t>TA23_138830</t>
  </si>
  <si>
    <t>跳工，</t>
  </si>
  <si>
    <t>thiàu kang,</t>
  </si>
  <si>
    <t>TA23_138831</t>
  </si>
  <si>
    <t>我窮一寡佇高雄壽山替換落來的軍服，</t>
  </si>
  <si>
    <t>Guá khîng tsi̍t-kuá tī Ko-hiông Siū-san thè-uānn--lo̍h-lâi ê kun-ho̍k,</t>
  </si>
  <si>
    <t>TA23_138832</t>
  </si>
  <si>
    <t>跍佇水槽仔跤汰衫，</t>
  </si>
  <si>
    <t>khû tī tsuí tsô-á kha thuā-sann,</t>
  </si>
  <si>
    <t>TA23_138833</t>
  </si>
  <si>
    <t>有人倚來問講：</t>
  </si>
  <si>
    <t>ū-lâng uá-lâi mn̄g-kóng:</t>
  </si>
  <si>
    <t>TA23_138834</t>
  </si>
  <si>
    <t>「ēnn……你敢若是頂日仔新來的，是毋？」</t>
  </si>
  <si>
    <t>"ēnn... lí kánn-ná sī tíng-ji̍t-á sin-lâi--ê, sī--m̄?"</t>
  </si>
  <si>
    <t>TA23_138835</t>
  </si>
  <si>
    <t>「嘿啊；頭尾工總算，才來三工……」</t>
  </si>
  <si>
    <t>"hennh--ah; thâu bué kang tsóng sǹg, tsiah lâi sann kang..."</t>
  </si>
  <si>
    <t>TA23_138836</t>
  </si>
  <si>
    <t>我擔頭閣順紲徛起來講：</t>
  </si>
  <si>
    <t>Guá tànn-thâu koh sūn-suà khiā-khí lâi-kóng:</t>
  </si>
  <si>
    <t>TA23_138837</t>
  </si>
  <si>
    <t>「你是按怎看的？」</t>
  </si>
  <si>
    <t>"Lí sī-án-tsuánn khuànn--ê?"</t>
  </si>
  <si>
    <t>TA23_138838</t>
  </si>
  <si>
    <t>「先請教你貴姓、幾梯的？」</t>
  </si>
  <si>
    <t>"Sing tshíng-kàu lí kuì-sìnn,kuí the--ê?"</t>
  </si>
  <si>
    <t>TA23_138839</t>
  </si>
  <si>
    <t>伊穿一軀洗甲強欲褪色，</t>
  </si>
  <si>
    <t>I tshīng tsi̍t su sé kah kiōng-beh thǹg sik,</t>
  </si>
  <si>
    <t>TA23_138840</t>
  </si>
  <si>
    <t>毋過鋩角熨到𪁎俏俏的軍服，</t>
  </si>
  <si>
    <t>m̄-koh mê-kak ut kàu tshio tshio-tshio ê kun-ho̍k,</t>
  </si>
  <si>
    <t>TA23_138841</t>
  </si>
  <si>
    <t>伸手徛來我的面頭前欲握。</t>
  </si>
  <si>
    <t>tshun-tshiú khiā lâi guá ê bīn-thâu-tsîng beh ak.</t>
  </si>
  <si>
    <t>TA23_138842</t>
  </si>
  <si>
    <t>「藍……」</t>
  </si>
  <si>
    <t>"Nâ..."</t>
  </si>
  <si>
    <t>TA23_138843</t>
  </si>
  <si>
    <t>那共手蹄仔拭予焦通握手，</t>
  </si>
  <si>
    <t>ná kā tshiú-tê-á tshit hōo ta thang ak-tshiú,</t>
  </si>
  <si>
    <t>TA23_138844</t>
  </si>
  <si>
    <t>那閣講：「九七九梯的。」</t>
  </si>
  <si>
    <t>ná koh kóng:"kiú tshit kiú the--ê."</t>
  </si>
  <si>
    <t>TA23_138845</t>
  </si>
  <si>
    <t>「是按呢啦，藍先生……</t>
  </si>
  <si>
    <t>"Sī án-ne--lah, Nâ--sian-sinn...</t>
  </si>
  <si>
    <t>TA23_138846</t>
  </si>
  <si>
    <t>遮的老兵，</t>
  </si>
  <si>
    <t>Tsia ê lāu-ping,</t>
  </si>
  <si>
    <t>TA23_138847</t>
  </si>
  <si>
    <t>無人家己洗衫的；</t>
  </si>
  <si>
    <t>Bô-lâng ka-kī sé sann--ê;</t>
  </si>
  <si>
    <t>TA23_138848</t>
  </si>
  <si>
    <t>若有，就是新鳥仔！」</t>
  </si>
  <si>
    <t>ná-ū,Tō-sī sin tsiáu-á!"</t>
  </si>
  <si>
    <t>TA23_138849</t>
  </si>
  <si>
    <t>「無人家己洗衫？」</t>
  </si>
  <si>
    <t>"bô-lâng ka-tī sé-sann?"</t>
  </si>
  <si>
    <t>TA23_138850</t>
  </si>
  <si>
    <t>我有淡薄仔好玄就閣問：</t>
  </si>
  <si>
    <t>guá ū tām-po̍h-á hònn-hiân tō koh mn̄g:</t>
  </si>
  <si>
    <t>TA23_138851</t>
  </si>
  <si>
    <t>「你是講遮有替人洗衫的所在，是毋？」</t>
  </si>
  <si>
    <t>"Lí Sī-kóng tsia ū thè lâng sé-sann ê sóo-tsāi,sī--m̄?"</t>
  </si>
  <si>
    <t>TA23_138852</t>
  </si>
  <si>
    <t>「營房外口的『小徑』遐就有矣，</t>
  </si>
  <si>
    <t>"iânn-pâng guā-kháu ê"sió kìng"hia tō ū--ah,</t>
  </si>
  <si>
    <t>TA23_138853</t>
  </si>
  <si>
    <t>我身軀這軀就是遐熨的；</t>
  </si>
  <si>
    <t>Guá sin-khu tsit su Tō-sī hia ut--ê;</t>
  </si>
  <si>
    <t>TA23_138854</t>
  </si>
  <si>
    <t>開一絲仔錢niâ，</t>
  </si>
  <si>
    <t>khai tsi̍t-si-á tsînn niâ,</t>
  </si>
  <si>
    <t>TA23_138855</t>
  </si>
  <si>
    <t>就免艱苦濟蓋，</t>
  </si>
  <si>
    <t>tō bián kan-khóo tsē kuà,</t>
  </si>
  <si>
    <t>TA23_138856</t>
  </si>
  <si>
    <t>做查某人家禮！」</t>
  </si>
  <si>
    <t>tsò tsa-bóo jîn-ke lé!"</t>
  </si>
  <si>
    <t>TA23_138857</t>
  </si>
  <si>
    <t>「昨昏我有去遐踅，</t>
  </si>
  <si>
    <t>"Tsa-hng guá ū khì hia se̍h,</t>
  </si>
  <si>
    <t>TA23_138858</t>
  </si>
  <si>
    <t>敢若無的款？」</t>
  </si>
  <si>
    <t>kánn nā-bô ê khuán?"</t>
  </si>
  <si>
    <t>TA23_138859</t>
  </si>
  <si>
    <t>「按呢你行無夠透……</t>
  </si>
  <si>
    <t>"Án-ne lí kiânn bô-kàu thàu...</t>
  </si>
  <si>
    <t>TA23_138860</t>
  </si>
  <si>
    <t>我報你；</t>
  </si>
  <si>
    <t>Guá pò--lí;</t>
  </si>
  <si>
    <t>TA23_138861</t>
  </si>
  <si>
    <t>對撞球間的後壁溝仔出去，</t>
  </si>
  <si>
    <t>tuì tōng-kiû-king ê āu-piah kau-á tshut--khì,</t>
  </si>
  <si>
    <t>TA23_138862</t>
  </si>
  <si>
    <t>碰著一條三叉巷仔，</t>
  </si>
  <si>
    <t>pōng-tio̍h tsi̍t tiâu sann tsha hāng-á,</t>
  </si>
  <si>
    <t>TA23_138863</t>
  </si>
  <si>
    <t>斡正爿入去，</t>
  </si>
  <si>
    <t>uat tsiànn-pîng ji̍p--khì,</t>
  </si>
  <si>
    <t>TA23_138864</t>
  </si>
  <si>
    <t>就看著矣。」</t>
  </si>
  <si>
    <t>Tiō khuànn--tio̍h--ah."</t>
  </si>
  <si>
    <t>TA23_138865</t>
  </si>
  <si>
    <t>「多謝你，</t>
  </si>
  <si>
    <t>"to-siā--lí,</t>
  </si>
  <si>
    <t>TA23_138866</t>
  </si>
  <si>
    <t>有閒我會閣去揣」</t>
  </si>
  <si>
    <t>Ū-îng guá ē koh khì tshuē"</t>
  </si>
  <si>
    <t>TA23_138867</t>
  </si>
  <si>
    <t>「加行幾步仔，</t>
  </si>
  <si>
    <t>"ke kiânn kuí pōo ah,</t>
  </si>
  <si>
    <t>TA23_138868</t>
  </si>
  <si>
    <t>一定揣會著……</t>
  </si>
  <si>
    <t>it-tīng tshuē ē tio̍h...</t>
  </si>
  <si>
    <t>TA23_138869</t>
  </si>
  <si>
    <t>講到遮就好，</t>
  </si>
  <si>
    <t>Kóng kàu tsia tō hó,</t>
  </si>
  <si>
    <t>TA23_138870</t>
  </si>
  <si>
    <t>啊無我先失禮……」</t>
  </si>
  <si>
    <t>Ah-bô guá sing sit-lé..."</t>
  </si>
  <si>
    <t>TA23_138871</t>
  </si>
  <si>
    <t>（後期紲接）</t>
  </si>
  <si>
    <t>(āu-kî Suà-tsiap)</t>
  </si>
  <si>
    <t>TA23_138873</t>
  </si>
  <si>
    <t>過去捌漢字的人少，</t>
  </si>
  <si>
    <t>kuè-khì bat hàn-jī ê lâng tsió,</t>
  </si>
  <si>
    <t>TA23_138874</t>
  </si>
  <si>
    <t>所以長老教會宣教師就用羅馬字翻譯聖經、聖冊，</t>
  </si>
  <si>
    <t>sóo-í Tiúnn-ló Kàu-huē suan-kàu-su tō iōng lô-má-jī huan-i̍k sìng-king,sìng tsheh,</t>
  </si>
  <si>
    <t>TA23_138875</t>
  </si>
  <si>
    <t>閣教信徒捌字來讀，</t>
  </si>
  <si>
    <t>koh kà sìn-tôo bat-jī lâi tha̍k,</t>
  </si>
  <si>
    <t>TA23_138876</t>
  </si>
  <si>
    <t>𪜶共這種字叫白話字，</t>
  </si>
  <si>
    <t>in kā tsit-tsióng jī kiò pe̍h-uē-jī,</t>
  </si>
  <si>
    <t>TA23_138877</t>
  </si>
  <si>
    <t>嘛叫做教會羅馬字。</t>
  </si>
  <si>
    <t>mā kiò-tsò kàu-huē lô-má-jī.</t>
  </si>
  <si>
    <t>TA23_138878</t>
  </si>
  <si>
    <t>因為欲看捌聖經，</t>
  </si>
  <si>
    <t>in-uī beh khuànn bat sìng-king,</t>
  </si>
  <si>
    <t>TA23_138879</t>
  </si>
  <si>
    <t>信教的家庭細漢就會予囡仔學白話字，</t>
  </si>
  <si>
    <t>sìn-kàu ê ka-tîng sè-hàn tō ē hōo gín-á o̍h pe̍h-uē-jī,</t>
  </si>
  <si>
    <t>TA23_138880</t>
  </si>
  <si>
    <t>像咱講著這个主任，</t>
  </si>
  <si>
    <t>tshiūnn lán kóng-tio̍h tsit-ê tsú-jīm,</t>
  </si>
  <si>
    <t>TA23_138881</t>
  </si>
  <si>
    <t>細漢的時厝抑是教會應該會教伊白話字，</t>
  </si>
  <si>
    <t>Sè-hàn ê sî in tshù a̍h-sī kàu-huē ing-kai ē kà i pe̍h-uē-jī,</t>
  </si>
  <si>
    <t>TA23_138882</t>
  </si>
  <si>
    <t>白話字閣好學，</t>
  </si>
  <si>
    <t>Pe̍h-uē-jī koh hó o̍h,</t>
  </si>
  <si>
    <t>TA23_138883</t>
  </si>
  <si>
    <t>通常毋免一冬就會，</t>
  </si>
  <si>
    <t>thong-siông m̄-bián tsi̍t tang tio̍h ē,</t>
  </si>
  <si>
    <t>TA23_138884</t>
  </si>
  <si>
    <t>是按怎伊無學著？</t>
  </si>
  <si>
    <t>sī-án-tsuánn i bô o̍h--tio̍h?</t>
  </si>
  <si>
    <t>TA23_138885</t>
  </si>
  <si>
    <t>這是外來政權強加語言霸權佇台灣人身上的結果，</t>
  </si>
  <si>
    <t>Tse-sī guā-lâi tsìng-khuân kiông ka gú-giân pà-khuân tī Tâi-uân-lâng sin-siōng ê kiat-kó,</t>
  </si>
  <si>
    <t>TA23_138886</t>
  </si>
  <si>
    <t>這就是使人怨慼的所在。</t>
  </si>
  <si>
    <t>tse Tō-sī sú lâng uàn-tsheh ê sóo-tsāi.</t>
  </si>
  <si>
    <t>TA23_138887</t>
  </si>
  <si>
    <t>二戰戰後，</t>
  </si>
  <si>
    <t>Jī tsiàn tsiàn-āu,</t>
  </si>
  <si>
    <t>TA23_138888</t>
  </si>
  <si>
    <t>延續漢文化的國民政府，</t>
  </si>
  <si>
    <t>iân-sio̍k Hàn bûn-huà ê kok-bîn tsìng-hú,</t>
  </si>
  <si>
    <t>TA23_138889</t>
  </si>
  <si>
    <t>欲將台灣人的記智洗去，</t>
  </si>
  <si>
    <t>beh tsiong Tâi-uân-lâng ê kì tì sé--khì,</t>
  </si>
  <si>
    <t>TA23_138890</t>
  </si>
  <si>
    <t>一方面強捒華語，</t>
  </si>
  <si>
    <t>tsi̍t-hong-bīn kiông sak Huâ-gí,</t>
  </si>
  <si>
    <t>TA23_138891</t>
  </si>
  <si>
    <t>一方面禁止講台灣母語，</t>
  </si>
  <si>
    <t>tsi̍t-hong-bīn kìm-tsí kóng Tâi-uân Bú-gí,</t>
  </si>
  <si>
    <t>TA23_138892</t>
  </si>
  <si>
    <t>囡仔入學就學「國語」，</t>
  </si>
  <si>
    <t>gín-á ji̍p-o̍h tō o̍h"kok-gí",</t>
  </si>
  <si>
    <t>TA23_138893</t>
  </si>
  <si>
    <t>漸漸袂曉講母語。</t>
  </si>
  <si>
    <t>tsiām-tsiām bē hiáu-kóng bú-gí.</t>
  </si>
  <si>
    <t>TA23_138894</t>
  </si>
  <si>
    <t>書寫台語的白話字自然綴咧無學。</t>
  </si>
  <si>
    <t>su-siá Tâi-gí ê pe̍h-uē-jī tsū-jiân tuè teh bô o̍h.</t>
  </si>
  <si>
    <t>TA23_138895</t>
  </si>
  <si>
    <t>老母就按呢到做囝的學著白話字，</t>
  </si>
  <si>
    <t>Lāu-bú Tō-án-ne kàu Tsò Kiánn--ê o̍h-tio̍h pe̍h-uē-jī,</t>
  </si>
  <si>
    <t>TA23_138896</t>
  </si>
  <si>
    <t>才看捌囝寫的字。</t>
  </si>
  <si>
    <t>tsiah khuànn bat kiánn siá ê jī.</t>
  </si>
  <si>
    <t>TA23_138897</t>
  </si>
  <si>
    <t>若無國民政府的壓迫，</t>
  </si>
  <si>
    <t>nā-bô kok-bîn tsìng-hú ê ap-pik,</t>
  </si>
  <si>
    <t>TA23_138898</t>
  </si>
  <si>
    <t>長老教會會友的囡仔自細漢就會學著白話字，</t>
  </si>
  <si>
    <t>Tiúnn-ló Kàu-huē huē-iú ê gín-á tsū-sè-hàn tiō ē o̍h-tio̍h pe̍h-uē-jī,</t>
  </si>
  <si>
    <t>TA23_138899</t>
  </si>
  <si>
    <t>煞因為語言霸權，</t>
  </si>
  <si>
    <t>suah in-uī gú-giân pà-khuân,</t>
  </si>
  <si>
    <t>TA23_138900</t>
  </si>
  <si>
    <t>母仔囝互相冤枉做二十冬的「青盲牛」。</t>
  </si>
  <si>
    <t>bó-á-kiánn hōo-siong uan-óng tsò jī-tsa̍p tang ê"tshenn-mê-gû".</t>
  </si>
  <si>
    <t>TA23_138901</t>
  </si>
  <si>
    <t>這馬台灣囡仔攏無學白話字，</t>
  </si>
  <si>
    <t>tsit-má Tâi-uân gín-á lóng bô o̍h pe̍h-uē-jī,</t>
  </si>
  <si>
    <t>TA23_138902</t>
  </si>
  <si>
    <t>嘛漸漸仔袂曉講母語，</t>
  </si>
  <si>
    <t>mā tsiām-tsiām-á bē-hiáukóng bú-gí,</t>
  </si>
  <si>
    <t>TA23_138903</t>
  </si>
  <si>
    <t>「台灣」的名漸漸予「中華民國」取代。</t>
  </si>
  <si>
    <t>"Tâi-uân"ê miâ tsiām-tsiām hōo"Tiong-huâ-bîn-kok"tshú-tāi.</t>
  </si>
  <si>
    <t>TA23_138904</t>
  </si>
  <si>
    <t>禁母語看起來無流血，</t>
  </si>
  <si>
    <t>kìm bó-gí khuànn-khí-lâi bô lâu-hueh,</t>
  </si>
  <si>
    <t>TA23_138905</t>
  </si>
  <si>
    <t>無刣人，</t>
  </si>
  <si>
    <t>bô Thâi-lâng,</t>
  </si>
  <si>
    <t>TA23_138906</t>
  </si>
  <si>
    <t>毋過已經嚴重共台灣民族、文化拍著傷，</t>
  </si>
  <si>
    <t>m̄-koh í-king giâm-tiōng kā Tâi-uân bîn-tso̍k,bûn-huà phah tio̍h-siong,</t>
  </si>
  <si>
    <t>TA23_138907</t>
  </si>
  <si>
    <t>這馬繼續欲刣死「台灣」。</t>
  </si>
  <si>
    <t>Tsit-má kè-sio̍k beh thâi-sí"Tâi-uân".</t>
  </si>
  <si>
    <t>TA23_138908</t>
  </si>
  <si>
    <t>過去偌濟祖孫仔因為失去母語，</t>
  </si>
  <si>
    <t>Kuè-khì guā-tsuē tsóo-sun-á in-uī sit-khì bó-gí,</t>
  </si>
  <si>
    <t>TA23_138909</t>
  </si>
  <si>
    <t>互相講無話，</t>
  </si>
  <si>
    <t>hōo-siong kóng bô uē,</t>
  </si>
  <si>
    <t>TA23_138910</t>
  </si>
  <si>
    <t>社會上、生活上損失偌濟方便、親情、利益、尊嚴、競爭力，</t>
  </si>
  <si>
    <t>siā-huē-siōng,sing-ua̍h-siōng sún-sit guā-tsē hong-piān,Tshin-tsîng,lī-ik,tsun-giâm,kìng-tsing-li̍k,</t>
  </si>
  <si>
    <t>TA23_138911</t>
  </si>
  <si>
    <t>遭受這種不公不義的對待，</t>
  </si>
  <si>
    <t>tso-siū tsit-tsióng put kong put-gī ê tuì-thāi,</t>
  </si>
  <si>
    <t>TA23_138912</t>
  </si>
  <si>
    <t>台灣人敢願意吞忍？</t>
  </si>
  <si>
    <t>Tâi-uân-lâng kám guān-ì thun-lún?</t>
  </si>
  <si>
    <t>TA23_138913</t>
  </si>
  <si>
    <t>母語毋是商品，</t>
  </si>
  <si>
    <t>bó-gí m̄-sī siong-phín,</t>
  </si>
  <si>
    <t>TA23_138914</t>
  </si>
  <si>
    <t>袂當揀好䆀，</t>
  </si>
  <si>
    <t>bē-tàng kíng hó-bái,</t>
  </si>
  <si>
    <t>TA23_138915</t>
  </si>
  <si>
    <t>何況台語並無䆀。</t>
  </si>
  <si>
    <t>hô-hóng Tâi-gí pīng bô bái.</t>
  </si>
  <si>
    <t>TA23_138916</t>
  </si>
  <si>
    <t>是hông拍著傷，</t>
  </si>
  <si>
    <t>sī hông phah tio̍h-siong,</t>
  </si>
  <si>
    <t>TA23_138917</t>
  </si>
  <si>
    <t>煞hông當做無路用。</t>
  </si>
  <si>
    <t>suah hông tòng-tsò bô-lōo-iōng.</t>
  </si>
  <si>
    <t>TA23_138918</t>
  </si>
  <si>
    <t>咱想看覓，</t>
  </si>
  <si>
    <t>lán siūnn-khuànn-māi,</t>
  </si>
  <si>
    <t>TA23_138919</t>
  </si>
  <si>
    <t>親人若予土匪拍著傷，</t>
  </si>
  <si>
    <t>tshin-lâng nā hōo thóo-huí phah tio̍h-siong,</t>
  </si>
  <si>
    <t>TA23_138920</t>
  </si>
  <si>
    <t>是送醫抑是做伊死；</t>
  </si>
  <si>
    <t>sī sàng-i a̍h-sī tsò-ī sí;</t>
  </si>
  <si>
    <t>TA23_138921</t>
  </si>
  <si>
    <t>是去討公道，</t>
  </si>
  <si>
    <t>sī khì thó kong-tō,</t>
  </si>
  <si>
    <t>TA23_138922</t>
  </si>
  <si>
    <t>抑是綴土匪閣共親人蹔兩跤。</t>
  </si>
  <si>
    <t>a̍h-sī tuè thóo-huí koh kā tshin-lâng tsàm nn̄g kha.</t>
  </si>
  <si>
    <t>TA23_138923</t>
  </si>
  <si>
    <t>這馬母語予強權拍重傷，</t>
  </si>
  <si>
    <t>Tsit-má bó-gí hōo kiông-kuân phah tāng-siong,</t>
  </si>
  <si>
    <t>TA23_138924</t>
  </si>
  <si>
    <t>你欲按怎做？</t>
  </si>
  <si>
    <t>lí beh án-nuá tsò?</t>
  </si>
  <si>
    <t>TA23_139748</t>
  </si>
  <si>
    <t>紲落來看桃園市明仔載二十六號的天氣</t>
  </si>
  <si>
    <t>suà--lo̍h lâi khuànn Thô-hn̂g-tshī bîn-á-tsài lī-tsa̍p-la̍k hō ê thinn-khì</t>
  </si>
  <si>
    <t>TA23_139749</t>
  </si>
  <si>
    <t>溫度二十九至三十一度，落雨機率七十%</t>
  </si>
  <si>
    <t>un-tōo lī-tsa̍p-káu tsì sann-tsa̍p-it tōo,lo̍h-hōo ki-lu̍t tshit-tsa̍p %</t>
  </si>
  <si>
    <t>TA23_139750</t>
  </si>
  <si>
    <t>來賓八百十六號請來四號櫃台辦理</t>
  </si>
  <si>
    <t>lâi-pin peh pah tsa̍p la̍k hō tshiánn-lâi sì hō kuī-tâi pān-lí</t>
  </si>
  <si>
    <t>TA23_139751</t>
  </si>
  <si>
    <t>攏總七百二十九箍，找你七十一箍</t>
  </si>
  <si>
    <t>lóng-tsóng tshit-pah lī-tsa̍p-káu khoo, tsāu lú tshit-tsa̍p-it khoo</t>
  </si>
  <si>
    <t>TA23_139752</t>
  </si>
  <si>
    <t>今仔日是三月二六，拜二</t>
  </si>
  <si>
    <t>kin-á-li̍t sī sann-gue̍h jī la̍k, pài-jī</t>
  </si>
  <si>
    <t>TA23_139753</t>
  </si>
  <si>
    <t>我的護照號碼是五四九五四六三一一</t>
  </si>
  <si>
    <t>Guá ê hōo-tsiàu hō-bé sī ngóo sù kiú ngóo sù lio̍k sam it it</t>
  </si>
  <si>
    <t>TA23_139754</t>
  </si>
  <si>
    <t>阮兜的電話號碼是空六四六九二四六九</t>
  </si>
  <si>
    <t>Guán tau ê tiān-uē hō-bé sī khòng lio̍k sù lio̍k kiú jī sù lio̍k kiú</t>
  </si>
  <si>
    <t>TA23_139755</t>
  </si>
  <si>
    <t>伊佇一九五三年出世</t>
  </si>
  <si>
    <t>I tū it kiú ngóo sam nî tshut-sì</t>
  </si>
  <si>
    <t>TA23_139756</t>
  </si>
  <si>
    <t>請幫我轉分機八一空</t>
  </si>
  <si>
    <t>tshiánn pang guá tsuán hun-ki pat it khòng</t>
  </si>
  <si>
    <t>TA23_139757</t>
  </si>
  <si>
    <t>臺灣人猶算厚禮數。</t>
  </si>
  <si>
    <t>Tâi-uân-lâng iáu sǹg kāu-lé-sòo.</t>
  </si>
  <si>
    <t>TA23_139758</t>
  </si>
  <si>
    <t>無真熟似的初見面上好毋通空手。</t>
  </si>
  <si>
    <t>bô tsin si̍k-sāi--ê tshoo kìnn-bīn siōng-hó m̄-thang khang-tshiú.</t>
  </si>
  <si>
    <t>TA23_139759</t>
  </si>
  <si>
    <t>這種禮數毋是看物件的貴抑俗。</t>
  </si>
  <si>
    <t>tsit tsióng lé-sòo m̄ sī khuànn mi̍h-kiānn ê kuì iah sio̍k.</t>
  </si>
  <si>
    <t>TA23_139760</t>
  </si>
  <si>
    <t>市面無咧賣的上適當，</t>
  </si>
  <si>
    <t>tshī-bīn bô leh bē--ê siōng sik-tong,</t>
  </si>
  <si>
    <t>TA23_139761</t>
  </si>
  <si>
    <t>家己的創作像手工藝品上有紀念性。</t>
  </si>
  <si>
    <t>ka-kī ê tshòng-tsok tshiūnn tshiú-kang gē-phín siōng ū kì-liām-sìng.</t>
  </si>
  <si>
    <t>TA23_139762</t>
  </si>
  <si>
    <t>去拜訪人加減愛紮等路，嘛有人叫做手信仔。</t>
  </si>
  <si>
    <t>khì pài-hóng--lâng ke-kiám ài tsah tán-lōo, mā ū-lâng kiò tsò-tshiú sìn ah.</t>
  </si>
  <si>
    <t>TA23_139763</t>
  </si>
  <si>
    <t>等欲相辭，捌禮數的主人會攢一寡土產予咱捾轉來，這叫伴手。</t>
  </si>
  <si>
    <t>tán boh siong-sî, pat lé-sòo ê tsú-lâng ē tshuân tsi̍t-kuá thóo-sán hōo lán kuānn--tńg-lâi, tse kiò phuānn-tshiú.</t>
  </si>
  <si>
    <t>TA23_139764</t>
  </si>
  <si>
    <t>等路，手信抑是伴手，</t>
  </si>
  <si>
    <t>tán-lōo, tshiú sìn ia̍h-sī phuānn-tshiú,</t>
  </si>
  <si>
    <t>TA23_139765</t>
  </si>
  <si>
    <t>通常是食物，農作物抑是家己的精牲仔。</t>
  </si>
  <si>
    <t>thong-siông sī tsia̍h-mi̍h, lông-tsok-bu̍t iah-sī ka-kī ê tsing-sinn-á.</t>
  </si>
  <si>
    <t>TA23_139766</t>
  </si>
  <si>
    <t>禮數有逐年固定的佮互相陪綴的兩款。</t>
  </si>
  <si>
    <t>lé-sòo ū ta̍k-nî kòo-tīng--ê kah hōo-siong puê-tuè--ê nn̄g khuán.</t>
  </si>
  <si>
    <t>TA23_139767</t>
  </si>
  <si>
    <t>年仔節仔是婚姻關係結親情跋感情所要緊的。</t>
  </si>
  <si>
    <t>nî-á-tseh-á sī hun-in kuan-hē kiat tshin-tsiânn pua̍h-kám-tsîng sóo iàu-kín--ê.</t>
  </si>
  <si>
    <t>TA23_139768</t>
  </si>
  <si>
    <t>正月初二後頭厝愛有人去親家親姆遐行春，</t>
  </si>
  <si>
    <t>Tsiann-gue̍h tshue-lī āu-thâu-tshù ài ū lâng khù tshin-ke tshin-ḿ hiâ kiânn-tshun,</t>
  </si>
  <si>
    <t>TA23_139769</t>
  </si>
  <si>
    <t>目的是欲替新婦請假，予伊通轉外家。</t>
  </si>
  <si>
    <t>bo̍k-ti̍k sī boh thuè sin-pū tshíng-ká, hōo i thang tńg guā-ke.</t>
  </si>
  <si>
    <t>TA23_139770</t>
  </si>
  <si>
    <t>中秋新婦著捾月餅轉去後頭厝。</t>
  </si>
  <si>
    <t>Tiong-tshiu sin-pū tio̍h kuānn gue̍h-piánn tńg-khì āu-thâu-tshù.</t>
  </si>
  <si>
    <t>TA23_139771</t>
  </si>
  <si>
    <t>佮母親惜別</t>
  </si>
  <si>
    <t>Kah bú-tshin sioh-pia̍t</t>
  </si>
  <si>
    <t>TA23_139772</t>
  </si>
  <si>
    <t>tsok-tsiá: Liāu suī Bîng</t>
  </si>
  <si>
    <t>TA23_139773</t>
  </si>
  <si>
    <t>母仔，舊年以來這兩年，</t>
  </si>
  <si>
    <t>bú--á, kū-nî í-lâi tsit nn̄g nî,</t>
  </si>
  <si>
    <t>TA23_139774</t>
  </si>
  <si>
    <t>你佇長青佮光田中間來回出入，</t>
  </si>
  <si>
    <t>lí tī tiông-tshing kah kng tiân tiong-kan lâi-huê tshut-ji̍p,</t>
  </si>
  <si>
    <t>TA23_139775</t>
  </si>
  <si>
    <t>急診、檢查、手術、蹛院，</t>
  </si>
  <si>
    <t>kip-tsín, kiám-tsa, tshiú-su̍t, tuà-īnn,</t>
  </si>
  <si>
    <t>TA23_139776</t>
  </si>
  <si>
    <t>一擺過一擺的循環，</t>
  </si>
  <si>
    <t>tsi̍t-pái kuè tsi̍t-pái ê sûn-khuân,</t>
  </si>
  <si>
    <t>TA23_139777</t>
  </si>
  <si>
    <t>已經歹算擺矣。</t>
  </si>
  <si>
    <t>í-king pháinn sǹg pái--ah.</t>
  </si>
  <si>
    <t>TA23_139778</t>
  </si>
  <si>
    <t>六月初五彼工，</t>
  </si>
  <si>
    <t>la̍k-gue̍h tshue-gōo hit kang,</t>
  </si>
  <si>
    <t>TA23_139779</t>
  </si>
  <si>
    <t>本來聽醫生講你會當準備轉去長青矣，</t>
  </si>
  <si>
    <t>Pún-lâi thiann i-sing kóng lí ē-tàng tsún-pī tsuán-khì tiông-tshing--ah,</t>
  </si>
  <si>
    <t>TA23_139780</t>
  </si>
  <si>
    <t>無疑悟，欲暗仔，</t>
  </si>
  <si>
    <t>Bô-gî-gōo, beh-àm-á,</t>
  </si>
  <si>
    <t>TA23_139781</t>
  </si>
  <si>
    <t>當值的醫生敲電話來，</t>
  </si>
  <si>
    <t>tong-ti̍t ê i-sing khà-tiān-uē lâi,</t>
  </si>
  <si>
    <t>TA23_139782</t>
  </si>
  <si>
    <t>講你出真濟血，</t>
  </si>
  <si>
    <t>kóng lú tshut tsin tsuē hueh,</t>
  </si>
  <si>
    <t>TA23_139783</t>
  </si>
  <si>
    <t>愛送過去加護病房照顧。</t>
  </si>
  <si>
    <t>ài sàng kuè-khì ka-hōo-pēnn-pâng tsiàu-kòo.</t>
  </si>
  <si>
    <t>TA23_139784</t>
  </si>
  <si>
    <t>過轉工的欲暗仔，</t>
  </si>
  <si>
    <t>kè-tńg-kang ê beh-àm-á,</t>
  </si>
  <si>
    <t>TA23_139785</t>
  </si>
  <si>
    <t>護士閣敲電話來通知講你的心跳、血壓攏一直咧降，</t>
  </si>
  <si>
    <t>Hōo-sū koh khà-tiān-uē lâi thong-ti kóng lí ê sim-thiàu, hueh-ap lóng it-ti̍t leh kàng,</t>
  </si>
  <si>
    <t>TA23_139786</t>
  </si>
  <si>
    <t>愛隨過去看。</t>
  </si>
  <si>
    <t>ài suî kuè-khì khuànn.</t>
  </si>
  <si>
    <t>TA23_139787</t>
  </si>
  <si>
    <t>我佮彥玲拄接以寬、行寬放學，</t>
  </si>
  <si>
    <t>guá kah gān lin tú tsiap í khuan, hîng khuan pàng-o̍h,</t>
  </si>
  <si>
    <t>TA23_139788</t>
  </si>
  <si>
    <t>直接趕過去光田，</t>
  </si>
  <si>
    <t>ti̍t-tsiap kuánn kuè-khì kong tiân,</t>
  </si>
  <si>
    <t>TA23_139789</t>
  </si>
  <si>
    <t>會赴看著你最後的笑容。</t>
  </si>
  <si>
    <t>ē-hù khuànn-tio̍h lí tsuè-āu ê tshiò-iông.</t>
  </si>
  <si>
    <t>TA23_139790</t>
  </si>
  <si>
    <t>這幾擺送你入去手術房的時，</t>
  </si>
  <si>
    <t>Tsit kuí pái sàng lí ji̍p-khì Tshiú-su̍t-pâng ê sî,</t>
  </si>
  <si>
    <t>TA23_139791</t>
  </si>
  <si>
    <t>攏咧想講，</t>
  </si>
  <si>
    <t>lóng leh siūnn-kóng,</t>
  </si>
  <si>
    <t>TA23_139792</t>
  </si>
  <si>
    <t>佇你人生的尾站，</t>
  </si>
  <si>
    <t>tī lí lîn-sing ê bué-tsām,</t>
  </si>
  <si>
    <t>TA23_139793</t>
  </si>
  <si>
    <t>欲佮你講啥物，</t>
  </si>
  <si>
    <t>beh kah lí kóng siánn-mi̍h,</t>
  </si>
  <si>
    <t>TA23_139794</t>
  </si>
  <si>
    <t>想啊想，猶未落筆寫，</t>
  </si>
  <si>
    <t>Siūnn a̍h siūnn, iáu-buē Lo̍h-pit siá,</t>
  </si>
  <si>
    <t>TA23_139795</t>
  </si>
  <si>
    <t>你就閣出院矣。</t>
  </si>
  <si>
    <t>lí tiō koh tshut-īnn--ah.</t>
  </si>
  <si>
    <t>TA23_139796</t>
  </si>
  <si>
    <t>這遍真正愛佮你惜別囉。</t>
  </si>
  <si>
    <t>Tsit piàn tsin-tsiànn ài kah lí sioh-pia̍t--looh.</t>
  </si>
  <si>
    <t>TA23_139797</t>
  </si>
  <si>
    <t>回想你一世人，</t>
  </si>
  <si>
    <t>huê-sióng lú tsi̍t-sì-lâng,</t>
  </si>
  <si>
    <t>TA23_139798</t>
  </si>
  <si>
    <t>共全精神攏囥佇這个家，</t>
  </si>
  <si>
    <t>kā tsuân tsing-sîn lóng khǹg tī tsit-ê ke,</t>
  </si>
  <si>
    <t>TA23_139799</t>
  </si>
  <si>
    <t>勞碌拖磨。</t>
  </si>
  <si>
    <t>lô-lo̍k thua-buâ.</t>
  </si>
  <si>
    <t>TA23_139800</t>
  </si>
  <si>
    <t>到九十六年綴我來臺中蹛，</t>
  </si>
  <si>
    <t>kàu káu-tsa̍p la̍k nî tuè Guá-lâi Tâi-tiong tuà,</t>
  </si>
  <si>
    <t>TA23_139801</t>
  </si>
  <si>
    <t>才會當較清閒，</t>
  </si>
  <si>
    <t>tsiah ē-tàng khah tshing-îng,</t>
  </si>
  <si>
    <t>TA23_139802</t>
  </si>
  <si>
    <t>享受晚年。</t>
  </si>
  <si>
    <t>hiáng-siū buán-liân.</t>
  </si>
  <si>
    <t>TA23_139803</t>
  </si>
  <si>
    <t>無想講煞予退化性關節炎困擾著，</t>
  </si>
  <si>
    <t>bô siūnn kóng-suah hōo thuè-huà sìng kuan-tsiat-iām khùn-jiáu--tio̍h,</t>
  </si>
  <si>
    <t>TA23_139804</t>
  </si>
  <si>
    <t>袂當隨家己的意，</t>
  </si>
  <si>
    <t>bē-tàng suî ka-tī ê ì,</t>
  </si>
  <si>
    <t>TA23_139805</t>
  </si>
  <si>
    <t>行東往西去𨑨迌，</t>
  </si>
  <si>
    <t>kiânn tang óng sai khì tshit-thô,</t>
  </si>
  <si>
    <t>TA23_139806</t>
  </si>
  <si>
    <t>有較鬱卒。</t>
  </si>
  <si>
    <t>ū khah ut-tsut.</t>
  </si>
  <si>
    <t>TA23_139807</t>
  </si>
  <si>
    <t>毋過，你足看會開，</t>
  </si>
  <si>
    <t>M̄-koh, lí tsiok khuànn ē khui,</t>
  </si>
  <si>
    <t>TA23_139808</t>
  </si>
  <si>
    <t>佮所有照顧你的醫護先生、小姐攏真合作，</t>
  </si>
  <si>
    <t>kah sóo-ū tsiàu-kòo--lí ê i-hōo sian-sinn, sió-tsiá lóng tsin ha̍p-tsok,</t>
  </si>
  <si>
    <t>TA23_139809</t>
  </si>
  <si>
    <t>袂曲欺人，</t>
  </si>
  <si>
    <t>bē khiau khi--lâng,</t>
  </si>
  <si>
    <t>TA23_139810</t>
  </si>
  <si>
    <t>只有感恩，無怨慼，</t>
  </si>
  <si>
    <t>tsí-ū kám-un, bô uàn-tshueh,</t>
  </si>
  <si>
    <t>TA23_139811</t>
  </si>
  <si>
    <t>是病院頂頂下下人人呵咾的模範病人。</t>
  </si>
  <si>
    <t>sī pēnn-īnn tíng-tíng-ē-ē lâng-lâng o-ló ê bôo-huān pēnn-lâng.</t>
  </si>
  <si>
    <t>TA23_139812</t>
  </si>
  <si>
    <t>雖然你才國民學校畢業，</t>
  </si>
  <si>
    <t>sui-liân lí tsiah kok-bîn-ha̍k-hāu pit-gia̍p,</t>
  </si>
  <si>
    <t>TA23_139814</t>
  </si>
  <si>
    <t>你所表現出來的氣質佮文化素養超過你仝沿的oo-bá-sáng真濟，</t>
  </si>
  <si>
    <t>lí sóo piáu-hiān--tshut-lâi ê khì-tsit kah bûn-huà sòo-ióng tshiau-kuè lí kāng-iân ê oo-bá-sáng tsin tsē,</t>
  </si>
  <si>
    <t>TA23_139815</t>
  </si>
  <si>
    <t>佮你接接過的人攏因為你的氣質佮彼部白頭毛，</t>
  </si>
  <si>
    <t>kah lí tsih tsiap-kuè ê lâng lóng in-uī lí ê khì-tsit kah hit phō pe̍h thâu-moo,</t>
  </si>
  <si>
    <t>TA23_139816</t>
  </si>
  <si>
    <t>臆講你是校長退休的，</t>
  </si>
  <si>
    <t>ioh kóng lí sī hāu-tiúnn thè-hiu--ê,</t>
  </si>
  <si>
    <t>TA23_139817</t>
  </si>
  <si>
    <t>對這點，你足歡喜，</t>
  </si>
  <si>
    <t>tuì tsit tiám, lí tsiok huann-hí,</t>
  </si>
  <si>
    <t>TA23_139818</t>
  </si>
  <si>
    <t>我做你的囝，嘛感覺真有面子。</t>
  </si>
  <si>
    <t>guá tsò lí ê kiánn, mā kám-kak tsin ū bīn-tsú.</t>
  </si>
  <si>
    <t>TA23_139819</t>
  </si>
  <si>
    <t>認真共推想起來，</t>
  </si>
  <si>
    <t>jīn-tsin kā thui sióng--khí-lâi,</t>
  </si>
  <si>
    <t>TA23_139820</t>
  </si>
  <si>
    <t>我今仔日會從事臺語文的工課，</t>
  </si>
  <si>
    <t>Guá kin-á-ji̍t ē tsiông-sū Tâi-gí-bûn ê khang-khuè,</t>
  </si>
  <si>
    <t>TA23_139821</t>
  </si>
  <si>
    <t>應該愛講是受著你的感染。</t>
  </si>
  <si>
    <t>ìng-kai ài kóng sī siū-tio̍h lí ê kám-jiám.</t>
  </si>
  <si>
    <t>TA23_139822</t>
  </si>
  <si>
    <t>會記得我初中的時，</t>
  </si>
  <si>
    <t>Ē-kì-tit guá tshoo-tiong ê sî,</t>
  </si>
  <si>
    <t>TA23_139823</t>
  </si>
  <si>
    <t>你定定𤆬我去臺北圓環大光明戲院看臺語電影，</t>
  </si>
  <si>
    <t>Lí tiānn-tiānn tshuā guá khì Tâi-pak înn-khuân tuā kong-bîng hì-īnn khuànn Tâi-gí tiān-iánn,</t>
  </si>
  <si>
    <t>TA23_139824</t>
  </si>
  <si>
    <t>尤其文夏佮四姊妹當咧紅的時，</t>
  </si>
  <si>
    <t>Iû-kî Bûn-hā kah Sì-tsí-bē tng leh âng ê sî,</t>
  </si>
  <si>
    <t>TA23_139825</t>
  </si>
  <si>
    <t>𪜶逐年的電影佮隨片登台，</t>
  </si>
  <si>
    <t>in ta̍k-nî ê tiān-iánn kah suî phìnn ting-tâi,</t>
  </si>
  <si>
    <t>TA23_139826</t>
  </si>
  <si>
    <t>你攏𤆬我去痟有著。</t>
  </si>
  <si>
    <t>lí lóng tshuā guá khì siáu ū tio̍h.</t>
  </si>
  <si>
    <t>TA23_139827</t>
  </si>
  <si>
    <t>我佇臺語文化這方面的智識攏是對你遐傳承落來的。</t>
  </si>
  <si>
    <t>guá tī Tâi-gí bûn-huà tsit hong-bīn ê tì-sik lóng sī uì lí hia thuân-sîng--lo̍h lâi--ê.</t>
  </si>
  <si>
    <t>TA23_139828</t>
  </si>
  <si>
    <t>少年的時，我較外向，</t>
  </si>
  <si>
    <t>siàu-liân ê sî, guá khah guā-hiòng,</t>
  </si>
  <si>
    <t>TA23_139829</t>
  </si>
  <si>
    <t>較無佇厝裡佮你鬥陣，</t>
  </si>
  <si>
    <t>khah bô tī tshù--lí kah lí tàu-tīn,</t>
  </si>
  <si>
    <t>TA23_139830</t>
  </si>
  <si>
    <t>相對的，</t>
  </si>
  <si>
    <t>siong-tuì--ê,</t>
  </si>
  <si>
    <t>TA23_139831</t>
  </si>
  <si>
    <t>錦福佮你鬥陣生活的時間較濟、較長。</t>
  </si>
  <si>
    <t>kím hok kah lí tàu-tīn sing-ua̍h ê sî-kan khah-tsè, khah tn̂g.</t>
  </si>
  <si>
    <t>TA23_139832</t>
  </si>
  <si>
    <t>一直到阿爸過身了後，</t>
  </si>
  <si>
    <t>it-ti̍t kàu a-pah kuè-sin liáu-āu,</t>
  </si>
  <si>
    <t>TA23_139833</t>
  </si>
  <si>
    <t>錦福𪜶規家口仔閣徙去臺南，</t>
  </si>
  <si>
    <t>kím hok in kui-ke-kháu-á koh suá-khì Tâi-lâm,</t>
  </si>
  <si>
    <t>TA23_139834</t>
  </si>
  <si>
    <t>你綴我來臺中蹛，</t>
  </si>
  <si>
    <t>lí tuè Guá-lâi Tâi-tiong tuà,</t>
  </si>
  <si>
    <t>TA23_139835</t>
  </si>
  <si>
    <t>咱才變較親。</t>
  </si>
  <si>
    <t>lán tsiah piàn khah tshin.</t>
  </si>
  <si>
    <t>TA23_139836</t>
  </si>
  <si>
    <t>尤其錦福帶病到過身這幾年，</t>
  </si>
  <si>
    <t>Iû-kî kím hok tài-pēnn kàu kuè-sin tsit kuí nî,</t>
  </si>
  <si>
    <t>TA23_139837</t>
  </si>
  <si>
    <t>攏是我咧處理你的代誌，</t>
  </si>
  <si>
    <t>lóng sī guá leh tshú-lí lí ê tāi-tsì,</t>
  </si>
  <si>
    <t>TA23_139838</t>
  </si>
  <si>
    <t>雖然負擔有較重，</t>
  </si>
  <si>
    <t>sui-liân hū-tam ū khah tāng,</t>
  </si>
  <si>
    <t>TA23_139839</t>
  </si>
  <si>
    <t>毋過，比其他的姊妹仔較有福氣，</t>
  </si>
  <si>
    <t>M̄-koh, pí kî-thann ê tsí-muē-á khah ū hok-khì,</t>
  </si>
  <si>
    <t>TA23_139840</t>
  </si>
  <si>
    <t>會當佇你的身上學著真濟做人的道理佮寶貴的智慧。</t>
  </si>
  <si>
    <t>ē-tàng tū lú ê sin-siōng o̍h-tio̍h tsin tsuē tsuè-lâng ê tō-lí kah pó-kuì ê tì-huī.</t>
  </si>
  <si>
    <t>TA23_139841</t>
  </si>
  <si>
    <t>如今，你來離開阮，</t>
  </si>
  <si>
    <t>lû-kim, lí lâi lī-khui--guán,</t>
  </si>
  <si>
    <t>TA23_139842</t>
  </si>
  <si>
    <t>予我感覺無上的孤單、毋甘。</t>
  </si>
  <si>
    <t>hōo guá kám-kak bû siōng ê koo-tuann, m̄-kam.</t>
  </si>
  <si>
    <t>TA23_139843</t>
  </si>
  <si>
    <t>母仔，再會啦。</t>
  </si>
  <si>
    <t>bú--á, tsài huē--lah.</t>
  </si>
  <si>
    <t>TA23_139844</t>
  </si>
  <si>
    <t>臺南姨仔安慰我講，</t>
  </si>
  <si>
    <t>Tâi-lâm î--á an-uì guá kóng,</t>
  </si>
  <si>
    <t>TA23_139845</t>
  </si>
  <si>
    <t>愛歡喜送你去西方極樂世界，</t>
  </si>
  <si>
    <t>ài huann-hí sàng lí khì se-hong ki̍k-lo̍k sè-kài,</t>
  </si>
  <si>
    <t>TA23_139846</t>
  </si>
  <si>
    <t>我只好接受。</t>
  </si>
  <si>
    <t>guá tsí-hó tsiap-siū.</t>
  </si>
  <si>
    <t>TA23_139847</t>
  </si>
  <si>
    <t>你通安心去佮阿爸、錦福相會，</t>
  </si>
  <si>
    <t>lí thang an-sim khì kah a-pah, kím hok siong-huē,</t>
  </si>
  <si>
    <t>TA23_139848</t>
  </si>
  <si>
    <t>相信有你的保庇祝福，</t>
  </si>
  <si>
    <t>siong-sìn ū lí ê pó-pì tsiok-hok,</t>
  </si>
  <si>
    <t>TA23_139849</t>
  </si>
  <si>
    <t>阮遮的囝孫仔一定會平安幸福才著。</t>
  </si>
  <si>
    <t>Guán tsia-ê kiánn-sun-á it-tīng ē pîng-an hīng-hok tsiahtio̍h.</t>
  </si>
  <si>
    <t>TA23_139850</t>
  </si>
  <si>
    <t>阿母，再會。</t>
  </si>
  <si>
    <t>A-bú, tsài-huē.</t>
  </si>
  <si>
    <t>TA23_139851</t>
  </si>
  <si>
    <t>夜探田寮月世界</t>
  </si>
  <si>
    <t>Iā thàm Tshân-liâu Gue̍h-sè-kài</t>
  </si>
  <si>
    <t>TA23_139852</t>
  </si>
  <si>
    <t>作者：邱碧華</t>
  </si>
  <si>
    <t>tsok-tsiá:Khu Phik-huâ</t>
  </si>
  <si>
    <t>TA23_139853</t>
  </si>
  <si>
    <t>幾若擺對高雄上高速公路，</t>
  </si>
  <si>
    <t>kuí-nā pái uì Ko-hiông tsiūnn ko-sok-kong-lōo,</t>
  </si>
  <si>
    <t>TA23_139854</t>
  </si>
  <si>
    <t>往北駛一二十分，</t>
  </si>
  <si>
    <t>óng pak sái it-lī-tsa̍p hun,</t>
  </si>
  <si>
    <t>TA23_139855</t>
  </si>
  <si>
    <t>攏會看著草木不生的山坪，</t>
  </si>
  <si>
    <t>lóng ē khuànn-tio̍h tsháu-bo̍k put sing ê suann-phiânn,</t>
  </si>
  <si>
    <t>TA23_139856</t>
  </si>
  <si>
    <t>感覺真奇怪，</t>
  </si>
  <si>
    <t>kám-kak tsin kî-kuài,</t>
  </si>
  <si>
    <t>TA23_139857</t>
  </si>
  <si>
    <t>彼到底是佗位？</t>
  </si>
  <si>
    <t>He tàu-té sī tó-uī?</t>
  </si>
  <si>
    <t>TA23_139858</t>
  </si>
  <si>
    <t>是按怎佮別位的山攏無仝款？</t>
  </si>
  <si>
    <t>Sī-án-tsuánn kah pa̍t-uī ê suann lóng bô-kâng-khuán?</t>
  </si>
  <si>
    <t>TA23_139859</t>
  </si>
  <si>
    <t>後來才知影，</t>
  </si>
  <si>
    <t>āu--lâi tsiah tsai-iánn,</t>
  </si>
  <si>
    <t>TA23_139860</t>
  </si>
  <si>
    <t>彼是咱臺灣有名的惡地形，</t>
  </si>
  <si>
    <t>He sī lán Tâi-uân ū-miâ ê ok tē-hîng,</t>
  </si>
  <si>
    <t>TA23_139861</t>
  </si>
  <si>
    <t>泥火山，</t>
  </si>
  <si>
    <t>Nî-hé-suann,</t>
  </si>
  <si>
    <t>TA23_139862</t>
  </si>
  <si>
    <t>田寮迵臺南的月世界。</t>
  </si>
  <si>
    <t>Tshân-liâu thàng Tâi-lâm ê Gue̍h-sè-kài.</t>
  </si>
  <si>
    <t>TA23_139863</t>
  </si>
  <si>
    <t>有一擺，</t>
  </si>
  <si>
    <t>ū tsi̍t pái,</t>
  </si>
  <si>
    <t>TA23_139864</t>
  </si>
  <si>
    <t>趁大岡山人文協會咧舉辦「夜探月世界」活動的時，</t>
  </si>
  <si>
    <t>Thàn Tuā-kong-san jîn-bûn hia̍p-huē leh kí-pān " iā thàm Gue̍h-sè-kài " ua̍h-tāng ê sî,</t>
  </si>
  <si>
    <t>TA23_139865</t>
  </si>
  <si>
    <t>趕緊報名綴去看覓咧。</t>
  </si>
  <si>
    <t>kuánn-kín pò-miâ tuè-khì khuànn-māi--leh.</t>
  </si>
  <si>
    <t>TA23_139866</t>
  </si>
  <si>
    <t>集合地點是田寮區月世界泥岩地質解說中心。</t>
  </si>
  <si>
    <t>tsi̍p-ha̍p tē-tiám sī Tshân-liâu-khu Gua̍t-sè-kài nî-gâm tē-tsit kái-sueh tiong-sim.</t>
  </si>
  <si>
    <t>TA23_139867</t>
  </si>
  <si>
    <t>報名的人攏到齊了後就編組，</t>
  </si>
  <si>
    <t>Pò-miâ ê lâng lóng kàu-tsê liáu-āu tiō pian tsoo,</t>
  </si>
  <si>
    <t>TA23_139868</t>
  </si>
  <si>
    <t>每一小組拍派一个導覽的老師；</t>
  </si>
  <si>
    <t>muí-tsi̍t sió-tsoo phah-phài tsi̍t-ê tō-lám ê lāu-su;</t>
  </si>
  <si>
    <t>TA23_139869</t>
  </si>
  <si>
    <t>第一站是古亭村的「大滾水」，</t>
  </si>
  <si>
    <t>tē-it tsām sī Kóo-tîng tshun ê " tuā kún-tsuí ",</t>
  </si>
  <si>
    <t>TA23_139870</t>
  </si>
  <si>
    <t>沿路行過二仁溪墘，</t>
  </si>
  <si>
    <t>iân-lōo kiânn-kuè Lī-lîn-khue-kînn,</t>
  </si>
  <si>
    <t>TA23_139871</t>
  </si>
  <si>
    <t>有看著足濟植物，</t>
  </si>
  <si>
    <t>ū khuànn-tio̍h tsiok tsē si̍t-bu̍t,</t>
  </si>
  <si>
    <t>TA23_139872</t>
  </si>
  <si>
    <t>像臺灣上普遍的弓蕉欉，</t>
  </si>
  <si>
    <t>Tshiūnn Tâi-uân siōng phóo-phiàn ê king-tsio-tsâng,</t>
  </si>
  <si>
    <t>TA23_139873</t>
  </si>
  <si>
    <t>助消化的木瓜，</t>
  </si>
  <si>
    <t>tsōo-siau-huà ê bo̍k-kue,</t>
  </si>
  <si>
    <t>TA23_139874</t>
  </si>
  <si>
    <t>做粿縛粽攏真好用的月桃葉，</t>
  </si>
  <si>
    <t>Tsò kué pa̍k-tsàng lóng tsin hó-iōng ê ge̍h-thô hio̍h,</t>
  </si>
  <si>
    <t>TA23_139875</t>
  </si>
  <si>
    <t>上特別的是古早人提來洗頭毛的無患子樹；</t>
  </si>
  <si>
    <t>Siōng ti̍k-pia̍t--ê sī kóo-tsá-lâng the̍h lâi-sé thâu-mn̂g ê bô huān tsí tshiū;</t>
  </si>
  <si>
    <t>TA23_139876</t>
  </si>
  <si>
    <t>古老師誠有學問，</t>
  </si>
  <si>
    <t>kóo lāu-su tsiânn ū ha̍k-būn,</t>
  </si>
  <si>
    <t>TA23_139877</t>
  </si>
  <si>
    <t>捌真濟植物，閣袂囥步，</t>
  </si>
  <si>
    <t>bat tsin tsē ti̍t-bu̍t, koh bē khǹg-pōo,</t>
  </si>
  <si>
    <t>TA23_139878</t>
  </si>
  <si>
    <t>誠認真咧紹介，</t>
  </si>
  <si>
    <t>tsiânn jīn-tsin leh siāu-kài,</t>
  </si>
  <si>
    <t>TA23_139879</t>
  </si>
  <si>
    <t>苦袂得共數十年的功力，</t>
  </si>
  <si>
    <t>khóo-bē-tit kā sòo tsa̍p-nî ê kong-li̍k,</t>
  </si>
  <si>
    <t>TA23_139880</t>
  </si>
  <si>
    <t>攏傳授予阮。</t>
  </si>
  <si>
    <t>lóng thuân-siū hōo--gún.</t>
  </si>
  <si>
    <t>TA23_139881</t>
  </si>
  <si>
    <t>逐家那行那走那開講，</t>
  </si>
  <si>
    <t>ta̍k-ke ná kiânn ná tsáu ná khai-káng,</t>
  </si>
  <si>
    <t>TA23_139882</t>
  </si>
  <si>
    <t>三彎四斡就到「大滾水」，</t>
  </si>
  <si>
    <t>Sann uan sì uat tiō kàu " tuā kún-tsuí ",</t>
  </si>
  <si>
    <t>TA23_139883</t>
  </si>
  <si>
    <t>看著一直phok-phok-phok的泥漿，</t>
  </si>
  <si>
    <t>khuànn-tio̍h it-ti̍t phok-phok-phok ê nî-tsiunn,</t>
  </si>
  <si>
    <t>TA23_139884</t>
  </si>
  <si>
    <t>聽老師解說才知影，</t>
  </si>
  <si>
    <t>thiann lāu-su kái-sueh tsiah tsai-iánn,</t>
  </si>
  <si>
    <t>TA23_139885</t>
  </si>
  <si>
    <t>欲形成這款特殊的地質，</t>
  </si>
  <si>
    <t>Beh hîng-sîng tsit-khuán ti̍k-sû ê tē-tsit,</t>
  </si>
  <si>
    <t>TA23_139886</t>
  </si>
  <si>
    <t>愛有四个條件攏對同才會使，</t>
  </si>
  <si>
    <t>ài ū sì ê tiâu-kiānn lóng tuì-tâng tsiahē sái,</t>
  </si>
  <si>
    <t>TA23_139887</t>
  </si>
  <si>
    <t>就是仝一个所在愛有「水、天然氣、泥岩佮必縫」，</t>
  </si>
  <si>
    <t>Tō-sī kāng tsi̍t-ê sóo-tsāi ài ū " tsuí, thian-jiân-khì, nî gâm kah pik phāng ",</t>
  </si>
  <si>
    <t>TA23_139888</t>
  </si>
  <si>
    <t>佇臺灣上有代表性的，</t>
  </si>
  <si>
    <t>Tī Tâi-uân siōng ū tāi-piáu-sìng--ê,</t>
  </si>
  <si>
    <t>TA23_139889</t>
  </si>
  <si>
    <t>是燕巢的泥火山；</t>
  </si>
  <si>
    <t>sī Iàn-tsâu ê nî hué-suann;</t>
  </si>
  <si>
    <t>TA23_139890</t>
  </si>
  <si>
    <t>抑若干焦有「水、天然氣佮必縫」</t>
  </si>
  <si>
    <t>Ia̍h nā kan-na ū " tsuí, thian-jiân-khì kah pik phāng "</t>
  </si>
  <si>
    <t>TA23_139891</t>
  </si>
  <si>
    <t>就是關仔嶺的「水火同源」上有名；</t>
  </si>
  <si>
    <t>Tiō-sī Kuan-á-niá ê " tsuí hué tông guân " siōng ū-miâ;</t>
  </si>
  <si>
    <t>TA23_139892</t>
  </si>
  <si>
    <t>另外恆春的「出火」就是有「天然氣佮必縫」，</t>
  </si>
  <si>
    <t>līng-guā Hîng-tshun ê " tshut hué " tio̍h-sī ū " thian-jiân-khì kah pik phāng ",</t>
  </si>
  <si>
    <t>TA23_139893</t>
  </si>
  <si>
    <t>無想著咱小小的臺灣，</t>
  </si>
  <si>
    <t>bô siūnn--tio̍h lán sió-sió ê Tâi-uân,</t>
  </si>
  <si>
    <t>TA23_139894</t>
  </si>
  <si>
    <t>竟然有遮爾濟特殊的地質。</t>
  </si>
  <si>
    <t>kìng-jiân ū tsiah-nī tsē ti̍k-sû ê tē-tsit.</t>
  </si>
  <si>
    <t>TA23_139895</t>
  </si>
  <si>
    <t>會號做「月世界」，</t>
  </si>
  <si>
    <t>Ē hō-tsò " Gue̍h-sè-kài ",</t>
  </si>
  <si>
    <t>TA23_139896</t>
  </si>
  <si>
    <t>是因為遮的地理景緻，</t>
  </si>
  <si>
    <t>sī in-uī tsia-ê tē-lí kíng-tī,</t>
  </si>
  <si>
    <t>TA23_139897</t>
  </si>
  <si>
    <t>參月球仝款攏是坎坎坷坷，</t>
  </si>
  <si>
    <t>tsham gue̍h-kiû kāng-khuán lóng sī khám-khám-khia̍t-khia̍t,</t>
  </si>
  <si>
    <t>TA23_139898</t>
  </si>
  <si>
    <t>老師真詳細共阮講，</t>
  </si>
  <si>
    <t>Lāu-su tsin siông-sè kā guán kóng,</t>
  </si>
  <si>
    <t>TA23_139899</t>
  </si>
  <si>
    <t>這是因為雨水佮河水佇地質軟弱，</t>
  </si>
  <si>
    <t>tse sī in-uī hōo-tsuí kah hô-tsuí tī tē-tsit luán-lio̍k,</t>
  </si>
  <si>
    <t>TA23_139900</t>
  </si>
  <si>
    <t>而且含有鹽分的泥岩區一直侵蝕，</t>
  </si>
  <si>
    <t>lî-tshiánn kâm ū iâm-hun ê nî giâm khu it-ti̍t tshim sī,</t>
  </si>
  <si>
    <t>TA23_139901</t>
  </si>
  <si>
    <t>年久月深了後，</t>
  </si>
  <si>
    <t>nî-kú-ge̍h-tshim liáu-āu,</t>
  </si>
  <si>
    <t>TA23_139902</t>
  </si>
  <si>
    <t>就變做這款的惡地形。</t>
  </si>
  <si>
    <t>tō piàn-tsò tsit-khuán ê ok tē-hîng.</t>
  </si>
  <si>
    <t>TA23_139903</t>
  </si>
  <si>
    <t>逐家順「環湖步道」、「登月步道」來到「月球公園」，</t>
  </si>
  <si>
    <t>ta̍k-ke sūn "Khuân-ôo pōo-tō", "Ting ge̍h pōo-tō" lâi-kàu "Ge̍h-kiû kong-hn̂g",</t>
  </si>
  <si>
    <t>TA23_139904</t>
  </si>
  <si>
    <t>拄好是月娘今仔欲出來的時，</t>
  </si>
  <si>
    <t>tú-hó sī gue̍h-niû tann-á beh tshut--lâi ê sî,</t>
  </si>
  <si>
    <t>TA23_139905</t>
  </si>
  <si>
    <t>雖然早就行甲規頭面汗，</t>
  </si>
  <si>
    <t>Sui-liân tsá tio̍h kiânn kah kui thâu-bīn kuānn,</t>
  </si>
  <si>
    <t>TA23_139906</t>
  </si>
  <si>
    <t>毋過這時涼風陣陣吹來，</t>
  </si>
  <si>
    <t>m̄-koh tsit-sî liâng-hong tsūn-tsūn tshue--lâi,</t>
  </si>
  <si>
    <t>TA23_139907</t>
  </si>
  <si>
    <t>攑頭欣賞圓閣媠的月娘，</t>
  </si>
  <si>
    <t>gia̍h-thâu him-sióng înn koh suí ê gue̍h-niû,</t>
  </si>
  <si>
    <t>TA23_139908</t>
  </si>
  <si>
    <t>予人心情誠輕鬆，</t>
  </si>
  <si>
    <t>hōo lâng sim-tsîng tsiânn khin-sang,</t>
  </si>
  <si>
    <t>TA23_139909</t>
  </si>
  <si>
    <t>看日出無稀罕，</t>
  </si>
  <si>
    <t>khuànn ji̍t-tshut bô hi-hán,</t>
  </si>
  <si>
    <t>TA23_139910</t>
  </si>
  <si>
    <t>賞月出才特別。</t>
  </si>
  <si>
    <t>siúnn-gue̍h tshut tsiah ti̍k-pia̍t.</t>
  </si>
  <si>
    <t>TA23_139911</t>
  </si>
  <si>
    <t>紲落來，</t>
  </si>
  <si>
    <t>Suà--lo̍h-lâi,</t>
  </si>
  <si>
    <t>TA23_139912</t>
  </si>
  <si>
    <t>阮一陣人綴老師的跤步，</t>
  </si>
  <si>
    <t>gún tsi̍t-tīn lâng tuè lāu-su ê kha-pōo,</t>
  </si>
  <si>
    <t>TA23_139913</t>
  </si>
  <si>
    <t>聽精彩的導覽，</t>
  </si>
  <si>
    <t>Thiann tsing-tshái ê tō-lám,</t>
  </si>
  <si>
    <t>TA23_139914</t>
  </si>
  <si>
    <t>經過月眉公園，</t>
  </si>
  <si>
    <t>King-kuè Ge̍h-bâi Kong-hn̂g,</t>
  </si>
  <si>
    <t>TA23_139915</t>
  </si>
  <si>
    <t>落天梯，</t>
  </si>
  <si>
    <t>lo̍h thinn-thui,</t>
  </si>
  <si>
    <t>TA23_139916</t>
  </si>
  <si>
    <t>踅地質公園一大輾，</t>
  </si>
  <si>
    <t>se̍h tē-tsit kong-hn̂g tsi̍t tuā liàn,</t>
  </si>
  <si>
    <t>TA23_139917</t>
  </si>
  <si>
    <t>中途不時有鳥仔啼，水雞叫，蟲豸聲，</t>
  </si>
  <si>
    <t>tiong-tôo put-sî ū tsiáu-á thî, tsuí-ke kiò, thâng-thuā siann,</t>
  </si>
  <si>
    <t>TA23_139918</t>
  </si>
  <si>
    <t>猶閣看著幾若隻火金蛄，</t>
  </si>
  <si>
    <t>iáu-koh khuànn-tio̍h kuí-nā tsiah hué-kim-koo,</t>
  </si>
  <si>
    <t>TA23_139919</t>
  </si>
  <si>
    <t>毋管大人抑囡仔，</t>
  </si>
  <si>
    <t>M̄-kuán tuā-lâng ia̍h gín-á,</t>
  </si>
  <si>
    <t>TA23_139920</t>
  </si>
  <si>
    <t>攏感覺來一逝月世界實在是真價值。</t>
  </si>
  <si>
    <t>lóng kám-kak lâi tsi̍t-tsuā Gue̍h-sè-kài si̍t-tsāi sī tsin kè-ta̍t.</t>
  </si>
  <si>
    <t>TA23_139921</t>
  </si>
  <si>
    <t>誠心祈求阿彌陀如來受供這一味</t>
  </si>
  <si>
    <t>sîng-sim kî-kiû oo Mî-tô Jû-lâi siū kiong tsit tsi̍t bī</t>
  </si>
  <si>
    <t>TA23_139922</t>
  </si>
  <si>
    <t>作者：曾江山</t>
  </si>
  <si>
    <t>tsok-tsiá:Tsan Kang-san</t>
  </si>
  <si>
    <t>TA23_139923</t>
  </si>
  <si>
    <t>敢是註定！</t>
  </si>
  <si>
    <t>Kám-sī tsù-tiānn!</t>
  </si>
  <si>
    <t>TA23_139924</t>
  </si>
  <si>
    <t>氣象觀測站，</t>
  </si>
  <si>
    <t>Khì-siōng kuan-tshik-tsām,</t>
  </si>
  <si>
    <t>TA23_139925</t>
  </si>
  <si>
    <t>設佇殼牌油庫附近，</t>
  </si>
  <si>
    <t>siat tī khak pâi iû khòo hù-kīn,</t>
  </si>
  <si>
    <t>TA23_139926</t>
  </si>
  <si>
    <t>淡水捷運總站的入站前。</t>
  </si>
  <si>
    <t>Tām-tsuí tsia̍t-ūn tsóng tsām ê li̍p tsām tsîng.</t>
  </si>
  <si>
    <t>TA23_139927</t>
  </si>
  <si>
    <t>來，</t>
  </si>
  <si>
    <t>Lâi,</t>
  </si>
  <si>
    <t>TA23_139928</t>
  </si>
  <si>
    <t>尾站矣，</t>
  </si>
  <si>
    <t>bué-tsām--ah,</t>
  </si>
  <si>
    <t>TA23_139929</t>
  </si>
  <si>
    <t>入站前……</t>
  </si>
  <si>
    <t>ji̍p tsām tsîng...</t>
  </si>
  <si>
    <t>TA23_139931</t>
  </si>
  <si>
    <t>毋是人生列車，</t>
  </si>
  <si>
    <t>M̄-sī lîn-sing lia̍t-tshia,</t>
  </si>
  <si>
    <t>TA23_139932</t>
  </si>
  <si>
    <t>車頂有偌濟有緣人，</t>
  </si>
  <si>
    <t>tshia-tíng ū guā-tsuē ū-iân lâng,</t>
  </si>
  <si>
    <t>TA23_139933</t>
  </si>
  <si>
    <t>嘛毋是你遮序細仔佇社會有偌重的份量。</t>
  </si>
  <si>
    <t>mā m̄-sī lí tsia sī-sè--á tī siā-huē ū guā tāng ê hūn-liōng.</t>
  </si>
  <si>
    <t>TA23_139934</t>
  </si>
  <si>
    <t>總是尾站矣，</t>
  </si>
  <si>
    <t>tsóng--sī bué-tsām--ah,</t>
  </si>
  <si>
    <t>TA23_139935</t>
  </si>
  <si>
    <t>磅一下！</t>
  </si>
  <si>
    <t>pōng--tsi̍t-ē!</t>
  </si>
  <si>
    <t>TA23_139936</t>
  </si>
  <si>
    <t>今仔日大寒，</t>
  </si>
  <si>
    <t>kin-á-li̍t tāi-hân,</t>
  </si>
  <si>
    <t>TA23_139937</t>
  </si>
  <si>
    <t>磅錶五、六度，</t>
  </si>
  <si>
    <t>pōng-pió gōo, la̍k tōo,</t>
  </si>
  <si>
    <t>TA23_139938</t>
  </si>
  <si>
    <t>佇靈前燒過香的這寡序細仔心裡，</t>
  </si>
  <si>
    <t>tī lîng-tsîng sio kuè hiunn ê tsit kuá sī-sè--á sim--lí,</t>
  </si>
  <si>
    <t>TA23_139939</t>
  </si>
  <si>
    <t>無感覺著寒siù-siù，</t>
  </si>
  <si>
    <t>bô kám-kak-tio̍h kuânn-siù-siù,</t>
  </si>
  <si>
    <t>TA23_139940</t>
  </si>
  <si>
    <t>有的干焦是規心肝窟仔感謝的燒ho。</t>
  </si>
  <si>
    <t>ū--ê kan-na sī kui sim-kuann-khut-á kám-siā ê sio ho.</t>
  </si>
  <si>
    <t>TA23_139941</t>
  </si>
  <si>
    <t>感謝阿媽。</t>
  </si>
  <si>
    <t>Kám-siā a-má.</t>
  </si>
  <si>
    <t>TA23_139942</t>
  </si>
  <si>
    <t>進前定定臭屁講我家己是欶空氣大漢的。</t>
  </si>
  <si>
    <t>Tsìn-tsîng tiānn-tiānn tshàu-phuì kóng guá ka-tī sī suh khong-khì tuā-hàn--ê.</t>
  </si>
  <si>
    <t>TA23_139943</t>
  </si>
  <si>
    <t>天良講，</t>
  </si>
  <si>
    <t>thian-liông kóng,</t>
  </si>
  <si>
    <t>TA23_139944</t>
  </si>
  <si>
    <t>有一半是阿媽的「thia̋n-pú-lah」擔，</t>
  </si>
  <si>
    <t>ū tsi̍t-puànn sī a-má ê " thia̋n-pú-lah " tànn,</t>
  </si>
  <si>
    <t>TA23_139945</t>
  </si>
  <si>
    <t>晟養成人的。</t>
  </si>
  <si>
    <t>tshiânn-ióng tsiânn lâng--ê.</t>
  </si>
  <si>
    <t>TA23_139946</t>
  </si>
  <si>
    <t>「阿婆，你的豆腐真好食。」</t>
  </si>
  <si>
    <t>" A-pô, lí ê tāu-hū tsin hó-tsia̍h. "</t>
  </si>
  <si>
    <t>TA23_139947</t>
  </si>
  <si>
    <t>「哈……三八仔，</t>
  </si>
  <si>
    <t>"ha... sam-pat--á,</t>
  </si>
  <si>
    <t>TA23_139948</t>
  </si>
  <si>
    <t>囡仔人袂曉講話。」</t>
  </si>
  <si>
    <t>Gín-á-lâng bē-hiáu kóng-uē. "</t>
  </si>
  <si>
    <t>TA23_139949</t>
  </si>
  <si>
    <t>「阿婆，</t>
  </si>
  <si>
    <t>"A-pô,</t>
  </si>
  <si>
    <t>TA23_139950</t>
  </si>
  <si>
    <t>我自讀北投國校仔，</t>
  </si>
  <si>
    <t>Guá tsū tha̍k Pak-tâu kok-hāu-á,</t>
  </si>
  <si>
    <t>TA23_139951</t>
  </si>
  <si>
    <t>就食你的豆腐，</t>
  </si>
  <si>
    <t>tō tsia̍h lí ê tāu-hū,</t>
  </si>
  <si>
    <t>TA23_139952</t>
  </si>
  <si>
    <t>食到這馬，</t>
  </si>
  <si>
    <t>tsia̍h kàu tsit-má,</t>
  </si>
  <si>
    <t>TA23_139953</t>
  </si>
  <si>
    <t>來學校口𤆬孫下課矣。」</t>
  </si>
  <si>
    <t>lâi ha̍k-hāu kháu tshuā sun hā-khò--ah. "</t>
  </si>
  <si>
    <t>TA23_139954</t>
  </si>
  <si>
    <t>「這擔我嘛顧甲做祖矣！」</t>
  </si>
  <si>
    <t>" Tsit tànn guá mā kòo kah tsò tsóo--ah! "</t>
  </si>
  <si>
    <t>TA23_139955</t>
  </si>
  <si>
    <t>阿媽今做仙矣！</t>
  </si>
  <si>
    <t>A-má tann tsò-sian--ah!</t>
  </si>
  <si>
    <t>TA23_139956</t>
  </si>
  <si>
    <t>去極樂世界，</t>
  </si>
  <si>
    <t>khù ki̍k-lo̍k sè-kài,</t>
  </si>
  <si>
    <t>TA23_139957</t>
  </si>
  <si>
    <t>嘛會使賣「thia̋n-pú-lah」，</t>
  </si>
  <si>
    <t>mā ē-sái bē " thia̋n-pú-lah ",</t>
  </si>
  <si>
    <t>TA23_139958</t>
  </si>
  <si>
    <t>精差材料攏素的。</t>
  </si>
  <si>
    <t>tsing-tsha tsâi-liāu lóng sòo--ê.</t>
  </si>
  <si>
    <t>TA23_139959</t>
  </si>
  <si>
    <t>閣免本，用想的就會有。</t>
  </si>
  <si>
    <t>Koh bián pún, iōng siūnn--ê tō ē ū.</t>
  </si>
  <si>
    <t>TA23_139960</t>
  </si>
  <si>
    <t>用你疼囝、疼孫的氣味，</t>
  </si>
  <si>
    <t>Iōng lí thiànn kiánn, thiànn sun ê khì-bī,</t>
  </si>
  <si>
    <t>TA23_139961</t>
  </si>
  <si>
    <t>頭一个就供養阿彌陀如來，</t>
  </si>
  <si>
    <t>thâu tsi̍t ê tō kiong-ióng Oo-mí-tôo Jû-lâi,</t>
  </si>
  <si>
    <t>TA23_139962</t>
  </si>
  <si>
    <t>閣來是觀世音菩薩。</t>
  </si>
  <si>
    <t>koh-lâi sī Kuan-sè-im Phôo-sat.</t>
  </si>
  <si>
    <t>TA23_139965</t>
  </si>
  <si>
    <t>比起別人的幼路素齋，</t>
  </si>
  <si>
    <t>Pí-khí pa̍t-lâng ê iù-lōo sòo tsai,</t>
  </si>
  <si>
    <t>TA23_139966</t>
  </si>
  <si>
    <t>咱這內底有𪜶做袂到，</t>
  </si>
  <si>
    <t>lán tse lāi-té ū in tsò-bē-kàu,</t>
  </si>
  <si>
    <t>TA23_139967</t>
  </si>
  <si>
    <t>嫁來曾家、認份忍耐規世人的好氣味！</t>
  </si>
  <si>
    <t>Kè-lâi Tsan--ka, jīn-hūn jím-nāi kui-sì-lâng ê hó khì-bī!</t>
  </si>
  <si>
    <t>TA23_139968</t>
  </si>
  <si>
    <t>免歹勢！</t>
  </si>
  <si>
    <t>Bián pháinn-sè!</t>
  </si>
  <si>
    <t>TA23_139969</t>
  </si>
  <si>
    <t>阿媽，</t>
  </si>
  <si>
    <t>a-má,</t>
  </si>
  <si>
    <t>TA23_139970</t>
  </si>
  <si>
    <t>佛祖食會出來，</t>
  </si>
  <si>
    <t>Hu̍t-tsóo tsia̍h ē tshut--lâi,</t>
  </si>
  <si>
    <t>TA23_139971</t>
  </si>
  <si>
    <t>內底有太濟別人毋知，</t>
  </si>
  <si>
    <t>lāi-té ū thài tsē pa̍t-lâng m̄-tsai,</t>
  </si>
  <si>
    <t>TA23_139972</t>
  </si>
  <si>
    <t>猶你嘛忍落來的代誌，</t>
  </si>
  <si>
    <t>iáu lí mā jím--lo̍h-lâi ê tāi-tsì,</t>
  </si>
  <si>
    <t>TA23_139973</t>
  </si>
  <si>
    <t>雖罔你無讀冊，</t>
  </si>
  <si>
    <t>Sui-bóng lí bô tha̍k-tsheh,</t>
  </si>
  <si>
    <t>TA23_139974</t>
  </si>
  <si>
    <t>我知影你有德行，</t>
  </si>
  <si>
    <t>guá tsai-iánn lú ū tik-hīng,</t>
  </si>
  <si>
    <t>TA23_139975</t>
  </si>
  <si>
    <t>𪜶定著會真呵咾喔！</t>
  </si>
  <si>
    <t>in tiānn-tio̍h ē tsin o-ló--ooh!</t>
  </si>
  <si>
    <t>TA23_139976</t>
  </si>
  <si>
    <t>我保證！</t>
  </si>
  <si>
    <t>guá pó-tsìng!</t>
  </si>
  <si>
    <t>TA23_139977</t>
  </si>
  <si>
    <t>阿媽請你著加𣁳兩碗仔，</t>
  </si>
  <si>
    <t>A-má tshiánn lí tio̍h ke khat--兩 uánn á,</t>
  </si>
  <si>
    <t>TA23_139978</t>
  </si>
  <si>
    <t>閣加請兩个仔，</t>
  </si>
  <si>
    <t>koh ke tshiánn--兩 ê á,</t>
  </si>
  <si>
    <t>TA23_139979</t>
  </si>
  <si>
    <t>佇彼个無苦疼的極樂世界，</t>
  </si>
  <si>
    <t>tī hit-ê bô khóo-thiànn ê ki̍k-lo̍k sè-kài,</t>
  </si>
  <si>
    <t>TA23_139980</t>
  </si>
  <si>
    <t>上欠的……</t>
  </si>
  <si>
    <t>Siōng khiàm--ê...</t>
  </si>
  <si>
    <t>TA23_139981</t>
  </si>
  <si>
    <t>拄好是對娑婆紮來的，</t>
  </si>
  <si>
    <t>tú-hó sī uì So-pô tsah--lâi--ê,</t>
  </si>
  <si>
    <t>TA23_139982</t>
  </si>
  <si>
    <t>你自然做出來的這一味。</t>
  </si>
  <si>
    <t>lí tsū-liân tsò--tshut-lâi ê tsit tsi̍t bī.</t>
  </si>
  <si>
    <t>TA23_139983</t>
  </si>
  <si>
    <t>註：娑婆世界，</t>
  </si>
  <si>
    <t>Tsù: So-pô sè-kài,</t>
  </si>
  <si>
    <t>TA23_139984</t>
  </si>
  <si>
    <t>意思是會堪得忍耐的世界。</t>
  </si>
  <si>
    <t>Ì-sù sī ē kham leh jím-nāi ê sè-kài.</t>
  </si>
  <si>
    <t>TA23_139985</t>
  </si>
  <si>
    <t>抱心</t>
  </si>
  <si>
    <t>phō-sim</t>
  </si>
  <si>
    <t>TA23_139986</t>
  </si>
  <si>
    <t>tsok-tsiá: tiunn ho̍k tsū</t>
  </si>
  <si>
    <t>TA23_139987</t>
  </si>
  <si>
    <t>「抱心」，</t>
  </si>
  <si>
    <t>"phō-sim",</t>
  </si>
  <si>
    <t>TA23_139988</t>
  </si>
  <si>
    <t>就是共心臟抱咧，</t>
  </si>
  <si>
    <t>Tiō-sī kā sim-tsōng phō--leh,</t>
  </si>
  <si>
    <t>TA23_139989</t>
  </si>
  <si>
    <t>像咧抱紅嬰仔按呢；</t>
  </si>
  <si>
    <t>tshiūnn leh phō âng-enn-á án-ne;</t>
  </si>
  <si>
    <t>TA23_139990</t>
  </si>
  <si>
    <t>意思是「有感覺著心臟咧跳」。</t>
  </si>
  <si>
    <t>Ì-sù sī " Ū kám-kak-tio̍h sim-tsōng leh thiàu ".</t>
  </si>
  <si>
    <t>TA23_139991</t>
  </si>
  <si>
    <t>正常狀況是，</t>
  </si>
  <si>
    <t>tsìng-siông tsōng-hóng sī,</t>
  </si>
  <si>
    <t>TA23_139992</t>
  </si>
  <si>
    <t>咱體內的五臟六腑咧做工，</t>
  </si>
  <si>
    <t>lán thé-lāi ê ngóo-tsōng-lio̍k-hú teh tsuè-kang,</t>
  </si>
  <si>
    <t>TA23_139993</t>
  </si>
  <si>
    <t>咱感覺袂著；</t>
  </si>
  <si>
    <t>lán kám-kak bē-tio̍h;</t>
  </si>
  <si>
    <t>TA23_139994</t>
  </si>
  <si>
    <t>心臟咧跳、咧喘氣、</t>
  </si>
  <si>
    <t>sim-tsōng leh thiàu, leh tshuán-khuì,</t>
  </si>
  <si>
    <t>TA23_139995</t>
  </si>
  <si>
    <t>頭殼咧想代誌，</t>
  </si>
  <si>
    <t>thâu-khak leh siūnn tāi-tsì,</t>
  </si>
  <si>
    <t>TA23_139996</t>
  </si>
  <si>
    <t>腹肚腸仔咧振動等等，</t>
  </si>
  <si>
    <t>Pak-tóo tn̂g-á teh tín-tāng tíng-tíng,</t>
  </si>
  <si>
    <t>TA23_139997</t>
  </si>
  <si>
    <t>攏是佇咱不知不覺中進行。</t>
  </si>
  <si>
    <t>lóng sī tī lán put-ti-put-kak tiong tsìn-hîng.</t>
  </si>
  <si>
    <t>TA23_139998</t>
  </si>
  <si>
    <t>若是刁工欲注意，</t>
  </si>
  <si>
    <t>nā-sī thiau-kang beh tsù-ì,</t>
  </si>
  <si>
    <t>TA23_139999</t>
  </si>
  <si>
    <t>你通摸著心臟咧跳，</t>
  </si>
  <si>
    <t>lí thang bong-tio̍h sim-tsōng leh thiàu,</t>
  </si>
  <si>
    <t>TA23_140000</t>
  </si>
  <si>
    <t>感覺著你咧喘氣。</t>
  </si>
  <si>
    <t>kám-kak-tio̍h lí leh tshuán-khuì.</t>
  </si>
  <si>
    <t>TA23_140001</t>
  </si>
  <si>
    <t>佇恬tsih-tsih的時，</t>
  </si>
  <si>
    <t>Tī tiām-tsih-tsih ê sî,</t>
  </si>
  <si>
    <t>TA23_140002</t>
  </si>
  <si>
    <t>你甚至會聽著心臟的跳聲！</t>
  </si>
  <si>
    <t>lí sīm-tsì ē thiann-tio̍h sim-tsōng ê thiàu siann!</t>
  </si>
  <si>
    <t>TA23_140003</t>
  </si>
  <si>
    <t>毋過普通時，</t>
  </si>
  <si>
    <t>M̄-koh phóo-thong-sî,</t>
  </si>
  <si>
    <t>TA23_140004</t>
  </si>
  <si>
    <t>咱猶是無感覺、嘛毋知影！</t>
  </si>
  <si>
    <t>lán iáu sī-bô kám-kak, mā m̄-tsai-iánn!</t>
  </si>
  <si>
    <t>TA23_140005</t>
  </si>
  <si>
    <t>若照按呢來講，</t>
  </si>
  <si>
    <t>Nā tsiàu án-ne lâi-kóng,</t>
  </si>
  <si>
    <t>TA23_140006</t>
  </si>
  <si>
    <t>抱心毋就表示無正常？</t>
  </si>
  <si>
    <t>phō sim m̄ tiō piáu-sī bô-tsìng-siông?</t>
  </si>
  <si>
    <t>TA23_140007</t>
  </si>
  <si>
    <t>部份正確！</t>
  </si>
  <si>
    <t>pōo-hūn tsìng-khak!</t>
  </si>
  <si>
    <t>TA23_140008</t>
  </si>
  <si>
    <t>咱若真出力咧做代誌，</t>
  </si>
  <si>
    <t>Lán nā tsin tshut-la̍t teh-tsò tāi-tsì,</t>
  </si>
  <si>
    <t>TA23_140009</t>
  </si>
  <si>
    <t>像咧走、咧傱、</t>
  </si>
  <si>
    <t>tshiūnn leh tsáu, leh tsông,</t>
  </si>
  <si>
    <t>TA23_140010</t>
  </si>
  <si>
    <t>咧夯重物、咧受氣、咧興奮的時，</t>
  </si>
  <si>
    <t>leh giâ tāng mi̍h, leh siū-khì, teh hing-hùn ê sî,</t>
  </si>
  <si>
    <t>TA23_140011</t>
  </si>
  <si>
    <t>咱會感覺著心臟大力咧跳，</t>
  </si>
  <si>
    <t>Lán ē kám-kak-tio̍h sim-tsōng tuā-la̍t teh thiàu,</t>
  </si>
  <si>
    <t>TA23_140012</t>
  </si>
  <si>
    <t>閣跳較緊，</t>
  </si>
  <si>
    <t>koh thiàu khah-kín,</t>
  </si>
  <si>
    <t>TA23_140013</t>
  </si>
  <si>
    <t>這是正常的生理反應，</t>
  </si>
  <si>
    <t>Tse sī tsìng-siông ê sing-lí huán-ìng,</t>
  </si>
  <si>
    <t>TA23_140014</t>
  </si>
  <si>
    <t>一下仔就恢復正常，</t>
  </si>
  <si>
    <t>tsi̍t-ē-á tiō hue-ho̍k tsìng-siông,</t>
  </si>
  <si>
    <t>TA23_140015</t>
  </si>
  <si>
    <t>醫學名詞叫「生理性心跳過速」，</t>
  </si>
  <si>
    <t>I-ha̍k bîng-sû kiò " sing lí-sìng sim thiàu-kuè sok ",</t>
  </si>
  <si>
    <t>TA23_140016</t>
  </si>
  <si>
    <t>通講是正常的抱心。</t>
  </si>
  <si>
    <t>thang kóng sī tsìng-siông ê phō sim.</t>
  </si>
  <si>
    <t>TA23_140018</t>
  </si>
  <si>
    <t>心跳無規律，</t>
  </si>
  <si>
    <t>sim-thiàu bô kui-lu̍t,</t>
  </si>
  <si>
    <t>TA23_140019</t>
  </si>
  <si>
    <t>連鞭緊、連鞭慢，</t>
  </si>
  <si>
    <t>liâm-mi kín, liâm-mi bān,</t>
  </si>
  <si>
    <t>TA23_140020</t>
  </si>
  <si>
    <t>有時大力、有時細力，</t>
  </si>
  <si>
    <t>ū-sî tuā-la̍t, ū-sî sè la̍t,</t>
  </si>
  <si>
    <t>TA23_140021</t>
  </si>
  <si>
    <t>閣有時仔像減跳一下，</t>
  </si>
  <si>
    <t>koh-ū sî-á tshiūnn kiám thiàu tsi̍t-ē,</t>
  </si>
  <si>
    <t>TA23_140022</t>
  </si>
  <si>
    <t>心臟袂輸欲停去的款式，</t>
  </si>
  <si>
    <t>sim-tsōng bē-su beh thîng--khì ê khuán-sit,</t>
  </si>
  <si>
    <t>TA23_140023</t>
  </si>
  <si>
    <t>人會真艱苦，</t>
  </si>
  <si>
    <t>lâng ē tsin kan-khóo,</t>
  </si>
  <si>
    <t>TA23_140024</t>
  </si>
  <si>
    <t>心肝頭實實，</t>
  </si>
  <si>
    <t>sim-kuann-thâu tsa̍t-tsa̍t,</t>
  </si>
  <si>
    <t>TA23_140025</t>
  </si>
  <si>
    <t>嘛感覺驚惶，</t>
  </si>
  <si>
    <t>mā kám-kak kiann-hiânn,</t>
  </si>
  <si>
    <t>TA23_140026</t>
  </si>
  <si>
    <t>若像強欲死去咧。</t>
  </si>
  <si>
    <t>ná-tshiūnn kiōng-beh sí--khì--leh.</t>
  </si>
  <si>
    <t>TA23_140027</t>
  </si>
  <si>
    <t>醫學名詞號做心律不整，</t>
  </si>
  <si>
    <t>I-ha̍k miâ-sû hō-tsuè sim-lu̍t put tsíng,</t>
  </si>
  <si>
    <t>TA23_140029</t>
  </si>
  <si>
    <t>咱真自然會用手去共心臟𢯾咧、抱咧，</t>
  </si>
  <si>
    <t>lán tsin tsū-liân ē-īng tshiú khì kā sim-tsōng mooh--leh, phō--leh,</t>
  </si>
  <si>
    <t>TA23_140030</t>
  </si>
  <si>
    <t>若像欲共保護的意思，</t>
  </si>
  <si>
    <t>ná-tshiūnn beh kā pó-hōo ê ì-sù,</t>
  </si>
  <si>
    <t>TA23_140031</t>
  </si>
  <si>
    <t>Tiō-sī án-ne,</t>
  </si>
  <si>
    <t>TA23_140032</t>
  </si>
  <si>
    <t>咱才共號做「抱心」。</t>
  </si>
  <si>
    <t>lán tsiah kā hō-tsò " phō sim ".</t>
  </si>
  <si>
    <t>TA23_140033</t>
  </si>
  <si>
    <t>抱心的時欲按怎咧？</t>
  </si>
  <si>
    <t>phō sim ê sî beh án-tsuánn--leh?</t>
  </si>
  <si>
    <t>TA23_140034</t>
  </si>
  <si>
    <t>免緊張，</t>
  </si>
  <si>
    <t>bián kín-tiunn,</t>
  </si>
  <si>
    <t>TA23_140035</t>
  </si>
  <si>
    <t>若是正常的生理反應，</t>
  </si>
  <si>
    <t>Nā-sī tsìng-siông ê sing-lí huán-ìng,</t>
  </si>
  <si>
    <t>TA23_140036</t>
  </si>
  <si>
    <t>一目𥍉仔（三至五分鐘）就會慢落來，</t>
  </si>
  <si>
    <t>tsi̍t-ba̍k-nih-á ( sann tsì gōo hun-tsing ) tiō ē bān--lo̍h-lâi,</t>
  </si>
  <si>
    <t>TA23_140037</t>
  </si>
  <si>
    <t>恢復正常；</t>
  </si>
  <si>
    <t>hue-ho̍k tsìng-siông;</t>
  </si>
  <si>
    <t>TA23_140038</t>
  </si>
  <si>
    <t>若是病態的，</t>
  </si>
  <si>
    <t>Nā-sī pēnn-thài--ê,</t>
  </si>
  <si>
    <t>TA23_140039</t>
  </si>
  <si>
    <t>嘛請毋通緊張，</t>
  </si>
  <si>
    <t>mā tshiánn m̄-thang kín-tiunn,</t>
  </si>
  <si>
    <t>TA23_140040</t>
  </si>
  <si>
    <t>冷靜節你的脈，</t>
  </si>
  <si>
    <t>líng-tsīng tsat lí ê mē,</t>
  </si>
  <si>
    <t>TA23_140041</t>
  </si>
  <si>
    <t>嘛會使用手去摸心臟，</t>
  </si>
  <si>
    <t>mā ē-sái iōng tshiú khì bong sim-tsōng,</t>
  </si>
  <si>
    <t>TA23_140042</t>
  </si>
  <si>
    <t>好禮仔算看覓，</t>
  </si>
  <si>
    <t>hó-lé-á sǹg khuànn-māi,</t>
  </si>
  <si>
    <t>TA23_140043</t>
  </si>
  <si>
    <t>把握兩个原則：</t>
  </si>
  <si>
    <t>pá-ak nn̄g ê guân-tsik:</t>
  </si>
  <si>
    <t>TA23_140044</t>
  </si>
  <si>
    <t>算看到底心臟一分鐘跳幾下，</t>
  </si>
  <si>
    <t>Sǹg khuànn tàu-tué sim-tsōng tsi̍t hun-tsing thiàu kuí ē,</t>
  </si>
  <si>
    <t>TA23_140045</t>
  </si>
  <si>
    <t>正常人的心跳一分鐘是六十至一百下；</t>
  </si>
  <si>
    <t>tsìng-siông-lâng ê sim-thiàu tsi̍t hun-tsing sī la̍k-tsa̍p tsì tsi̍t-pah ē;</t>
  </si>
  <si>
    <t>TA23_140046</t>
  </si>
  <si>
    <t>生理反應的心跳過速佇一百至一百五十下的中間；</t>
  </si>
  <si>
    <t>sing-lí huán-ìng ê sim-thiàu kuè-sok tū tsi̍t-pah tsì tsi̍t-pah gōo-tsa̍p ē ê tiong-kan;</t>
  </si>
  <si>
    <t>TA23_140047</t>
  </si>
  <si>
    <t>若準心跳一分鐘超過一百八十下，</t>
  </si>
  <si>
    <t>Nā-tsún sim-thiàu tsi̍t hun-tsing tshiau-kuè tsi̍t-pah pueh-tsa̍p ē,</t>
  </si>
  <si>
    <t>TA23_140048</t>
  </si>
  <si>
    <t>請即時即刻去揣心臟科醫師掛急診！</t>
  </si>
  <si>
    <t>tshiánn tsik-sî tsik-khik khù tshuē sim-tsōng-kho i-su kuà kip-tsín!</t>
  </si>
  <si>
    <t>TA23_140049</t>
  </si>
  <si>
    <t>若無，會出代誌！</t>
  </si>
  <si>
    <t>nā-bô, ē tshut-tāi-tsì!</t>
  </si>
  <si>
    <t>TA23_140050</t>
  </si>
  <si>
    <t>注意看心跳有順、有規律無？</t>
  </si>
  <si>
    <t>Tsù-ì khuànn sim-thiàu ū sūn, ū kui-lu̍t--bô?</t>
  </si>
  <si>
    <t>TA23_140051</t>
  </si>
  <si>
    <t>生理反應的時，</t>
  </si>
  <si>
    <t>sing-lí huán-ìng ê sî,</t>
  </si>
  <si>
    <t>TA23_140052</t>
  </si>
  <si>
    <t>心跳緊閣有規律，</t>
  </si>
  <si>
    <t>sim-thiàu kín koh-ū kui-lu̍t,</t>
  </si>
  <si>
    <t>TA23_140053</t>
  </si>
  <si>
    <t>袂烏白跳；</t>
  </si>
  <si>
    <t>bē oo-pe̍h thiàu;</t>
  </si>
  <si>
    <t>TA23_140054</t>
  </si>
  <si>
    <t>若是病態的抱心，</t>
  </si>
  <si>
    <t>Nā-sī pēnn-thài ê phō sim,</t>
  </si>
  <si>
    <t>TA23_140055</t>
  </si>
  <si>
    <t>心跳就無規律，</t>
  </si>
  <si>
    <t>sim-thiàu tiō bô kui-lu̍t,</t>
  </si>
  <si>
    <t>TA23_140056</t>
  </si>
  <si>
    <t>連鞭跳ua-lú-tsuh、</t>
  </si>
  <si>
    <t>liâm-mi thiàu ua-lú-tsuh,</t>
  </si>
  <si>
    <t>TA23_140057</t>
  </si>
  <si>
    <t>連鞭跳tshiah-tshiah、</t>
  </si>
  <si>
    <t>liâm-mi thiàu tshiah-tshiah,</t>
  </si>
  <si>
    <t>TA23_140058</t>
  </si>
  <si>
    <t>連鞭閣跳a-kó-koh，</t>
  </si>
  <si>
    <t>liâm-mi koh thiàu a-kó-koh,</t>
  </si>
  <si>
    <t>TA23_140059</t>
  </si>
  <si>
    <t>而且人會感覺足無力，</t>
  </si>
  <si>
    <t>lî-tshiánn lâng ē kám-kak tsiok bô-la̍t,</t>
  </si>
  <si>
    <t>TA23_140060</t>
  </si>
  <si>
    <t>喘氣袂順，</t>
  </si>
  <si>
    <t>Tshuán-khuì bē sūn,</t>
  </si>
  <si>
    <t>TA23_140061</t>
  </si>
  <si>
    <t>這陣請緊敲電話一一九，</t>
  </si>
  <si>
    <t>Tsit-tsūn tshiánn kín khà tiān-uē it it kiú,</t>
  </si>
  <si>
    <t>TA23_140062</t>
  </si>
  <si>
    <t>叫救護車送你去急診，</t>
  </si>
  <si>
    <t>kiò kiù-hōo-tshia sàng lú khù kip-tsín,</t>
  </si>
  <si>
    <t>TA23_140063</t>
  </si>
  <si>
    <t>按呢就安啦！</t>
  </si>
  <si>
    <t>án-ne tō An--lah!</t>
  </si>
  <si>
    <t>TA23_140064</t>
  </si>
  <si>
    <t>抱心就是心臟咧共咱講：</t>
  </si>
  <si>
    <t>phō-sim tiō-sī sim-tsōng leh kā lán kóng:</t>
  </si>
  <si>
    <t>TA23_140065</t>
  </si>
  <si>
    <t>伊有問題、咧無爽快，</t>
  </si>
  <si>
    <t>I ū-būn-tê, leh bô-sóng-khuài,</t>
  </si>
  <si>
    <t>TA23_140066</t>
  </si>
  <si>
    <t>請緊揣醫生。</t>
  </si>
  <si>
    <t>tshiánn kín tshuē i-sing.</t>
  </si>
  <si>
    <t>TA23_140067</t>
  </si>
  <si>
    <t>有代誌請敲空四八三四七一七一</t>
  </si>
  <si>
    <t>Ū tāi-tsì tshiánn khà khòng sì pat sam sì tshit it tshit it</t>
  </si>
  <si>
    <t>TA23_140068</t>
  </si>
  <si>
    <t>今仔日是二空一九年六月初三</t>
  </si>
  <si>
    <t>Kin-á-ji̍t sī jī khòng it kiú nî la̍k-gue̍h tshue-sann</t>
  </si>
  <si>
    <t>TA23_140069</t>
  </si>
  <si>
    <t>阮兜地址是彰化縣員林市三民街十八號</t>
  </si>
  <si>
    <t>gún tau tē-tsí sī Tsiong-huà-kuān guân-lîm tshī Sam-bîn ke tsa̍p-peh hō</t>
  </si>
  <si>
    <t>TA23_140070</t>
  </si>
  <si>
    <t>攏總七千五百六十箍</t>
  </si>
  <si>
    <t>lóng-tsóng tshit tshing-gōo pah-la̍k tsa̍p-khoo</t>
  </si>
  <si>
    <t>TA23_140071</t>
  </si>
  <si>
    <t>九二一地動是佇一九九九年發生</t>
  </si>
  <si>
    <t>Kiú-jī-it tē-tāng sī tī it kiú kiú kiú nî huat-sing</t>
  </si>
  <si>
    <t>TA23_140072</t>
  </si>
  <si>
    <t>四加五是九</t>
  </si>
  <si>
    <t>sì ka gōo sī káu</t>
  </si>
  <si>
    <t>TA23_140073</t>
  </si>
  <si>
    <t>七減二是五</t>
  </si>
  <si>
    <t>tshit kiám jī sī gōo</t>
  </si>
  <si>
    <t>TA23_140074</t>
  </si>
  <si>
    <t>七乘四是二十八</t>
  </si>
  <si>
    <t>tshit sîng sì sī jī-tsa̍p-pueh</t>
  </si>
  <si>
    <t>TA23_140075</t>
  </si>
  <si>
    <t>一百除八是十二點五</t>
  </si>
  <si>
    <t>tsi̍t-pah tû pueh sī tsa̍p-jī tiám gōo</t>
  </si>
  <si>
    <t>TA23_140076</t>
  </si>
  <si>
    <t>敢有佗一支較推薦的？中階的就會使。</t>
  </si>
  <si>
    <t>kám-ū tó tsi̍t-ki khah thui-tsiàn--ê? tiong kai--ê tiō ē-sái.</t>
  </si>
  <si>
    <t>TA23_140077</t>
  </si>
  <si>
    <t>按呢你會當考慮這支，</t>
  </si>
  <si>
    <t>án-ne lú ē-tàng khó-lū tsit ki,</t>
  </si>
  <si>
    <t>TA23_140078</t>
  </si>
  <si>
    <t>是𪜶舊年主拍的旗艦機，</t>
  </si>
  <si>
    <t>sī in kū-nî tsú phah ê kî lām ki,</t>
  </si>
  <si>
    <t>TA23_140079</t>
  </si>
  <si>
    <t>這馬落價，價數較媠，</t>
  </si>
  <si>
    <t>Tsit-má lo̍h-kè, kè-siàu khah suí,</t>
  </si>
  <si>
    <t>TA23_140080</t>
  </si>
  <si>
    <t>規格閣比原本中階的較好。</t>
  </si>
  <si>
    <t>kui-keh koh pí uân-pún tiong kai--ê khah-hó.</t>
  </si>
  <si>
    <t>TA23_140081</t>
  </si>
  <si>
    <t>哼，會當考慮，請你閣介紹一下。</t>
  </si>
  <si>
    <t>Hngh, ē-tàng khó-lū, tshiánn lí koh kài-siāu--tsi̍t-ē.</t>
  </si>
  <si>
    <t>TA23_140082</t>
  </si>
  <si>
    <t>好，這支螢幕五點七吋，指模解鎖，</t>
  </si>
  <si>
    <t>Hó,Tsit-ki îng-bōo gōo-tiám tshit tshùn,tsí-bôo kái só,</t>
  </si>
  <si>
    <t>TA23_140083</t>
  </si>
  <si>
    <t>主鏡頭畫素一千四百萬，頭前鏡頭八百萬，</t>
  </si>
  <si>
    <t>tsú kiànn-thâu uē sòo tsi̍t tshing sì-pah bān,thâu-tsîng kiànn-thâu peh pah bān,</t>
  </si>
  <si>
    <t>TA23_140084</t>
  </si>
  <si>
    <t>電池比你原本彼支較有擋，</t>
  </si>
  <si>
    <t>tiān-tî pí lú guân-pún hit ki khah ū tòng,</t>
  </si>
  <si>
    <t>TA23_140085</t>
  </si>
  <si>
    <t>阮這馬現貨有白的佮銀的。</t>
  </si>
  <si>
    <t>Guán tsit-má hiān huè ū pe̍h--ê kah gûn--ê.</t>
  </si>
  <si>
    <t>TA23_140086</t>
  </si>
  <si>
    <t>按呢我愛銀的，你等一下愛共我資料轉過喔！</t>
  </si>
  <si>
    <t>án-ne guá ài gîn--ê, lí tán--tsi̍t-ē ài kā guá tsu-liāu tsuán--kuè--ooh!</t>
  </si>
  <si>
    <t>TA23_140087</t>
  </si>
  <si>
    <t>你資料若是有縛Google，我小等攏會共你設定啦，</t>
  </si>
  <si>
    <t>lí tsu-liāu nā-sī ū pa̍k Google, guá sió-tán lóng ē kā lí siat-tīng--lah,</t>
  </si>
  <si>
    <t>TA23_140088</t>
  </si>
  <si>
    <t>毋過你舊的按呢……</t>
  </si>
  <si>
    <t>m̄-koh lí kū--ê án-ne...</t>
  </si>
  <si>
    <t>TA23_140089</t>
  </si>
  <si>
    <t>除了記憶卡，手機仔內底的可能就無法度。</t>
  </si>
  <si>
    <t>tû-liáu kì-ik-khah, tshiú-ki-á lāi-té ê khó-lîng tiō bô-huat-tōo.</t>
  </si>
  <si>
    <t>TA23_140090</t>
  </si>
  <si>
    <t>喔！著乎，按呢應該是無問題，</t>
  </si>
  <si>
    <t>Ooh! Tio̍h honnh, án-ne ìng-kai bô-būn-tê,</t>
  </si>
  <si>
    <t>TA23_140091</t>
  </si>
  <si>
    <t>我相片嘛有自動備份去雲端。</t>
  </si>
  <si>
    <t>Guá siòng-phìnn mā ū tsū-tōng pī-hūn khì Hûn-tuan.</t>
  </si>
  <si>
    <t>TA23_140092</t>
  </si>
  <si>
    <t>好。阮這馬閣有送較厚的玻璃保護貼，</t>
  </si>
  <si>
    <t>Hó. Gún tsit-má koh ū sàng khah kāu ê poo-lê pó-hōo-tah,</t>
  </si>
  <si>
    <t>TA23_140093</t>
  </si>
  <si>
    <t>毋過算半版的，無規个貼齊，</t>
  </si>
  <si>
    <t>m̄-koh sǹg puànn pán--ê, bô kui-ê tah tsiâu,</t>
  </si>
  <si>
    <t>TA23_140094</t>
  </si>
  <si>
    <t>因為邊仔這這馬攏做圓角，</t>
  </si>
  <si>
    <t>in-uī pinn-á Tse tsit-má lóng tsò înn kak,</t>
  </si>
  <si>
    <t>TA23_140095</t>
  </si>
  <si>
    <t>若是你愛全版的，愛五百箍。</t>
  </si>
  <si>
    <t>nā-sī lí ài tsuân pán--ê,ài gōo-pah khoo.</t>
  </si>
  <si>
    <t>TA23_140096</t>
  </si>
  <si>
    <t>好啊，按呢就麻煩你嘿！</t>
  </si>
  <si>
    <t>hó--ah, án-ne tō mâ-huân--lí--heh!</t>
  </si>
  <si>
    <t>TA23_140097</t>
  </si>
  <si>
    <t>彈鋼琴</t>
  </si>
  <si>
    <t>tuânn kǹg-khîm</t>
  </si>
  <si>
    <t>TA23_140098</t>
  </si>
  <si>
    <t>作者：高嘉徽</t>
  </si>
  <si>
    <t>tsok-tsiá:Koo Ka-hui</t>
  </si>
  <si>
    <t>TA23_140099</t>
  </si>
  <si>
    <t>我除了讀冊以外，</t>
  </si>
  <si>
    <t>guá tû-liáu tha̍k-tsheh í-guā,</t>
  </si>
  <si>
    <t>TA23_140100</t>
  </si>
  <si>
    <t>上愛做的代誌就是彈鋼琴，</t>
  </si>
  <si>
    <t>siōng ài tsuè ê tāi-tsì tō sī tuânn kǹg-khîm,</t>
  </si>
  <si>
    <t>TA23_140101</t>
  </si>
  <si>
    <t>會記得我是佇十九歲開始學的，</t>
  </si>
  <si>
    <t>Ē-kì-tit guá sī tī Tsa̍p-káu huè khai-sí o̍h--ê,</t>
  </si>
  <si>
    <t>TA23_140102</t>
  </si>
  <si>
    <t>彼時我欲升大學二年。</t>
  </si>
  <si>
    <t>hit-sî guá beh sing tāi-ha̍k gī-nî.</t>
  </si>
  <si>
    <t>TA23_140103</t>
  </si>
  <si>
    <t>大人矣才開始學的，</t>
  </si>
  <si>
    <t>tuā-lâng--ah tsiah khai-sí o̍h--ê,</t>
  </si>
  <si>
    <t>TA23_140104</t>
  </si>
  <si>
    <t>雖罔我練琴的時間比別人加足濟，</t>
  </si>
  <si>
    <t>Sui-bóng guá liān khîm ê sî-kan pí pa̍t-lâng ke tsiok tsē,</t>
  </si>
  <si>
    <t>TA23_140105</t>
  </si>
  <si>
    <t>毋過我足認真閣拍拚咧學，</t>
  </si>
  <si>
    <t>m̄-koh guá tsiok jīn-tsin koh phah-piànn leh o̍h,</t>
  </si>
  <si>
    <t>TA23_140106</t>
  </si>
  <si>
    <t>攏是利用下課的時間來練的，</t>
  </si>
  <si>
    <t>lóng sī lī-iōng hā-khò ê sî-kan lâi liān--ê,</t>
  </si>
  <si>
    <t>TA23_140107</t>
  </si>
  <si>
    <t>只要有時間我一定攏會走去體育館練習。</t>
  </si>
  <si>
    <t>tsí-iàu ū sî-kan guá it-tīng lóng ē tsáu-khì thé-io̍k-kuán liān-si̍p.</t>
  </si>
  <si>
    <t>TA23_140108</t>
  </si>
  <si>
    <t>其實讀冊真正足無閒的，</t>
  </si>
  <si>
    <t>kî-si̍t Tha̍k-tsheh tsin-tsiànn tsiok bô-îng--ê,</t>
  </si>
  <si>
    <t>TA23_140109</t>
  </si>
  <si>
    <t>毋過為著欲進步，</t>
  </si>
  <si>
    <t>m̄-koh uī-tio̍h beh tsìn-pōo,</t>
  </si>
  <si>
    <t>TA23_140110</t>
  </si>
  <si>
    <t>嘛是一定愛加強練習，</t>
  </si>
  <si>
    <t>mā sī it-tīng ài ka-kiông liān-si̍p,</t>
  </si>
  <si>
    <t>TA23_140111</t>
  </si>
  <si>
    <t>我感覺練琴會予我充滿信心，</t>
  </si>
  <si>
    <t>guá kám-kak liān khîm ē hōo guá tshiong-buán sìn-sim,</t>
  </si>
  <si>
    <t>TA23_140112</t>
  </si>
  <si>
    <t>增加足濟藝術的養成佮生活的趣味，</t>
  </si>
  <si>
    <t>tsing-ka tsiok tsē gē-su̍t ê ióng-sîng kah sing-ua̍h ê tshù-bī,</t>
  </si>
  <si>
    <t>TA23_140113</t>
  </si>
  <si>
    <t>實在足有價值啦！</t>
  </si>
  <si>
    <t>Si̍t-tsāi tsiok ū kè-ta̍t--lah!</t>
  </si>
  <si>
    <t>TA23_140114</t>
  </si>
  <si>
    <t>有撙節的工人</t>
  </si>
  <si>
    <t>ū tsún-tsat ê kong-lâng</t>
  </si>
  <si>
    <t>TA23_140115</t>
  </si>
  <si>
    <t>tsok-tsiá: nâ tshun suī</t>
  </si>
  <si>
    <t>TA23_140116</t>
  </si>
  <si>
    <t>往過佇煤礦賺食的，</t>
  </si>
  <si>
    <t>íng-kuè tī buê khòng tsuán tsia̍h--ê,</t>
  </si>
  <si>
    <t>TA23_140117</t>
  </si>
  <si>
    <t>上濟的是掘塗炭的工人。</t>
  </si>
  <si>
    <t>Siōng tsē--ê sī ku̍t thôo-thuànn ê kang-lâng.</t>
  </si>
  <si>
    <t>TA23_140118</t>
  </si>
  <si>
    <t>大體仔是十二个抾做一班，</t>
  </si>
  <si>
    <t>Tāi-thé-á sī tsa̍p-lī ê khioh tsò tsi̍t pan,</t>
  </si>
  <si>
    <t>TA23_140119</t>
  </si>
  <si>
    <t>內底有一个做小頭的，</t>
  </si>
  <si>
    <t>lāi-té ū tsi̍t-ê tsò sió thâu--ê,</t>
  </si>
  <si>
    <t>TA23_140120</t>
  </si>
  <si>
    <t>出伊的名姓去煤礦公司貿挖塗炭的工課，</t>
  </si>
  <si>
    <t>tshut i ê miâ-sènn khì muî khòng kong-si bāu óo thôo-thuànn ê khang-khuè,</t>
  </si>
  <si>
    <t>TA23_140121</t>
  </si>
  <si>
    <t>頭家十工發一改餉，</t>
  </si>
  <si>
    <t>thâu-ke tsa̍p kang huat tsi̍t kái hiòng,</t>
  </si>
  <si>
    <t>TA23_140122</t>
  </si>
  <si>
    <t>用塗炭滇滇的輕便車做憑準，</t>
  </si>
  <si>
    <t>iōng thôo-thuànn tīnn-tīnn ê khin-piān tshia-tsò pîn-tsún,</t>
  </si>
  <si>
    <t>TA23_140123</t>
  </si>
  <si>
    <t>照出炭的車數來發餉；</t>
  </si>
  <si>
    <t>Tsiàu tshut thuànn ê tshia sòo lâi huat hiòng;</t>
  </si>
  <si>
    <t>TA23_140124</t>
  </si>
  <si>
    <t>做小頭的人就用「班跤」出勤的紀錄，</t>
  </si>
  <si>
    <t>tsuè sió-thâu ê lâng tō iōng "pan-kha" tshut-khîn ê kì-lo̍k,</t>
  </si>
  <si>
    <t>TA23_140125</t>
  </si>
  <si>
    <t>照工數的濟少來發餉，</t>
  </si>
  <si>
    <t>Tsiàu kang sòo ê tsē-tsió lâi huat hiòng,</t>
  </si>
  <si>
    <t>TA23_140126</t>
  </si>
  <si>
    <t>毋捌重耽過，</t>
  </si>
  <si>
    <t>m̄ pat tîng-tânn--kèr,</t>
  </si>
  <si>
    <t>TA23_140127</t>
  </si>
  <si>
    <t>閣無人會加講話，</t>
  </si>
  <si>
    <t>koh bô lâng ē ke kóng-uē,</t>
  </si>
  <si>
    <t>TA23_140128</t>
  </si>
  <si>
    <t>連我嘛真好玄講按呢敢真正會平pāng？</t>
  </si>
  <si>
    <t>liân guá mā tsin hònn-hiân kóng án-ne kám tsin-tsiànn ē pênn pāng?</t>
  </si>
  <si>
    <t>TA23_140129</t>
  </si>
  <si>
    <t>我捌食飽傷閒，</t>
  </si>
  <si>
    <t>Guá pat tsia̍h-pá siunn îng,</t>
  </si>
  <si>
    <t>TA23_140130</t>
  </si>
  <si>
    <t>刁工坐佇冊桌的面頭前，</t>
  </si>
  <si>
    <t>tiau-kang tsē tī tsheh toh--ê bīn-thâu-tsîng,</t>
  </si>
  <si>
    <t>TA23_140131</t>
  </si>
  <si>
    <t>用算盤、計算機算規晡久……</t>
  </si>
  <si>
    <t>iōng sǹg-puânn, kè-sǹg-ki sǹg kui-poo kú...</t>
  </si>
  <si>
    <t>TA23_140132</t>
  </si>
  <si>
    <t>才知影做工仔人，</t>
  </si>
  <si>
    <t>tsiah tsai-iánn tsò-kang-á-lâng,</t>
  </si>
  <si>
    <t>TA23_140133</t>
  </si>
  <si>
    <t>顛倒毋是咱想的遐爾仔槌，</t>
  </si>
  <si>
    <t>tian-tò m̄-sī lán siūnn--ê hiah-nī-á thuî,</t>
  </si>
  <si>
    <t>TA23_140134</t>
  </si>
  <si>
    <t>讀冊人無定著比𪜶較巧！</t>
  </si>
  <si>
    <t>tha̍k-tsheh-lâng bô-tiānn-tio̍h pí in khah khiáu!</t>
  </si>
  <si>
    <t>TA23_140135</t>
  </si>
  <si>
    <t>掘一台塗炭的工錢，</t>
  </si>
  <si>
    <t>ku̍t tsi̍t tâi thôo-thuànn ê kang-tsînn,</t>
  </si>
  <si>
    <t>TA23_140136</t>
  </si>
  <si>
    <t>是小頭先去佮頭家摵好勢的價數，</t>
  </si>
  <si>
    <t>sī sió thâu sing-khì kah thâu-ke tshi̍k hó-sè ê kè-siàu,</t>
  </si>
  <si>
    <t>TA23_140137</t>
  </si>
  <si>
    <t>有當時仔嘛會綴國內百物的行情、別款工資的起落，隨時咧撨。</t>
  </si>
  <si>
    <t>ū-tang-sî-á mā ē tuè kok-lāi pah mi̍h ê hâng-tsîng, pa̍t-khuán kang-tsu ê khí-lo̍h, suî-sî leh tshiâu.</t>
  </si>
  <si>
    <t>TA23_140138</t>
  </si>
  <si>
    <t>毋過，這幾十冬內，</t>
  </si>
  <si>
    <t>M̄-koh, tsit kuí-tsa̍p tang lāi,</t>
  </si>
  <si>
    <t>TA23_140139</t>
  </si>
  <si>
    <t>猶無聽講價數有落過，</t>
  </si>
  <si>
    <t>iah bô thiann-kóng kè-siàu ū lo̍h--kuè,</t>
  </si>
  <si>
    <t>TA23_140140</t>
  </si>
  <si>
    <t>佇臺灣這是四常的代誌，</t>
  </si>
  <si>
    <t>Tī Tâi-uân Tse-sī sù-siông ê tāi-tsì,</t>
  </si>
  <si>
    <t>TA23_140141</t>
  </si>
  <si>
    <t>連歐美先進的文明國家嘛是按呢。</t>
  </si>
  <si>
    <t>liân Au-bí sian-tsìn ê bûn-bîng kok-ka mā-sī án-ne.</t>
  </si>
  <si>
    <t>TA23_140142</t>
  </si>
  <si>
    <t>甲若講有定的死豬仔價，</t>
  </si>
  <si>
    <t>Kah-nā kóng ū tiānn ê sí-ti-á-kè,</t>
  </si>
  <si>
    <t>TA23_140143</t>
  </si>
  <si>
    <t>車數掘較加，</t>
  </si>
  <si>
    <t>Tshia sòo ku̍t khah-ke,</t>
  </si>
  <si>
    <t>TA23_140144</t>
  </si>
  <si>
    <t>領餉的總錢額就會較濟，</t>
  </si>
  <si>
    <t>niá hiòng ê  tsóng Tsînn-gia̍h tō ē khah-tsè,</t>
  </si>
  <si>
    <t>TA23_140145</t>
  </si>
  <si>
    <t>這是三歲嬰仔嘛攏知的道理。</t>
  </si>
  <si>
    <t>Tse-sī sann huè enn-á mā lóng tsai ê tō-lí.</t>
  </si>
  <si>
    <t>TA23_140146</t>
  </si>
  <si>
    <t>毋過，巧巧仔人就無愛按呢去做的原因，</t>
  </si>
  <si>
    <t>M̄-koh, khiáu-khiáu-á lâng tiō bô-ài án-ne khì tsò ê guân-in,</t>
  </si>
  <si>
    <t>TA23_140147</t>
  </si>
  <si>
    <t>是市面欲挃塗炭的總額若無加添，</t>
  </si>
  <si>
    <t>sī tshī-bīn beh ti̍h thôo-thuànn ê tsóng-gia̍h nā-bô ka-thiam,</t>
  </si>
  <si>
    <t>TA23_140148</t>
  </si>
  <si>
    <t>出炭量閣比用炭較懸，</t>
  </si>
  <si>
    <t>tshut thuànn liōng koh pí iōng thuànn khah kuân,</t>
  </si>
  <si>
    <t>TA23_140149</t>
  </si>
  <si>
    <t>塗炭的行情包穩大落，</t>
  </si>
  <si>
    <t>Thôo-thuànn ê hâng-tsîng pau-ún tuā lo̍h,</t>
  </si>
  <si>
    <t>TA23_140150</t>
  </si>
  <si>
    <t>工錢就會摔低落來，</t>
  </si>
  <si>
    <t>kang-tsînn tiō ē siak kē--lo̍h-lâi,</t>
  </si>
  <si>
    <t>TA23_140151</t>
  </si>
  <si>
    <t>雖罔這毋是啥物大道理，</t>
  </si>
  <si>
    <t>sui-bóng tse m̄-tsī siánn-mih tuā tō-lí,</t>
  </si>
  <si>
    <t>TA23_140152</t>
  </si>
  <si>
    <t>無一定逐家攏捌，</t>
  </si>
  <si>
    <t>bô-it-tīng ta̍k-ke lóng bat,</t>
  </si>
  <si>
    <t>TA23_140153</t>
  </si>
  <si>
    <t>顛倒挖塗炭的工人，</t>
  </si>
  <si>
    <t>tian-tò óo thôo-thuànn ê kang-lâng,</t>
  </si>
  <si>
    <t>TA23_140154</t>
  </si>
  <si>
    <t>攏真知影這號空，</t>
  </si>
  <si>
    <t>lóng tsin tsai-iánn tsit-hō khang,</t>
  </si>
  <si>
    <t>TA23_140155</t>
  </si>
  <si>
    <t>決定毋挖過磅的塗炭來撚錢。</t>
  </si>
  <si>
    <t>kuat-tīng m̄ óo kuè-pōng ê thôo-thuànn lâi lián tsînn.</t>
  </si>
  <si>
    <t>TA23_140156</t>
  </si>
  <si>
    <t>掘炭的工人執一步死訣，</t>
  </si>
  <si>
    <t>ku̍t thuànn ê kang-lâng tsip tsi̍t-pōo sí kuat,</t>
  </si>
  <si>
    <t>TA23_140157</t>
  </si>
  <si>
    <t>就是一个人一工維持一車半的炭額，</t>
  </si>
  <si>
    <t>Tō sī tsi̍t ê lâng tsi̍t kang uî-tshî tsi̍t tshia puànn ê thuànn gia̍h,</t>
  </si>
  <si>
    <t>TA23_140158</t>
  </si>
  <si>
    <t>照起工去掘，</t>
  </si>
  <si>
    <t>tsiàu-khí-kang khì ku̍t,</t>
  </si>
  <si>
    <t>TA23_140159</t>
  </si>
  <si>
    <t>是眾人和齊的約束。</t>
  </si>
  <si>
    <t>sī tsìng-lâng hô-tsê ê iok-sok.</t>
  </si>
  <si>
    <t>TA23_140160</t>
  </si>
  <si>
    <t>設使咱這班今仔日有八个人來做，</t>
  </si>
  <si>
    <t>siat-sú lán tsit pan kin-á-ji̍t ū peh ê lâng lâi tsò,</t>
  </si>
  <si>
    <t>TA23_140161</t>
  </si>
  <si>
    <t>就掘十二台塗炭；</t>
  </si>
  <si>
    <t>tō ku̍t tsa̍p-jī tâi thôo-thuànn;</t>
  </si>
  <si>
    <t>TA23_140162</t>
  </si>
  <si>
    <t>若來十个，就掘十五台交予頭家，</t>
  </si>
  <si>
    <t>nā lâi tsa̍p ê, tō ku̍t tsa̍p-gōo tâi kau hōo thâu-ke,</t>
  </si>
  <si>
    <t>TA23_140163</t>
  </si>
  <si>
    <t>絕對毋夯懸「一人一工一車半」的標準；</t>
  </si>
  <si>
    <t>tsua̍t-tuì m̄ giâ-kuân " tsi̍t-lâng tsi̍t-kang tsi̍t tshia puànn " ê phiau-tsún;</t>
  </si>
  <si>
    <t>TA23_140164</t>
  </si>
  <si>
    <t>照按呢去舞，</t>
  </si>
  <si>
    <t>Tsiàu án-ne khì bú,</t>
  </si>
  <si>
    <t>TA23_140165</t>
  </si>
  <si>
    <t>「逐个逐工」會當領著的錢攏𫝛；</t>
  </si>
  <si>
    <t>" ta̍k-ê ta̍k-kang " ē-tàng niá--tio̍h ê tsînn lóng siāng;</t>
  </si>
  <si>
    <t>TA23_140166</t>
  </si>
  <si>
    <t>毋過，是按怎到月底領著的月餉，</t>
  </si>
  <si>
    <t>M̄-koh, sī-án-tsuánn kàu gue̍h-té niá--tio̍h ê gue̍h hiòng,</t>
  </si>
  <si>
    <t>TA23_140167</t>
  </si>
  <si>
    <t>逐个攏無仝咧？</t>
  </si>
  <si>
    <t>ta̍k-ê lóng bô-kâng--leh?</t>
  </si>
  <si>
    <t>TA23_140168</t>
  </si>
  <si>
    <t>因為有人無逐工做的緣故，</t>
  </si>
  <si>
    <t>in-uī ū-lâng bô ta̍k-kang tsò ê iân-kòo,</t>
  </si>
  <si>
    <t>TA23_140169</t>
  </si>
  <si>
    <t>領著的生成會較少。</t>
  </si>
  <si>
    <t>niá--tio̍h--ê senn-sîng ē khah tsió.</t>
  </si>
  <si>
    <t>TA23_140170</t>
  </si>
  <si>
    <t>一九七五年的時陣，</t>
  </si>
  <si>
    <t>it kiú tshit gōo nî ê sî-tsūn,</t>
  </si>
  <si>
    <t>TA23_140171</t>
  </si>
  <si>
    <t>掘一台塗炭的行情是八百箍的新臺票，</t>
  </si>
  <si>
    <t>ku̍t tsi̍t tâi thôo-thuànn ê hâng-tsîng tsī peh-pah khoo ê sin-tâi-phiò,</t>
  </si>
  <si>
    <t>TA23_140172</t>
  </si>
  <si>
    <t>一工一台半會使趁千二箍，</t>
  </si>
  <si>
    <t>tsi̍t-kang tsi̍t tâi puànn ē-sái thàn tshing gī khoo,</t>
  </si>
  <si>
    <t>TA23_140173</t>
  </si>
  <si>
    <t>一月日拍勻來扯二十工，</t>
  </si>
  <si>
    <t>tsi̍t gue̍h-li̍t phah ûn lâi tshé jī-tsa̍p kang,</t>
  </si>
  <si>
    <t>TA23_140174</t>
  </si>
  <si>
    <t>拄好趁兩萬四；</t>
  </si>
  <si>
    <t>Tú hó-thàn nn̄g bān-sì;</t>
  </si>
  <si>
    <t>TA23_140175</t>
  </si>
  <si>
    <t>若提這來佮別項頭路比並，</t>
  </si>
  <si>
    <t>nā the̍h tse lâi kah pa̍t-hāng thâu-lōo pí-phīng,</t>
  </si>
  <si>
    <t>TA23_140176</t>
  </si>
  <si>
    <t>做塗炭的工人猶毋是上懸的，嘛無算低。</t>
  </si>
  <si>
    <t>tsò thôo-thuànn ê kang-lâng iah m̄-sī siōng kuân--ê,mā bô sǹg kē.</t>
  </si>
  <si>
    <t>TA23_140177</t>
  </si>
  <si>
    <t>做這款有站有節的工課，</t>
  </si>
  <si>
    <t>tsò tsit-khuán ū tsām ū tsat ê khang-khuè,</t>
  </si>
  <si>
    <t>TA23_140178</t>
  </si>
  <si>
    <t>親像長流水按呢滴袂煞，</t>
  </si>
  <si>
    <t>tshin-tshiūnn tn̂g liû-tsuí án-ne tih buē suah,</t>
  </si>
  <si>
    <t>TA23_140179</t>
  </si>
  <si>
    <t>毋但頭家無話通講，</t>
  </si>
  <si>
    <t>m̄-nā Thâu-ke bô uē thang kóng,</t>
  </si>
  <si>
    <t>TA23_140180</t>
  </si>
  <si>
    <t>做小頭的顛倒好撨、好摵欲挖的炭額；</t>
  </si>
  <si>
    <t>tsò sió thâu--ê tian-tò hó tshiâu, hó tshi̍k beh óo ê thuànn gia̍h;</t>
  </si>
  <si>
    <t>TA23_140181</t>
  </si>
  <si>
    <t>班跤嘛有法度按講伊這月日欲做幾工，欲趁偌濟；</t>
  </si>
  <si>
    <t>pan kha mā ū-huat-tōo àn kóng i tsit gue̍h-ji̍t beh tsò kuí-kang, beh thàn guā-tsē;</t>
  </si>
  <si>
    <t>TA23_140182</t>
  </si>
  <si>
    <t>雖罔做炭空的穡頭有成咧食險草，</t>
  </si>
  <si>
    <t>Sui-bóng tsò thuànn-khang ê sit-thâu ū sîng leh tsia̍h hiám tsháu,</t>
  </si>
  <si>
    <t>TA23_140183</t>
  </si>
  <si>
    <t>毋過長期做熟手的班跤，</t>
  </si>
  <si>
    <t>m̄-koh tn̂g-kî tsò si̍k-tshiú ê pan kha,</t>
  </si>
  <si>
    <t>TA23_140184</t>
  </si>
  <si>
    <t>敢若親兄弟仝款，</t>
  </si>
  <si>
    <t>kán-ná tshin hiann-tī kāng-khuán,</t>
  </si>
  <si>
    <t>TA23_140185</t>
  </si>
  <si>
    <t>做伙拍拚，和齊相伨閣袂窮分的氣概，</t>
  </si>
  <si>
    <t>tsò-hué phah-piànn, hô-tsê siong-thīn koh buē khîng-hun ê khì-khài,</t>
  </si>
  <si>
    <t>TA23_140186</t>
  </si>
  <si>
    <t>毋是一般人想會到的，</t>
  </si>
  <si>
    <t>m̄-sī it-puann-lâng siūnn ē kàu--ê,</t>
  </si>
  <si>
    <t>TA23_140187</t>
  </si>
  <si>
    <t>現此時嘛真少有這款人矣。</t>
  </si>
  <si>
    <t>Hiān-tshú-sî mā tsin tsió ū tsit-khuán lâng--ah.</t>
  </si>
  <si>
    <t>TA23_140188</t>
  </si>
  <si>
    <t>資料公開的時代</t>
  </si>
  <si>
    <t>tsu-liāu kong-khai ê sî-tāi</t>
  </si>
  <si>
    <t>TA23_140189</t>
  </si>
  <si>
    <t>作者：杜信龍</t>
  </si>
  <si>
    <t>tsok-tsiá:Tōo Sìn-liông</t>
  </si>
  <si>
    <t>TA23_140190</t>
  </si>
  <si>
    <t>咱最近應該對地動佮空氣汙染真有感覺，</t>
  </si>
  <si>
    <t>lán tsuè-kūn ìng-kai tuì tē-tāng kah khong-khì u-jiám tsin ū kám-kak,</t>
  </si>
  <si>
    <t>TA23_140191</t>
  </si>
  <si>
    <t>毋過咱敢有詳細去了解？</t>
  </si>
  <si>
    <t>m̄-koh lán kánn ū siông-sè khì liáu-kái?</t>
  </si>
  <si>
    <t>TA23_140192</t>
  </si>
  <si>
    <t>若無了解咱四箍輾轉的環境，</t>
  </si>
  <si>
    <t>nā-bô liáu-kái lán sì-khoo-liàn-tńg ê khuân-kíng,</t>
  </si>
  <si>
    <t>TA23_140193</t>
  </si>
  <si>
    <t>是欲按怎來去改善、走閃可能的危機咧？</t>
  </si>
  <si>
    <t>sī beh án-tsuánn lâi-khì kái-siān,tsáu-siám khó-lîng ê uî-ki--leh?</t>
  </si>
  <si>
    <t>TA23_140194</t>
  </si>
  <si>
    <t>「資料公開」是欲予閣較濟人知影咱這塊土地的現狀，</t>
  </si>
  <si>
    <t>"tsu-liāu kong-khai" sī beh hōo koh-khah tsuē lâng tsai-iánn lán tsit tèr thóo-tuē ê hiān-tsōng,</t>
  </si>
  <si>
    <t>TA23_140195</t>
  </si>
  <si>
    <t>才通知影按怎共寶惜。</t>
  </si>
  <si>
    <t>tsiah thang tsai-iánn án-tsuánn kā pó-sioh.</t>
  </si>
  <si>
    <t>TA23_140196</t>
  </si>
  <si>
    <t>親像地動的議題，</t>
  </si>
  <si>
    <t>tshin-tshiūnn tē-tāng ê gī-tê,</t>
  </si>
  <si>
    <t>TA23_140197</t>
  </si>
  <si>
    <t>咱著愛知影臺灣有百分之七十八是懸山，</t>
  </si>
  <si>
    <t>lán tio̍h-ài tsai-iánn Tâi-uân ū pah hun tsi tshit-tsa̍p-pueh sī kuân-suann,</t>
  </si>
  <si>
    <t>TA23_140198</t>
  </si>
  <si>
    <t>斷層濟，閣加上長期抽地下水造成土地陷落；</t>
  </si>
  <si>
    <t>tn̄g-tsân tsē, koh ka-siōng tn̂g-kî thiu tē-hā-tsuí tsō-sîng thóo-tē hām-lo̍h;</t>
  </si>
  <si>
    <t>TA23_140199</t>
  </si>
  <si>
    <t>閣親像若有風颱造成淹水、</t>
  </si>
  <si>
    <t>koh tshin-tshiūnn nā-ū hong-thai tsō-sîng im-tsuí,</t>
  </si>
  <si>
    <t>TA23_140200</t>
  </si>
  <si>
    <t>大雨造成水崩山</t>
  </si>
  <si>
    <t>tuā-hōo tsō-sîng tsuí-pang-suann</t>
  </si>
  <si>
    <t>TA23_140201</t>
  </si>
  <si>
    <t>抑是發生核災的時，</t>
  </si>
  <si>
    <t>ia̍h-sī huat-sing hi̍k tsai ê sî,</t>
  </si>
  <si>
    <t>TA23_140202</t>
  </si>
  <si>
    <t>人民疏開範圍佇佗位等等的地理資訊。</t>
  </si>
  <si>
    <t>jîn-bîn soo-khai huān-uî tī tó-uī tíng-tíng ê tē-lí tsu-sìn.</t>
  </si>
  <si>
    <t>TA23_140203</t>
  </si>
  <si>
    <t>其實，佇政府的「國家災害防救中心」濟少已經攏上網路予民眾參考。</t>
  </si>
  <si>
    <t>Kî-si̍t, tī tsìng-hú ê " kok-ka tsai-hāi hông kiù Tiong-sim " tsē-tsió í-king lóng tshiūnn bāng-lōo hōo bîn-tsiòng tsham-khó.</t>
  </si>
  <si>
    <t>TA23_140204</t>
  </si>
  <si>
    <t>是講，有偌濟民眾來致意？</t>
  </si>
  <si>
    <t>Sī-kóng, ū luā-tsuē bîn-tsiòng lâi tì-ì?</t>
  </si>
  <si>
    <t>TA23_140205</t>
  </si>
  <si>
    <t>目前的資訊敢有夠？</t>
  </si>
  <si>
    <t>bo̍k-tsîng ê tsu-sìn kám ū-kàu?</t>
  </si>
  <si>
    <t>TA23_140206</t>
  </si>
  <si>
    <t>抑是到災難發生的時，</t>
  </si>
  <si>
    <t>ia̍h-sī kàu tsai-lān huat-sing ê sî,</t>
  </si>
  <si>
    <t>TA23_140207</t>
  </si>
  <si>
    <t>咱才會開始思考？</t>
  </si>
  <si>
    <t>lán tsiah-ē khai-sí su-khó?</t>
  </si>
  <si>
    <t>TA23_140208</t>
  </si>
  <si>
    <t>若事先知影啥物所在有斷層，</t>
  </si>
  <si>
    <t>nā sū-sian tsai-iánn siánn-mih sóo-tsāi ū tn̄g-tsân,</t>
  </si>
  <si>
    <t>TA23_140209</t>
  </si>
  <si>
    <t>是按怎欲佇遐起大樓？</t>
  </si>
  <si>
    <t>Sī-án-tsuánn beh tī-hia khí tuā-lâu?</t>
  </si>
  <si>
    <t>TA23_140210</t>
  </si>
  <si>
    <t>咱敢會買厝佇遐？</t>
  </si>
  <si>
    <t>Lán kánn ē bué tshù tī hia?</t>
  </si>
  <si>
    <t>TA23_140211</t>
  </si>
  <si>
    <t>政府哪會無動作咧？</t>
  </si>
  <si>
    <t>tsìng-hú ná-ē bô tōng-tsok--leh?</t>
  </si>
  <si>
    <t>TA23_140212</t>
  </si>
  <si>
    <t>這凡勢是咱民眾愛較主動，</t>
  </si>
  <si>
    <t>Tse huān-sè sī lán bîn-tsiòng ài khah tsú-tōng,</t>
  </si>
  <si>
    <t>TA23_140213</t>
  </si>
  <si>
    <t>要求政府資料公開、通光，</t>
  </si>
  <si>
    <t>iau-kiû tsìng-hú tsu-liāu kong-khai, thang-kng,</t>
  </si>
  <si>
    <t>TA23_140214</t>
  </si>
  <si>
    <t>予咱來看現現，</t>
  </si>
  <si>
    <t>hōo lán lâi khuànn-hiān-hiān,</t>
  </si>
  <si>
    <t>TA23_140215</t>
  </si>
  <si>
    <t>民眾有權利知影遮的資訊。</t>
  </si>
  <si>
    <t>bîn-tsiòng ū kuân-lī tsai-iánn tsia-ê tsu-sìn.</t>
  </si>
  <si>
    <t>TA23_140216</t>
  </si>
  <si>
    <t>閣講著空氣汙染，</t>
  </si>
  <si>
    <t>Koh kóng-tio̍h khong-khì u-jiám,</t>
  </si>
  <si>
    <t>TA23_140217</t>
  </si>
  <si>
    <t>咱這馬欲出門，</t>
  </si>
  <si>
    <t>Lán tsit-má beh tshut-mn̂g,</t>
  </si>
  <si>
    <t>TA23_140218</t>
  </si>
  <si>
    <t>不時著先看手機仔APP，</t>
  </si>
  <si>
    <t>put-sî tio̍h sing khuànn tshiú-ki-á APP,</t>
  </si>
  <si>
    <t>TA23_140219</t>
  </si>
  <si>
    <t>看這區若攑紅旗，</t>
  </si>
  <si>
    <t>khuànn tsit khu nā gia̍h âng kî,</t>
  </si>
  <si>
    <t>TA23_140220</t>
  </si>
  <si>
    <t>就盡量莫出外，</t>
  </si>
  <si>
    <t>tō tsīn-liōng mài tshut-guā,</t>
  </si>
  <si>
    <t>TA23_140221</t>
  </si>
  <si>
    <t>較袂影響健康。</t>
  </si>
  <si>
    <t>khah bē íng-hióng kiān-khong.</t>
  </si>
  <si>
    <t>TA23_140223</t>
  </si>
  <si>
    <t>毋是通人攏會當覕佇辦公室咧作穡。</t>
  </si>
  <si>
    <t>m̄ sī thong-lâng lóng ē-tàng bih tī pān-kong-sik leh tsoh-sit.</t>
  </si>
  <si>
    <t>TA23_140224</t>
  </si>
  <si>
    <t>以目前氣象局佮地方監測的空氣資料，</t>
  </si>
  <si>
    <t>í bo̍k-tsîng khì-siōng ki̍k kah tē-hng kam tshik ê khong-khì tsu-liāu,</t>
  </si>
  <si>
    <t>TA23_140225</t>
  </si>
  <si>
    <t>絕對有法度判斷汙染是本土抑是外口來的；</t>
  </si>
  <si>
    <t>tsua̍t-tuì ū-huat-tōo phuànn-tuàn u-jiám sī pún-thóo ia̍h-sī guā-kháu lâi--ê;</t>
  </si>
  <si>
    <t>TA23_140226</t>
  </si>
  <si>
    <t>甚至有人共遮的汙染來源提來佮著癌的人口分佈做比較、統計，</t>
  </si>
  <si>
    <t>sīm-tsì ū-lâng kā tsia ê u-jiám lâi-guân thê-lâi kah tio̍h-gâm ê jîn-kháu hun-pòo tsò pí-kàu, thóng-kè,</t>
  </si>
  <si>
    <t>TA23_140227</t>
  </si>
  <si>
    <t>共伊的關係揣出來。</t>
  </si>
  <si>
    <t>kā i ê kuan-hē  tshuē--tshut-lâi.</t>
  </si>
  <si>
    <t>TA23_140228</t>
  </si>
  <si>
    <t>這嘛是目前網路社會的好處，</t>
  </si>
  <si>
    <t>tse mā-sī bo̍k-tsîng bāng-lōo siā-huē ê hó-tshù,</t>
  </si>
  <si>
    <t>TA23_140229</t>
  </si>
  <si>
    <t>政府做無夠的，</t>
  </si>
  <si>
    <t>tsìng-hú tsò bô-kàu--ê,</t>
  </si>
  <si>
    <t>TA23_140230</t>
  </si>
  <si>
    <t>民間通接手予較濟人知影，</t>
  </si>
  <si>
    <t>bîn-kan thang tsiap-tshiú hōo khah-tsè lâng tsai-iánn,</t>
  </si>
  <si>
    <t>TA23_140231</t>
  </si>
  <si>
    <t>吸引閣較濟人來重視，</t>
  </si>
  <si>
    <t>khip-ín koh khah-tsè lâng lâi tiōng-sī,</t>
  </si>
  <si>
    <t>TA23_140232</t>
  </si>
  <si>
    <t>予政府有壓力、愛限期來改善。</t>
  </si>
  <si>
    <t>hōo tsìng-hú ū ap-li̍k, ài hān-kî lâi kái-siān.</t>
  </si>
  <si>
    <t>TA23_140233</t>
  </si>
  <si>
    <t>以上的例，</t>
  </si>
  <si>
    <t>í-siōng ê lē,</t>
  </si>
  <si>
    <t>TA23_140234</t>
  </si>
  <si>
    <t>是欲講一件代誌：</t>
  </si>
  <si>
    <t>sī beh kóng tsi̍t kiānn tāi-tsì:</t>
  </si>
  <si>
    <t>TA23_140235</t>
  </si>
  <si>
    <t>咱著愛用較科學的認證說服民眾，</t>
  </si>
  <si>
    <t>lán tio̍h-ài iōng khah kho-ha̍k ê jīn-tsìng suè-ho̍k bîn-tsiòng,</t>
  </si>
  <si>
    <t>TA23_140236</t>
  </si>
  <si>
    <t>減少執政者佮民眾智識的精差，</t>
  </si>
  <si>
    <t>kiám-tsió Tsip-tsìng-tsiá kah bîn-tsiòng tì-sik ê tsing-tsha,</t>
  </si>
  <si>
    <t>TA23_140237</t>
  </si>
  <si>
    <t>愛利用現代的工具佮思維面對現此時社會的問題，</t>
  </si>
  <si>
    <t>ài lī-iōng hiān-tāi ê kang-kū kah su-uî bīn-tuì hiān-tshú-sî siā-huē ê būn-tê,</t>
  </si>
  <si>
    <t>TA23_140238</t>
  </si>
  <si>
    <t>才袂予人捎無重點。</t>
  </si>
  <si>
    <t>Tsiah buē hōo lâng sa-bô tiōng-tiám.</t>
  </si>
  <si>
    <t>TA23_140239</t>
  </si>
  <si>
    <t>目前有濟濟社會問題攏通用「數位資料的統計分析、製作圖表」的方式來溝通，</t>
  </si>
  <si>
    <t>bo̍k-tsîng ū tsē-tsē siā-huē būn-tê lóng thong-iōng " sòo-uī tsu-liāu ê thóng-kè hun-sik, tsè-tsok tôo-pió " ê hong-sik lâi koo-thong,</t>
  </si>
  <si>
    <t>TA23_140240</t>
  </si>
  <si>
    <t>公開的程度嘛愛進一步來推廣、</t>
  </si>
  <si>
    <t>kong-khai ê thîng-tōo mā ài tsìn-tsi̍t-pōo lâi thui-kóng,</t>
  </si>
  <si>
    <t>TA23_140241</t>
  </si>
  <si>
    <t>教育民眾按怎面對未來可能的災害，</t>
  </si>
  <si>
    <t>Kàu-io̍k bîn-tsiòng án-tsuánn bīn-tuì bī-lâi khó-lîng ê tsai-hāi,</t>
  </si>
  <si>
    <t>TA23_140242</t>
  </si>
  <si>
    <t>甚至是二二八轉型正義、國民黨黨產的議題……</t>
  </si>
  <si>
    <t>sīm-tsì sī Jī-jī-pat tsuán-hîng tsìng-gī, Kok-bîn-tóng tóng-sán ê gī-tê...</t>
  </si>
  <si>
    <t>TA23_140243</t>
  </si>
  <si>
    <t>上重要的是咱愛去行動、改善，</t>
  </si>
  <si>
    <t>siōng tiōng-iàu--ê sī lán ài khì hîng-tōng, kái-siān,</t>
  </si>
  <si>
    <t>TA23_140244</t>
  </si>
  <si>
    <t>予咱的社會閣較安全、健康佮民主。</t>
  </si>
  <si>
    <t>hōo lán ê siā-huē koh-khah an-tsuân, kiān-khong kah bîn-tsú.</t>
  </si>
  <si>
    <t>TA23_140245</t>
  </si>
  <si>
    <t>重視文化教育才是根本</t>
  </si>
  <si>
    <t>tiōng-sī bûn-huà kàu-io̍k tsiah-sī Kin-pún</t>
  </si>
  <si>
    <t>TA23_140246</t>
  </si>
  <si>
    <t>tsok-tsiá: Tsiúnn ji̍t îng</t>
  </si>
  <si>
    <t>TA23_140247</t>
  </si>
  <si>
    <t>真濟代誌綴時間會過去，</t>
  </si>
  <si>
    <t>tsin tsuē tāi-tsì tèr sî-kan ē kuè--khìr,</t>
  </si>
  <si>
    <t>TA23_140248</t>
  </si>
  <si>
    <t>毋過教育會留落來。</t>
  </si>
  <si>
    <t>m̄-koh kàu-io̍k ē lâu--lo̍h-lâi.</t>
  </si>
  <si>
    <t>TA23_140249</t>
  </si>
  <si>
    <t>國民黨非常清楚教育的影響力，</t>
  </si>
  <si>
    <t>kok-bîn-tóng hui-siông tshing-tshó kàu-io̍k ê íng-hióng-li̍k,</t>
  </si>
  <si>
    <t>TA23_140250</t>
  </si>
  <si>
    <t>所以當初當咧𧿬踏臺灣的時代，</t>
  </si>
  <si>
    <t>sóo-í tong-tshoo tng-teh thún-ta̍h Tâi-uân ê sî-tāi,</t>
  </si>
  <si>
    <t>TA23_140251</t>
  </si>
  <si>
    <t>「洗腦教育」就綴咧來。</t>
  </si>
  <si>
    <t>" sé náu kàu-io̍k " tiō tuè leh lâi.</t>
  </si>
  <si>
    <t>TA23_140252</t>
  </si>
  <si>
    <t>𪜶按政治口號的『反共抗俄』，</t>
  </si>
  <si>
    <t>in àn tsìng-tī kháu-hō ê " 反共抗俄 ",</t>
  </si>
  <si>
    <t>TA23_140253</t>
  </si>
  <si>
    <t>到打壓文化載體的本土語言；</t>
  </si>
  <si>
    <t>kàu tánn-ap bûn-huà tsài-thé ê pún-thóo gí-giân;</t>
  </si>
  <si>
    <t>TA23_140254</t>
  </si>
  <si>
    <t>按欺騙血緣的『炎黃子孫』，</t>
  </si>
  <si>
    <t>àn khi-phiàn hiat-iân ê " iām hông tsú-sun ",</t>
  </si>
  <si>
    <t>TA23_140255</t>
  </si>
  <si>
    <t>到欺騙土地的『固有國土』。</t>
  </si>
  <si>
    <t>kàu khi-phiàn thóo-tuē ê "固有國土".</t>
  </si>
  <si>
    <t>TA23_140256</t>
  </si>
  <si>
    <t>臺灣人經過長期洗腦教育，</t>
  </si>
  <si>
    <t>Tâi-uân-lâng King-kuè tn̂g-kî sé náu kàu-io̍k,</t>
  </si>
  <si>
    <t>TA23_140257</t>
  </si>
  <si>
    <t>致使已經號稱民主，</t>
  </si>
  <si>
    <t>tì-sú í-king hō tshing bîn-tsú,</t>
  </si>
  <si>
    <t>TA23_140258</t>
  </si>
  <si>
    <t>所謂「轉型正義」，</t>
  </si>
  <si>
    <t>sóo-uī " tsuán-hîng tsìng-gī ",</t>
  </si>
  <si>
    <t>TA23_140259</t>
  </si>
  <si>
    <t>煞一拖二十冬。</t>
  </si>
  <si>
    <t>suah tsi̍t thua gī-tsa̍p tang.</t>
  </si>
  <si>
    <t>TA23_140260</t>
  </si>
  <si>
    <t>一般進行威權統治的政權落台了後，</t>
  </si>
  <si>
    <t>it-puann tsìn-hîng ui-khuân thóng-tī ê tsìng-khuân Lo̍h-tâi liáu-āu,</t>
  </si>
  <si>
    <t>TA23_140261</t>
  </si>
  <si>
    <t>差不多攏愛面對轉型正義，</t>
  </si>
  <si>
    <t>tsha-put-to lóng-ài bīn-tuì tsuán-hîng tsìng-gī,</t>
  </si>
  <si>
    <t>TA23_140262</t>
  </si>
  <si>
    <t>來拆除不公不義的結構，</t>
  </si>
  <si>
    <t>lâi thiah-tû puh kong put-gī ê kiat-kòo,</t>
  </si>
  <si>
    <t>TA23_140263</t>
  </si>
  <si>
    <t>還予社會佮受害者公平正義。</t>
  </si>
  <si>
    <t>hîng hōo siā-huē kah siū-hāi-tsiá kong-pênn tsìng-gī.</t>
  </si>
  <si>
    <t>TA23_140264</t>
  </si>
  <si>
    <t>咱的政黨輪替，煞「無風無搖」，</t>
  </si>
  <si>
    <t>lán ê tsìng-tóng lûn-thè, suah " bô hong bô iô ",</t>
  </si>
  <si>
    <t>TA23_140265</t>
  </si>
  <si>
    <t>遐的威權屎尾，</t>
  </si>
  <si>
    <t>hia-ê ui-khuân sái-bué,</t>
  </si>
  <si>
    <t>TA23_140266</t>
  </si>
  <si>
    <t>繼續蹧躂臺灣。</t>
  </si>
  <si>
    <t>kè-sio̍k tsau-that Tâi-uân.</t>
  </si>
  <si>
    <t>TA23_140267</t>
  </si>
  <si>
    <t>講好聽是「和解」，</t>
  </si>
  <si>
    <t>kóng hó-thiann sī " hô-kái ",</t>
  </si>
  <si>
    <t>TA23_140268</t>
  </si>
  <si>
    <t>毋過一拖二十冬，</t>
  </si>
  <si>
    <t>M̄-koh tsi̍t thua gī-tsa̍p tang,</t>
  </si>
  <si>
    <t>TA23_140269</t>
  </si>
  <si>
    <t>無看著統派有和解的意思，</t>
  </si>
  <si>
    <t>bô khuànn-tio̍h thóng-phài ū hô-kái ê ì-sù,</t>
  </si>
  <si>
    <t>TA23_140270</t>
  </si>
  <si>
    <t>顛倒結合中國恐喝臺灣人。</t>
  </si>
  <si>
    <t>tian-tò kiat-ha̍p Tiong-kok khióng-hat Tâi-uân-lâng.</t>
  </si>
  <si>
    <t>TA23_140271</t>
  </si>
  <si>
    <t>臺灣人hông嚴重洗腦，</t>
  </si>
  <si>
    <t>Tâi-uân-lâng hông giâm-tiōng sé náu,</t>
  </si>
  <si>
    <t>TA23_140272</t>
  </si>
  <si>
    <t>煞予統派有做手的機會。</t>
  </si>
  <si>
    <t>suah hōo thóng-phài ū tsuè-tshiú ê ki-huē.</t>
  </si>
  <si>
    <t>TA23_140273</t>
  </si>
  <si>
    <t>轉型正義佇「阿扁仔時代」無法度做，</t>
  </si>
  <si>
    <t>tsuán-hîng tsìng-gī tī " A-pínn--á sî-tāi " bô-huat-tōo tsò,</t>
  </si>
  <si>
    <t>TA23_140274</t>
  </si>
  <si>
    <t>「小英」這馬欲做嘛歹伸跤手。</t>
  </si>
  <si>
    <t>" sió Ing " tsit-má beh tsò mā pháinn tshun kha-tshiú.</t>
  </si>
  <si>
    <t>TA23_140275</t>
  </si>
  <si>
    <t>當然主要是過去國民黨用國家資源洗腦的結果，</t>
  </si>
  <si>
    <t>tong-liân tsú-iàu sī kuè-khì Kok-bîn-tóng iōng kok-ka tsu-guân sé náu ê kiat-kó,</t>
  </si>
  <si>
    <t>TA23_140276</t>
  </si>
  <si>
    <t>毋過民進黨政治人物的文化教育意識無夠嘛是原因。</t>
  </si>
  <si>
    <t>m̄-koh Bîn-tsìn-tóng Tsìng-tī-jîn-bu̍t ê bûn-huà kàu-io̍k ì-sik bô-kàu mā-sī guân-in.</t>
  </si>
  <si>
    <t>TA23_140277</t>
  </si>
  <si>
    <t>三、四十冬來，</t>
  </si>
  <si>
    <t>sann, sì-tsa̍p tang lâi,</t>
  </si>
  <si>
    <t>TA23_140278</t>
  </si>
  <si>
    <t>民進黨干焦重視政治，</t>
  </si>
  <si>
    <t>Bîn-tsìn-tóng kan-na tiōng-sī tsìng-tī,</t>
  </si>
  <si>
    <t>TA23_140279</t>
  </si>
  <si>
    <t>無愛磕語言文化話題，</t>
  </si>
  <si>
    <t>bô-ài kha̍p gí-giân bûn-huà uē-tê,</t>
  </si>
  <si>
    <t>TA23_140280</t>
  </si>
  <si>
    <t>便講著語言文化，</t>
  </si>
  <si>
    <t>piān kóng-tio̍h gí-giân bûn-huà,</t>
  </si>
  <si>
    <t>TA23_140281</t>
  </si>
  <si>
    <t>若毋是用應付的態度，</t>
  </si>
  <si>
    <t>nā m̄ sī iōng ìng-hù ê thài-tōo,</t>
  </si>
  <si>
    <t>TA23_140282</t>
  </si>
  <si>
    <t>就是講「先提著政權較要緊」。</t>
  </si>
  <si>
    <t>tō sī kóng "sing the̍h-tio̍h tsìng-khuân khah iàu-kín".</t>
  </si>
  <si>
    <t>TA23_140283</t>
  </si>
  <si>
    <t>共語言文化看做會「分裂族群」、會影響團結的物件；</t>
  </si>
  <si>
    <t>kā gí-giân bûn-huà khuànn-tsò ē " hun-lia̍t tso̍k-kûn ", ē íng-hióng thuân-kiat ê mi̍h-kiānn;</t>
  </si>
  <si>
    <t>TA23_140284</t>
  </si>
  <si>
    <t>這款心態，到這馬猶是無啥改變。</t>
  </si>
  <si>
    <t>tsit-khuán sim-thài, kàu tsit-má iáu-sī bô-siánn kái-piàn.</t>
  </si>
  <si>
    <t>TA23_140285</t>
  </si>
  <si>
    <t>過去選民hông洗腦，</t>
  </si>
  <si>
    <t>Kuè-khì suán-bîn hông sé náu,</t>
  </si>
  <si>
    <t>TA23_140286</t>
  </si>
  <si>
    <t>民進黨食偌濟虧、偌歹選，</t>
  </si>
  <si>
    <t>Bîn-tsìn-tóng tsia̍h luā-tsuē khui, luā pháinn suán,</t>
  </si>
  <si>
    <t>TA23_140287</t>
  </si>
  <si>
    <t>敢已經袂記得矣？</t>
  </si>
  <si>
    <t>Kám í-king bē-kì--tit--ah?</t>
  </si>
  <si>
    <t>TA23_140288</t>
  </si>
  <si>
    <t>若有重視欲共腦洗倒轉來，</t>
  </si>
  <si>
    <t>nā-ū tiōng-sī beh kā náu sé tò-tńg--lâi,</t>
  </si>
  <si>
    <t>TA23_140289</t>
  </si>
  <si>
    <t>今已經「全面執政」，</t>
  </si>
  <si>
    <t>tann í-king " tsuân-bīn tsip-tsìng ",</t>
  </si>
  <si>
    <t>TA23_140290</t>
  </si>
  <si>
    <t>是按怎教育部「重視臺灣在地文史佮增加本土語言上課時數」的「十二年國教課綱」，</t>
  </si>
  <si>
    <t>Sī-án-tsuánn Kàu-io̍k-pōo " tiōng-sī Tâi-uân tsāi-tē bûn-sú kah tsing-ka pún-thóo gí-giân siōng-khò sî-sòo " ê " tsa̍p gī-nî kok kà-khò kong ",</t>
  </si>
  <si>
    <t>TA23_140291</t>
  </si>
  <si>
    <t>猶提袂出來？</t>
  </si>
  <si>
    <t>Iah the̍h bē tshut--lâi?</t>
  </si>
  <si>
    <t>TA23_140292</t>
  </si>
  <si>
    <t>是按怎對本土語言的前途佮發展遐重要的《國家語言發展法》擬定單位的品級是囥佇文化部，</t>
  </si>
  <si>
    <t>sī-án-tsuánn tuì pún-thóo gí-giân ê tsiân-tôo kah huat-tián hia tiōng-iàu ê " Kok-ka gí-giân huat-tián-huat " gí-tīng tan-uī ê phín kip sī khǹg tī Bûn-huà-pōo,</t>
  </si>
  <si>
    <t>TA23_140293</t>
  </si>
  <si>
    <t>毋是到甲行政院層次？</t>
  </si>
  <si>
    <t>m̄-sī kàu kah hîng-tsìng-īnn tsân-tshù?</t>
  </si>
  <si>
    <t>TA23_140294</t>
  </si>
  <si>
    <t>語言文化才是國家的根本，</t>
  </si>
  <si>
    <t>gí-giân bûn-huà tsiah-sī kok-ka ê kun-pún,</t>
  </si>
  <si>
    <t>TA23_140295</t>
  </si>
  <si>
    <t>嘛是競爭力的基礎；</t>
  </si>
  <si>
    <t>mā sī kìng-tsing-li̍k ê ki-tshóo;</t>
  </si>
  <si>
    <t>TA23_140296</t>
  </si>
  <si>
    <t>若無語言文化做靠山，</t>
  </si>
  <si>
    <t>nā-bô gí-giân bûn huà-tsò khò-suann,</t>
  </si>
  <si>
    <t>TA23_140297</t>
  </si>
  <si>
    <t>經濟的成果會受影響。</t>
  </si>
  <si>
    <t>king-tsè ê sîng-kó ē siū íng-hióng.</t>
  </si>
  <si>
    <t>TA23_140298</t>
  </si>
  <si>
    <t>咱的政黨、咱的教育若干焦重視斬稻仔尾，</t>
  </si>
  <si>
    <t>lán ê tsìng-tóng, lán ê kàu-io̍k nā kan-na tiōng-sī tsám-tiū-á-bué,</t>
  </si>
  <si>
    <t>TA23_140299</t>
  </si>
  <si>
    <t>國家佮政黨是無希望的。</t>
  </si>
  <si>
    <t>kok-ka kah tsìng-tóng sī bô hi-bāng--ê.</t>
  </si>
  <si>
    <t>TA23_140300</t>
  </si>
  <si>
    <t>咱看以色列的國民，國家有困難的時，</t>
  </si>
  <si>
    <t>Lán khuànn Í-sik-lia̍t ê kok-bîn, kok-ka ū khùn-lân ê sî,</t>
  </si>
  <si>
    <t>TA23_140301</t>
  </si>
  <si>
    <t>是按國外趕轉來；</t>
  </si>
  <si>
    <t>sī àn kok-guā kuánn--tńg-lâi;</t>
  </si>
  <si>
    <t>TA23_140302</t>
  </si>
  <si>
    <t>咱的精英份子，</t>
  </si>
  <si>
    <t>lán ê tsing-ing hūn-tsú,</t>
  </si>
  <si>
    <t>TA23_140303</t>
  </si>
  <si>
    <t>為著較懸的薪水就hông挖走。</t>
  </si>
  <si>
    <t>uī-tio̍h khah kuân ê sin-suí tio̍h hông óo tsáu.</t>
  </si>
  <si>
    <t>TA23_140304</t>
  </si>
  <si>
    <t>政府的對策是討論薪水按怎調整，</t>
  </si>
  <si>
    <t>Tsìng-hú ê tuì-tshik sī thó-lūn sin-suí án-tsuánn tiâu-tsíng,</t>
  </si>
  <si>
    <t>TA23_140305</t>
  </si>
  <si>
    <t>煞無去思考──國家的教育出啥物問題？</t>
  </si>
  <si>
    <t>suah bô-khì su-khó ─ ─ kok-ka ê kàu-io̍k tshut siánn-mih būn-tê?</t>
  </si>
  <si>
    <t>TA23_140306</t>
  </si>
  <si>
    <t>學校辦甲若補習班，</t>
  </si>
  <si>
    <t>ha̍k-hāu pān kah ná póo-si̍p-pan,</t>
  </si>
  <si>
    <t>TA23_140307</t>
  </si>
  <si>
    <t>干焦重視升學，無重視文化教育，</t>
  </si>
  <si>
    <t>kan-na tiōng-sī sing-ha̍k, bô tiōng-sī bûn-huà kàu-io̍k,</t>
  </si>
  <si>
    <t>TA23_140308</t>
  </si>
  <si>
    <t>學生煞棄嫌母語佮土地，</t>
  </si>
  <si>
    <t>Ha̍k-sing suah khì-hiâm bó-gí kah thóo-tē,</t>
  </si>
  <si>
    <t>TA23_140309</t>
  </si>
  <si>
    <t>讀較濟冊的人，對國家顛倒無感情。</t>
  </si>
  <si>
    <t>Tha̍k khah-tsè tsheh ê lâng, tuì kok-ka tian-tò bô kám-tsîng.</t>
  </si>
  <si>
    <t>TA23_140310</t>
  </si>
  <si>
    <t>真濟代誌會綴時間過去，</t>
  </si>
  <si>
    <t>tsin tsuē tāi-tsì ē tèr sî-kan kuè--khìr,</t>
  </si>
  <si>
    <t>TA23_140311</t>
  </si>
  <si>
    <t>咱欲留啥物予以後的人？</t>
  </si>
  <si>
    <t>lán beh lâu siánn-mi̍h hōo í-āu ê lâng?</t>
  </si>
  <si>
    <t>TA23_140312</t>
  </si>
  <si>
    <t>重視文化教育才是根本。</t>
  </si>
  <si>
    <t>tiōng-sī bûn-huà kàu-io̍k tsiah-sī kin-pún.</t>
  </si>
  <si>
    <t>TA23_141012</t>
  </si>
  <si>
    <t>紲落來看彰化縣明仔載十三號的天氣</t>
  </si>
  <si>
    <t>suà-lo̍h lâi-khuànn Tsiong-huà-kuān miâ-á-tsài tsa̍p-sann hō ê thinn-khì</t>
  </si>
  <si>
    <t>TA23_141013</t>
  </si>
  <si>
    <t>溫度二十九至三十二度，落雨機率七十pha</t>
  </si>
  <si>
    <t>un-tōo gī-tsa̍p-káu tsì sann-tsa̍p-gī tōo,lo̍h-hōo ki-lu̍t tshit-tsa̍p pha</t>
  </si>
  <si>
    <t>TA23_141014</t>
  </si>
  <si>
    <t>來賓七百五十六號請來五號櫃台辦理</t>
  </si>
  <si>
    <t>lâi-pin tshit-pah gōo-tsa̍p-la̍k hō tshiánn-lâi gōo hō kuī-tâi pān-lí</t>
  </si>
  <si>
    <t>TA23_141015</t>
  </si>
  <si>
    <t>攏總七百十二箍，找你八十八箍</t>
  </si>
  <si>
    <t>lóng-tsóng tshit-pah tsa̍p-jī khoo, tsāu lí peh-tsa̍p-peh khoo</t>
  </si>
  <si>
    <t>TA23_141016</t>
  </si>
  <si>
    <t>今仔日是十月十三，拜五</t>
  </si>
  <si>
    <t>Kin-á-ji̍t sī tsa̍p-gue̍h tsa̍p-sann,pài-gōo</t>
  </si>
  <si>
    <t>TA23_141017</t>
  </si>
  <si>
    <t>我的護照號碼是三九九四四八空二二</t>
  </si>
  <si>
    <t>Guá ê hōo-tsiàu hō-bé sī sam kiú kiú sù sù pat khòng gī gī</t>
  </si>
  <si>
    <t>TA23_141018</t>
  </si>
  <si>
    <t>阮兜的電話號碼是空四三四二空四八二</t>
  </si>
  <si>
    <t>gún tau ê tiān-uē hō-má sī khòng sù sam sù jī khòng sù pat gī</t>
  </si>
  <si>
    <t>TA23_141019</t>
  </si>
  <si>
    <t>伊佇一九五空年出世</t>
  </si>
  <si>
    <t>I-tī it kiú ngóo khòng nî tshut-sì</t>
  </si>
  <si>
    <t>TA23_141020</t>
  </si>
  <si>
    <t>請幫我轉分機一九六空</t>
  </si>
  <si>
    <t>tshiánn pang guá tsuán hun-ki it kiú lio̍k khòng</t>
  </si>
  <si>
    <t>TA23_141021</t>
  </si>
  <si>
    <t>先生，你欲買啥物？</t>
  </si>
  <si>
    <t>sin-senn,lí beh bé siánn-mih?</t>
  </si>
  <si>
    <t>TA23_141022</t>
  </si>
  <si>
    <t>頭家，恁遮有筆無？</t>
  </si>
  <si>
    <t>thâu-ke,lín tsia ū pit--bô?</t>
  </si>
  <si>
    <t>TA23_141023</t>
  </si>
  <si>
    <t>有，你愛啥物款的？</t>
  </si>
  <si>
    <t>Ū,lí ài siánn-mih khuán--ê?</t>
  </si>
  <si>
    <t>TA23_141024</t>
  </si>
  <si>
    <t>原子筆。</t>
  </si>
  <si>
    <t>guân-tsú-pit.</t>
  </si>
  <si>
    <t>TA23_141025</t>
  </si>
  <si>
    <t>愛幾枝？</t>
  </si>
  <si>
    <t>ài kuí ki?</t>
  </si>
  <si>
    <t>TA23_141026</t>
  </si>
  <si>
    <t>兩枝。偌濟錢？</t>
  </si>
  <si>
    <t>nn̄g ki.luā-tsē tsînn?</t>
  </si>
  <si>
    <t>TA23_141027</t>
  </si>
  <si>
    <t>一枝六箍。</t>
  </si>
  <si>
    <t>Tsi̍t ki la̍k khoo.</t>
  </si>
  <si>
    <t>TA23_141028</t>
  </si>
  <si>
    <t>遐爾俗！</t>
  </si>
  <si>
    <t>hiah-nī sio̍k!</t>
  </si>
  <si>
    <t>TA23_141029</t>
  </si>
  <si>
    <t>台灣的物件無貴。</t>
  </si>
  <si>
    <t>Tâi-uân ê mi̍h-kiānn bô kuì.</t>
  </si>
  <si>
    <t>TA23_141030</t>
  </si>
  <si>
    <t>恁有咧賣筆記簿無？</t>
  </si>
  <si>
    <t>lín ū leh bē pit-kì-phōo--bô?</t>
  </si>
  <si>
    <t>TA23_141031</t>
  </si>
  <si>
    <t>有，佇正爿遐。</t>
  </si>
  <si>
    <t>Ū,tī tsiànn-pîng hia.</t>
  </si>
  <si>
    <t>TA23_141032</t>
  </si>
  <si>
    <t>這款的傷細本，有較大本一屑仔的無？</t>
  </si>
  <si>
    <t>tsit-khuán ê siunn sè pún,ū khah tuā-pún--tsi̍t-kuá-á--ê--bô?</t>
  </si>
  <si>
    <t>TA23_141033</t>
  </si>
  <si>
    <t>有，佇外面遐。</t>
  </si>
  <si>
    <t>Ū,tī guā-bīn hia.</t>
  </si>
  <si>
    <t>TA23_141034</t>
  </si>
  <si>
    <t>這本真好。偌濟錢？</t>
  </si>
  <si>
    <t>Tsit-pún tsin-hó.luā-tsē tsînn?</t>
  </si>
  <si>
    <t>TA23_141035</t>
  </si>
  <si>
    <t>五十五箍。</t>
  </si>
  <si>
    <t>gōo-tsa̍p-gōo khoo.</t>
  </si>
  <si>
    <t>TA23_141036</t>
  </si>
  <si>
    <t>我嘛欲買這……，這台灣話按怎講？</t>
  </si>
  <si>
    <t>guá mā beh bé tse..., tse Tâi-uân-uē án-ná kóng?</t>
  </si>
  <si>
    <t>TA23_141037</t>
  </si>
  <si>
    <t>」批囊」。</t>
  </si>
  <si>
    <t>"phue-lông".</t>
  </si>
  <si>
    <t>TA23_141038</t>
  </si>
  <si>
    <t>喔，著啦，」批囊」。一包偌濟？</t>
  </si>
  <si>
    <t>Ooh,tio̍h--lah,"phue-lông".tsi̍t pau guā-tsē?</t>
  </si>
  <si>
    <t>TA23_141039</t>
  </si>
  <si>
    <t>十五箍。</t>
  </si>
  <si>
    <t>tsa̍p-gōo khoo.</t>
  </si>
  <si>
    <t>TA23_141040</t>
  </si>
  <si>
    <t>攏總偌濟錢？</t>
  </si>
  <si>
    <t>lóng-tsóng luā-tsē tsînn?</t>
  </si>
  <si>
    <t>TA23_141041</t>
  </si>
  <si>
    <t>攏總八十二箍。</t>
  </si>
  <si>
    <t>lóng-tsóng peh-tsa̍p-jī khoo.</t>
  </si>
  <si>
    <t>TA23_141042</t>
  </si>
  <si>
    <t>管伊北京落雪！</t>
  </si>
  <si>
    <t>kuán i Pak-kiann lo̍h-seh!</t>
  </si>
  <si>
    <t>TA23_141044</t>
  </si>
  <si>
    <t>囡仔時陣，</t>
  </si>
  <si>
    <t>gín-á sî-tsūn,</t>
  </si>
  <si>
    <t>TA23_141045</t>
  </si>
  <si>
    <t>聽大人若咧談論啥人按怎按怎，</t>
  </si>
  <si>
    <t>thiann tuā-lâng nā leh tâm-lūn siánn-lâng án-tsuánn án-tsuánn,</t>
  </si>
  <si>
    <t>TA23_141046</t>
  </si>
  <si>
    <t>歸尾定定攏有人會講：「管伊北京落雪！」</t>
  </si>
  <si>
    <t>Kui-bué tiānn-tiānn lóng ū-lâng ē kóng:"kuán i Pak-kiann lo̍h-seh!"</t>
  </si>
  <si>
    <t>TA23_141047</t>
  </si>
  <si>
    <t>大漢了後才知影咱阿公阿祖佮𪜶的祖先，</t>
  </si>
  <si>
    <t>Tuā-hàn liáu-āu tsiah tsai-iánn lán a-kong a-tsóo kah in ê tsóo-sian,</t>
  </si>
  <si>
    <t>TA23_141048</t>
  </si>
  <si>
    <t>差不多有兩百年久生活佇清國管轄的台灣。</t>
  </si>
  <si>
    <t>tsha-put-to ū nn̄g pah-nî kú sing-ua̍h tī Tshing-kok kuán-hat ê Tâi-uân.</t>
  </si>
  <si>
    <t>TA23_141049</t>
  </si>
  <si>
    <t>北京是清國的京城，</t>
  </si>
  <si>
    <t>Pak-kiann sī Tshing-kok ê kiann-siânn,</t>
  </si>
  <si>
    <t>TA23_141050</t>
  </si>
  <si>
    <t>若像應該佮台灣有真密切的關係才著，</t>
  </si>
  <si>
    <t>ná-tshiūnn ìng-kai kah Tâi-uân ū tsin bi̍t-tshiat ê kuan-hē tsiah tio̍h,</t>
  </si>
  <si>
    <t>TA23_141051</t>
  </si>
  <si>
    <t>事實上並無，</t>
  </si>
  <si>
    <t>sū-si̍t-siōng pīng bô,</t>
  </si>
  <si>
    <t>TA23_141052</t>
  </si>
  <si>
    <t>親像華語俗語話所講的『天高皇帝遠』。</t>
  </si>
  <si>
    <t>tshin-tshiūnn Huâ-gú sio̍k-gú-uē sóo kóng ê"thian kau hông-tè uán".</t>
  </si>
  <si>
    <t>TA23_141053</t>
  </si>
  <si>
    <t>離台灣一千七百公里外的京城發生啥物代誌，</t>
  </si>
  <si>
    <t>lī Tâi-uân tsi̍t-tshing tshit-pah kong-lí guā ê kiann-siânn huat-sing siánn-mih tāi-tsì,</t>
  </si>
  <si>
    <t>TA23_141054</t>
  </si>
  <si>
    <t>有影是「𪜶兜的代誌」；</t>
  </si>
  <si>
    <t>ū-iánn sī"in tau ê tāi-tsì";</t>
  </si>
  <si>
    <t>TA23_141055</t>
  </si>
  <si>
    <t>閣再講北京佇中國的北方，</t>
  </si>
  <si>
    <t>Koh-tsài-kóng Pak-kiann tī Tiong-kok ê pak-hong,</t>
  </si>
  <si>
    <t>TA23_141056</t>
  </si>
  <si>
    <t>寒天落雪原本是真平常、哪有啥物稀罕？</t>
  </si>
  <si>
    <t>kuânn-thinn lo̍h-seh guân-pún sī tsin pîng-siông,ná ū siánn-mih hi-hán?</t>
  </si>
  <si>
    <t>TA23_141057</t>
  </si>
  <si>
    <t>所以咱祖先才會留這句俗語話予咱。</t>
  </si>
  <si>
    <t>sóo-í lán tsóo-sian tsiah-ē lâu tsit kù sio̍k-gí-uē hōo--lán.</t>
  </si>
  <si>
    <t>TA23_141058</t>
  </si>
  <si>
    <t>「管伊北京落雪」延伸的意思是講佮咱無關係的代誌，</t>
  </si>
  <si>
    <t>"kuán i Pak-kiann lo̍h-seh"iân-sin ê ì-sù Sī-kóng kah lán bô-kuan-hē ê tāi-tsì,</t>
  </si>
  <si>
    <t>TA23_141059</t>
  </si>
  <si>
    <t>免管伊、嘛無必要插伊。</t>
  </si>
  <si>
    <t>bián kuán--i,mā bô pit-iàu tshap--i.</t>
  </si>
  <si>
    <t>TA23_141060</t>
  </si>
  <si>
    <t>最近十幾年，</t>
  </si>
  <si>
    <t>Tsuè-kīn tsa̍p-kuí nî,</t>
  </si>
  <si>
    <t>TA23_141061</t>
  </si>
  <si>
    <t>電視新聞有報導北京城烏天暗地的實況畫面，</t>
  </si>
  <si>
    <t>tiān-sī sin-bûn ū pò-tō pak kiann-siânn oo-thinn-àm-tē  si̍t-hóng uē-bīn,</t>
  </si>
  <si>
    <t>TA23_141062</t>
  </si>
  <si>
    <t>彼毋是暴風雨欲來的兆頭、</t>
  </si>
  <si>
    <t>he m̄-sī po̍k-hong-ú beh lâi ê tiāu thâu,</t>
  </si>
  <si>
    <t>TA23_141063</t>
  </si>
  <si>
    <t>彼是「沙塵暴」。</t>
  </si>
  <si>
    <t>He sī"sua tîn pok".</t>
  </si>
  <si>
    <t>TA23_141064</t>
  </si>
  <si>
    <t>最近這幾年「沙塵暴」的現象有愈來愈嚴重的趨勢，</t>
  </si>
  <si>
    <t>tsuè-kīn tsit kuí nî"sua tîn pō"ê hiān-siōng ū lú-lâi-lú giâm-tiōng ê tshu-sè,</t>
  </si>
  <si>
    <t>TA23_141065</t>
  </si>
  <si>
    <t>台灣自了無這个名詞，</t>
  </si>
  <si>
    <t>Tâi-uân tsū liáu bô tsit-ê miâ-sû,</t>
  </si>
  <si>
    <t>TA23_141066</t>
  </si>
  <si>
    <t>是一个對中國傳來新的「外來語」，</t>
  </si>
  <si>
    <t>sī tsi̍t-ê tuì Tiong-kok thuân-lâi sin ê"guā-lâi gí",</t>
  </si>
  <si>
    <t>TA23_141067</t>
  </si>
  <si>
    <t>一般是用中國的普通話來唸。</t>
  </si>
  <si>
    <t>It-puann sī iōng Tiong-kok ê phóo-thong uē lâi liām.</t>
  </si>
  <si>
    <t>TA23_141068</t>
  </si>
  <si>
    <t>沙塵暴是一種強烈的風，</t>
  </si>
  <si>
    <t>Sua tîn pok sī tsi̍t tsióng kiông-lia̍t ê hong,</t>
  </si>
  <si>
    <t>TA23_141069</t>
  </si>
  <si>
    <t>絞著幼綿綿的沙粉佮一寡塗裡的物質，</t>
  </si>
  <si>
    <t>ká tio̍h iù-mî-mî ê sua hún kah tsi̍t-kuá thôo--lí ê bu̍t-tsit,</t>
  </si>
  <si>
    <t>TA23_141070</t>
  </si>
  <si>
    <t>飛去遠遠的所在，</t>
  </si>
  <si>
    <t>pue-khì hn̄g-hn̄g ê sóo-tsāi,</t>
  </si>
  <si>
    <t>TA23_141071</t>
  </si>
  <si>
    <t>𬦰到六千公尺懸的天頂，</t>
  </si>
  <si>
    <t>peh kàu la̍k-tshing kong-tshioh kuân ê thinn-tíng,</t>
  </si>
  <si>
    <t>TA23_141072</t>
  </si>
  <si>
    <t>每公里四方有帶八百七十五噸的幼沙粉仔，</t>
  </si>
  <si>
    <t>Muí kong-lí sù-hong ū tài peh-pah tshit-tsa̍p-gōo tùn ê iù sua hún á,</t>
  </si>
  <si>
    <t>TA23_141073</t>
  </si>
  <si>
    <t>以一點鐘至少四十公里的風速，</t>
  </si>
  <si>
    <t>Í tsi̍t tiám-tsing tsì-tsió sì-tsa̍p kong-lí ê hong-sok,</t>
  </si>
  <si>
    <t>TA23_141074</t>
  </si>
  <si>
    <t>綴北半球的西風環流，</t>
  </si>
  <si>
    <t>tuè Pak-puànn-kiû ê sai-hong khuân liû,</t>
  </si>
  <si>
    <t>TA23_141075</t>
  </si>
  <si>
    <t>一路向東飄移去，</t>
  </si>
  <si>
    <t>tsi̍t-lōo hiòng tang phiau î khì,</t>
  </si>
  <si>
    <t>TA23_141076</t>
  </si>
  <si>
    <t>拄著大的氣流，</t>
  </si>
  <si>
    <t>tú-tio̍h tuā ê khì-liû,</t>
  </si>
  <si>
    <t>TA23_141077</t>
  </si>
  <si>
    <t>部分的沙塵就會沉落來接近地面，</t>
  </si>
  <si>
    <t>pōo-hūn ê sua tîn tiō ē tîm lo̍h-lâi tsiap-kīn tē-bīn,</t>
  </si>
  <si>
    <t>TA23_141078</t>
  </si>
  <si>
    <t>佇當地造成沙塵暴。</t>
  </si>
  <si>
    <t>tī tong-tē tsō-sîng sua tîn pok.</t>
  </si>
  <si>
    <t>TA23_141079</t>
  </si>
  <si>
    <t>沙塵暴形成的兩个條件：</t>
  </si>
  <si>
    <t>Sua tîn pok hîng-sîng ê nn̄g-ê tiâu-kiānn:</t>
  </si>
  <si>
    <t>TA23_141080</t>
  </si>
  <si>
    <t>第一是地表焦鬆、含有大量的沙塵物質；</t>
  </si>
  <si>
    <t>Tē-it sī tē-piáu ta-sang,hâm ū tāi-liōng ê sua tîn bu̍t-tsit;</t>
  </si>
  <si>
    <t>TA23_141081</t>
  </si>
  <si>
    <t>第二是有強閣擋久、會當滾絞起沙塵的大風。</t>
  </si>
  <si>
    <t>Tē-jī sī ū kiông koh tòng kú,ē-tàng kún-ká khí sua tîn ê tuā-hong.</t>
  </si>
  <si>
    <t>TA23_141082</t>
  </si>
  <si>
    <t>內蒙古到新疆規个中國北方、西北方，</t>
  </si>
  <si>
    <t>lāi bông kóo kàu sin kiong kui-ê Tiong-kok pak-hong,sai-pak-hong,</t>
  </si>
  <si>
    <t>TA23_141083</t>
  </si>
  <si>
    <t>佇濫墾、濫牧、濫剉、濫採、濫用水資源的情況下，</t>
  </si>
  <si>
    <t>tī lām khún,lām Bo̍k,lām tshò,lām tshái,lām iōng-tsuí tsu-guân ê tsîng-hóng hā,</t>
  </si>
  <si>
    <t>TA23_141084</t>
  </si>
  <si>
    <t>五十年來已經有一千个湖泊拍毋見矣，</t>
  </si>
  <si>
    <t>Gōo tsa̍p-nî lâi í-king ū tsi̍t-tshing ê ôo-po̍k phah-m̄-kìnn--ah,</t>
  </si>
  <si>
    <t>TA23_141085</t>
  </si>
  <si>
    <t>沙漠化的土地不斷咧擴大，</t>
  </si>
  <si>
    <t>sua-bo̍k huà ê thóo-tē put-tuān leh khok-tuā,</t>
  </si>
  <si>
    <t>TA23_141086</t>
  </si>
  <si>
    <t>每年增加兩千，三百三十平方公里</t>
  </si>
  <si>
    <t>muí-nî tsing-ka nn̄g-tshing,sann pah sann-tsa̍p pîng-hong kong-lí</t>
  </si>
  <si>
    <t>TA23_141087</t>
  </si>
  <si>
    <t>（一年差不多報銷掉新北市加台北市的面積），</t>
  </si>
  <si>
    <t>(tsi̍t-nî tsha-put-to pò-siau tiāu Sin-pak-tshī ka Tâi-pak-tshī ê bīn-tsik),</t>
  </si>
  <si>
    <t>TA23_141088</t>
  </si>
  <si>
    <t>中國沙漠化土地面積已經超過兩百六十二萬平方公里</t>
  </si>
  <si>
    <t>Tiong-kok sua-bo̍k huà thóo-tē bīn-tsik í-king tshiau-kuè nn̄g-pah la̍k-tsa̍p-jī bān pîng-hong kong-lí</t>
  </si>
  <si>
    <t>TA23_141089</t>
  </si>
  <si>
    <t>（差不多有七十三个台灣遐大），</t>
  </si>
  <si>
    <t>(tsha-put-to ū tshit-tsa̍p-sann ê Tâi-uân hiah tuā),</t>
  </si>
  <si>
    <t>TA23_141090</t>
  </si>
  <si>
    <t>比全中國耕地總面積閣較大。</t>
  </si>
  <si>
    <t>pí tsuân Tiong-kok king-tē tsóng bīn-tsik koh-khah tuā.</t>
  </si>
  <si>
    <t>TA23_141091</t>
  </si>
  <si>
    <t>中國的沙塵暴害著厝邊的韓國佮日本無稀罕，</t>
  </si>
  <si>
    <t>Tiong-kok ê sua tîn pok hāi-tio̍h tshù-pinn ê Hân-kok kah Ji̍t-pún bô hi-hán,</t>
  </si>
  <si>
    <t>TA23_141092</t>
  </si>
  <si>
    <t>免一禮拜就會當予美國黃石公園烏天暗地、</t>
  </si>
  <si>
    <t>Bián tsi̍t lé-pài tiō ē-tàng hōo Bí-kok N̂g-tsio̍h-kong hn̂g oo-thinn-àm-tē,</t>
  </si>
  <si>
    <t>TA23_141093</t>
  </si>
  <si>
    <t>害美國人氣甲喘氣喘袂好勢。</t>
  </si>
  <si>
    <t>Hāi Bí-kok lâng-khì kah tshuán khuì-tshuán bē hó-sè.</t>
  </si>
  <si>
    <t>TA23_141094</t>
  </si>
  <si>
    <t>沙塵暴落南來台灣比去到美國加兩工。</t>
  </si>
  <si>
    <t>Sua tîn pok lo̍h-lâm lâi Tâi-uân pí khì-kàu Bí-kok ke nn̄g-kang.</t>
  </si>
  <si>
    <t>TA23_141095</t>
  </si>
  <si>
    <t>氣象局若預報中國沙塵暴這兩工會落來到台灣，</t>
  </si>
  <si>
    <t>Khì-siōng kio̍k nā ū-pò Tiong-kok sua tîn pō tsit nn̄g kang-huē lo̍h lâi-kàu tâi-uân,</t>
  </si>
  <si>
    <t>TA23_141096</t>
  </si>
  <si>
    <t>醫生攏會勸肺管氣管無好的人，</t>
  </si>
  <si>
    <t>i-sing lóng ē khǹg hì-kńg khì kńg bô hó ê lâng,</t>
  </si>
  <si>
    <t>TA23_141097</t>
  </si>
  <si>
    <t>著好好踮佇厝裡歇睏、</t>
  </si>
  <si>
    <t>tio̍h hó-hó tiàm tī tshù--lí hioh-khùn,</t>
  </si>
  <si>
    <t>TA23_141098</t>
  </si>
  <si>
    <t>千萬毋通出去外口賴賴趖；</t>
  </si>
  <si>
    <t>tshian-bān m̄-thang tshut-khì guā-kháu luā-luā-sô;</t>
  </si>
  <si>
    <t>TA23_141099</t>
  </si>
  <si>
    <t>而且沙塵暴嘛會對精密電子科技工業造成誠大的影響。</t>
  </si>
  <si>
    <t>lî-tshiánn sua tîn pō mā ē tuì tsing-bi̍t tiān-tsú kho-ki kang-gia̍p tsō-sîng tsiânn tuā ê íng-hióng.</t>
  </si>
  <si>
    <t>TA23_141100</t>
  </si>
  <si>
    <t>今仔日你若對台灣的少年人講：</t>
  </si>
  <si>
    <t>Kin-á-ji̍t lí nā tuì Tâi-uân ê siàu-liân-lâng kóng:</t>
  </si>
  <si>
    <t>TA23_141101</t>
  </si>
  <si>
    <t>「管伊北京落雪！」</t>
  </si>
  <si>
    <t>"kuán i Pak-kiann lo̍h-seh!"</t>
  </si>
  <si>
    <t>TA23_141102</t>
  </si>
  <si>
    <t>𪜶會應講：</t>
  </si>
  <si>
    <t>in ē ìn kóng:</t>
  </si>
  <si>
    <t>TA23_141103</t>
  </si>
  <si>
    <t>「北京落雪著管抑是免管我毋知，</t>
  </si>
  <si>
    <t>"Pak-kiann lo̍h-seh tio̍h kuán ia̍h-sī Bián kuán guá m̄-tsai,</t>
  </si>
  <si>
    <t>TA23_141104</t>
  </si>
  <si>
    <t>毋過我足清楚，</t>
  </si>
  <si>
    <t>m̄-koh guá tsiok tshing-tshó,</t>
  </si>
  <si>
    <t>TA23_141105</t>
  </si>
  <si>
    <t>北京若沙塵暴台灣連鞭著慘矣！」</t>
  </si>
  <si>
    <t>Pak-kiann nā sua tîn pok Tâi-uân liâm-mi tio̍h tshám--ah!"</t>
  </si>
  <si>
    <t>TA23_141106</t>
  </si>
  <si>
    <t>菜頭粿</t>
  </si>
  <si>
    <t>tshài-thâu-kué</t>
  </si>
  <si>
    <t>TA23_141108</t>
  </si>
  <si>
    <t>舊曆過年，</t>
  </si>
  <si>
    <t>Kū-li̍k kuè-nî,</t>
  </si>
  <si>
    <t>TA23_141109</t>
  </si>
  <si>
    <t>阮兜攏會做菜頭粿，</t>
  </si>
  <si>
    <t>Guán tau lóng ē tsò tshài-thâu-kué,</t>
  </si>
  <si>
    <t>TA23_141110</t>
  </si>
  <si>
    <t>庄跤所在，</t>
  </si>
  <si>
    <t>tsng-kha sóo-tsāi,</t>
  </si>
  <si>
    <t>TA23_141111</t>
  </si>
  <si>
    <t>菜頭家己種、米家己挨，</t>
  </si>
  <si>
    <t>tshài-thâu ka-kī tsìng,bí ka-kī e,</t>
  </si>
  <si>
    <t>TA23_141112</t>
  </si>
  <si>
    <t>閣用大灶起火來炊，</t>
  </si>
  <si>
    <t>koh iōng tuā-tsàu khí-hué lâi tshue,</t>
  </si>
  <si>
    <t>TA23_141113</t>
  </si>
  <si>
    <t>誠有古早味。</t>
  </si>
  <si>
    <t>tsiânn ū kóo-tsá-bī.</t>
  </si>
  <si>
    <t>TA23_141114</t>
  </si>
  <si>
    <t>做菜頭粿袂講真費氣，</t>
  </si>
  <si>
    <t>tsò tshài-thâu-kué bē kóng tsin huì-khì,</t>
  </si>
  <si>
    <t>TA23_141115</t>
  </si>
  <si>
    <t>上無免硩粿粞，</t>
  </si>
  <si>
    <t>siōng-bô bián teh kué-tshè,</t>
  </si>
  <si>
    <t>TA23_141116</t>
  </si>
  <si>
    <t>佮發粿仝款，</t>
  </si>
  <si>
    <t>kah huat-kué kāng-khuán,</t>
  </si>
  <si>
    <t>TA23_141117</t>
  </si>
  <si>
    <t>省一條工。</t>
  </si>
  <si>
    <t>síng tsi̍t tiâu kang.</t>
  </si>
  <si>
    <t>TA23_141118</t>
  </si>
  <si>
    <t>阮有一台電動石磨仔，</t>
  </si>
  <si>
    <t>Guán ū tsi̍t tâi tiān-tōng tsio̍h-bō-á,</t>
  </si>
  <si>
    <t>TA23_141119</t>
  </si>
  <si>
    <t>在來米摻寡水落去挨，</t>
  </si>
  <si>
    <t>tsāi-lâi-bí tsham kuá tsuí lo̍h-khì e,</t>
  </si>
  <si>
    <t>TA23_141120</t>
  </si>
  <si>
    <t>免幾分鐘會當挨做粿。</t>
  </si>
  <si>
    <t>bián kuí hun-tsing ē-tàng e tsò kué.</t>
  </si>
  <si>
    <t>TA23_141121</t>
  </si>
  <si>
    <t>一斤米量其約就一斤菜頭，</t>
  </si>
  <si>
    <t>tsi̍t-kin bí liōng-kî-iok tiō tsi̍t-kin tshài-thâu,</t>
  </si>
  <si>
    <t>TA23_141122</t>
  </si>
  <si>
    <t>菜頭削削咧切做細塊細塊，</t>
  </si>
  <si>
    <t>tshài-thâu siah-siah--leh tshiat-tsò sè tè sè tè,</t>
  </si>
  <si>
    <t>TA23_141123</t>
  </si>
  <si>
    <t>這馬有機器就較利便，</t>
  </si>
  <si>
    <t>Tsit-má ū ki-khì tiō khah lī-piān,</t>
  </si>
  <si>
    <t>TA23_141124</t>
  </si>
  <si>
    <t>攏絞做汁免礤簽。</t>
  </si>
  <si>
    <t>lóng ká-tsò tsiap bián tshuah-tshiam.</t>
  </si>
  <si>
    <t>TA23_141125</t>
  </si>
  <si>
    <t>閣來就起大鼎</t>
  </si>
  <si>
    <t>koh-lâi tiō khí tuā-tiánn</t>
  </si>
  <si>
    <t>TA23_141126</t>
  </si>
  <si>
    <t>（煏豬油，那著愛共蒜仔白切予幼、</t>
  </si>
  <si>
    <t>(piak ti-iû,ná tio̍h-ài kā suàn-á pe̍h tshiat hōo iù,</t>
  </si>
  <si>
    <t>TA23_141127</t>
  </si>
  <si>
    <t>蒜頭撼撼咧，</t>
  </si>
  <si>
    <t>suàn-thâu hám-hám--leh,</t>
  </si>
  <si>
    <t>TA23_141128</t>
  </si>
  <si>
    <t>等豬油煏甲賰粕，</t>
  </si>
  <si>
    <t>tán ti-iû piak kah tshun phoh,</t>
  </si>
  <si>
    <t>TA23_141129</t>
  </si>
  <si>
    <t>就下落去炒，</t>
  </si>
  <si>
    <t>Tiō hē--lo̍h-khì tshá,</t>
  </si>
  <si>
    <t>TA23_141130</t>
  </si>
  <si>
    <t>等出味，</t>
  </si>
  <si>
    <t>tán tshut bī,</t>
  </si>
  <si>
    <t>TA23_141131</t>
  </si>
  <si>
    <t>就會當共菜頭汁落鼎，</t>
  </si>
  <si>
    <t>tiō ē-tàng kā tshài-thâu tsiap lo̍h-tiánn,</t>
  </si>
  <si>
    <t>TA23_141132</t>
  </si>
  <si>
    <t>那抐，那下五香粉、胡椒粉、鹽、紅菜頭絲，</t>
  </si>
  <si>
    <t>ná lā,ná hē ngóo-hiang hún,hôo-tsio hún,iâm,âng-tshài-thâu si,</t>
  </si>
  <si>
    <t>TA23_141133</t>
  </si>
  <si>
    <t>嘛會使摻寡絞肉。</t>
  </si>
  <si>
    <t>mā ē-sái tsham kuá ká-bah.</t>
  </si>
  <si>
    <t>TA23_141134</t>
  </si>
  <si>
    <t>予滾一下就會使下粿，</t>
  </si>
  <si>
    <t>hōo kún--tsi̍t-ē tiō ē-sái hē kué,</t>
  </si>
  <si>
    <t>TA23_141135</t>
  </si>
  <si>
    <t>火愛捘較細，</t>
  </si>
  <si>
    <t>Hué ài tsūn khah sè,</t>
  </si>
  <si>
    <t>TA23_141136</t>
  </si>
  <si>
    <t>粿下落就愛緊煡，</t>
  </si>
  <si>
    <t>kué hē--lo̍h to̍h-ài kín khi̍t,</t>
  </si>
  <si>
    <t>TA23_141137</t>
  </si>
  <si>
    <t>愛注意毋好予臭焦，</t>
  </si>
  <si>
    <t>ài tsù-ì m̄-hó hōo tshàu-ta,</t>
  </si>
  <si>
    <t>TA23_141138</t>
  </si>
  <si>
    <t>規鼎會愈來愈洘，</t>
  </si>
  <si>
    <t>kui tiánn ē lú-lâi-lú khó,</t>
  </si>
  <si>
    <t>TA23_141139</t>
  </si>
  <si>
    <t>就會愈來愈食力。</t>
  </si>
  <si>
    <t>tiō ē lú-lâi-lú tsia̍h-la̍t.</t>
  </si>
  <si>
    <t>TA23_141140</t>
  </si>
  <si>
    <t>結佇煎匙頂的粿共捏看覓，</t>
  </si>
  <si>
    <t>kiat tī tsian-sî tíng ê kué kā tēnn khuànn-māi,</t>
  </si>
  <si>
    <t>TA23_141141</t>
  </si>
  <si>
    <t>若傷𠕇就閣下寡水，</t>
  </si>
  <si>
    <t>nā sionn tīng tiō koh hē kuá tsuí,</t>
  </si>
  <si>
    <t>TA23_141142</t>
  </si>
  <si>
    <t>煡甲齊勻就會使𣁳起來炊，</t>
  </si>
  <si>
    <t>khi̍t kah tsiâu-ûn tiō ē-sái khat khí-lâi tshue,</t>
  </si>
  <si>
    <t>TA23_141143</t>
  </si>
  <si>
    <t>看欲啥物型就用啥物貯，</t>
  </si>
  <si>
    <t>khuànn beh siánn-mih hîng tio̍h iōng siánn-mih té,</t>
  </si>
  <si>
    <t>TA23_141144</t>
  </si>
  <si>
    <t>細个籠床抑是細塊𥴊仔攏會使。</t>
  </si>
  <si>
    <t>Sè ê lâng-sn̂g ia̍h-sī sè tè kám-á lóng ē-sái.</t>
  </si>
  <si>
    <t>TA23_141145</t>
  </si>
  <si>
    <t>大灶事先著愛先起火，</t>
  </si>
  <si>
    <t>tuā-tsàu sū-sian tio̍h-ài sing khí-hué,</t>
  </si>
  <si>
    <t>TA23_141146</t>
  </si>
  <si>
    <t>燃火燃予旺，</t>
  </si>
  <si>
    <t>hiânn-hué hiânn hōo ōng,</t>
  </si>
  <si>
    <t>TA23_141147</t>
  </si>
  <si>
    <t>愛炊幾若點鐘，</t>
  </si>
  <si>
    <t>ài tshue kuí-nā tiám-tsing,</t>
  </si>
  <si>
    <t>TA23_141148</t>
  </si>
  <si>
    <t>若是有頂下床，</t>
  </si>
  <si>
    <t>Nā-sī ū tíng-ē sn̂g,</t>
  </si>
  <si>
    <t>TA23_141149</t>
  </si>
  <si>
    <t>著愛交換才會齊勻。</t>
  </si>
  <si>
    <t>tio̍h-ài kau-uānn tsiah-ē tsiâu-ûn.</t>
  </si>
  <si>
    <t>TA23_141150</t>
  </si>
  <si>
    <t>炊好是軟㽎㽎，</t>
  </si>
  <si>
    <t>Tshue-hó sī nńg-sìm-sìm,</t>
  </si>
  <si>
    <t>TA23_141151</t>
  </si>
  <si>
    <t>猶袂切得，</t>
  </si>
  <si>
    <t>iáu-buē tshiat--tit,</t>
  </si>
  <si>
    <t>TA23_141152</t>
  </si>
  <si>
    <t>愛等伊冷。</t>
  </si>
  <si>
    <t>ài tán i líng.</t>
  </si>
  <si>
    <t>TA23_141153</t>
  </si>
  <si>
    <t>欲食進前閣煎一下，</t>
  </si>
  <si>
    <t>beh Tsia̍h-tsìn-tsîng koh tsian--tsi̍t-ē,</t>
  </si>
  <si>
    <t>TA23_141154</t>
  </si>
  <si>
    <t>雙面煎予赤，</t>
  </si>
  <si>
    <t>siang-bīn tsian hōo tshiah,</t>
  </si>
  <si>
    <t>TA23_141155</t>
  </si>
  <si>
    <t>搵蒜茸豆油，</t>
  </si>
  <si>
    <t>ùn suàn-jiông tāu-iû,</t>
  </si>
  <si>
    <t>TA23_141156</t>
  </si>
  <si>
    <t>滋味有夠讚。</t>
  </si>
  <si>
    <t>Tsu-bī ū-kàu tsán.</t>
  </si>
  <si>
    <t>TA23_141157</t>
  </si>
  <si>
    <t>一冬做一改，</t>
  </si>
  <si>
    <t>tsi̍t tang tsò tsi̍t kái,</t>
  </si>
  <si>
    <t>TA23_141158</t>
  </si>
  <si>
    <t>口味總是較無穩定，</t>
  </si>
  <si>
    <t>kháu-bī tsóng--sī khah bô ún-tīng,</t>
  </si>
  <si>
    <t>TA23_141159</t>
  </si>
  <si>
    <t>尤其阿媽愈來愈有歲了後，</t>
  </si>
  <si>
    <t>Iû-kî a-má lú-lâi-lú ū-huè liáu-āu,</t>
  </si>
  <si>
    <t>TA23_141160</t>
  </si>
  <si>
    <t>無才調家己做，</t>
  </si>
  <si>
    <t>bô-tsâi-tiāu ka-kī tsò,</t>
  </si>
  <si>
    <t>TA23_141161</t>
  </si>
  <si>
    <t>就佇邊仔出喙，</t>
  </si>
  <si>
    <t>Tiō tī pinn--á tshut-tshuì,</t>
  </si>
  <si>
    <t>TA23_141162</t>
  </si>
  <si>
    <t>我來出手，</t>
  </si>
  <si>
    <t>Guá-lâi tshut-tshiú,</t>
  </si>
  <si>
    <t>TA23_141163</t>
  </si>
  <si>
    <t>有時免不了會脫箠，</t>
  </si>
  <si>
    <t>ū-sî bián-put-liáu ē thut-tshuê,</t>
  </si>
  <si>
    <t>TA23_141164</t>
  </si>
  <si>
    <t>尤其是欲煡甲偌洘、捏起來按怎才算拄好，</t>
  </si>
  <si>
    <t>iû-kî sī beh khi̍t kah luā khó,tēnn--khí-lâi án-tsuánn tsiah sǹg tú-hó,</t>
  </si>
  <si>
    <t>TA23_141165</t>
  </si>
  <si>
    <t>我實在掠袂準，</t>
  </si>
  <si>
    <t>guá si̍t-tsāi lia̍h bē tsún,</t>
  </si>
  <si>
    <t>TA23_141166</t>
  </si>
  <si>
    <t>加上頂、下床因為溫度、水氣真有差，</t>
  </si>
  <si>
    <t>ka-siōng tíng,ē sn̂g In-uī un-tōo,tsuí-khì tsin ū tsha,</t>
  </si>
  <si>
    <t>TA23_141167</t>
  </si>
  <si>
    <t>種種的原因，</t>
  </si>
  <si>
    <t>tsióng-tsióng ê guân-in,</t>
  </si>
  <si>
    <t>TA23_141168</t>
  </si>
  <si>
    <t>可能兩床的品質會無啥一致。</t>
  </si>
  <si>
    <t>khó-lîng nn̄g sn̂g ê phín-tsit ē bô-siánn it-tì.</t>
  </si>
  <si>
    <t>TA23_141169</t>
  </si>
  <si>
    <t>做甲遐濟，</t>
  </si>
  <si>
    <t>tsò kah hiah-tsē,</t>
  </si>
  <si>
    <t>TA23_141170</t>
  </si>
  <si>
    <t>毋是攏家己食，</t>
  </si>
  <si>
    <t>m̄-sī lóng ka-kī tsia̍h,</t>
  </si>
  <si>
    <t>TA23_141171</t>
  </si>
  <si>
    <t>一半以上是欲送人的，</t>
  </si>
  <si>
    <t>tsi̍t-puànn í-siōng sī beh sàng--lâng--ê,</t>
  </si>
  <si>
    <t>TA23_141172</t>
  </si>
  <si>
    <t>阿媽逐改都千揀萬揀，</t>
  </si>
  <si>
    <t>A-má ta̍k-kái to tshian kíng bān kíng,</t>
  </si>
  <si>
    <t>TA23_141173</t>
  </si>
  <si>
    <t>揀上媠的、上好食的予人，</t>
  </si>
  <si>
    <t>kíng siōng suí--ê,siōng-hó tsia̍h--ê hōo--lâng,</t>
  </si>
  <si>
    <t>TA23_141174</t>
  </si>
  <si>
    <t>另外留一塊猶算袂䆀的拜公媽，</t>
  </si>
  <si>
    <t>līng-guā lâu tsi̍t-tè iá sǹg bē-bái ê pài-kong-má,</t>
  </si>
  <si>
    <t>TA23_141175</t>
  </si>
  <si>
    <t>賰的較䆀的才家己食。</t>
  </si>
  <si>
    <t>Tshun--ê khah bái--ê tsiah ka-kī tsia̍h.</t>
  </si>
  <si>
    <t>TA23_141176</t>
  </si>
  <si>
    <t>我是逐改攏毋甘搐搐閣毋敢講，</t>
  </si>
  <si>
    <t>guá sī ta̍k-kái lóng m̄-kam-tiuh-tiuh koh m̄ kánn-kóng,</t>
  </si>
  <si>
    <t>TA23_141177</t>
  </si>
  <si>
    <t>嘛毋是講驚人食啦，</t>
  </si>
  <si>
    <t>mā m̄ Sī-kóng kiann-lâng tsia̍h--lah,</t>
  </si>
  <si>
    <t>TA23_141178</t>
  </si>
  <si>
    <t>是人敢會像我遐爾珍惜阮的菜頭粿咧？</t>
  </si>
  <si>
    <t>Sī lâng kám-ē tshiūnn guá hiah-nī tin-sioh guán ê tshài-thâu-kué--leh?</t>
  </si>
  <si>
    <t>TA23_141179</t>
  </si>
  <si>
    <t>我是愛食閣毋甘食，</t>
  </si>
  <si>
    <t>guá sī ài-tsia̍h koh m̄-kam tsia̍h,</t>
  </si>
  <si>
    <t>TA23_141180</t>
  </si>
  <si>
    <t>若別人提去煞根本無愛食，</t>
  </si>
  <si>
    <t>nā pa̍t-lâng the̍h--khì suah kin-pún bô ài-tsia̍h,</t>
  </si>
  <si>
    <t>TA23_141181</t>
  </si>
  <si>
    <t>敢毋是足枉費？</t>
  </si>
  <si>
    <t>kám m̄-sī tsiok óng-huì?</t>
  </si>
  <si>
    <t>TA23_141182</t>
  </si>
  <si>
    <t>人攏講庄跤人條直、善良，</t>
  </si>
  <si>
    <t>Lâng lóng kóng tsng-kha-lâng tiâu-ti̍t,siān-liông,</t>
  </si>
  <si>
    <t>TA23_141183</t>
  </si>
  <si>
    <t>才會好的留予人，</t>
  </si>
  <si>
    <t>tsiah-ē hó--ê lâu hōo--lâng,</t>
  </si>
  <si>
    <t>TA23_141184</t>
  </si>
  <si>
    <t>在我來看，</t>
  </si>
  <si>
    <t>tsāi guá lâi-khuànn,</t>
  </si>
  <si>
    <t>TA23_141185</t>
  </si>
  <si>
    <t>就無遐爾浪漫。</t>
  </si>
  <si>
    <t>tiō bô hiah-nī lōng-bān.</t>
  </si>
  <si>
    <t>TA23_141186</t>
  </si>
  <si>
    <t>對古早時代的查某人來講，</t>
  </si>
  <si>
    <t>tuì kóo-tsá sî-tāi ê tsa-bóo-lâng lâi-kóng,</t>
  </si>
  <si>
    <t>TA23_141187</t>
  </si>
  <si>
    <t>𪜶唯一的生活目標就是扞家，</t>
  </si>
  <si>
    <t>in uî-it ê sing-ua̍h bo̍k-phiau tio̍h-sī huānn-ke,</t>
  </si>
  <si>
    <t>TA23_141188</t>
  </si>
  <si>
    <t>閣因為生活箍仔真狹，</t>
  </si>
  <si>
    <t>koh in-uī sing-ua̍h khoo-á tsin e̍h,</t>
  </si>
  <si>
    <t>TA23_141189</t>
  </si>
  <si>
    <t>規庄頭的人攏互相熟似，</t>
  </si>
  <si>
    <t>kui tsng-thâu ê lâng lóng hōo-siong si̍k-sāi,</t>
  </si>
  <si>
    <t>TA23_141190</t>
  </si>
  <si>
    <t>規親族嘛真捷有來去，</t>
  </si>
  <si>
    <t>Kui tshin-tso̍k mā tsin tsia̍p ū lâi-khì,</t>
  </si>
  <si>
    <t>TA23_141191</t>
  </si>
  <si>
    <t>難免就會有沓沓滴滴的比，</t>
  </si>
  <si>
    <t>lân-bián tiō ē ū ta̍p-ta̍p-tih-tih--ê pí,</t>
  </si>
  <si>
    <t>TA23_141192</t>
  </si>
  <si>
    <t>佮袂了袂盡的閒仔話，</t>
  </si>
  <si>
    <t>kah bē liáu bē tsīn ê îng-á-uē,</t>
  </si>
  <si>
    <t>TA23_141193</t>
  </si>
  <si>
    <t>𪜶上驚的就是這，</t>
  </si>
  <si>
    <t>in siōng kiann--ê tio̍h-sī tse,</t>
  </si>
  <si>
    <t>TA23_141194</t>
  </si>
  <si>
    <t>驚予人講無夠賢慧、手路䆀、驚人食、凍霜、予頭家無面子，</t>
  </si>
  <si>
    <t>kiann hōo lâng kóng bô-kàu hiân-huē,tshiú-lōo bái,kiann-lâng tsia̍h,tàng-sng,hōo thâu-ke bô bīn-tsú,</t>
  </si>
  <si>
    <t>TA23_141195</t>
  </si>
  <si>
    <t>致使𪜶定著愛共上好的表現予別人看著，</t>
  </si>
  <si>
    <t>tì-sú in tiānn tio̍h-ài kā siōng-hó ê piáu-hiān hōo pa̍t-lâng khuànn--tio̍h,</t>
  </si>
  <si>
    <t>TA23_141196</t>
  </si>
  <si>
    <t>送粿、送粽就是表現的機會，</t>
  </si>
  <si>
    <t>Sàng kué,sàng tsàng Tiō-sī piáu-hiān ê ki-huē,</t>
  </si>
  <si>
    <t>TA23_141197</t>
  </si>
  <si>
    <t>當然是較按怎委屈家己嘛著予人無閒仔話通咬，</t>
  </si>
  <si>
    <t>tong-liân sī khah án-tsuánn uí-khut ka-kī mā tio̍h Hōo lâng bô îng-á-uē thang kā,</t>
  </si>
  <si>
    <t>TA23_141198</t>
  </si>
  <si>
    <t>若趁著呵咾，</t>
  </si>
  <si>
    <t>Nā thàn-tio̍h o-ló,</t>
  </si>
  <si>
    <t>TA23_141199</t>
  </si>
  <si>
    <t>就閣較功德圓滿矣。</t>
  </si>
  <si>
    <t>Tiō koh-khah kong-tik uân muá--ah.</t>
  </si>
  <si>
    <t>TA23_141200</t>
  </si>
  <si>
    <t>毋是我因為毋甘遐的粿咧亂使講，</t>
  </si>
  <si>
    <t>m̄-sī guá in-uī m̄-kam hia ê kué leh luān-sú kóng,</t>
  </si>
  <si>
    <t>TA23_141201</t>
  </si>
  <si>
    <t>實在是對生活中觀察來的。</t>
  </si>
  <si>
    <t>Si̍t-tsāi sī tuì sing-ua̍h-tiong kuan-tshat--lâi--ê.</t>
  </si>
  <si>
    <t>TA23_141202</t>
  </si>
  <si>
    <t>逐改我若咧鬥跤手分配欲送人的粿，</t>
  </si>
  <si>
    <t>ta̍k-kái guá nā leh tàu-kha-tshiú hun-phuè beh sàng--lâng ê kué,</t>
  </si>
  <si>
    <t>TA23_141203</t>
  </si>
  <si>
    <t>看著阿媽躊躇佮細膩的表情，</t>
  </si>
  <si>
    <t>khuànn-tio̍h a-má tiû-tû kah sè-lī ê piáu-tsîng,</t>
  </si>
  <si>
    <t>TA23_141204</t>
  </si>
  <si>
    <t>閣有喙內咧喃的話，</t>
  </si>
  <si>
    <t>koh-ū tshuì-lāi teh nauh ê uē,</t>
  </si>
  <si>
    <t>TA23_141205</t>
  </si>
  <si>
    <t>就感覺真毋甘。</t>
  </si>
  <si>
    <t>tiō kám-kak tsin m̄-kam.</t>
  </si>
  <si>
    <t>TA23_141206</t>
  </si>
  <si>
    <t>毋過，這是伊規世人的價值觀，</t>
  </si>
  <si>
    <t>M̄-koh,Tse-sī i kui-sì-lâng ê kè-ta̍t-kuan,</t>
  </si>
  <si>
    <t>TA23_141207</t>
  </si>
  <si>
    <t>伊對人生的慎重攏表現佇遮，</t>
  </si>
  <si>
    <t>I tuì jîn-sing ê sīn-tiōng lóng piáu-hiān tī tsia,</t>
  </si>
  <si>
    <t>TA23_141208</t>
  </si>
  <si>
    <t>咱哪通去佮伊講啥物新時代的道理咧？</t>
  </si>
  <si>
    <t>lán ná-thang khì kah i kóng siánn-mih sin sî-tāi ê tō-lí--leh?</t>
  </si>
  <si>
    <t>TA23_141209</t>
  </si>
  <si>
    <t>過年嘛，</t>
  </si>
  <si>
    <t>Kuè-nî--mah,</t>
  </si>
  <si>
    <t>TA23_141210</t>
  </si>
  <si>
    <t>逐家歡喜就好，</t>
  </si>
  <si>
    <t>ta̍k-ke huann-hí tio̍h hó,</t>
  </si>
  <si>
    <t>TA23_141211</t>
  </si>
  <si>
    <t>若我家己的毋甘佮枵鬼，</t>
  </si>
  <si>
    <t>Nā guá ka-kī ê m̄-kam kah iau-kuí,</t>
  </si>
  <si>
    <t>TA23_141212</t>
  </si>
  <si>
    <t>就摻菜頭粿共吞落腹。</t>
  </si>
  <si>
    <t>Tiō tsham tshài-thâu-kué kā thun lo̍h-pak.</t>
  </si>
  <si>
    <t>TA23_141213</t>
  </si>
  <si>
    <t>台語比賽</t>
  </si>
  <si>
    <t>Tâi-gí pí-sài</t>
  </si>
  <si>
    <t>TA23_141215</t>
  </si>
  <si>
    <t>會記得頂個月的二一彼工，</t>
  </si>
  <si>
    <t>Ē-kì-tit tíng kò gue̍h ê lī-it Hit-kang,</t>
  </si>
  <si>
    <t>TA23_141216</t>
  </si>
  <si>
    <t>我去成大參加「白話字追追追」的比賽，</t>
  </si>
  <si>
    <t>guá khì Sîng-Tāi tsham-ka"pe̍h-uē-jī tui tui tui"ê pí-sài,</t>
  </si>
  <si>
    <t>TA23_141217</t>
  </si>
  <si>
    <t>這是全國第一改的白話字比賽。</t>
  </si>
  <si>
    <t>Tse-sī tsuân-kok tē-it kái ê pe̍h-uē-lī pí-sài.</t>
  </si>
  <si>
    <t>TA23_141218</t>
  </si>
  <si>
    <t>這个活動是我的臺語老師鼓勵我去參加的，</t>
  </si>
  <si>
    <t>tsit-ê ua̍h-tōng sī guá ê Tâi-gí lāu-su kóo-lē guá khì tsham-ka--ê,</t>
  </si>
  <si>
    <t>TA23_141219</t>
  </si>
  <si>
    <t>我的心情小可緊張，就坐火車家己去啊！</t>
  </si>
  <si>
    <t>guá ê sim-tsîng sió-khuá kín-tiunn,tiō tsē hué-tshia ka-kī khì--ah!</t>
  </si>
  <si>
    <t>TA23_141220</t>
  </si>
  <si>
    <t>我提早欲半點鐘到現場，</t>
  </si>
  <si>
    <t>Guá thê-tsá beh puànn tiám-tsing kàu hiān-tiônn,</t>
  </si>
  <si>
    <t>TA23_141221</t>
  </si>
  <si>
    <t>坐佇外口的椅仔佇遐等時間到欲入去比賽，</t>
  </si>
  <si>
    <t>tsē tī guā-kháu ê í-á tī-hia Tán sî-kan kàu beh ji̍p-khì pí-sài,</t>
  </si>
  <si>
    <t>TA23_141222</t>
  </si>
  <si>
    <t>這个時陣嘛是閣小可驚驚。</t>
  </si>
  <si>
    <t>tsit-ê sî-tsūn mā-sī koh sió-khuá kiann-kiann.</t>
  </si>
  <si>
    <t>TA23_141223</t>
  </si>
  <si>
    <t>時間咧欲到的時，</t>
  </si>
  <si>
    <t>sî-kan leh-beh kàu ê sî,</t>
  </si>
  <si>
    <t>TA23_141224</t>
  </si>
  <si>
    <t>就有工作人員講會當入來先吹冷氣，心情放輕鬆，</t>
  </si>
  <si>
    <t>tiō ū kang-tsok jîn-uân kóng ē-tàng ji̍p-lâi sing tshue líng-khì,sim-tsîng pàng khin-sang,</t>
  </si>
  <si>
    <t>TA23_141225</t>
  </si>
  <si>
    <t>我就緊入去準備，閣和邊仔的阿姊熟似，</t>
  </si>
  <si>
    <t>guá tiō kín li̍p-khì tsún-pī,koh hām pinn--á ê a-tsé si̍k-sāi,</t>
  </si>
  <si>
    <t>TA23_141226</t>
  </si>
  <si>
    <t>和伊講話，順紲調整我的心情，予較平靜咧！</t>
  </si>
  <si>
    <t>hām i kóng-uē,sūn-suà tiâu-tsíng guá ê sim-tsîng,hōo khah pîng-tsīng--leh!</t>
  </si>
  <si>
    <t>TA23_141227</t>
  </si>
  <si>
    <t>過無偌久，講欲開始比啊。</t>
  </si>
  <si>
    <t>kuè-bô guā-kú,kóng beh khai-sí pí--ah.</t>
  </si>
  <si>
    <t>TA23_141228</t>
  </si>
  <si>
    <t>我猶是有一點仔緊張。</t>
  </si>
  <si>
    <t>guá iáu-sī ū tsi̍t-tiám-á kín-tiunn.</t>
  </si>
  <si>
    <t>TA23_141229</t>
  </si>
  <si>
    <t>第一關考煞，欲公佈前十名的時，</t>
  </si>
  <si>
    <t>tē-it kuan khó-suah,beh kong-pòo tsîng tsa̍p miâ ê sî,</t>
  </si>
  <si>
    <t>TA23_141230</t>
  </si>
  <si>
    <t>心內想講應該會著啦，結果我真正有排入去呢！</t>
  </si>
  <si>
    <t>sim-lāi siūnn-kóng ing-kai ē tio̍h--lah,kiat-kó guá tsin-tsiànn ū pâi--ji̍p-khì ne!</t>
  </si>
  <si>
    <t>TA23_141231</t>
  </si>
  <si>
    <t>我排佇第四个，按呢就是欲閣捙拚第二關矣喔！</t>
  </si>
  <si>
    <t>guá pâi tī tē-sì ê,án-ne tio̍h-sī beh koh tshia-piànn tē-jī kuainn--ah--ooh!</t>
  </si>
  <si>
    <t>TA23_141232</t>
  </si>
  <si>
    <t>實在足刺激啦！</t>
  </si>
  <si>
    <t>si̍t-tsāi tsiok tshì-khik--lah!</t>
  </si>
  <si>
    <t>TA23_141233</t>
  </si>
  <si>
    <t>蔣教授是主考官，看著伊我足緊張的！</t>
  </si>
  <si>
    <t>Tsiónn kàu-siū sī tsú-khó-kuann,khuànn-tio̍h i Guá tsiok kín-tionn--ê!</t>
  </si>
  <si>
    <t>TA23_141234</t>
  </si>
  <si>
    <t>我會記得第一條題目就摃倒七个人，賰三个人咧比爾，</t>
  </si>
  <si>
    <t>Guá ē-kì-tit tē-it tiâu tê-bo̍k tiō kòng tó tshit ê lâng,tshun sann ê lâng leh pí niā,</t>
  </si>
  <si>
    <t>TA23_141235</t>
  </si>
  <si>
    <t>在場的評審講按呢先比前三名，比一會仔就出來矣！</t>
  </si>
  <si>
    <t>tsāi-tiônn ê phîng-sím kóng án-ne sing pí tsîng sann miâ,pí--tsi̍t ē--á tiō tshut--lâi--ah!</t>
  </si>
  <si>
    <t>TA23_141236</t>
  </si>
  <si>
    <t>啊我咧？賰七的人落去比，我就是其中一个，</t>
  </si>
  <si>
    <t>ah guá--leh?tshun tshit ê lâng lo̍h-khì pí,guá Tiō-sī kî-tiong tsi̍t-ê,</t>
  </si>
  <si>
    <t>TA23_141237</t>
  </si>
  <si>
    <t>比到我遮个時陣，挈著第六名，</t>
  </si>
  <si>
    <t>pí kàu guá tsia-ê sî-tsūn,khe̍h-tio̍h tē-la̍k miâ,</t>
  </si>
  <si>
    <t>TA23_141238</t>
  </si>
  <si>
    <t>彼个時陣其實我有一點仔毋敢相信，蓋成咧眠夢呢！</t>
  </si>
  <si>
    <t>hit-ê sî-tsūn Kî-si̍t guá ū tsi̍t-tiám-á m̄-kánn siong-sìn,kài-sîng leh bîn-bāng ne!</t>
  </si>
  <si>
    <t>TA23_141239</t>
  </si>
  <si>
    <t>我的臺語老師嘛佇現場，</t>
  </si>
  <si>
    <t>Guá ê Tâi-gí lāu-su mā tī hiān-tiônn,</t>
  </si>
  <si>
    <t>TA23_141240</t>
  </si>
  <si>
    <t>伊講我足𠢕的，閣共我攬，</t>
  </si>
  <si>
    <t>I kóng guá tsiok gâu--ê,koh kā guá lám,</t>
  </si>
  <si>
    <t>TA23_141241</t>
  </si>
  <si>
    <t>我心內真正有夠歡喜呢！</t>
  </si>
  <si>
    <t>guá sim-lāi tsin-tsiànn ū-kàu huann-hí ne!</t>
  </si>
  <si>
    <t>TA23_141242</t>
  </si>
  <si>
    <t>好佳哉我有聽金花老師的話，</t>
  </si>
  <si>
    <t>hó-ka-tsài guá ū thiann Kim-hua lāu-su ê uē,</t>
  </si>
  <si>
    <t>TA23_141243</t>
  </si>
  <si>
    <t>來參加這臺語文字化歷史性的比賽。</t>
  </si>
  <si>
    <t>lâi tsham-ka tse Tâi-gí bûn-lī huà li̍k-sú-sìng ê pí-sài.</t>
  </si>
  <si>
    <t>TA23_141244</t>
  </si>
  <si>
    <t>希望我會當為臺語繼續拍拚落去啦！</t>
  </si>
  <si>
    <t>hi-bāng guá ē-tàng uī Tâi-gí kè-sio̍k phah-piànn--lo̍h-khì--lah!</t>
  </si>
  <si>
    <t>TA23_141245</t>
  </si>
  <si>
    <t>Àm-àm-á bong, senn tsa-poo.</t>
  </si>
  <si>
    <t>TA23_141246</t>
  </si>
  <si>
    <t>Iam ti--ê tòng-tsuè lia̍h-lîng--ê.</t>
  </si>
  <si>
    <t>TA23_141247</t>
  </si>
  <si>
    <t>Tê tio̍h tē-jī phàu, tsa-bóo tio̍h puànn-ló-lāu.</t>
  </si>
  <si>
    <t>TA23_141248</t>
  </si>
  <si>
    <t>澎湖查某，臺灣牛。</t>
  </si>
  <si>
    <t>Phînn-ôo tsa-bóo,Tâi-uân gû.</t>
  </si>
  <si>
    <t>TA23_141249</t>
  </si>
  <si>
    <t>講甲予你捌，喙鬚好拍結。</t>
  </si>
  <si>
    <t>kóng kah hōo lí bat, tshuì-tshiu hó phah-kat.</t>
  </si>
  <si>
    <t>TA23_141250</t>
  </si>
  <si>
    <t>Bī kàu peh-tsa̍p-peh, m̄-thang tshiò lâng ba̍k-tsiu he.</t>
  </si>
  <si>
    <t>TA23_141251</t>
  </si>
  <si>
    <t>Thiann guá ê uē, m̄-thang khuànn guá ê iūnn.</t>
  </si>
  <si>
    <t>TA23_141252</t>
  </si>
  <si>
    <t>Tshân-enn nā kiat tui,tì le̍h-á tshīng tsang-sui.</t>
  </si>
  <si>
    <t>TA23_141253</t>
  </si>
  <si>
    <t>食甲老，學甲老。</t>
  </si>
  <si>
    <t>Tsia̍h kah lāu,o̍h kah lāu.</t>
  </si>
  <si>
    <t>TA23_141254</t>
  </si>
  <si>
    <t>Pháinn kue kāu-tsí, pháinn tsa-bóo kāu gân-gí.</t>
  </si>
  <si>
    <t>TA23_141255</t>
  </si>
  <si>
    <t>「歹瓜厚子」，tsiâ講的！</t>
  </si>
  <si>
    <t>" Pháinn kue kāu-tsí ", tsiâ kóng--ê!</t>
  </si>
  <si>
    <t>TA23_141256</t>
  </si>
  <si>
    <t>無子的西瓜敢有影較好食？</t>
  </si>
  <si>
    <t>bô tsí ê si-kue Kám ū-iánn khah hó-tsia̍h?</t>
  </si>
  <si>
    <t>TA23_141257</t>
  </si>
  <si>
    <t>對貧惰人來講可能有影較好勢食，</t>
  </si>
  <si>
    <t>Tuì pîn-tuānn lâng lâi-kóng khó-lîng ū-iánn khah hó-sè tsia̍h,</t>
  </si>
  <si>
    <t>TA23_141258</t>
  </si>
  <si>
    <t>毋免呸子，較省事。</t>
  </si>
  <si>
    <t>m̄-bián pué tsí, khah síng-sū.</t>
  </si>
  <si>
    <t>TA23_141259</t>
  </si>
  <si>
    <t>啊若種欲採收瓜子的瓜仔咧，</t>
  </si>
  <si>
    <t>ah nā tsìng beh tshái-siu kue-tsí ê kue-á--leh,</t>
  </si>
  <si>
    <t>TA23_141260</t>
  </si>
  <si>
    <t>敢毋是子愈厚、粒愈大愈好。</t>
  </si>
  <si>
    <t>kám m̄-sī tsí lú kāu, lia̍p lú tuā lú hó.</t>
  </si>
  <si>
    <t>TA23_141261</t>
  </si>
  <si>
    <t>「歹查某厚言語」，siáng講的！</t>
  </si>
  <si>
    <t>" Pháinn tsa-bóo kāu giân-gí ", siáng kóng--ê!</t>
  </si>
  <si>
    <t>TA23_141262</t>
  </si>
  <si>
    <t>你共看，這馬的國會議員、電台主持、電視名喙、播音員</t>
  </si>
  <si>
    <t>lí kā khuànn, tsit mái ê kok-huē gī-uân, tiān-tâi tsú-tshî, tiān-sī bîng tshuì, pòo-im-uân</t>
  </si>
  <si>
    <t>TA23_141263</t>
  </si>
  <si>
    <t>毋管是查埔、查某，欲出風頭、愛衝，</t>
  </si>
  <si>
    <t>m̄-kuán sī tsa-poo, tsa-bóo, beh tshut-hong-thâu, ài tshìng,</t>
  </si>
  <si>
    <t>TA23_141264</t>
  </si>
  <si>
    <t>為著趁錢咧認真經營，</t>
  </si>
  <si>
    <t>Uī-tio̍h thàn-tsînn leh jīn-tsin king-îng,</t>
  </si>
  <si>
    <t>TA23_141265</t>
  </si>
  <si>
    <t>抑是大聲拚命為台灣犧牲，</t>
  </si>
  <si>
    <t>ia̍h-sī tuā-siann piànn-miā uī Tâi-uân hi-sing,</t>
  </si>
  <si>
    <t>TA23_141266</t>
  </si>
  <si>
    <t>佗一个毋是厚言語、愛講話，</t>
  </si>
  <si>
    <t>tó-tsi̍t-ê m̄-sī kāu gân-gí, ài kóng-uē,</t>
  </si>
  <si>
    <t>TA23_141267</t>
  </si>
  <si>
    <t>敢講𪜶攏是厚話的歹貨？</t>
  </si>
  <si>
    <t>Kám-kóng in lóng sī kāu-uē ê pháinn huè?</t>
  </si>
  <si>
    <t>TA23_141268</t>
  </si>
  <si>
    <t>瓜的好䆀，子厚毋是唯一个選別，</t>
  </si>
  <si>
    <t>Kue ê hó-bái, tsí kāu m̄-sī uî-it ê suán pia̍t,</t>
  </si>
  <si>
    <t>TA23_141269</t>
  </si>
  <si>
    <t>水分有夠，甜度有夠，</t>
  </si>
  <si>
    <t>tsuí-hun ū-kàu,tinn-tōo ū-kàu,</t>
  </si>
  <si>
    <t>TA23_141270</t>
  </si>
  <si>
    <t>食起來好滋味閣有沙，這才是重要。</t>
  </si>
  <si>
    <t>tsia̍h-khí-lâi hó tsu-bī koh-ū sua, tse tsiah-sī tiōng-iàu.</t>
  </si>
  <si>
    <t>TA23_141271</t>
  </si>
  <si>
    <t>滋味若好，子較厚一屑仔，嘛是吮甲歡喜粅粅，</t>
  </si>
  <si>
    <t>Tsu-bī nā hó, tsí khah kāu--tsi̍t-sut-á, mā-sī tshńg kah huann-hí but but,</t>
  </si>
  <si>
    <t>TA23_141272</t>
  </si>
  <si>
    <t>你講著毋。</t>
  </si>
  <si>
    <t>Lí kóng tio̍h--m̄.</t>
  </si>
  <si>
    <t>TA23_141273</t>
  </si>
  <si>
    <t>評判人的好歹，嘛是仝款，</t>
  </si>
  <si>
    <t>phîng-phuànn lâng ê hó-pháinn, mā-sī kâng-khuán,</t>
  </si>
  <si>
    <t>TA23_141274</t>
  </si>
  <si>
    <t>厚話無厚話攏是無罪，</t>
  </si>
  <si>
    <t>kāu-uē bô kāu-uē lóng sī-bô tsuē,</t>
  </si>
  <si>
    <t>TA23_141275</t>
  </si>
  <si>
    <t>上驚講彼無路用話盤喙花，</t>
  </si>
  <si>
    <t>siōng kiann kóng he bô-lōo-iōng uē puânn tshuì-hue,</t>
  </si>
  <si>
    <t>TA23_141276</t>
  </si>
  <si>
    <t>見講規布袋，實在予人㤉；</t>
  </si>
  <si>
    <t>kiàn kóng kui pòo-tē, si̍t-tsāi hōo lâng gê;</t>
  </si>
  <si>
    <t>TA23_141277</t>
  </si>
  <si>
    <t>中意人聽的話毋免濟，真實的歷史袂用得假，</t>
  </si>
  <si>
    <t>tiòng-ì lâng thiann ê uē m̄-bián tsē, tsin-si̍t ê li̍k-sú bē-iōng-tit ké,</t>
  </si>
  <si>
    <t>TA23_141278</t>
  </si>
  <si>
    <t>逐家講出愛台灣，</t>
  </si>
  <si>
    <t>ta̍k-ke kóng-tshut ài tâi-uân,</t>
  </si>
  <si>
    <t>TA23_141279</t>
  </si>
  <si>
    <t>別人免數想，台灣是咱的。</t>
  </si>
  <si>
    <t>pa̍t-lâng bián siàu-siūnn, Tâi-uân sī lán ê.</t>
  </si>
  <si>
    <t>TA23_141280</t>
  </si>
  <si>
    <t>講遮的話，有一寡仔人上慼，</t>
  </si>
  <si>
    <t>kóng tsia ê uē, ū tsi̍t-kuá-á lâng siōng tsheh,</t>
  </si>
  <si>
    <t>TA23_141281</t>
  </si>
  <si>
    <t>明明跤踏台灣地，</t>
  </si>
  <si>
    <t>Bîng-bîng kha ta̍h Tâi-uân tē,</t>
  </si>
  <si>
    <t>TA23_141282</t>
  </si>
  <si>
    <t>偏偏欲講彼爿的話，</t>
  </si>
  <si>
    <t>phian-phian beh kóng hit-pîng ê uē,</t>
  </si>
  <si>
    <t>TA23_141283</t>
  </si>
  <si>
    <t>喙講愛臺灣，心內干焦想欲轉去團圓；</t>
  </si>
  <si>
    <t>tshuì kóng ài Tâi-uân, sim-lāi kan-na siūnn-beh tńg-khì thuân-înn;</t>
  </si>
  <si>
    <t>TA23_141284</t>
  </si>
  <si>
    <t>無啥事使的代誌，𪜶嘛講甲並大條，</t>
  </si>
  <si>
    <t>bô sū sái ê tāi-tsì,in mā kóng kah phīng tuā-tiâu,</t>
  </si>
  <si>
    <t>TA23_141285</t>
  </si>
  <si>
    <t>講甲鵁鴒會講話，豬仔會歕鼓吹，</t>
  </si>
  <si>
    <t>kóng kah ka-līng ē kóng-uē, ti-á ē pûn kóo-tshue,</t>
  </si>
  <si>
    <t>TA23_141286</t>
  </si>
  <si>
    <t>歹勢，煞講甲誠無衛生，</t>
  </si>
  <si>
    <t>Phái-sè, suah kóng kah tsiânn bô uē-sing,</t>
  </si>
  <si>
    <t>TA23_141287</t>
  </si>
  <si>
    <t>實在擋袂牢，請莫見怪。</t>
  </si>
  <si>
    <t>Si̍t-tsāi tòng-bē-tiâu, tshiánn mài kiàn-kuài.</t>
  </si>
  <si>
    <t>TA23_141288</t>
  </si>
  <si>
    <t>最後做一个小修正，</t>
  </si>
  <si>
    <t>tsuè-āu tsò tsi̍t-ê sió siu-tsìng,</t>
  </si>
  <si>
    <t>TA23_141289</t>
  </si>
  <si>
    <t>這句俗語已經無合時機，</t>
  </si>
  <si>
    <t>tsit kù sio̍k-gí í-king bô ha̍h sî-ki,</t>
  </si>
  <si>
    <t>TA23_141290</t>
  </si>
  <si>
    <t>咱共換講做「歹瓜袂甜，歹人無情無義，厚蹺蹊。」</t>
  </si>
  <si>
    <t>lán kā uānn kóng-tsuè " Pháinn kue bē tinn, pháinn-lâng bô-tsîng bô-gī, kāu khiau-khi. "</t>
  </si>
  <si>
    <t>TA23_141291</t>
  </si>
  <si>
    <t>抑是「歹瓜無氣味，歹人自私自利，交繃。」</t>
  </si>
  <si>
    <t>ia̍h-sī " Pháinn kue bô khì-bī, pháinn-lâng tsū-su-tsū-lī, kau-pinn. "</t>
  </si>
  <si>
    <t>TA23_141292</t>
  </si>
  <si>
    <t>你想，按怎！</t>
  </si>
  <si>
    <t>lí siūnn,án-tsuánn!</t>
  </si>
  <si>
    <t>TA23_141293</t>
  </si>
  <si>
    <t>地名的轉型正義</t>
  </si>
  <si>
    <t>Tē-miâ ê tsuán-hîng tsìng-gī</t>
  </si>
  <si>
    <t>TA23_141295</t>
  </si>
  <si>
    <t>蘇花公路中途站「南澳」的邊仔，</t>
  </si>
  <si>
    <t>Soo-hua kong-lōo tiong-tôo tsām " Lâm-ò " ê pinn--a,</t>
  </si>
  <si>
    <t>TA23_141296</t>
  </si>
  <si>
    <t>有一个倚海的小庄社，</t>
  </si>
  <si>
    <t>ū tsi̍t-ê uá hái ê sió tsng-siā,</t>
  </si>
  <si>
    <t>TA23_141297</t>
  </si>
  <si>
    <t>在地名「Na-niu-á」。</t>
  </si>
  <si>
    <t>Tsāi-tē miâ "Na-niu-á".</t>
  </si>
  <si>
    <t>TA23_141298</t>
  </si>
  <si>
    <t>我佇遐出世、大漢，</t>
  </si>
  <si>
    <t>Guá tī hia tshut-sì, tuā-hàn,</t>
  </si>
  <si>
    <t>TA23_141299</t>
  </si>
  <si>
    <t>到甲讀冊、捌字才知影遐的行政地名叫做「朝陽里」，</t>
  </si>
  <si>
    <t>Kàu kah tha̍k-tsheh, bat-jī tsiah tsai-iánn hia ê hîng-tsìng tē-miâ kiò-tsuè " tiâu iông lí ",</t>
  </si>
  <si>
    <t>TA23_141300</t>
  </si>
  <si>
    <t>佮「Na-niu-á」完全鬥袂峇。</t>
  </si>
  <si>
    <t>kap "Na-niu-á" uân-tsuân tàu bē bā.</t>
  </si>
  <si>
    <t>TA23_141301</t>
  </si>
  <si>
    <t>我想袂通，是按怎漢字寫「朝陽里」，臺語講做「Na-niu-á」？</t>
  </si>
  <si>
    <t>Guá siūnn bē thong, sī-án-nuá Hàn-jī siá "Tiâu-iông-lí", Tâi-gí kóng-tsuè "Na-niu-á"?</t>
  </si>
  <si>
    <t>TA23_141302</t>
  </si>
  <si>
    <t>後來聽大兄講：彼是日本人呵咾咱遐的海湧媠甲親像花，</t>
  </si>
  <si>
    <t>Āu--lâi thiann tuā-hiann kóng: He sī Ji̍t-pún-lâng o-ló lán hia ê hái-íng suí kah tshin-tshiūnn hue,</t>
  </si>
  <si>
    <t>TA23_141303</t>
  </si>
  <si>
    <t>就共號「Naniwa」這个名，日語漢字寫做「浪速」。</t>
  </si>
  <si>
    <t>to̍h kā hō " Naniwa " tsit-ê miâ, Ji̍t-gí Hàn-jī siá-tsò " lōng sok ".</t>
  </si>
  <si>
    <t>TA23_141304</t>
  </si>
  <si>
    <t>毋過「Na-niu-á」的名，煞無佇行政地名內底使用，</t>
  </si>
  <si>
    <t>M̄-koh "Na-niu-á" ê miâ, suah bô tī hîng-tsìng tē-miâ lāi-té sú-iōng,</t>
  </si>
  <si>
    <t>TA23_141305</t>
  </si>
  <si>
    <t>連宜蘭人嘛真少人知影「朝陽里」就是「Na-niu-á」。</t>
  </si>
  <si>
    <t>liân Gî-lân-lâng mā tsin tsió lâng tsai-iánn "Tiâu-iông-lí" tō sī "Na-niu-á".</t>
  </si>
  <si>
    <t>TA23_141306</t>
  </si>
  <si>
    <t>台灣受外來者侵入，對地名就通看出有雙重的壓迫。</t>
  </si>
  <si>
    <t>Tâi-uân siū guā-lâi-tsiá tshim-ji̍p, uì tē-miâ to̍h thang khuànn-tshut ū siang-tiông ê ap-pik.</t>
  </si>
  <si>
    <t>TA23_141307</t>
  </si>
  <si>
    <t>一个是統治者為著家己佮意抑是政治目的，改變咱的地名。</t>
  </si>
  <si>
    <t>tsi̍t-ê sī thóng-tī-tsiá uī-tio̍h ka-kī kah-ì iah-sī tsìng-tī bo̍k-ti̍k, kái-piàn lán ê tē-miâ.</t>
  </si>
  <si>
    <t>TA23_141308</t>
  </si>
  <si>
    <t>這款地名嘛常在因為換人統治，就hông改來改去；</t>
  </si>
  <si>
    <t>Tsit-khuán tē-miâ mā tshiâng-tsāi in-uī uānn lâng thóng-tī, tō hông kái-lâi kái khì;</t>
  </si>
  <si>
    <t>TA23_141309</t>
  </si>
  <si>
    <t>另外一个，是台灣人硬欲用漢字寫，</t>
  </si>
  <si>
    <t>līng-guā tsi̍t-ê, sī Tâi-uân-lâng ngē-beh iōng Hàn-jī siá,</t>
  </si>
  <si>
    <t>TA23_141310</t>
  </si>
  <si>
    <t>按呢記落來的地名，</t>
  </si>
  <si>
    <t>án-ne kì--lo̍h-lâi ê tē-miâ,</t>
  </si>
  <si>
    <t>TA23_141311</t>
  </si>
  <si>
    <t>除了音𠢕走精去，閣會予漢字字面的意思扭曲（扭曲）。</t>
  </si>
  <si>
    <t>tû-liáu im gâu tsáu-tsing--khì, koh ē hōo Hàn-jī jī-bīn ê ì-sù niú-khiok ( niú-khiok ).</t>
  </si>
  <si>
    <t>TA23_141312</t>
  </si>
  <si>
    <t>四百外冬來，咱的地名hông改佮失去土地的原味，拍斷文化的連結。</t>
  </si>
  <si>
    <t>sì-pah-guā tang lâi, lán ê tē-miâ hông kái kah sit-khì thóo-tē ê guân-bī, phah-tn̄g bûn-huà ê liân-kiat.</t>
  </si>
  <si>
    <t>TA23_141313</t>
  </si>
  <si>
    <t>咱舉一寡地名做例：</t>
  </si>
  <si>
    <t>Lán kí tsi̍t-kuá tē-miâ tsò lē:</t>
  </si>
  <si>
    <t>TA23_141314</t>
  </si>
  <si>
    <t>一、外來統治者號的：</t>
  </si>
  <si>
    <t>It, guā-lâi thóng-tī-tsiá hō--ê:</t>
  </si>
  <si>
    <t>TA23_141315</t>
  </si>
  <si>
    <t>荷蘭時代：「野柳」原本的意思是「鬼仔的海角」，</t>
  </si>
  <si>
    <t>Hô-lân sî-tāi: " Iá-liú " guân-pún ê ì-sù sī " Kuí-á ê hái-kak ",</t>
  </si>
  <si>
    <t>TA23_141316</t>
  </si>
  <si>
    <t>這是西班牙語，是唐人共寫做漢字的。</t>
  </si>
  <si>
    <t>tse sī Se-pan-gâ gí, sī Tn̂g lâng kā siá-tsò Hàn jī--ê.</t>
  </si>
  <si>
    <t>TA23_141317</t>
  </si>
  <si>
    <t>鄭氏王朝：「安平」是鄭成功佇泉州的故鄉，</t>
  </si>
  <si>
    <t>Tēnn--sī ông-tiâu: " An-pîng " sī Tēnn Sîng-kong tī Tsuân-tsiu ê kòo-hiong,</t>
  </si>
  <si>
    <t>TA23_141318</t>
  </si>
  <si>
    <t>援巢（燕巢）、前鎮、左營、後硬、右昌</t>
  </si>
  <si>
    <t>Uān tsâu ( Iàn-tsâu ), Tsiân-tìn, Tsó-iânn, Āu-ngē, iū tshiong</t>
  </si>
  <si>
    <t>TA23_141319</t>
  </si>
  <si>
    <t>遮的攏是鄭成功軍隊屯墾的所在。</t>
  </si>
  <si>
    <t>tsia--ê lóng sī Tēnn Sîng-kong kun-tuī tûn khún ê sóo-tsāi.</t>
  </si>
  <si>
    <t>TA23_141320</t>
  </si>
  <si>
    <t>清國時代：因為無關心台灣，</t>
  </si>
  <si>
    <t>Tshing-kok sî-tāi:in-uī bô kuan-sim Tâi-uân,</t>
  </si>
  <si>
    <t>TA23_141321</t>
  </si>
  <si>
    <t>除了行政區，較少政治性的改名；</t>
  </si>
  <si>
    <t>tû-liáu hîng-tsìng-khu, khah tsió tsìng-tī sìng kái-miâ;</t>
  </si>
  <si>
    <t>TA23_141322</t>
  </si>
  <si>
    <t>毋過民間大量用漢字來寫平埔族語號的地名。</t>
  </si>
  <si>
    <t>m̄-koh bîn-kan tāi-liōng iōng Hàn-jī lâi siá pênn-poo tso̍k-gí hō ê tē-miâ.</t>
  </si>
  <si>
    <t>TA23_141323</t>
  </si>
  <si>
    <t>日本時代：用日語音漢字來寫平埔族語號的地名，</t>
  </si>
  <si>
    <t>Ji̍t-pún Sî-tāi: iōng Ji̍t-gí im Hàn-jī lâi siá pênn-poo tso̍k-gí hō ê tē-miâ,</t>
  </si>
  <si>
    <t>TA23_141324</t>
  </si>
  <si>
    <t>像「萬華」、「高雄」；</t>
  </si>
  <si>
    <t>tshiūnn"Bān-huâ","Ko-hiông";</t>
  </si>
  <si>
    <t>TA23_141325</t>
  </si>
  <si>
    <t>嘛有新號的，像「岡山」。</t>
  </si>
  <si>
    <t>mā ū sin hō--ê, tshiūnn " Kong-san ".</t>
  </si>
  <si>
    <t>TA23_141326</t>
  </si>
  <si>
    <t>中華民國：流亡來臺灣，毋tānn無感謝臺灣人收留，閣共咱𧿬踏，</t>
  </si>
  <si>
    <t>Tiong-huâ-bîn-kok: liû-bông lâi Tâi-uân, m̄ tānn bô kám-siā Tâi-uân-lâng siu-liû, koh kā lán thún ta̍h,</t>
  </si>
  <si>
    <t>TA23_141327</t>
  </si>
  <si>
    <t>地名大量「中國化」。</t>
  </si>
  <si>
    <t>Tē-miâ tāi-liōng"Tiong-kok huà".</t>
  </si>
  <si>
    <t>TA23_141328</t>
  </si>
  <si>
    <t>一四界攏號「中山」、「中正」、「中華」的名。</t>
  </si>
  <si>
    <t>tsi̍t-sì-kè lóng hōo " Tiong-san ", " Tiong-tsìng ", " Tiong-huâ " ê miâ.</t>
  </si>
  <si>
    <t>TA23_141329</t>
  </si>
  <si>
    <t>臺北、高雄的街仔路變中國縮小版，像「西藏路」、「吉林街」、「遼寧路」、「福建街」……。</t>
  </si>
  <si>
    <t>Tâi-pak, Ko-hiông ê ke-á-lōo piàn Tiong-kok sok-sió pán, tshiūnn "Se-tsōng-lōo", "Kiat-lîm-ke", "Liâu-lîng-lōo", "Hok-kiàn-ke"....</t>
  </si>
  <si>
    <t>TA23_141330</t>
  </si>
  <si>
    <t>閣有用中國人的名來號的，像「成功」、「永福」、「鄭和」、「曾子」、「陽明」……。</t>
  </si>
  <si>
    <t>Koh ū iōng Tiong-kok-lâng ê miâ lâi hō--ê, tshiūnn "Sîng-kong", "Íng-hok", "Tēnn Hô", "Tsan-tsú", "Iông-bîng"....</t>
  </si>
  <si>
    <t>TA23_141331</t>
  </si>
  <si>
    <t>二、地名用漢字寫，意思會歪斜的：</t>
  </si>
  <si>
    <t>Jī, tē-miâ iōng Hàn-jī siá, ì-sù ē uai-tshua̍h--ê:</t>
  </si>
  <si>
    <t>TA23_141332</t>
  </si>
  <si>
    <t>台東的漉糊糜，意思是湳地。</t>
  </si>
  <si>
    <t>Tâi-tang ê Lo̍k-kôo-muê, ì-sù sī làm tē.</t>
  </si>
  <si>
    <t>TA23_141333</t>
  </si>
  <si>
    <t>屏東的摸無路山，意思是摸無路的山；</t>
  </si>
  <si>
    <t>Pîn-tong ê Bong-bô-lōo suann, ì-sù sī bong-bô-lōo ê suann;</t>
  </si>
  <si>
    <t>TA23_141334</t>
  </si>
  <si>
    <t>「蠻蠻」kâng寫做「萬蠻」，</t>
  </si>
  <si>
    <t>" Bân bân " kâng siá-tsò " bān bân ",</t>
  </si>
  <si>
    <t>TA23_141335</t>
  </si>
  <si>
    <t>才講「蠻」歹聽，共改做「萬巒」；</t>
  </si>
  <si>
    <t>tsiah kóng " bân " pháinn-thiann, kā kái-tsò " bān luân ";</t>
  </si>
  <si>
    <t>TA23_141336</t>
  </si>
  <si>
    <t>「里港」舊名阿里港阿里港，意思是阿立祖（Alid）的所在。</t>
  </si>
  <si>
    <t>"Lí-káng"kū-miâ a Lí-káng,ì-sù sī a Li̍p tsóo(Alid)ê sóo-tsāi.</t>
  </si>
  <si>
    <t>TA23_141337</t>
  </si>
  <si>
    <t>臺南：嫌「鬼仔山」觸衰，共改做「桂子山」；</t>
  </si>
  <si>
    <t>Tâi-lâm: hiâm " Kuí-á suann " tshik sui, kā kái-tsò " kuì tsú san ";</t>
  </si>
  <si>
    <t>TA23_141338</t>
  </si>
  <si>
    <t>「麻豆」是共Siraya語的「mata（目睭）、au（埠頭）」敆做伙來號的。</t>
  </si>
  <si>
    <t>" Muâ-tāu " sī kā Siraya gí ê " mata ( ba̍k-tsiu ), au ( poo-thâu ) " kap tsò-hué lâi hō--ê.</t>
  </si>
  <si>
    <t>TA23_141339</t>
  </si>
  <si>
    <t>雞籠意思是Ketagalan族。</t>
  </si>
  <si>
    <t>Ke-lâng ì-sù sī Ketagalan tso̍k.</t>
  </si>
  <si>
    <t>TA23_141340</t>
  </si>
  <si>
    <t>高雄的「阿蓮」意思嘛是阿立祖的所在。</t>
  </si>
  <si>
    <t>Ko-hiông ê " A-liân " ì-sù mā-sī A-li̍p tsóo ê sóo-tsāi.</t>
  </si>
  <si>
    <t>TA23_141341</t>
  </si>
  <si>
    <t>臺灣長期受外來政權統治，閣受漢文化洗腦，</t>
  </si>
  <si>
    <t>Tâi-uân tn̂g-kî siū guā-lâi tsìng-kuân thóng-tī, koh siū Hàn bûn-huà sé náu,</t>
  </si>
  <si>
    <t>TA23_141342</t>
  </si>
  <si>
    <t>袂記得家己的祖先、文化、語言、土地。</t>
  </si>
  <si>
    <t>bē-kì-tit ka-kī ê tsóo-sian, bûn-huà, gí-giân, thóo-tē.</t>
  </si>
  <si>
    <t>TA23_141343</t>
  </si>
  <si>
    <t>尤其地名、語言是逐工咧看、咧聽的，</t>
  </si>
  <si>
    <t>iû-kî tē-miâ, gí-giân sī ta̍k-kang teh khuànn, teh thiann--ê,</t>
  </si>
  <si>
    <t>TA23_141344</t>
  </si>
  <si>
    <t>按呢袂輸繼續咧鼻迷魂藥，一直袂精神。</t>
  </si>
  <si>
    <t>án-ne bē-su kè-sio̍k teh phīnn bê-hûn io̍h, it-ti̍t bē tsing-sîn.</t>
  </si>
  <si>
    <t>TA23_141345</t>
  </si>
  <si>
    <t>所以「地名正義」、「語言正義」攏應該愛討轉來。</t>
  </si>
  <si>
    <t>sóo-í " Tē-miâ tsìng-gī ", " gí-giân tsìng-gī " lóng ìng-kai ài thóo--tńg-lâi.</t>
  </si>
  <si>
    <t>TA23_141346</t>
  </si>
  <si>
    <t>這馬「地名正義」較少人咧講。</t>
  </si>
  <si>
    <t>Tsit-má " Tē-miâ tsìng-gī " khah tsió lâng teh kóng.</t>
  </si>
  <si>
    <t>TA23_141347</t>
  </si>
  <si>
    <t>當然，有的地名因為使用的時間久來，已經歹討矣，</t>
  </si>
  <si>
    <t>Tong-jiân, ū-ê tē-miâ In-uī sú-iōng ê sî-kan kú--lâi, í-king pháinn thó--ah,</t>
  </si>
  <si>
    <t>TA23_141348</t>
  </si>
  <si>
    <t>毋過，咱猶是應該來討論欲按怎脫離漢字的束縛。</t>
  </si>
  <si>
    <t>m̄-koh, lán iáu-sī ìng-kai lâi thó-lūn beh án-tsuánn thuat-lî Hàn-jī ê sok-pa̍k.</t>
  </si>
  <si>
    <t>TA23_141349</t>
  </si>
  <si>
    <t>若無，就算主權問題解決，漢字嘛會繼續扭曲佮擾亂。</t>
  </si>
  <si>
    <t>nā-bô, to̍h-sǹg tsú-kuân būn-tê kái-kuat, Hàn-jī mā ē kè-sio̍k niú-khiok kap jiáu-luān.</t>
  </si>
  <si>
    <t>TA23_141350</t>
  </si>
  <si>
    <t>筆者認為，咱著愛先做「地名」的轉型正義，</t>
  </si>
  <si>
    <t>pit-tsiá jīn-uî, lán tio̍h-ài sing tsò " Tē-miâ " ê tsuán-hîng tsìng-gī,</t>
  </si>
  <si>
    <t>TA23_141351</t>
  </si>
  <si>
    <t>建國才有意義、主權才有保障。</t>
  </si>
  <si>
    <t>Kiàn-kok tsiah ū ì-gī, tsú-khuân tsiah ū pó-tsiong.</t>
  </si>
  <si>
    <t>TA23_141352</t>
  </si>
  <si>
    <t>雙語教育在台灣</t>
  </si>
  <si>
    <t>Siang-gí kàu-io̍k tsāi Tâi-uân</t>
  </si>
  <si>
    <t>TA23_141353</t>
  </si>
  <si>
    <t>聽講台灣咧欲發展雙語教育，</t>
  </si>
  <si>
    <t>Thiann-kóng Tâi-uân teh-beh huat-tián siang-gí kàu-io̍k,</t>
  </si>
  <si>
    <t>TA23_141354</t>
  </si>
  <si>
    <t>台灣欲成做雙語國家。新聞報紙按呢寫。</t>
  </si>
  <si>
    <t>Tâi-uân beh tsiânn-tsuè siang-gí kok-ka. sin-bûn pò-tsuá án-ne siá.</t>
  </si>
  <si>
    <t>TA23_141355</t>
  </si>
  <si>
    <t>聽講行政院長賴清德運用伊的權勢，</t>
  </si>
  <si>
    <t>thiann-kóng hîng-tsìng īnn-tiúnn Luā Tshing-tik ūn-iōng i ê khuân-sè,</t>
  </si>
  <si>
    <t>TA23_141356</t>
  </si>
  <si>
    <t>無經過任何合法的程序，</t>
  </si>
  <si>
    <t>bô king-kuè jīm-hô ha̍p-huat ê tîng-sū,</t>
  </si>
  <si>
    <t>TA23_141357</t>
  </si>
  <si>
    <t>已經佇教育部設立一个英語推動委員會，</t>
  </si>
  <si>
    <t>í-king tī Kàu-io̍k-pōo siat-li̍p tsi̍t-ê Ing-gí thui-tōng uí-uân-huē,</t>
  </si>
  <si>
    <t>TA23_141358</t>
  </si>
  <si>
    <t>欲推動英語成做台灣的官方語言。</t>
  </si>
  <si>
    <t>beh thui-tōng Ing-gí tsiânn-tsò Tâi-uân ê kuann-hong gí-giân.</t>
  </si>
  <si>
    <t>TA23_141359</t>
  </si>
  <si>
    <t>網路嘛傳講，已經欲對幼稚園開始實施雙語教育啦！</t>
  </si>
  <si>
    <t>bāng-lōo mā thuân kóng, í-king beh uì iù-tī-hn̂g khai-sí si̍t-si siang-gí kàu-io̍k--lah!</t>
  </si>
  <si>
    <t>TA23_141360</t>
  </si>
  <si>
    <t>最近有真濟假新聞，造成國家真大的困擾！</t>
  </si>
  <si>
    <t>Tsuè-kīn ū tsin tsē ké sin-bûn, tsō-sîng kok-ka tsin tuā ê khùn-jiáu!</t>
  </si>
  <si>
    <t>TA23_141361</t>
  </si>
  <si>
    <t>我相信網路咧傳的，新聞咧播的，</t>
  </si>
  <si>
    <t>guá siong-sìn bāng-lōo leh thuân--ê, sin-bûn leh pò--ê,</t>
  </si>
  <si>
    <t>TA23_141362</t>
  </si>
  <si>
    <t>聽來講去的這个賴清德英語政策是一條假新聞。</t>
  </si>
  <si>
    <t>Thiann lâi kóng khì ê tsit-ê Luā Tshing-tik Ing-gí tsìng-tshik sī tsi̍t tiâu ké sin-bûn.</t>
  </si>
  <si>
    <t>TA23_141363</t>
  </si>
  <si>
    <t>希望咱政府愛出面澄清，</t>
  </si>
  <si>
    <t>Hi-bāng lán tsìng-hú ài tshut-bīn tîng-tshing,</t>
  </si>
  <si>
    <t>TA23_141364</t>
  </si>
  <si>
    <t>若無，這款假新聞絕對會造成人民對政府的無信任，</t>
  </si>
  <si>
    <t>nā-bô, tsit-khuán ké sin-bûn tsua̍t-tuì ē tsō-sîng jîn-bîn tuì tsìng-hú ê bô sìn-jīm,</t>
  </si>
  <si>
    <t>TA23_141365</t>
  </si>
  <si>
    <t>造成長期支持民進黨政府的人民，開始對伊失去信心。</t>
  </si>
  <si>
    <t>tsō-sîng tn̂g-kî tsi-tshî Bîn-tsìn-tóng tsìng-hú ê jîn-bîn, khai-sí tuì i sit-khì sìn-sim.</t>
  </si>
  <si>
    <t>TA23_141366</t>
  </si>
  <si>
    <t>因為欲按呢想、欲按呢做，毋是為台灣好，</t>
  </si>
  <si>
    <t>In-uī  beh án-ne siūnn,beh án-ne tsò,m̄-sī uī Tâi-uân hó,</t>
  </si>
  <si>
    <t>TA23_141367</t>
  </si>
  <si>
    <t>是欲予台灣母語「緊死緊好」。</t>
  </si>
  <si>
    <t>sī beh hōo Tâi-uân Bó-gí " Kín sí kín hó ".</t>
  </si>
  <si>
    <t>TA23_141368</t>
  </si>
  <si>
    <t>啥物是雙語教育？</t>
  </si>
  <si>
    <t>Siánn-mih sī siang-gí kàu-io̍k?</t>
  </si>
  <si>
    <t>TA23_141369</t>
  </si>
  <si>
    <t>雙語教育有兩款，</t>
  </si>
  <si>
    <t>siang-gí kàu-io̍k ū nn̄g khuán,</t>
  </si>
  <si>
    <t>TA23_141370</t>
  </si>
  <si>
    <t>一款叫做過渡性雙語教育，</t>
  </si>
  <si>
    <t>tsi̍t-khuán kiò-tsò kuè-tōo sìng siang-gí kàu-io̍k,</t>
  </si>
  <si>
    <t>TA23_141371</t>
  </si>
  <si>
    <t>一款叫做發展性雙語教育。</t>
  </si>
  <si>
    <t>tsi̍t-khuán kiò-tsò huat-tián sìng siang-gí kàu-io̍k.</t>
  </si>
  <si>
    <t>TA23_141372</t>
  </si>
  <si>
    <t>若是雙語教育在台灣，</t>
  </si>
  <si>
    <t>Nā-sī siang-gí kàu-io̍k tsāi Tâi-uân,</t>
  </si>
  <si>
    <t>TA23_141373</t>
  </si>
  <si>
    <t>自來攏是過渡性的，</t>
  </si>
  <si>
    <t>Tsū-lâi lóng sī kuè-tōo sìng--ê,</t>
  </si>
  <si>
    <t>TA23_141374</t>
  </si>
  <si>
    <t>攏是「柺仔」的雙語教育</t>
  </si>
  <si>
    <t>lóng sī " kuái-á " ê siang-gí kàu-io̍k</t>
  </si>
  <si>
    <t>TA23_141375</t>
  </si>
  <si>
    <t>一向攏是共母語當做柺仔來使用，</t>
  </si>
  <si>
    <t>it-hiòng lóng sī kā bó-gí tòng-tsuè kuái-á lâi sú-iōng,</t>
  </si>
  <si>
    <t>TA23_141376</t>
  </si>
  <si>
    <t>主要愛咱的人會曉講殖民者的話，然後共柺仔擲掉。</t>
  </si>
  <si>
    <t>tsú-iàu ài lán ê lâng ē-hiáng kóng si̍t-bîn-tsiá ê uē, jiân-āu kā kuái-á tàn-tiāu.</t>
  </si>
  <si>
    <t>TA23_141377</t>
  </si>
  <si>
    <t>日本人來殖民台灣的時，佇國民學校實施的雙語教育就是按呢。</t>
  </si>
  <si>
    <t>Ji̍t-pún-lâng lâi si̍t-bîn Tâi-uân ê sî, tī kok-bîn-ha̍k-hāu si̍t-si ê siang-gí kàu-io̍k to̍h-sī án-ne.</t>
  </si>
  <si>
    <t>TA23_141378</t>
  </si>
  <si>
    <t>中國人來的時，嘛是按呢。</t>
  </si>
  <si>
    <t>Tiong-kok-lâng lâi ê sî, mā-sī án-ne.</t>
  </si>
  <si>
    <t>TA23_141379</t>
  </si>
  <si>
    <t>這馬台灣人的政府，中華民國在台灣，</t>
  </si>
  <si>
    <t>Tsit-má Tâi-uân-lâng ê tsìng-hú, Tiong-huâ-bîn-kok tsāi Tâi-uân,</t>
  </si>
  <si>
    <t>TA23_141380</t>
  </si>
  <si>
    <t>欲實施的雙語教育，</t>
  </si>
  <si>
    <t>beh si̍t-si ê siang-gí kàu-io̍k,</t>
  </si>
  <si>
    <t>TA23_141381</t>
  </si>
  <si>
    <t>敢會猶原是殖民性質的內殖民的雙語教育，</t>
  </si>
  <si>
    <t>kám-ē iû-guân sī si̍t-bîn sìng-tsit ê lāi si̍t-bîn ê siang-gí kàu-io̍k,</t>
  </si>
  <si>
    <t>TA23_141382</t>
  </si>
  <si>
    <t>目的是欲予咱放棄華語，過渡到英語？</t>
  </si>
  <si>
    <t>bo̍k-ti̍k sī beh hōo lán hòng-khì Huâ-gí, kuè-tōo kàu Ing-gí?</t>
  </si>
  <si>
    <t>TA23_141383</t>
  </si>
  <si>
    <t>這遍是欲用華語做柺仔，通會曉用英語行路？</t>
  </si>
  <si>
    <t>tsit piàn sī beh iōng Huâ-gí tsò kuái-á, thang ē-hiáng iōng Ing-gí kiânn-lōo?</t>
  </si>
  <si>
    <t>TA23_141384</t>
  </si>
  <si>
    <t>問題是：這欲呔有可能達成？</t>
  </si>
  <si>
    <t>būn-tê sī: Tse beh thài ū khó-lîng ta̍t-sîng?</t>
  </si>
  <si>
    <t>TA23_141385</t>
  </si>
  <si>
    <t>咱抑無英語殖民母國的強制資源，</t>
  </si>
  <si>
    <t>lán a̍h-bô Ing-gí si̍t-bîn bó kok ê kiông-tsè tsu-guân,</t>
  </si>
  <si>
    <t>TA23_141386</t>
  </si>
  <si>
    <t>譬如講英語殖民政府的軍事靠山、英語殖民者迵海的母語教師資源，</t>
  </si>
  <si>
    <t>phì-lû kóng Ing-gí si̍t-bîn tsìng-hú ê kun-sū khò-suann, Ing-gí si̍t-bîn-tsiá thàng-hái ê bó-gí kàu-su tsu-guân,</t>
  </si>
  <si>
    <t>TA23_141387</t>
  </si>
  <si>
    <t>咱敢是用戇想就會當完成過渡到英語國家的目的？</t>
  </si>
  <si>
    <t>lán kám-sī iōng gōng-siūnn to̍h ē-tàng uân-sîng kuè-tōo kàu Ing-gí kok-ka ê bo̍k-ti̍k?</t>
  </si>
  <si>
    <t>TA23_141388</t>
  </si>
  <si>
    <t>全世界敢有這款例？</t>
  </si>
  <si>
    <t>tsuân-sè-kài kám-ū tsit-khuán lē?</t>
  </si>
  <si>
    <t>TA23_141389</t>
  </si>
  <si>
    <t>若無，咱敢毋是長期以來就攏非常認真咧推行英語教育？</t>
  </si>
  <si>
    <t>nā-bô, lán kám m̄-sī tn̂g-kî í-lâi tio̍h lóng hui-siông jīn-tsin leh thui-hîng Ing-gí kàu-io̍k?</t>
  </si>
  <si>
    <t>TA23_141390</t>
  </si>
  <si>
    <t>國內本來嘛有袂少華英雙語的幼稚園，</t>
  </si>
  <si>
    <t>kok-lāi pún-lâi mā ū bē-tsió Huâ Ing siang-gí ê iù-tī-hn̂g,</t>
  </si>
  <si>
    <t>TA23_141391</t>
  </si>
  <si>
    <t>是按怎咱目前台灣的英語能力猶毋是真好？</t>
  </si>
  <si>
    <t>sī-án-tsuánn lán bo̍k-tsîng Tâi-uân ê Ing-gí lîng-li̍k iáu m̄-sī tsin-hó?</t>
  </si>
  <si>
    <t>TA23_141392</t>
  </si>
  <si>
    <t>共英語訂做官方語言，</t>
  </si>
  <si>
    <t>Kā Ing-gí tīng-tsuè kuann-hong gí-giân,</t>
  </si>
  <si>
    <t>TA23_141393</t>
  </si>
  <si>
    <t>遮的本底無存在的資源就會雄雄對天頂跋落來？</t>
  </si>
  <si>
    <t>tsia-ê pún-té bô tsûn-tsāi ê tsu-guân tio̍h ē hiông-hiông uì thinn-tíng pua̍h--lo̍h-lâi?</t>
  </si>
  <si>
    <t>TA23_141394</t>
  </si>
  <si>
    <t>我是一个英語教師出身、目前猶佇國外用英語教台語咧生活的人，</t>
  </si>
  <si>
    <t>guá sī tsi̍t-ê Ing-gí kàu-su tshut-sin, bo̍k-tsîng iáu tī kok guā-iōng Ing-gí kà Tâi-gí teh sing-ua̍h ê lâng,</t>
  </si>
  <si>
    <t>TA23_141395</t>
  </si>
  <si>
    <t>照講我應該真支持這款英語政策，</t>
  </si>
  <si>
    <t>Tsiàu-kóng guá ing-kai tsin tsi-tshî tsit-khuán Ing-gí tsìng-tshik,</t>
  </si>
  <si>
    <t>TA23_141396</t>
  </si>
  <si>
    <t>但是我無法度目睭瞌瞌，良心放予狗食，毋講良心話。</t>
  </si>
  <si>
    <t>tān-sī guá bô-huat-tōo ba̍k-tsiu kheh-kheh, liông-sim pàng hōo káu tsia̍h, m̄-kóng liông-sim uē.</t>
  </si>
  <si>
    <t>TA23_141397</t>
  </si>
  <si>
    <t>台灣若真正欲實施雙語教育，</t>
  </si>
  <si>
    <t>Tâi-uân nā tsin-tsiànn beh si̍t-si siang-gí kàu-io̍k,</t>
  </si>
  <si>
    <t>TA23_141398</t>
  </si>
  <si>
    <t>應該實施「發展性」的雙語教育</t>
  </si>
  <si>
    <t>ing-kai si̍t-si "huat-tián-sìng" ê siang-gí kàu-io̍k</t>
  </si>
  <si>
    <t>TA23_141399</t>
  </si>
  <si>
    <t>就是母語佮英語的雙語教育，</t>
  </si>
  <si>
    <t>To̍h-sī bó-gí kap Ing-gí ê siang-gí kàu-io̍k,</t>
  </si>
  <si>
    <t>TA23_141400</t>
  </si>
  <si>
    <t>雙語攏同時發展、同時學好，母語無成做柺仔。</t>
  </si>
  <si>
    <t>siang-gí lóng tông-sî huat-tián, tông-sî o̍h-hó, bó-gí bô tsiânn-tsò kuái-á.</t>
  </si>
  <si>
    <t>TA23_141401</t>
  </si>
  <si>
    <t>按呢做，咱嘛會成做英語真強的國家，</t>
  </si>
  <si>
    <t>án-ne tsò, lán mā ē tsiânn-tsò Ing-gí tsin kiông ê kok-ka,</t>
  </si>
  <si>
    <t>TA23_141402</t>
  </si>
  <si>
    <t>閣保存咱的母語、保存咱的文化，袂成做不孝的囝孫。</t>
  </si>
  <si>
    <t>koh pó-tsûn lán ê bó-gí, pó-tsûn lán ê bûn-huà, bē tsiânn tsò put-hàu ê kiánn-sun.</t>
  </si>
  <si>
    <t>TA23_141403</t>
  </si>
  <si>
    <t>若是真正實施「內」殖民的英語華語雙語語言政策，</t>
  </si>
  <si>
    <t>nā-sī tsin-tsiànn si̍t-si " lāi " si̍t-bîn ê Ing-gí Huâ-gí siang-gí gí-giân tsìng-tshik,</t>
  </si>
  <si>
    <t>TA23_141404</t>
  </si>
  <si>
    <t>咱的母語絕對會加速死亡！</t>
  </si>
  <si>
    <t>lán ê bó-gí tsua̍t-tuì ē ka-sok sí-bông!</t>
  </si>
  <si>
    <t>TA23_141405</t>
  </si>
  <si>
    <t>放屎無拭尻川！</t>
  </si>
  <si>
    <t>pàng-sái bô tshit-kha-tshng!</t>
  </si>
  <si>
    <t>TA23_141407</t>
  </si>
  <si>
    <t>有人講：人是唯一屎放了會曉拭尻川的動物。</t>
  </si>
  <si>
    <t>Ū-lâng kóng: lâng sī uî-it sái Pàng liáu ē-hiáu tshit-kha-tshng ê tōng-bu̍t.</t>
  </si>
  <si>
    <t>TA23_141408</t>
  </si>
  <si>
    <t>若像是講，放屎無拭尻川的毋是人。</t>
  </si>
  <si>
    <t>ná tshiūnn sī-kóng, pàng-sái bô tshit-kha-tshng--ê m̄ sī lâng.</t>
  </si>
  <si>
    <t>TA23_141409</t>
  </si>
  <si>
    <t>用啥物來拭？「就地取材」，</t>
  </si>
  <si>
    <t>iōng siánn-mih lâi tshit?"tsiū-tē tshú-tsâi",</t>
  </si>
  <si>
    <t>TA23_141410</t>
  </si>
  <si>
    <t>往過美國南部草地人，</t>
  </si>
  <si>
    <t>Íng-kuè Bí-kok lâm-pōo tsháu-tē-lâng,</t>
  </si>
  <si>
    <t>TA23_141411</t>
  </si>
  <si>
    <t>用番麥稿抑是番麥芯來拭尻川，</t>
  </si>
  <si>
    <t>iōng huan-be̍h kó ia̍h-sī huan-be̍h sim lâi tshit-kha-tshng,</t>
  </si>
  <si>
    <t>TA23_141412</t>
  </si>
  <si>
    <t>台灣南部庄跤有人用去皮了、白色的黃麻稿「麻骨仔」；</t>
  </si>
  <si>
    <t>Tâi-uân lâm-pōo tsng-kha ū-lâng Iōng khì phuê liáu, pe̍h-sik ê n̂g-muâ kó " muâ kut-á ";</t>
  </si>
  <si>
    <t>TA23_141413</t>
  </si>
  <si>
    <t>蹛曠野的人有用薄閣滑溜的石頭；</t>
  </si>
  <si>
    <t>tuà khòng-iá ê lâng ū iōng po̍h koh ku̍t-liu ê tsio̍h-thâu;</t>
  </si>
  <si>
    <t>TA23_141414</t>
  </si>
  <si>
    <t>有人用柴片抑是竹仔削皮提去編器物，</t>
  </si>
  <si>
    <t>ū-lâng iōng tshâ phìnn ia̍h-sī tik-á siah-phuê the̍h-khì pinn khì bu̍t,</t>
  </si>
  <si>
    <t>TA23_141415</t>
  </si>
  <si>
    <t>賰落來白閣厚的竹肉破切做節，修予憂憂袂刺鑿著皮肉，</t>
  </si>
  <si>
    <t>tshun--lo̍h-lâi pe̍h koh kāu ê tik bah phuà tshiat tsò-tsiat, siu hōo iu iu bē tshì tsha̍k-tio̍h phuê-bah,</t>
  </si>
  <si>
    <t>TA23_141416</t>
  </si>
  <si>
    <t>臺語叫做「屎桮」，</t>
  </si>
  <si>
    <t>Tâi-gí kiò tsuè " sái-pue ",</t>
  </si>
  <si>
    <t>TA23_141417</t>
  </si>
  <si>
    <t>至少有一千年，</t>
  </si>
  <si>
    <t>tsì-tsió ū tsi̍t tshing-nî,</t>
  </si>
  <si>
    <t>TA23_141418</t>
  </si>
  <si>
    <t>南唐李後主是一位虔誠的佛教徒，</t>
  </si>
  <si>
    <t>lâm tông Lí Hiō-tsú sī tsi̍t uī khiân-sîng ê Hu̍t-kàu-tôo,</t>
  </si>
  <si>
    <t>TA23_141419</t>
  </si>
  <si>
    <t>親身為僧眾削屎桮，</t>
  </si>
  <si>
    <t>tshin-sin uī tsing-tsiòng siah sái-pue,</t>
  </si>
  <si>
    <t>TA23_141420</t>
  </si>
  <si>
    <t>削了佇家己的嘴䫌試看修磨了有夠憂，</t>
  </si>
  <si>
    <t>siah liáu tī ka-kī ê tshuì phué tshì-khuànn siu buâ liáu ū-kàu iu,</t>
  </si>
  <si>
    <t>TA23_141421</t>
  </si>
  <si>
    <t>才交予僧眾使用。</t>
  </si>
  <si>
    <t>tsiah kau hōo tsing-tsiòng sú-iōng.</t>
  </si>
  <si>
    <t>TA23_141422</t>
  </si>
  <si>
    <t>有遮爾譀的皇帝，</t>
  </si>
  <si>
    <t>Ū tsiah-nī hàm ê hông-tè,</t>
  </si>
  <si>
    <t>TA23_141423</t>
  </si>
  <si>
    <t>國哪會袂滅亡、皇帝哪會袂hông掠去咧！</t>
  </si>
  <si>
    <t>kok ná-ē bē bia̍t-bông, hông-tè ná-ē bē hông lia̍h--khì-leh!</t>
  </si>
  <si>
    <t>TA23_141424</t>
  </si>
  <si>
    <t>台灣人罵人「放屎無拭尻川」，</t>
  </si>
  <si>
    <t>Tâi-uân-lâng mē-lâng"pàng-sái bô tshit-kha-tshng",</t>
  </si>
  <si>
    <t>TA23_141425</t>
  </si>
  <si>
    <t>毋是真正罵伊放屎無拭尻川，</t>
  </si>
  <si>
    <t>m̄-sī tsin-tsiànn mā i pàng-sái bô tshit-kha-tshng,</t>
  </si>
  <si>
    <t>TA23_141426</t>
  </si>
  <si>
    <t>是罵伊做代誌làu-tsheh、無tsám-tsue̍h、著愛有人替伊收尾。</t>
  </si>
  <si>
    <t>sī mā i tsò tāi-tsì làu-tsheh, bô tsám-tsue̍h, tio̍h-ài ū lâng thè i siu-bué.</t>
  </si>
  <si>
    <t>TA23_141427</t>
  </si>
  <si>
    <t>四十年前，</t>
  </si>
  <si>
    <t>sì-tsa̍p nî-tsîng,</t>
  </si>
  <si>
    <t>TA23_141428</t>
  </si>
  <si>
    <t>第一遍去印尼蹛一位華人朋友的厝。</t>
  </si>
  <si>
    <t>Tē-it-piàn khì Ìn-nî tuà tsi̍t uī Huâ-jîn pîng-iú ê tshù.</t>
  </si>
  <si>
    <t>TA23_141429</t>
  </si>
  <si>
    <t>入便所放屎了才發現便所內無衛生紙，</t>
  </si>
  <si>
    <t>ji̍p piān-sóo pàng-sái liáu tsiah huat-hiān piān-sóo lāi bô uē-sing-tsuá,</t>
  </si>
  <si>
    <t>TA23_141430</t>
  </si>
  <si>
    <t>這聲代誌大條矣，大聲喝救人。</t>
  </si>
  <si>
    <t>tsit-siann tāi-tsì tuā-tiâu--ah, tuā-siann huah kiù-lâng.</t>
  </si>
  <si>
    <t>TA23_141431</t>
  </si>
  <si>
    <t>朋友行來大笑講：我就知！</t>
  </si>
  <si>
    <t>Pîng-iú kiânn-lâi tuā-tshiò kóng:guá tio̍h tsai!</t>
  </si>
  <si>
    <t>TA23_141432</t>
  </si>
  <si>
    <t>伊緊共手裡一包衛生紙交予我。</t>
  </si>
  <si>
    <t>i kín kā tshiú-lí tsi̍t pau uī-sing-tsuá kau hōo guá.</t>
  </si>
  <si>
    <t>TA23_141433</t>
  </si>
  <si>
    <t>事後伊才解說，</t>
  </si>
  <si>
    <t>Sū-āu i tsiah kái-sueh,</t>
  </si>
  <si>
    <t>TA23_141434</t>
  </si>
  <si>
    <t>印尼人放屎無拭尻川。</t>
  </si>
  <si>
    <t>Ìn-nî-lâng pàng-sái bô tshit-kha-tshng.</t>
  </si>
  <si>
    <t>TA23_141435</t>
  </si>
  <si>
    <t>𪜶用倒手戽水洗，</t>
  </si>
  <si>
    <t>in iōng tò-tshiú hòo-tsuí sé,</t>
  </si>
  <si>
    <t>TA23_141436</t>
  </si>
  <si>
    <t>所以絕對袂使用倒手提物件予人。</t>
  </si>
  <si>
    <t>sóo-í tsua̍t-tuì bē sú-iōng tò-tshiú the̍h mi̍h-kiānn hōo lâng.</t>
  </si>
  <si>
    <t>TA23_141437</t>
  </si>
  <si>
    <t>哪會遮無衛生？</t>
  </si>
  <si>
    <t>heh!tsin bô uē-sing?</t>
  </si>
  <si>
    <t>TA23_141438</t>
  </si>
  <si>
    <t>伊應講按呢上有衛生，印尼人無人生痔瘡。</t>
  </si>
  <si>
    <t>I ìn kóng án-ne siōng ū uē-sing,Ìn-nî-lâng bô lâng senn tī-tshng.</t>
  </si>
  <si>
    <t>TA23_141439</t>
  </si>
  <si>
    <t>三十年前，我出差去日本蹛上高級的「新大谷」，</t>
  </si>
  <si>
    <t>sann-tsa̍p nî-tsîng, guá tshut-tshai khì Ji̍t-pún tuà siōng ko-kip ê " sin tāi kok ",</t>
  </si>
  <si>
    <t>TA23_141440</t>
  </si>
  <si>
    <t>奇怪，這是啥物便所？</t>
  </si>
  <si>
    <t>Kî-kuài, tse sī siánn-mi̍h piān-sóo?</t>
  </si>
  <si>
    <t>TA23_141441</t>
  </si>
  <si>
    <t>研究了後才知影，</t>
  </si>
  <si>
    <t>gián-kiù liáu-āu tsiah tsai-iánn,</t>
  </si>
  <si>
    <t>TA23_141442</t>
  </si>
  <si>
    <t>是放屎了無用衛生紙、是用水自動沖尻川，</t>
  </si>
  <si>
    <t>sī pàng-sái liáu bô-iōng uē-sing-tsuá,sī iōng-tsuí tsū-tōng tshiong kha-tshng,</t>
  </si>
  <si>
    <t>TA23_141443</t>
  </si>
  <si>
    <t>毋免用倒手去洗。</t>
  </si>
  <si>
    <t>m̄-bián iōng tò-tshiú khì sé.</t>
  </si>
  <si>
    <t>TA23_141444</t>
  </si>
  <si>
    <t>沖洗了才閣用燒風吹焦。那有這號好物件！</t>
  </si>
  <si>
    <t>tshiâng-sé liáu tsiah-koh iōng sio-hong tshue ta. ná ū tsit-hō hó mi̍h-kiānn!</t>
  </si>
  <si>
    <t>TA23_141445</t>
  </si>
  <si>
    <t>看品牌，第二工拚去銀座ToTo展示店參觀比較，</t>
  </si>
  <si>
    <t>Khuànn phín-pâi,tē-jī kang piànn-khì gîn tsōo ToTo tián-sī tiàm tsham-kuan pí-kàu,</t>
  </si>
  <si>
    <t>TA23_141446</t>
  </si>
  <si>
    <t>無管價數、無管偌重，</t>
  </si>
  <si>
    <t>bô-kuán kè-siàu,bô-kuán guā tāng,</t>
  </si>
  <si>
    <t>TA23_141447</t>
  </si>
  <si>
    <t>隨時訂一套坐飛機載轉來台灣。</t>
  </si>
  <si>
    <t>suî-sî tīng tsi̍t thò tsē hue-ki tsài tńg-lâi Tâi-uân.</t>
  </si>
  <si>
    <t>TA23_141448</t>
  </si>
  <si>
    <t>今仔日佇台灣已經相當普遍，</t>
  </si>
  <si>
    <t>Kin-á-ji̍t tī Tâi-uân í-king siong-tong phóo-phiàn,</t>
  </si>
  <si>
    <t>TA23_141449</t>
  </si>
  <si>
    <t>品牌嘛誠濟。</t>
  </si>
  <si>
    <t>phín-pâi mā tsiânn tsē.</t>
  </si>
  <si>
    <t>TA23_141450</t>
  </si>
  <si>
    <t>將來放屎無人拭尻川，</t>
  </si>
  <si>
    <t>tsiong-lâi pàng-sái bô-lâng tshit-kha-tshng,</t>
  </si>
  <si>
    <t>TA23_141451</t>
  </si>
  <si>
    <t>佇台灣若講：放屎無拭尻川，</t>
  </si>
  <si>
    <t>Tī Tâi-uân nā kóng:pàng-sái bô tshit-kha-tshng,</t>
  </si>
  <si>
    <t>TA23_141452</t>
  </si>
  <si>
    <t>可能是一種常識，並毋是罵人的話。</t>
  </si>
  <si>
    <t>khó-lîng sī tsi̍t tsióng siông-sik, pīng m̄-sī mā-lâng ê uē.</t>
  </si>
  <si>
    <t>TA23_141453</t>
  </si>
  <si>
    <t>「放屎無拭尻川」延伸的意思，</t>
  </si>
  <si>
    <t>" pàng-sái bô tshit-kha-tshng " iân-tshun ê ì-sù,</t>
  </si>
  <si>
    <t>TA23_141454</t>
  </si>
  <si>
    <t>上出名的人可能是馬英九。</t>
  </si>
  <si>
    <t>siōng tshut-miâ ê lâng khó-lîng sī Má Ing-kiú.</t>
  </si>
  <si>
    <t>TA23_141455</t>
  </si>
  <si>
    <t>伊台北市長任內，</t>
  </si>
  <si>
    <t>i Tâi-pak tshī-tiúnn jīm-lāi,</t>
  </si>
  <si>
    <t>TA23_141456</t>
  </si>
  <si>
    <t>上得意的政績是「猫空纜車」佮「捷運柵湖線」，</t>
  </si>
  <si>
    <t>Siōng tik-ì ê tsìng-tsik sī " bâ khang lām tshia " kah " tsia̍t-ūn sa ôo suànn ",</t>
  </si>
  <si>
    <t>TA23_141457</t>
  </si>
  <si>
    <t>「猫纜」會停電、共幾百个乘客吊佇半空中算是小事，</t>
  </si>
  <si>
    <t>" bâ lám " ē thîng-tiān, kā kuí-pah ê sîng-kheh tiàu tī puànn-khong-tiong sǹg-sī sió-sū,</t>
  </si>
  <si>
    <t>TA23_141458</t>
  </si>
  <si>
    <t>嚴重的是風颱帶來大雨，</t>
  </si>
  <si>
    <t>giâm-tiōng--ê sī hong-thai tuà-lâi tuā-hōo,</t>
  </si>
  <si>
    <t>TA23_141459</t>
  </si>
  <si>
    <t>纜車柱仔邊的塗煞落空一公尺外深，</t>
  </si>
  <si>
    <t>lám tshia thiāu-á pinn ê thôo suah lak khang tsi̍t kong tshioh-guā tshim,</t>
  </si>
  <si>
    <t>TA23_141460</t>
  </si>
  <si>
    <t>不得已著暫停營業歸年維修補強；</t>
  </si>
  <si>
    <t>put-tik-í tio̍h tsiām-thîng îng-gia̍p kui nî uî-siu póo-kiông;</t>
  </si>
  <si>
    <t>TA23_141461</t>
  </si>
  <si>
    <t>「捷運柵湖線」兩工停三遍，</t>
  </si>
  <si>
    <t>"tsia̍t-ūn sa ôo suànn"nn̄g-kang thîng sann piàn,</t>
  </si>
  <si>
    <t>TA23_141462</t>
  </si>
  <si>
    <t>好天車廂內底嘛會落小雨，</t>
  </si>
  <si>
    <t>Hó-thinn tshia-siunn lāi-té mā ē lo̍h sió-hōo,</t>
  </si>
  <si>
    <t>TA23_141463</t>
  </si>
  <si>
    <t>華語講「柵湖」歹聽，</t>
  </si>
  <si>
    <t>Huâ-gí kóng"sa ôo"pháinn-thiann,</t>
  </si>
  <si>
    <t>TA23_141464</t>
  </si>
  <si>
    <t>改做「文湖線」嘛是會跳電；</t>
  </si>
  <si>
    <t>kái tsò  " bûn ôo suànn " mā-sī ē thiàu tiān;</t>
  </si>
  <si>
    <t>TA23_141465</t>
  </si>
  <si>
    <t>艋舺龍山寺前的商場拆掉起地下商場，</t>
  </si>
  <si>
    <t>Báng kah Liông-san-sī tsîng ê siong-tiûnn thiah-tiāu khí tē-hā siong-tiûnn,</t>
  </si>
  <si>
    <t>TA23_141466</t>
  </si>
  <si>
    <t>變做「蠓仔館」；</t>
  </si>
  <si>
    <t>piàn tsò " báng-á kuán ";</t>
  </si>
  <si>
    <t>TA23_141467</t>
  </si>
  <si>
    <t>車頭前設公車專用道、袂通，</t>
  </si>
  <si>
    <t>Tshia-thâu tsîng siat kong-tshia tsuan-iōng-tō, bē thong,</t>
  </si>
  <si>
    <t>TA23_141468</t>
  </si>
  <si>
    <t>等車月台變做鎮路的紅毛塗台；</t>
  </si>
  <si>
    <t>tán tshia gue̍h-tâi piàn-tsò tìn-lōo ê âng-môo-thôo tâi;</t>
  </si>
  <si>
    <t>TA23_141469</t>
  </si>
  <si>
    <t>臺北人記持的「圓環」拆掉改建嘛變做「蠓仔館」。</t>
  </si>
  <si>
    <t>Tâi-pak lâng kì-tî ê " înn-khuân " thiah-tiāu kái-kiàn mā piàn tsuè " báng-á kuán ".</t>
  </si>
  <si>
    <t>TA23_141470</t>
  </si>
  <si>
    <t>你若罵馬英九市長「放屎無拭尻川」，</t>
  </si>
  <si>
    <t>lí nā mē Má Ing-kiú tshī-tiúnn"pàng-sái bô tshit-kha-tshng",</t>
  </si>
  <si>
    <t>TA23_141471</t>
  </si>
  <si>
    <t>有人會應講：人伊當選總統！</t>
  </si>
  <si>
    <t>Ū-lâng ē ìn kóng:lâng i tòng-suán tsóng-thóng!</t>
  </si>
  <si>
    <t>TA23_141472</t>
  </si>
  <si>
    <t>相信毋免偌久，</t>
  </si>
  <si>
    <t>siong-sìn m̄-bián juā-kú,</t>
  </si>
  <si>
    <t>TA23_141473</t>
  </si>
  <si>
    <t>「放屎無拭尻川」這句話無人講、會失傳。</t>
  </si>
  <si>
    <t>" pàng-sái bô tshit-kha-tshng " tsit kù uē bô-lâng kóng, ē sit-thuân.</t>
  </si>
  <si>
    <t>TA23_142152</t>
  </si>
  <si>
    <t>我厝內的電話是空二三三六六九空五四</t>
  </si>
  <si>
    <t>guá tshù-lāi ê tiān-uē sī khòng jī sam sam lio̍k lio̍k kiú khòng ngóo sù</t>
  </si>
  <si>
    <t>TA23_142153</t>
  </si>
  <si>
    <t>今仔日是舊曆正月十五</t>
  </si>
  <si>
    <t>kin-á-li̍t sī kū-li̍k Tsiann-gue̍h tsa̍p-gōo</t>
  </si>
  <si>
    <t>TA23_142154</t>
  </si>
  <si>
    <t>電錢兩個月三百六十箍</t>
  </si>
  <si>
    <t>tiān-tsînn nn̄g kò gue̍h sann pah-la̍k tsa̍p-khoo</t>
  </si>
  <si>
    <t>TA23_142155</t>
  </si>
  <si>
    <t>阿明的護照號碼是八五四一二三六五五</t>
  </si>
  <si>
    <t>A-bîng ê hōo-tsiàu hō-bé sī pat ngóo sù it jī sam lio̍k ngóo ngóo</t>
  </si>
  <si>
    <t>TA23_142156</t>
  </si>
  <si>
    <t>甲午戰爭是發生佇一八九五年</t>
  </si>
  <si>
    <t>Kah-ngóo tsiàn-tsing sī huat-sing tī it pat kiú ngóo nî</t>
  </si>
  <si>
    <t>TA23_142157</t>
  </si>
  <si>
    <t>台北市信義區光復南路一百三十三號</t>
  </si>
  <si>
    <t>Tâi-pak-tshī sìn-gī khu kong-ho̍k lâm lōo tsi̍t-pah sann-tsa̍p-sann hō</t>
  </si>
  <si>
    <t>TA23_142158</t>
  </si>
  <si>
    <t>信用卡號碼是八一七六四四二空</t>
  </si>
  <si>
    <t>Sìn-iōng-khah hō-bé sī pat-it-tshit-lio̍k sù-sù-jī-khòng</t>
  </si>
  <si>
    <t>TA23_142159</t>
  </si>
  <si>
    <t>四加六是十</t>
  </si>
  <si>
    <t>sì ka la̍k sī tsa̍p</t>
  </si>
  <si>
    <t>TA23_142160</t>
  </si>
  <si>
    <t>九減七是二</t>
  </si>
  <si>
    <t>káu kiám tshit sī nn̄g</t>
  </si>
  <si>
    <t>TA23_142161</t>
  </si>
  <si>
    <t>三乘五是十五</t>
  </si>
  <si>
    <t>sann sîng gōo sī tsa̍p-gōo</t>
  </si>
  <si>
    <t>TA23_142162</t>
  </si>
  <si>
    <t>十六除八是二</t>
  </si>
  <si>
    <t>tsa̍p-la̍k tû peh sī jī</t>
  </si>
  <si>
    <t>TA23_142164</t>
  </si>
  <si>
    <t>入秋頭一波東北季風當落南，</t>
  </si>
  <si>
    <t>ji̍p-tshiu thâu tsi̍t pho tang-pak kuì-hong tng lo̍h-lâm,</t>
  </si>
  <si>
    <t>TA23_142165</t>
  </si>
  <si>
    <t>這波涼空氣較濟，</t>
  </si>
  <si>
    <t>Tsit pho liâng khong-khì khah-tsē,</t>
  </si>
  <si>
    <t>TA23_142166</t>
  </si>
  <si>
    <t>仝時帶來豐沛水氣，</t>
  </si>
  <si>
    <t>Kāng-sî tuà-lâi phong-phài tsuí-khì,</t>
  </si>
  <si>
    <t>TA23_142167</t>
  </si>
  <si>
    <t>拜六進前北、中、南天氣誠無仝，</t>
  </si>
  <si>
    <t>Pài-la̍k tsìn-tsîng pak,tiong,Lâm thinn-khì tsiânn bô-kâng,</t>
  </si>
  <si>
    <t>TA23_142168</t>
  </si>
  <si>
    <t>落南上北的朋友愛注意天氣差異</t>
  </si>
  <si>
    <t>lo̍h-lâm tsiūnn-pak ê pîng-iú ài tsù-ì thinn-khì tsha-ī</t>
  </si>
  <si>
    <t>TA23_142169</t>
  </si>
  <si>
    <t>北部、東部佇食風面，涼冷較會落雨，</t>
  </si>
  <si>
    <t>Pak-pōo,tang-pōo tī tsia̍h hong-bīn,liâng-líng khah ē lo̍h-hōo,</t>
  </si>
  <si>
    <t>TA23_142170</t>
  </si>
  <si>
    <t>宜蘭、基隆、台北山區雨勢較明顯，</t>
  </si>
  <si>
    <t>Gî-lân,ke liông,Tâi-pak suann-khu hōo-sè khah bîng-hián,</t>
  </si>
  <si>
    <t>TA23_142171</t>
  </si>
  <si>
    <t>暗時佮透早氣溫大約十九度</t>
  </si>
  <si>
    <t>àm-sî kah thàu-tsá khì-un tāi-iok tsa̍p-káu tōo</t>
  </si>
  <si>
    <t>TA23_142172</t>
  </si>
  <si>
    <t>中、南部無佇食風面，好天，</t>
  </si>
  <si>
    <t>Tiong,lâm-pōo bô tī tsia̍h hong-bīn,hó-thinn,</t>
  </si>
  <si>
    <t>TA23_142173</t>
  </si>
  <si>
    <t>日時溫暖炎熱，暗時涼爽四序，</t>
  </si>
  <si>
    <t>ji̍t--sî un-luán iām-jua̍h,àm-sî liâng-sóng sù-sī,</t>
  </si>
  <si>
    <t>TA23_142174</t>
  </si>
  <si>
    <t>日夜溫差可能超過十度。</t>
  </si>
  <si>
    <t>li̍t-iā un-tsha khó-lîng tshiau-kèr tsa̍p tōo.</t>
  </si>
  <si>
    <t>TA23_142175</t>
  </si>
  <si>
    <t>空氣品質</t>
  </si>
  <si>
    <t>Khong-khì phín-tsit</t>
  </si>
  <si>
    <t>TA23_142176</t>
  </si>
  <si>
    <t>因為落雨，致使境外汙染物質僫來到台灣，</t>
  </si>
  <si>
    <t>In-uī lo̍h-hōo,tì-sú kíng-guā u-liám bu̍t-tsit oh lâi-kàu tâi-uân,</t>
  </si>
  <si>
    <t>TA23_142177</t>
  </si>
  <si>
    <t>北台灣空氣品質會「加足好」</t>
  </si>
  <si>
    <t>pak Tâi-uân khong-khì phín-tsit ē"ke tsiok hó"</t>
  </si>
  <si>
    <t>TA23_142178</t>
  </si>
  <si>
    <t>中、南部因為無食風，擴散條件䆀，</t>
  </si>
  <si>
    <t>Tiong,lâm-pōo in-uī bô tsia̍h-hong,khok sàn tiâu-kiānn bái,</t>
  </si>
  <si>
    <t>TA23_142179</t>
  </si>
  <si>
    <t>空氣「猶是無好」。</t>
  </si>
  <si>
    <t>Khong-khì"iáu sī-bô hó".</t>
  </si>
  <si>
    <t>TA23_142180</t>
  </si>
  <si>
    <t>風颱，地動，紫外線</t>
  </si>
  <si>
    <t>hong-thai,tē-tāng,tsí-guā-suànn</t>
  </si>
  <si>
    <t>TA23_142181</t>
  </si>
  <si>
    <t>捲螺仔風/絞螺仔風</t>
  </si>
  <si>
    <t>ká-lêr-á-hong</t>
  </si>
  <si>
    <t>TA23_142182</t>
  </si>
  <si>
    <t>燒熱，燒烙，翕熱</t>
  </si>
  <si>
    <t>sio-jua̍h,sio-lō,hip-jua̍h</t>
  </si>
  <si>
    <t>TA23_142183</t>
  </si>
  <si>
    <t>熱甲大粒汗細粒汗</t>
  </si>
  <si>
    <t>jua̍h kah tuā-lia̍p kuānn sè-lia̍p kuānn</t>
  </si>
  <si>
    <t>TA23_142184</t>
  </si>
  <si>
    <t>汗流糝滴</t>
  </si>
  <si>
    <t>Kuānn lâu sám tih</t>
  </si>
  <si>
    <t>TA23_142185</t>
  </si>
  <si>
    <t>涼涼仔</t>
  </si>
  <si>
    <t>liâng-liâng--á</t>
  </si>
  <si>
    <t>TA23_142186</t>
  </si>
  <si>
    <t>涼冷仔涼冷</t>
  </si>
  <si>
    <t>liâng-líng á liâng-líng</t>
  </si>
  <si>
    <t>TA23_142187</t>
  </si>
  <si>
    <t>冷甲予人會顫</t>
  </si>
  <si>
    <t>líng kah hōo lâng ē tsùn</t>
  </si>
  <si>
    <t>TA23_142188</t>
  </si>
  <si>
    <t>寒甲爍爍顫</t>
  </si>
  <si>
    <t>kuânn kah sih-sih-tsùn</t>
  </si>
  <si>
    <t>TA23_142189</t>
  </si>
  <si>
    <t>寒甲擋袂牢</t>
  </si>
  <si>
    <t>kuânn kah tòng-bē-tiâu</t>
  </si>
  <si>
    <t>TA23_142190</t>
  </si>
  <si>
    <t>有影夭壽寒</t>
  </si>
  <si>
    <t>ū-iánn iáu-siū kuânn</t>
  </si>
  <si>
    <t>TA23_142191</t>
  </si>
  <si>
    <t>四季的俗語</t>
  </si>
  <si>
    <t>sù-kuì ê sio̍k-gí</t>
  </si>
  <si>
    <t>TA23_142192</t>
  </si>
  <si>
    <t>春天後母面</t>
  </si>
  <si>
    <t>Tshun-thinn āu-bú-bīn</t>
  </si>
  <si>
    <t>TA23_142193</t>
  </si>
  <si>
    <t>大暑曝死虎</t>
  </si>
  <si>
    <t>tāi-sú pha̍k-sí hóo</t>
  </si>
  <si>
    <t>TA23_142194</t>
  </si>
  <si>
    <t>紅柿若上市，羅漢跤仔目屎掰袂離</t>
  </si>
  <si>
    <t>âng-khī nā tsiūnn-tshī,lô-hàn-kha ba̍k-sái pué-buē-lī</t>
  </si>
  <si>
    <t>TA23_142195</t>
  </si>
  <si>
    <t>十二月睏厝頂－凍霜</t>
  </si>
  <si>
    <t>Tsa̍p-jī-gue̍h khùn tshù-tíng UNK tàng-sng</t>
  </si>
  <si>
    <t>TA23_142197</t>
  </si>
  <si>
    <t>少年台語老師的心聲</t>
  </si>
  <si>
    <t>Siàu-liân Tâi-gí lāu-su ê sim-siann</t>
  </si>
  <si>
    <t>TA23_142198</t>
  </si>
  <si>
    <t>tsok-tsiá:Ko Ka hui</t>
  </si>
  <si>
    <t>TA23_142199</t>
  </si>
  <si>
    <t>這馬這个社會，</t>
  </si>
  <si>
    <t>Tsit-má tsit-ê siā-huē,</t>
  </si>
  <si>
    <t>TA23_142200</t>
  </si>
  <si>
    <t>會當聽著囡仔講台語講甲真輾轉的，</t>
  </si>
  <si>
    <t>ē-tàng thiann-tio̍h gín-á kóng Tâi-gí kóng kah tsin liàn-tńg--ê,</t>
  </si>
  <si>
    <t>TA23_142201</t>
  </si>
  <si>
    <t>已經誠稀罕矣！</t>
  </si>
  <si>
    <t>í-king tsiânn hi-hán--ah!</t>
  </si>
  <si>
    <t>TA23_142202</t>
  </si>
  <si>
    <t>我逐工出門聽著的，</t>
  </si>
  <si>
    <t>Guá ta̍k-kang tshut-muînn thiann--tio̍h--ê,</t>
  </si>
  <si>
    <t>TA23_142203</t>
  </si>
  <si>
    <t>攏是講華語較濟。</t>
  </si>
  <si>
    <t>lóng sī-kóng Huâ-gí khah-tsē.</t>
  </si>
  <si>
    <t>TA23_142204</t>
  </si>
  <si>
    <t>我共一个賣早頓的阿姊講「𠢕早」，</t>
  </si>
  <si>
    <t>Guá kā tsi̍t-ê bē tsá-tǹg ê a-tsé kóng"Gâu-tsá",</t>
  </si>
  <si>
    <t>TA23_142205</t>
  </si>
  <si>
    <t>伊應講『早安』，</t>
  </si>
  <si>
    <t>I ìn kóng"tsá an",</t>
  </si>
  <si>
    <t>TA23_142206</t>
  </si>
  <si>
    <t>啊我明明就共講台語，</t>
  </si>
  <si>
    <t>ah guá bîng-bîng tiō kā kóng Tâi-gí,</t>
  </si>
  <si>
    <t>TA23_142207</t>
  </si>
  <si>
    <t>伊閣應華語！</t>
  </si>
  <si>
    <t>i koh ìn Huâ-gí!</t>
  </si>
  <si>
    <t>TA23_142208</t>
  </si>
  <si>
    <t>咱台灣人普遍無自信，</t>
  </si>
  <si>
    <t>lán Tâi-uân-lâng phóo-phiàn bô tsū-sìn,</t>
  </si>
  <si>
    <t>TA23_142209</t>
  </si>
  <si>
    <t>想講講華語較高尚，</t>
  </si>
  <si>
    <t>Siūnn kóng-kóng Huâ-gí khah ko-sióng,</t>
  </si>
  <si>
    <t>TA23_142210</t>
  </si>
  <si>
    <t>這種觀念毋著，</t>
  </si>
  <si>
    <t>tsit-tsióng kuan-liām m̄-tio̍h,</t>
  </si>
  <si>
    <t>TA23_142211</t>
  </si>
  <si>
    <t>會害咱的囡仔失去在地文化的根本。</t>
  </si>
  <si>
    <t>ē hāi lán ê gín-á sit-khì tsāi-tē bûn-huà ê kin-pún.</t>
  </si>
  <si>
    <t>TA23_142212</t>
  </si>
  <si>
    <t>咱想欲予人看會起，</t>
  </si>
  <si>
    <t>lán siūnn-beh hōo lâng khuànn-ē-khí,</t>
  </si>
  <si>
    <t>TA23_142213</t>
  </si>
  <si>
    <t>著愛先尊存家己的語言。</t>
  </si>
  <si>
    <t>tio̍h-ài sing tsun-tshûn ka-tī ê gí-giân.</t>
  </si>
  <si>
    <t>TA23_142214</t>
  </si>
  <si>
    <t>台語是咱寶貴的文化資產，</t>
  </si>
  <si>
    <t>tâi-gí sī lán pó-kuì ê bûn-huà tsu-sán,</t>
  </si>
  <si>
    <t>TA23_142215</t>
  </si>
  <si>
    <t>是足媠的語言。</t>
  </si>
  <si>
    <t>sī tsiok suí ê gí-giân.</t>
  </si>
  <si>
    <t>TA23_142216</t>
  </si>
  <si>
    <t>guá sī siàu-liân ê bú-gí lāu-su,</t>
  </si>
  <si>
    <t>TA23_142217</t>
  </si>
  <si>
    <t>佇舊年才開始正式教國小的台語課。</t>
  </si>
  <si>
    <t>Tī kū-nî tsiah khai-sí tsìng-sik kà kok-sió ê Tâi-gí khò.</t>
  </si>
  <si>
    <t>TA23_142218</t>
  </si>
  <si>
    <t>我佇做長期代課老師進前，</t>
  </si>
  <si>
    <t>guá tī tsò tn̂g-kî tāi-khò lāu-su tsìn-tsîng,</t>
  </si>
  <si>
    <t>TA23_142219</t>
  </si>
  <si>
    <t>就捌做過短期的。</t>
  </si>
  <si>
    <t>tō bat tsò-kuè té-kî--ê.</t>
  </si>
  <si>
    <t>TA23_142220</t>
  </si>
  <si>
    <t>彼个時陣，</t>
  </si>
  <si>
    <t>hit-ê sî-tsūn,</t>
  </si>
  <si>
    <t>TA23_142221</t>
  </si>
  <si>
    <t>我猶閣袂曉羅馬字，</t>
  </si>
  <si>
    <t>guá iá-koh bē-hiáu lô-má-jī,</t>
  </si>
  <si>
    <t>TA23_142222</t>
  </si>
  <si>
    <t>我無想遐濟，</t>
  </si>
  <si>
    <t>guá bô siūnn hiah-tsē,</t>
  </si>
  <si>
    <t>TA23_142223</t>
  </si>
  <si>
    <t>就勻勻仔做，</t>
  </si>
  <si>
    <t>tō ûn-ûn-á tsò,</t>
  </si>
  <si>
    <t>TA23_142224</t>
  </si>
  <si>
    <t>有課就罔上、罔代課，</t>
  </si>
  <si>
    <t>Ū khò tō bóng Siōng,bóng tāi-khò,</t>
  </si>
  <si>
    <t>TA23_143894</t>
  </si>
  <si>
    <t>我阿母講伊若佇公司做著新的形體，</t>
  </si>
  <si>
    <t>Guá a-bú kóng i nā tī kong-si tsò-tio̍h sin ê hîng-thé,</t>
  </si>
  <si>
    <t>TA23_143895</t>
  </si>
  <si>
    <t>轉來就會照彼个板仔閣做仝款予我佮阮小弟穿，</t>
  </si>
  <si>
    <t>tńg-lâi tō ē tsiàu hit-ê pán-á koh tsò kāng-khuán hōo guá kah guán sió-tī tshīng,</t>
  </si>
  <si>
    <t>TA23_144172</t>
  </si>
  <si>
    <t>跤手愛較濟所以相爭人欲去上班，</t>
  </si>
  <si>
    <t>kha-tshiú ài khah tsē sóo-í sio-tsenn lâng beh khì siōng-pan,</t>
  </si>
  <si>
    <t>TA23_144173</t>
  </si>
  <si>
    <t>「做牛毋免驚無田通犁」</t>
  </si>
  <si>
    <t>"Tsò gû m̄ bián-kiann bô tshân thang lê"</t>
  </si>
  <si>
    <t>TA23_144174</t>
  </si>
  <si>
    <t>真正是彼陣上好寫照。</t>
  </si>
  <si>
    <t>tsin-tsiànn-sī hit-tsūn siōng-hó siá-tsiàu.</t>
  </si>
  <si>
    <t>TA23_144175</t>
  </si>
  <si>
    <t>伊的青春攏囥佇遐。</t>
  </si>
  <si>
    <t>I ê tshing-tshun lóng khǹg tī-hia.</t>
  </si>
  <si>
    <t>TA23_144176</t>
  </si>
  <si>
    <t>也莫怪阮細漢定定攏有新衫通穿，</t>
  </si>
  <si>
    <t>iā bo̍k-kuài gún sè-hàn tiānn-tiānn lóng-ū sin sann thang tshīng,</t>
  </si>
  <si>
    <t>TA23_144178</t>
  </si>
  <si>
    <t>弄狗相咬。</t>
  </si>
  <si>
    <t>lāng-káu-sio-kā.</t>
  </si>
  <si>
    <t>TA23_144179</t>
  </si>
  <si>
    <t>狗屎埔，狀元地。</t>
  </si>
  <si>
    <t>káu-sái poo,tsiōng-guân tē.</t>
  </si>
  <si>
    <t>TA23_144180</t>
  </si>
  <si>
    <t>肉包掔狗仔，加了的。</t>
  </si>
  <si>
    <t>bah-pau khian káu-á,ke-liáu--ê.</t>
  </si>
  <si>
    <t>TA23_144181</t>
  </si>
  <si>
    <t>狗咬衰人。</t>
  </si>
  <si>
    <t>káu kā sue lâng.</t>
  </si>
  <si>
    <t>TA23_144182</t>
  </si>
  <si>
    <t>刣狗也這軀，拜天公也這軀。</t>
  </si>
  <si>
    <t>thâi káu iā tsit su,pài thinn-kong iā tsit su.</t>
  </si>
  <si>
    <t>TA23_144183</t>
  </si>
  <si>
    <t>生狂狗，食無屎。</t>
  </si>
  <si>
    <t>Tshenn-kông káu,tsia̍h-bô sái.</t>
  </si>
  <si>
    <t>TA23_144184</t>
  </si>
  <si>
    <t>十指有長短。</t>
  </si>
  <si>
    <t>Tsa̍p tsáinn ū tn̂g-té.</t>
  </si>
  <si>
    <t>TA23_144185</t>
  </si>
  <si>
    <t>久長病，不孝子。</t>
  </si>
  <si>
    <t>Kú-tn̂g-pēnn,put-hàu-tsú.</t>
  </si>
  <si>
    <t>TA23_144186</t>
  </si>
  <si>
    <t>歹人長歲壽。</t>
  </si>
  <si>
    <t>Pháinn-lâng tn̂g-huè-siū.</t>
  </si>
  <si>
    <t>TA23_144187</t>
  </si>
  <si>
    <t>目眉先生，鬚後生，先生不及後生長。</t>
  </si>
  <si>
    <t>ba̍k-bâi sing-senn,tshiu hāu-senn,sing-senn put ki̍p āu senn-tn̂g.</t>
  </si>
  <si>
    <t>TA23_144189</t>
  </si>
  <si>
    <t>龜佮兔仔走相逐</t>
  </si>
  <si>
    <t>Ku kah thòo-á tsáu-sio-jiok</t>
  </si>
  <si>
    <t>TA23_144190</t>
  </si>
  <si>
    <t>龜生做真䆀，行路趖趖，</t>
  </si>
  <si>
    <t>Ku senn-tsò tsin bái,kiânn-lōo sô-sô,</t>
  </si>
  <si>
    <t>TA23_144191</t>
  </si>
  <si>
    <t>毋過跤踏實地，</t>
  </si>
  <si>
    <t>m̄-koh kha-ta̍h-si̍t-tē,</t>
  </si>
  <si>
    <t>TA23_144192</t>
  </si>
  <si>
    <t>老實古意袂囂俳。</t>
  </si>
  <si>
    <t>láu-si̍t kóo-ì bē hiau-pai.</t>
  </si>
  <si>
    <t>TA23_144193</t>
  </si>
  <si>
    <t>兔仔生媠得人疼，</t>
  </si>
  <si>
    <t>thòo-á senn suí tit-lâng-thiànn,</t>
  </si>
  <si>
    <t>TA23_144194</t>
  </si>
  <si>
    <t>𠢕走、跤手扭掠，</t>
  </si>
  <si>
    <t>gâu tsáu,kha-tshiú liú-lia̍h,</t>
  </si>
  <si>
    <t>TA23_144195</t>
  </si>
  <si>
    <t>可惜驕傲看龜無目地。</t>
  </si>
  <si>
    <t>khó-sioh kiau-ngōo khuànn ku bô ba̍k-tē.</t>
  </si>
  <si>
    <t>TA23_144196</t>
  </si>
  <si>
    <t>有一工，兔仔強欲招龜佮伊比賽走相逐，</t>
  </si>
  <si>
    <t>Ū tsi̍t kang,thòo-á kiōng-beh tsio ku kah i pí-sài tsáu-sio-jiok,</t>
  </si>
  <si>
    <t>TA23_144197</t>
  </si>
  <si>
    <t>伊講欲讓龜先走一半路。</t>
  </si>
  <si>
    <t>I kóng beh niōo ku sing tsáu tsi̍t puànn-lōo.</t>
  </si>
  <si>
    <t>TA23_144198</t>
  </si>
  <si>
    <t>龜不得已就開始慢慢仔行，</t>
  </si>
  <si>
    <t>Ku put-tik-í tiō khai-sí bān-bān-á kiânn,</t>
  </si>
  <si>
    <t>TA23_144199</t>
  </si>
  <si>
    <t>一步一步向前拍拚，</t>
  </si>
  <si>
    <t>tsi̍t pōo tsi̍t pōo hiòng-tsiân phah-piànn,</t>
  </si>
  <si>
    <t>TA23_144200</t>
  </si>
  <si>
    <t>毋管會贏袂贏，仝款一直拚勢行。</t>
  </si>
  <si>
    <t>M̄-kuán ē iânn bē iânn,kāng-khuán it-ti̍t piànn-sè kiânn.</t>
  </si>
  <si>
    <t>TA23_144201</t>
  </si>
  <si>
    <t>兔仔哈哈笑，笑龜頇顢寬寬仔趖：</t>
  </si>
  <si>
    <t>thòo-á ha-ha tshiò,tshiò ku hân-bān khuann-khuann-á sô:</t>
  </si>
  <si>
    <t>TA23_144202</t>
  </si>
  <si>
    <t>「規氣我先睏一瞌睡，</t>
  </si>
  <si>
    <t>"kui-khì guá sing khùn--tsi̍t ka-tsuē,</t>
  </si>
  <si>
    <t>TA23_144203</t>
  </si>
  <si>
    <t>才來共你逐，嘛袂傷慢。」</t>
  </si>
  <si>
    <t>tsiah lâi kā lí jiok,mā bē siunn bān."</t>
  </si>
  <si>
    <t>TA23_144204</t>
  </si>
  <si>
    <t>啥知兔仔一醒精神已經日黃昏，</t>
  </si>
  <si>
    <t>Siánn tsai thòo-á tsi̍t tshénn tsing-sîn í-king Ji̍t hông-hun,</t>
  </si>
  <si>
    <t>TA23_144205</t>
  </si>
  <si>
    <t>攑目一看才知代誌大條，</t>
  </si>
  <si>
    <t>gia̍h-ba̍k tsi̍t-khuànn tsiah tsai tāi-tsì tuā-tiâu,</t>
  </si>
  <si>
    <t>TA23_144206</t>
  </si>
  <si>
    <t>趕緊傱趕緊鏢，</t>
  </si>
  <si>
    <t>kuánn-kín tsông kuánn-kín pio,</t>
  </si>
  <si>
    <t>TA23_144207</t>
  </si>
  <si>
    <t>走甲歸身重汗，走甲四支跤酸軟，</t>
  </si>
  <si>
    <t>tsáu-kah kui sin tāng kuānn,tsáu-kah sì ki kha sng nńg,</t>
  </si>
  <si>
    <t>TA23_144208</t>
  </si>
  <si>
    <t>猶原無較縒。</t>
  </si>
  <si>
    <t>iu-guân bô-khah-tsua̍h.</t>
  </si>
  <si>
    <t>TA23_144209</t>
  </si>
  <si>
    <t>比賽結果，龜得著第一名，</t>
  </si>
  <si>
    <t>Pí-sài kiat-kó,ku tit-tio̍h tē-it miâ,</t>
  </si>
  <si>
    <t>TA23_144210</t>
  </si>
  <si>
    <t>兔仔頭犁犁，</t>
  </si>
  <si>
    <t>thòo-á thâu-lê-lê,</t>
  </si>
  <si>
    <t>TA23_144211</t>
  </si>
  <si>
    <t>從按呢毋敢閣大聲，</t>
  </si>
  <si>
    <t>Tsiông án-ne m̄-kánn koh tuā-siann,</t>
  </si>
  <si>
    <t>TA23_144212</t>
  </si>
  <si>
    <t>毋敢閣看龜無目地。</t>
  </si>
  <si>
    <t>m̄-kánn koh khuànn ku bô ba̍k-tē.</t>
  </si>
  <si>
    <t>TA23_144215</t>
  </si>
  <si>
    <t>電塗燈仔的記持</t>
  </si>
  <si>
    <t>tiān-thôo ting á ê kì-tî</t>
  </si>
  <si>
    <t>TA23_144217</t>
  </si>
  <si>
    <t>自捌代誌，</t>
  </si>
  <si>
    <t>Tsū bat-tāi-tsì,</t>
  </si>
  <si>
    <t>TA23_144218</t>
  </si>
  <si>
    <t>電塗燈仔就定定陪我佮阿兄兩个兄弟仔</t>
  </si>
  <si>
    <t>tiān-thôo ting á tō tiānn-tiānn puê guá kah a-hiann nn̄g-ê Hiann-tī-á</t>
  </si>
  <si>
    <t>TA23_144219</t>
  </si>
  <si>
    <t>佇暗時仔去巡田水、掠田蛤仔、下大隻四跤仔，</t>
  </si>
  <si>
    <t>tī àm-sî-á khì sûn-tshân-tsuí,lia̍h tshân-kap-á,hē tuā-tsiah sì-kha-á,</t>
  </si>
  <si>
    <t>TA23_144220</t>
  </si>
  <si>
    <t>我對伊是充滿好奇，</t>
  </si>
  <si>
    <t>Guá tuì i sī tshiong-buán hònn-kî,</t>
  </si>
  <si>
    <t>TA23_144221</t>
  </si>
  <si>
    <t>因為猶細漢，</t>
  </si>
  <si>
    <t>in-uī ia̍h  sè-hàn,</t>
  </si>
  <si>
    <t>TA23_144222</t>
  </si>
  <si>
    <t>攏是阿兄咧創電塗燈仔予著火，</t>
  </si>
  <si>
    <t>lóng sī a-hiann teh tshòng tiān-thôo ting á hōo to̍h-hué,</t>
  </si>
  <si>
    <t>TA23_144223</t>
  </si>
  <si>
    <t>我干焦會當佇邊仔看，</t>
  </si>
  <si>
    <t>guá kan-tann ē-tàng tī pinn--á khuànn,</t>
  </si>
  <si>
    <t>TA23_144224</t>
  </si>
  <si>
    <t>順紲做助手爾爾。</t>
  </si>
  <si>
    <t>sūn-suà tsò tsōo-tshiú niā-niā.</t>
  </si>
  <si>
    <t>TA23_144225</t>
  </si>
  <si>
    <t>逐冬等到田蛤仔對肚胿仔變成會咯咯叫的時，</t>
  </si>
  <si>
    <t>ta̍k-tang tán-kàu tshân-kap-á tuì tōo-kuai-á piàn-sîng ē ko̍k-ko̍k-kiò ê sî,</t>
  </si>
  <si>
    <t>TA23_144226</t>
  </si>
  <si>
    <t>我佮阿兄就咧起無閒矣，</t>
  </si>
  <si>
    <t>guá kah a-hiann tō teh khí bô-îng--ah,</t>
  </si>
  <si>
    <t>TA23_144227</t>
  </si>
  <si>
    <t>逐工佇學校就向望這項，</t>
  </si>
  <si>
    <t>ta̍k-kang tī ha̍k-hāu tō ǹg-bāng tsit tíng,</t>
  </si>
  <si>
    <t>TA23_144228</t>
  </si>
  <si>
    <t>散學轉來到厝，無看啥代誌，</t>
  </si>
  <si>
    <t>suànn-o̍h tńg lâi-kàu tshù,bô khuànn siánn tāi-tsì,</t>
  </si>
  <si>
    <t>TA23_144229</t>
  </si>
  <si>
    <t>兩人就咧變電塗燈仔，</t>
  </si>
  <si>
    <t>nn̄g-lâng tō teh pìnn tiān-thôo ting á,</t>
  </si>
  <si>
    <t>TA23_144230</t>
  </si>
  <si>
    <t>我總是借機會小變一下，</t>
  </si>
  <si>
    <t>guá tsóng-sī tsioh ki-huē sió pìnn--tsi̍t-ē,</t>
  </si>
  <si>
    <t>TA23_144231</t>
  </si>
  <si>
    <t>抑無，攏嘛阿兄霸占牢的。</t>
  </si>
  <si>
    <t>iah-bô,lóng-mā a-hiann pà-tsiàm tiâu--ê.</t>
  </si>
  <si>
    <t>TA23_144232</t>
  </si>
  <si>
    <t>下層桶囥電塗，</t>
  </si>
  <si>
    <t>ē-tsàn tháng khǹg tiān-thôo,</t>
  </si>
  <si>
    <t>TA23_144233</t>
  </si>
  <si>
    <t>對頂懸桶滴水落去就浡泡出來的奇巧現象，</t>
  </si>
  <si>
    <t>uì tíng-kuân tháng tih-tsuí lo̍h--khì tō phū pho--tshut-lâi ê kî-khá hiān-siōng,</t>
  </si>
  <si>
    <t>TA23_144234</t>
  </si>
  <si>
    <t>對一个細漢囡仔來講袂好玄才怪奇咧，</t>
  </si>
  <si>
    <t>tuì tsi̍t-ê sè-hàn gín-á lâi-kóng bē hònn-hiân tsiah Kuài-kî--leh,</t>
  </si>
  <si>
    <t>TA23_144235</t>
  </si>
  <si>
    <t>總是會揣空揣縫變看覓，</t>
  </si>
  <si>
    <t>tsóng-sī ē tshuē-khang-tshuē-phāng pìnn khuànn-māi,</t>
  </si>
  <si>
    <t>TA23_144236</t>
  </si>
  <si>
    <t>問阿兄是啥物原因？</t>
  </si>
  <si>
    <t>mn̄g A-hiann sī siánn-mih guân-in?</t>
  </si>
  <si>
    <t>TA23_144237</t>
  </si>
  <si>
    <t>伊從來毋捌直接回答我，</t>
  </si>
  <si>
    <t>I tsiông-lâi m̄-bat ti̍t-tsiap huê-tap--guá,</t>
  </si>
  <si>
    <t>TA23_144238</t>
  </si>
  <si>
    <t>干焦一直叫我用鉛線通火喙空，</t>
  </si>
  <si>
    <t>kan-na it-ti̍t kiò guá iōng iân-suànn thang hué tshuì-khang,</t>
  </si>
  <si>
    <t>TA23_144239</t>
  </si>
  <si>
    <t>毋通予窒咧，</t>
  </si>
  <si>
    <t>m̄-thang hōo that--leh,</t>
  </si>
  <si>
    <t>TA23_144240</t>
  </si>
  <si>
    <t>抑無就叫我將頂懸桶的水轉仔轉較細、轉較大咧，</t>
  </si>
  <si>
    <t>iah-bô tō kiò guá tsiong tíng-kuân tháng ê tsuí tńg á tńg khah sè,tńg khah tuā--leh,</t>
  </si>
  <si>
    <t>TA23_144241</t>
  </si>
  <si>
    <t>抑無就講鎖頂下桶的雙爿螺絲頭鎖有絚無，</t>
  </si>
  <si>
    <t>iah-bô tō kóng só tíng-ē tháng ê siang-pîng lôo-si thâu sóo ū ân--bô,</t>
  </si>
  <si>
    <t>TA23_144242</t>
  </si>
  <si>
    <t>干焦教我若創好勢火喙空有「嗤嗤叫」的聲，</t>
  </si>
  <si>
    <t>kan-tann kà guá nā tshòng hó-sè hué tshuì-khang ū"tshi-tshi-kiò"ê siann,</t>
  </si>
  <si>
    <t>TA23_144243</t>
  </si>
  <si>
    <t>火拭仔點火就會就；</t>
  </si>
  <si>
    <t>Hué tshit-á tiám-hué tō ē Tō;</t>
  </si>
  <si>
    <t>TA23_144244</t>
  </si>
  <si>
    <t>點若一站仔火變細抑是化去，</t>
  </si>
  <si>
    <t>Nā  tiám tsi̍t-tsām-á hué pìnn sè ia̍h-sī hua--khì,</t>
  </si>
  <si>
    <t>TA23_144245</t>
  </si>
  <si>
    <t>就是愛換電塗矣。</t>
  </si>
  <si>
    <t>Tō-sī ài uānn tiān thôo--ah.</t>
  </si>
  <si>
    <t>TA23_144246</t>
  </si>
  <si>
    <t>前來就干焦教我使用方法爾爾。</t>
  </si>
  <si>
    <t>tsîng-lâi tō kan-tann kà guá sú-iōng hong-huat niā-niā.</t>
  </si>
  <si>
    <t>TA23_144247</t>
  </si>
  <si>
    <t>這个囥佇心肝內底的啥物碗糕，</t>
  </si>
  <si>
    <t>tsit-ê khǹg tī sim-kuann lāi-té ê siánn-mih uánn-ko,</t>
  </si>
  <si>
    <t>TA23_144248</t>
  </si>
  <si>
    <t>到甲國中讀理化老師有教著才明白。</t>
  </si>
  <si>
    <t>Kàu kah Kok-tiong tha̍k lí-huà lāu-su ū kà--tio̍h tsiah bîng-pi̍k.</t>
  </si>
  <si>
    <t>TA23_144249</t>
  </si>
  <si>
    <t>「電塗燈仔」閣叫「電石燈仔」，</t>
  </si>
  <si>
    <t>"tiān-thôo ting á"koh kiò"Tiān tsio̍h ting á",</t>
  </si>
  <si>
    <t>TA23_144250</t>
  </si>
  <si>
    <t>華語名是『乙炔燈』，</t>
  </si>
  <si>
    <t>Huâ-gí-miâ sī"乙炔燈",</t>
  </si>
  <si>
    <t>TA23_144251</t>
  </si>
  <si>
    <t>老一輩的人叫伊「水火燈」或者是「gá-suh燈」。</t>
  </si>
  <si>
    <t>lāu-tsi̍t-puè ê lâng kiò i"tsuí hué ting"hi̍k-tsiá sī"gá-suh ting".</t>
  </si>
  <si>
    <t>TA23_144252</t>
  </si>
  <si>
    <t>電塗是一種礦塗，閣叫「電石」，</t>
  </si>
  <si>
    <t>tiān-thôo sī tsi̍t tsióng khòng thôo,koh kiò"Tiān tsio̍h",</t>
  </si>
  <si>
    <t>TA23_144253</t>
  </si>
  <si>
    <t>主要化學成分是「碳化鈣」。</t>
  </si>
  <si>
    <t>tsú-iàu huà-ha̍k sîng-hun sī"thuànn huà bián".</t>
  </si>
  <si>
    <t>TA23_144254</t>
  </si>
  <si>
    <t>電塗會用得對開礦提著，</t>
  </si>
  <si>
    <t>tiān-thôo ē-īong-tit uì khai khòng the̍h--tio̍h,</t>
  </si>
  <si>
    <t>TA23_144255</t>
  </si>
  <si>
    <t>嘛會當對煉鐵的過程中得著。</t>
  </si>
  <si>
    <t>mā ē-tàng uì liān thih ê kuè-tîng-tiong tit--tio̍h.</t>
  </si>
  <si>
    <t>TA23_144256</t>
  </si>
  <si>
    <t>電塗加水了後，碳化鈣會敆水起化學反應，</t>
  </si>
  <si>
    <t>tiān-thôo ka tsuí liáu-āu,thuànn huà bián ē kap-tsuí khí huà-ha̍k huán-ìng,</t>
  </si>
  <si>
    <t>TA23_144257</t>
  </si>
  <si>
    <t>產生俗稱「電石氣」的『乙炔』，</t>
  </si>
  <si>
    <t>sán-sing sio̍k-tshing"Tiān tsio̍h khuì"ê"乙炔",</t>
  </si>
  <si>
    <t>TA23_144258</t>
  </si>
  <si>
    <t>電塗燈仔就是用燒「電石氣」發的火光做炤路的路用。</t>
  </si>
  <si>
    <t>tiān-thôo ting á Tiō-sī iōng sio"Tiān tsio̍h khì"huat ê hué-kng tsò  tshuā-lōo ê lōo-iōng.</t>
  </si>
  <si>
    <t>TA23_144259</t>
  </si>
  <si>
    <t>細漢攑電塗燈仔行佇暗眠摸的田岸，</t>
  </si>
  <si>
    <t>Sè-hàn gia̍h tiān-thôo ting á kiânn tī àm-bîn-bong ê tshân-huānn,</t>
  </si>
  <si>
    <t>TA23_144260</t>
  </si>
  <si>
    <t>彼種奇妙的景緻隨佇頭殼內浮出來，</t>
  </si>
  <si>
    <t>hit-tsiòng kî-miāu ê kíng-tì suî tī thâu-khak-lāi phû--tshut-lâi,</t>
  </si>
  <si>
    <t>TA23_144261</t>
  </si>
  <si>
    <t>我莫名的歡喜佮興趣到今猶想欲玩賞。</t>
  </si>
  <si>
    <t>Guá bo̍k-bîng ê huann-hí kah hìng-tshù kàu-tann iáu siūnn-beh uán siúnn.</t>
  </si>
  <si>
    <t>TA23_144262</t>
  </si>
  <si>
    <t>行佇阿兄的頭前，</t>
  </si>
  <si>
    <t>Kiânn tī a-hiann ê thâu-tsîng,</t>
  </si>
  <si>
    <t>TA23_144263</t>
  </si>
  <si>
    <t>佇靴管䠡塗聲佮田蛤仔叫聲當中，</t>
  </si>
  <si>
    <t>Tī hia-kóng tshê thôo siann kah tshân-kap-á kiò-siann tang-tiong,</t>
  </si>
  <si>
    <t>TA23_144264</t>
  </si>
  <si>
    <t>彼種電塗燈仔「澍火」的聲，</t>
  </si>
  <si>
    <t>hit-tsiòng tiān-thôo ting á"tshū hué"ê siann,</t>
  </si>
  <si>
    <t>TA23_144265</t>
  </si>
  <si>
    <t>特別清楚好聽，</t>
  </si>
  <si>
    <t>ti̍k-pia̍t tshing-tshó hó-thiann,</t>
  </si>
  <si>
    <t>TA23_144266</t>
  </si>
  <si>
    <t>好玄越頭看伊的火光，</t>
  </si>
  <si>
    <t>hònn-hiân ua̍t-thâu khuànn i ê hué-kng,</t>
  </si>
  <si>
    <t>TA23_144267</t>
  </si>
  <si>
    <t>就親像田蛤仔看著火光楞去仝款，</t>
  </si>
  <si>
    <t>tō tshin-tshiūnn tshân-kap-á khuànn-tio̍h hué-kng gông--khì kāng-khuán,</t>
  </si>
  <si>
    <t>TA23_144268</t>
  </si>
  <si>
    <t>跤煞攏會對田岸頂踏斜，</t>
  </si>
  <si>
    <t>kha suah lóng ē uì tshân huānn-tíng ta̍h tshua̍h,</t>
  </si>
  <si>
    <t>TA23_144269</t>
  </si>
  <si>
    <t>塌落湳田塗內底，</t>
  </si>
  <si>
    <t>Lap lo̍h-làm tshân-thôo lāi-té,</t>
  </si>
  <si>
    <t>TA23_144270</t>
  </si>
  <si>
    <t>阿兄總是講我猶細漢真低路。</t>
  </si>
  <si>
    <t>A-hiann tsóng Sī-kóng guá ia̍h sè-hàn tsin kē-lōo.</t>
  </si>
  <si>
    <t>TA23_144271</t>
  </si>
  <si>
    <t>毋是我低路，</t>
  </si>
  <si>
    <t>m̄-sī guá kē-lōo,</t>
  </si>
  <si>
    <t>TA23_144272</t>
  </si>
  <si>
    <t>是看著火光了後目睭會看袂著路，</t>
  </si>
  <si>
    <t>sī khuànn-tio̍h hué-kng liáu-āu ba̍k-tsiu ē khuànn bē-tio̍h lōo,</t>
  </si>
  <si>
    <t>TA23_144273</t>
  </si>
  <si>
    <t>阿兄！這就是田蛤仔會乖乖遐好掠个緣故啦！</t>
  </si>
  <si>
    <t>A-hiann!Tse Tō-sī tshân-kap-á ē kuai-kuai hiah hó lia̍h ê iân-kòo--lah!</t>
  </si>
  <si>
    <t>TA23_144274</t>
  </si>
  <si>
    <t>若想起予阮掠著的田蛤仔遐爾仔濟，</t>
  </si>
  <si>
    <t>Nā siūnn-khí hōo guá lia̍h--tio̍h ê tshân-kap-á hiah-nī-á tsē,</t>
  </si>
  <si>
    <t>TA23_144275</t>
  </si>
  <si>
    <t>我的心就軟軟涼涼欲共𪜶感恩，</t>
  </si>
  <si>
    <t>Guá ê sim tō nńg-nńg liâng-liâng beh kā in kám-un,</t>
  </si>
  <si>
    <t>TA23_144276</t>
  </si>
  <si>
    <t>提供營養照顧阮規家伙仔的三頓。</t>
  </si>
  <si>
    <t>thê-kiong îng-ióng tsiàu-kòo guán kui-ke-hué-á ê sann-tǹg.</t>
  </si>
  <si>
    <t>TA23_144277</t>
  </si>
  <si>
    <t>阮是姑不而將來殺生，</t>
  </si>
  <si>
    <t>Guán sī koo-put-jî-tsiong lâi sat-sing,</t>
  </si>
  <si>
    <t>TA23_144278</t>
  </si>
  <si>
    <t>相信會得著天公伯仔的諒解才著。</t>
  </si>
  <si>
    <t>siong-sìn ē tit-tio̍h thinn-kong-peh á ê liōng-kái tsiah tio̍h.</t>
  </si>
  <si>
    <t>TA23_144279</t>
  </si>
  <si>
    <t>這改看著電塗燈仔，</t>
  </si>
  <si>
    <t>tsit kái khuànn-tio̍h tiān-thôo ting á,</t>
  </si>
  <si>
    <t>TA23_144280</t>
  </si>
  <si>
    <t>感覺是遐爾仔親切，</t>
  </si>
  <si>
    <t>kám-kak sī hiah-nī-á tshin-tshiat,</t>
  </si>
  <si>
    <t>TA23_144281</t>
  </si>
  <si>
    <t>隨浮出佮伊做伙度過細漢生活的歡樂佮艱苦，</t>
  </si>
  <si>
    <t>suî phû-tshut kah i tsò-hué tōo-kuè sè-hàn sing-ua̍h ê huan-lo̍k kah kan-khóo,</t>
  </si>
  <si>
    <t>TA23_144282</t>
  </si>
  <si>
    <t>有伊的陪伴，擔有無限的數念，</t>
  </si>
  <si>
    <t>ū i ê puê-phuānn,tann ū bû-hān ê siàu-liām,</t>
  </si>
  <si>
    <t>TA23_144283</t>
  </si>
  <si>
    <t>電塗燈仔予阮天真的囡仔時代，</t>
  </si>
  <si>
    <t>tiān-thôo ting á hōo guán thian-tsin ê gín-á-sî-tāi,</t>
  </si>
  <si>
    <t>TA23_144284</t>
  </si>
  <si>
    <t>無去感覺著厝裡的散赤、生活的艱苦，</t>
  </si>
  <si>
    <t>bô-khì kám-kak-tio̍h tshù--lí ê sàn-tshiah,sing-ua̍h ê kan-khóo,</t>
  </si>
  <si>
    <t>TA23_144285</t>
  </si>
  <si>
    <t>電塗燈仔致蔭阮無予現實拍敗，</t>
  </si>
  <si>
    <t>tiān-thôo ting á tì-ìm guán bô hōo hiān-si̍t phah-pāi,</t>
  </si>
  <si>
    <t>TA23_144286</t>
  </si>
  <si>
    <t>顛倒用謙虛、古意佮感恩來大漢成人，</t>
  </si>
  <si>
    <t>tian-tò iōng khiam-hi,kóo-ì kah kám-un lâi tuā-hàn tshiânn-lâng,</t>
  </si>
  <si>
    <t>TA23_144287</t>
  </si>
  <si>
    <t>嘛知通珍惜這馬的事業、家庭佮身軀，</t>
  </si>
  <si>
    <t>mā tsai thang tin-sioh tsit-má ê sū-gia̍p,ka-tîng kah sin-khu,</t>
  </si>
  <si>
    <t>TA23_144288</t>
  </si>
  <si>
    <t>生活滿足，</t>
  </si>
  <si>
    <t>sing-ua̍h buán-tsiok,</t>
  </si>
  <si>
    <t>TA23_144289</t>
  </si>
  <si>
    <t>這攏是電塗燈仔的記持咧勉勵阮。</t>
  </si>
  <si>
    <t>tse lóng sī tiān-thôo ting á ê kì-tî teh bián-lē--guán.</t>
  </si>
  <si>
    <t>TA23_144292</t>
  </si>
  <si>
    <t>黏阿媽</t>
  </si>
  <si>
    <t>liâm a-má</t>
  </si>
  <si>
    <t>TA23_144294</t>
  </si>
  <si>
    <t>「阿媽，你的白頭毛走出來矣！」</t>
  </si>
  <si>
    <t>"A-má,lí ê pe̍h thâu-moo tsáu--tshut-lâi--ah!"</t>
  </si>
  <si>
    <t>TA23_144295</t>
  </si>
  <si>
    <t>捷運電車內，</t>
  </si>
  <si>
    <t>tsia̍t-ūn tiān tshia-lāi,</t>
  </si>
  <si>
    <t>TA23_144296</t>
  </si>
  <si>
    <t>雄雄一个查某囡仔細細聲，</t>
  </si>
  <si>
    <t>hiông-hiông tsi̍t-ê tsa-bóo-gín-á sè-sè-siann,</t>
  </si>
  <si>
    <t>TA23_144297</t>
  </si>
  <si>
    <t>佇我耳空邊按呢講。</t>
  </si>
  <si>
    <t>Tī guá hīnn-khang-pinn án-ne kóng.</t>
  </si>
  <si>
    <t>TA23_144298</t>
  </si>
  <si>
    <t>頭略仔斡倒爿過，</t>
  </si>
  <si>
    <t>thâu lio̍h-á uat tò-pîng kuè,</t>
  </si>
  <si>
    <t>TA23_144299</t>
  </si>
  <si>
    <t>一个查某囡仔徛倚佇椅仔邊，</t>
  </si>
  <si>
    <t>tsi̍t-ê tsa-bóo-gín-á khiā  tī í-á pinn,</t>
  </si>
  <si>
    <t>TA23_144300</t>
  </si>
  <si>
    <t>一手扞鋼管，</t>
  </si>
  <si>
    <t>Tsi̍t tshiú-huānn kǹg kuán,</t>
  </si>
  <si>
    <t>TA23_144301</t>
  </si>
  <si>
    <t>一手咧摸𪜶阿媽的頭鬃。</t>
  </si>
  <si>
    <t>tsi̍t-tshiú teh bong in a-má ê thâu-tsang.</t>
  </si>
  <si>
    <t>TA23_144302</t>
  </si>
  <si>
    <t>𪜶阿媽，就坐佇我後壁，</t>
  </si>
  <si>
    <t>in a-má, tō tsē tī guá āu-piah,</t>
  </si>
  <si>
    <t>TA23_144303</t>
  </si>
  <si>
    <t>佮我尻脊骿對尻脊骿無仝向，</t>
  </si>
  <si>
    <t>kap guá kha-tsiah-phiann tuì kha-tsiah-phiann bô-kâng hiòng,</t>
  </si>
  <si>
    <t>TA23_144304</t>
  </si>
  <si>
    <t>後斗觳拄後斗觳強欲相黏。</t>
  </si>
  <si>
    <t>āu-táu khok tú āu-táu khok kiōng-beh sio-liâm.</t>
  </si>
  <si>
    <t>TA23_144305</t>
  </si>
  <si>
    <t>「阿媽，你有『頭皮屑』呢！」</t>
  </si>
  <si>
    <t>"A-má,lí ū"頭皮屑"neh!"</t>
  </si>
  <si>
    <t>TA23_144306</t>
  </si>
  <si>
    <t>查某囡仔差不多我佮𪜶阿媽坐落來遐懸，</t>
  </si>
  <si>
    <t>tsa-bóo-gín-á tsha-put-to guá kah in a-má tsē--lo̍h-lâi hiah kuân,</t>
  </si>
  <si>
    <t>TA23_144307</t>
  </si>
  <si>
    <t>伊對阿媽講話，</t>
  </si>
  <si>
    <t>I tuì a-má kóng-uē,</t>
  </si>
  <si>
    <t>TA23_144308</t>
  </si>
  <si>
    <t>袂輸嘛是對我講的。</t>
  </si>
  <si>
    <t>bē-su mā-sī tuì guá kóng--ê.</t>
  </si>
  <si>
    <t>TA23_144309</t>
  </si>
  <si>
    <t>我徛起來，想講位讓伊坐，</t>
  </si>
  <si>
    <t>Guá khiā--khí-lâi,siōnn-kóng uī niū i tsē,</t>
  </si>
  <si>
    <t>TA23_144310</t>
  </si>
  <si>
    <t>伊無愛就是無愛。</t>
  </si>
  <si>
    <t>I bô-ài Tō-sī bô-ài.</t>
  </si>
  <si>
    <t>TA23_144311</t>
  </si>
  <si>
    <t>閣再坐落來，</t>
  </si>
  <si>
    <t>koh-tsài tsē--lo̍h-lâi,</t>
  </si>
  <si>
    <t>TA23_144312</t>
  </si>
  <si>
    <t>越頭佮伊相對看，</t>
  </si>
  <si>
    <t>ua̍t-thâu kap i sio-tuì-khuànn,</t>
  </si>
  <si>
    <t>TA23_144313</t>
  </si>
  <si>
    <t>發現伊佮我仝款，</t>
  </si>
  <si>
    <t>huat-hiān i kap guá kāng-khuán,</t>
  </si>
  <si>
    <t>TA23_144314</t>
  </si>
  <si>
    <t>倒爿喙䫌攏有一个疧。</t>
  </si>
  <si>
    <t>tò-pîng tshuì-phué lóng-ū tsi̍t-ê khî.</t>
  </si>
  <si>
    <t>TA23_144315</t>
  </si>
  <si>
    <t>我的疧是細漢去予刺耙耙的囡仔伴抓破面的，</t>
  </si>
  <si>
    <t>Guá ê khî sī sè-hàn khì hōo tshiah-pê-pê ê gín-á-phuānn jiàu phuà bīn--ê,</t>
  </si>
  <si>
    <t>TA23_144316</t>
  </si>
  <si>
    <t>伊的疧若像印起去的，</t>
  </si>
  <si>
    <t>I ê khî ná-tshiūnn ìn khí lí--ê,</t>
  </si>
  <si>
    <t>TA23_144317</t>
  </si>
  <si>
    <t>阿媽笑講是佇𪜶老母腹肚內，</t>
  </si>
  <si>
    <t>A-má tshiò kóng sī tī in lāu-bú pak-tóo-lāi,</t>
  </si>
  <si>
    <t>TA23_144318</t>
  </si>
  <si>
    <t>去予電電著的。</t>
  </si>
  <si>
    <t>khì hōo tiān tiān--tio̍h--ê.</t>
  </si>
  <si>
    <t>TA23_144319</t>
  </si>
  <si>
    <t>「你讀幾年的？」</t>
  </si>
  <si>
    <t>"Lí tha̍k kuí nî--ê?"</t>
  </si>
  <si>
    <t>TA23_144320</t>
  </si>
  <si>
    <t>「三年。」</t>
  </si>
  <si>
    <t>"Sann nî."</t>
  </si>
  <si>
    <t>TA23_144321</t>
  </si>
  <si>
    <t>「『頭皮屑』的台語，叫頭麩喔」</t>
  </si>
  <si>
    <t>""頭皮屑" Tâi-gí,kiò thâu-phoo Ooh"</t>
  </si>
  <si>
    <t>TA23_144322</t>
  </si>
  <si>
    <t>伊目睭大大蕊共我看。</t>
  </si>
  <si>
    <t>I ba̍k-tsiu tuā-tuā-luí kā guá khuànn.</t>
  </si>
  <si>
    <t>TA23_144323</t>
  </si>
  <si>
    <t>毋知有偌久矣，</t>
  </si>
  <si>
    <t>m̄-tsai ū guā kú--ah,</t>
  </si>
  <si>
    <t>TA23_144324</t>
  </si>
  <si>
    <t>毋捌去感受著這款「自然」，</t>
  </si>
  <si>
    <t>m̄-bat khì kám-siū-tio̍h tsit-khuán"tsū-liân",</t>
  </si>
  <si>
    <t>TA23_144325</t>
  </si>
  <si>
    <t>阮細漢做囡仔嘛享受過的彼款「黏阿媽」的自然：</t>
  </si>
  <si>
    <t>gún sè-hàn tsò gín-á mā hiáng-siū--kuè  hit-khuán"liâm A-má"ê tsū-jiân:</t>
  </si>
  <si>
    <t>TA23_144326</t>
  </si>
  <si>
    <t>黏佇阿媽身軀邊，耍伊的頭鬃，</t>
  </si>
  <si>
    <t>liâm tī a-má sin-khu-pinn,sńg i ê thâu-tsang,</t>
  </si>
  <si>
    <t>TA23_144327</t>
  </si>
  <si>
    <t>發現伊的白頭毛，發現伊的頭麩，</t>
  </si>
  <si>
    <t>huat-hiān i ê pe̍h thâu-moo,huat-hiān i ê thâu-phoo,</t>
  </si>
  <si>
    <t>TA23_144328</t>
  </si>
  <si>
    <t>發現這，發現彼，</t>
  </si>
  <si>
    <t>huat-hiān tse,huat-hiān he,</t>
  </si>
  <si>
    <t>TA23_144329</t>
  </si>
  <si>
    <t>阿媽阿媽叫攏袂𤺪，</t>
  </si>
  <si>
    <t>A-má a-má kiò lóng bē siān,</t>
  </si>
  <si>
    <t>TA23_144330</t>
  </si>
  <si>
    <t>阿媽阿媽是活欲惱死。</t>
  </si>
  <si>
    <t>A-má a-má sī ua̍h-beh lóo--sí.</t>
  </si>
  <si>
    <t>TA23_144331</t>
  </si>
  <si>
    <t>這款的「自然」愈來愈罕得矣，</t>
  </si>
  <si>
    <t>tsit-khuán ê"tsū-liân"lú-lâi-lú hán-tit--ah,</t>
  </si>
  <si>
    <t>TA23_144332</t>
  </si>
  <si>
    <t>都市拄著的阿媽，大部份的情形，</t>
  </si>
  <si>
    <t>Too-tshī tú--tio̍h ê a-má,tāi-pōo-hūn ê tsîng-hîng,</t>
  </si>
  <si>
    <t>TA23_144333</t>
  </si>
  <si>
    <t>攏是誠拚勢用『台灣ㄍㄡˊ語』咧佮蟯tshih-tshah的孫講袂翻車，</t>
  </si>
  <si>
    <t>lóng sī tsiânn piànn-sè iōng"台灣ㄍㄡˊ語"teh kah giâu tshih-tshah ê sun kóng bē huan tshia,</t>
  </si>
  <si>
    <t>TA23_144334</t>
  </si>
  <si>
    <t>有的較高級的家庭，</t>
  </si>
  <si>
    <t>ū ê khah ko-kip ê ka-tîng,</t>
  </si>
  <si>
    <t>TA23_144335</t>
  </si>
  <si>
    <t>新婦攏佮孫講英語，</t>
  </si>
  <si>
    <t>sin-pū lóng kah sun kóng Ing-gí,</t>
  </si>
  <si>
    <t>TA23_144336</t>
  </si>
  <si>
    <t>阿媽的角色，閣愈「外」矣。</t>
  </si>
  <si>
    <t>A-má ê kak-sik,koh lú"guā"--ah.</t>
  </si>
  <si>
    <t>TA23_144337</t>
  </si>
  <si>
    <t>十八般武藝學透透个巧囡仔，</t>
  </si>
  <si>
    <t>tsa̍p-peh-puann bú-gē o̍h thàu-thàu ê khiáu gín-á,</t>
  </si>
  <si>
    <t>TA23_144338</t>
  </si>
  <si>
    <t>毋知敢有時間黏阿媽，</t>
  </si>
  <si>
    <t>m̄-tsai kám-ū sî-kan liâm a-má,</t>
  </si>
  <si>
    <t>TA23_144339</t>
  </si>
  <si>
    <t>敢有機會對阿媽的白頭毛、阿媽的頭麩好奇？</t>
  </si>
  <si>
    <t>kám-ū ki-huē tuì a-má pe̍h thâu-mn̂g,a-má ê thâu-pho hònn-kî?</t>
  </si>
  <si>
    <t>TA23_144340</t>
  </si>
  <si>
    <t>眼前這个三年仔的查某囡仔，</t>
  </si>
  <si>
    <t>gán-tsiân tsit-ê sann-nî-á ê tsa-bóo-gín-á,</t>
  </si>
  <si>
    <t>TA23_144341</t>
  </si>
  <si>
    <t>是可愛的保育類動物。</t>
  </si>
  <si>
    <t>sī khó-ài ê pó-io̍k-luī tōng-bu̍t.</t>
  </si>
  <si>
    <t>TA23_144342</t>
  </si>
  <si>
    <t>𪜶佇間豆站落車，落車的放送四種語言，</t>
  </si>
  <si>
    <t>in tī kan tāu tsām lo̍h-tshia,lo̍h-tshia ê hòng-sàng sì tsióng gí-giân,</t>
  </si>
  <si>
    <t>TA23_144343</t>
  </si>
  <si>
    <t>查某囡仔綴阿媽尻川後行，</t>
  </si>
  <si>
    <t>tsa-bóo-gín-á tuè a-má kha-tshng-āu kiânn,</t>
  </si>
  <si>
    <t>TA23_144344</t>
  </si>
  <si>
    <t>那行那細細聲仔綴咧唸：『關渡』、間豆，</t>
  </si>
  <si>
    <t>ná kiânn ná sè-sè-siann-á tuè leh liām:"Kuan-tōo",kan tāu,</t>
  </si>
  <si>
    <t>TA23_144345</t>
  </si>
  <si>
    <t>規句的客語、英語，嘛綴咧唸𨑨迌。</t>
  </si>
  <si>
    <t>Kui kù ê Kheh-gí,Ing-gí,mā tuè leh liām tshit-thô.</t>
  </si>
  <si>
    <t>TA23_144346</t>
  </si>
  <si>
    <t>𪜶落車了後，車過關渡，</t>
  </si>
  <si>
    <t>In Lo̍h-tshia liáu-āu,tshia kuè kan tāu,</t>
  </si>
  <si>
    <t>TA23_144347</t>
  </si>
  <si>
    <t>淡水河一下闊，</t>
  </si>
  <si>
    <t>Tām-tsuí-hô tsi̍t-ē khuah,</t>
  </si>
  <si>
    <t>TA23_144348</t>
  </si>
  <si>
    <t>煞予我一下仔非常懷念「黏阿媽」的「黏」。</t>
  </si>
  <si>
    <t>suah hōo guá tsi̍t-ē-á hui-siông huâi-liām"liâm A-má"ê"liâm".</t>
  </si>
  <si>
    <t>TA23_144350</t>
  </si>
  <si>
    <t>台文醫學落屎</t>
  </si>
  <si>
    <t>Tâi-bûn i-ha̍k  làu-sái</t>
  </si>
  <si>
    <t>TA23_144351</t>
  </si>
  <si>
    <t>tsok-tsiá:tiunn ho̍k tsū</t>
  </si>
  <si>
    <t>TA23_144352</t>
  </si>
  <si>
    <t>佇先進國家，</t>
  </si>
  <si>
    <t>Tī sian-tsìn kok-ka,</t>
  </si>
  <si>
    <t>TA23_144353</t>
  </si>
  <si>
    <t>大人正常一工所放的駛是兩百公克以下，</t>
  </si>
  <si>
    <t>Tuā-lâng tsìng-siông tsi̍t-kang sóo pàng ê sái sī nn̄g pah kong-khik í-hā,</t>
  </si>
  <si>
    <t>TA23_144354</t>
  </si>
  <si>
    <t>水份就佔六十葩至八十五葩；</t>
  </si>
  <si>
    <t>tsuí-hūn tō tsiàm la̍k-tsa̍p pha tsì pueh-tsa̍p-gōo pha;</t>
  </si>
  <si>
    <t>TA23_144355</t>
  </si>
  <si>
    <t>正常人放屎大約是對一工三擺到一禮拜三擺，</t>
  </si>
  <si>
    <t>tsìng-siông-lâng pàng-sái tāi-iok sī tuì tsi̍t-kang sann pái kàu tsi̍t lé-pài-sann pái,</t>
  </si>
  <si>
    <t>TA23_144356</t>
  </si>
  <si>
    <t>當然啦，一寡人一禮拜一擺到一工七擺攏有。</t>
  </si>
  <si>
    <t>tong-liân--lah,tsi̍t kuá-lâng tsi̍t lé-pài tsi̍t-pái kàu tsi̍t-kang tshit pái lóng-ū.</t>
  </si>
  <si>
    <t>TA23_144357</t>
  </si>
  <si>
    <t>落屎佇醫學的定義是：每日駛的量超過兩百公克，</t>
  </si>
  <si>
    <t>Làu-sái tī i-ha̍k ê tīng-gī sī:muí-li̍t sái ê liōng tshiau-kuè nn̄g-pah kong-khik,</t>
  </si>
  <si>
    <t>TA23_144358</t>
  </si>
  <si>
    <t>而且駛的水份嘛較濟，嘛放較濟擺。</t>
  </si>
  <si>
    <t>jî-tshiánn sái ê tsuí-hūn mā khah tsē,mā pàng khah tsē pái.</t>
  </si>
  <si>
    <t>TA23_144359</t>
  </si>
  <si>
    <t>下面兩種情形愛佮落屎分予清楚：</t>
  </si>
  <si>
    <t>ē-bīn nn̄g tsióng tsîng-hîng ài kah làu-sái hun hōo tshing-tshó:</t>
  </si>
  <si>
    <t>TA23_144360</t>
  </si>
  <si>
    <t>第一：假落屎：</t>
  </si>
  <si>
    <t>Tē-it:ké làu-sái:</t>
  </si>
  <si>
    <t>TA23_144361</t>
  </si>
  <si>
    <t>就是放較濟擺，猶閣駛的量並無增加，</t>
  </si>
  <si>
    <t>Tō-sī pàng khah tsē pái,ah-koh sái ê liōng pīng bô tsing-ka,</t>
  </si>
  <si>
    <t>TA23_144362</t>
  </si>
  <si>
    <t>親像直腸炎、甲狀腺機能過強，</t>
  </si>
  <si>
    <t>tshin-tshiūnn ti̍t tn̂g iām,kah tsōng sàn ki-lîng kuè kiông,</t>
  </si>
  <si>
    <t>TA23_144363</t>
  </si>
  <si>
    <t>抑是腸神經無穩定；</t>
  </si>
  <si>
    <t>ia̍h-sī tn̂g sîn-king bô ún-tīng;</t>
  </si>
  <si>
    <t>TA23_144364</t>
  </si>
  <si>
    <t>第二：駛禁袂牢：</t>
  </si>
  <si>
    <t>Tē-lī:sái kìm bē-tiâu:</t>
  </si>
  <si>
    <t>TA23_144365</t>
  </si>
  <si>
    <t>就是駛自動對糞口流出來，</t>
  </si>
  <si>
    <t>to̍h-sī sái tsū-tōng tuì pùn-kháu lâu--tshut-lâi,</t>
  </si>
  <si>
    <t>TA23_144366</t>
  </si>
  <si>
    <t>彼表示駛的水份傷濟，</t>
  </si>
  <si>
    <t>he piáu-sī sái ê tsuí-hūn siunn-tsē,</t>
  </si>
  <si>
    <t>TA23_144367</t>
  </si>
  <si>
    <t>抑是糞口收縮控制無正常。</t>
  </si>
  <si>
    <t>ia̍h-sī pùn-kháu siu-sok khòng-tsè bô-tsìng-siông.</t>
  </si>
  <si>
    <t>TA23_144368</t>
  </si>
  <si>
    <t>以生物學的觀點，落屎、發燒佮咳嗽，</t>
  </si>
  <si>
    <t>í sing-bu̍t ha̍k ê kuan-tiám,làu-sái,huat-sio kah ka-sàu,</t>
  </si>
  <si>
    <t>TA23_144369</t>
  </si>
  <si>
    <t>攏會使講是生物自我保護的手段。</t>
  </si>
  <si>
    <t>lóng ē-sái kóng sī sing-bu̍t tsū-ngóo pó-hōo ê tshiú-tuānn.</t>
  </si>
  <si>
    <t>TA23_144370</t>
  </si>
  <si>
    <t>發燒會提高體內白血球鞋殺菌能力，</t>
  </si>
  <si>
    <t>huat-sio ē thê-ko thé-lāi pe̍h hiat kiû-ê sat-khún lîng-li̍k,</t>
  </si>
  <si>
    <t>TA23_144371</t>
  </si>
  <si>
    <t>咳嗽表示欲共肺管內的垃儳清出來，</t>
  </si>
  <si>
    <t>ka-sàu piáu-sī beh kā hì-kńg lāi ê  lah-sap tshing--tshut-lâi,</t>
  </si>
  <si>
    <t>TA23_144372</t>
  </si>
  <si>
    <t>落屎是欲共腸仔內的垃圾清掉。</t>
  </si>
  <si>
    <t>Làu-sái sī beh kā tn̂g-á lāi ê lah-sap tshing-tiāu.</t>
  </si>
  <si>
    <t>TA23_144373</t>
  </si>
  <si>
    <t>按呢咱就知影講咧治療落屎的時，</t>
  </si>
  <si>
    <t>án-ne lán tō tsai-iánn teh tī-liâu làu-sái ê sî,</t>
  </si>
  <si>
    <t>TA23_144374</t>
  </si>
  <si>
    <t>無應該趕緊共止落的原理囉。</t>
  </si>
  <si>
    <t>bô ing-kai kuánn-kín kā tsí làu ê guân-lí--loh.</t>
  </si>
  <si>
    <t>TA23_144375</t>
  </si>
  <si>
    <t>落屎對咱人有啥物敗害無？</t>
  </si>
  <si>
    <t>Làu-sái tuì lán lâng ū siánn-mih pāi-hāi--bô?</t>
  </si>
  <si>
    <t>TA23_144376</t>
  </si>
  <si>
    <t>免講嘛知影有！</t>
  </si>
  <si>
    <t>bián-kóng mā tsai-iánn ū!</t>
  </si>
  <si>
    <t>TA23_144377</t>
  </si>
  <si>
    <t>代先，落屎會予咱失去水份，</t>
  </si>
  <si>
    <t>Tāi-sing,làu-sái ē hōo lán sit-khì tsuí-hūn,</t>
  </si>
  <si>
    <t>TA23_144378</t>
  </si>
  <si>
    <t>咱大人體重的六十葩至七十葩是水，幼嬰閣較濟，</t>
  </si>
  <si>
    <t>Lán tuā-lâng thé-tāng ê la̍k-tsa̍p pha tsì tshit tsa̍p pha sī tsuí,iù-enn koh-khah tsē,</t>
  </si>
  <si>
    <t>TA23_144379</t>
  </si>
  <si>
    <t>脫水傷濟會造成血壓降低，</t>
  </si>
  <si>
    <t>thuat-tsuí siunn-tsē ē tsō-sîng hueh-ap kàng-kē,</t>
  </si>
  <si>
    <t>TA23_144380</t>
  </si>
  <si>
    <t>閣會休克、死亡，</t>
  </si>
  <si>
    <t>koh ē hiu khik,sí-bông,</t>
  </si>
  <si>
    <t>TA23_144381</t>
  </si>
  <si>
    <t>呼禮啦的患者就是按呢死的！</t>
  </si>
  <si>
    <t>khoo lé lah ê huān-tsiá Tō-sī án-ne sí--ê!</t>
  </si>
  <si>
    <t>TA23_144382</t>
  </si>
  <si>
    <t>落屎嘛會引起鹽份的流失，</t>
  </si>
  <si>
    <t>Làu-sái mā ē ín-khí iâm-hūn ê liû-sit,</t>
  </si>
  <si>
    <t>TA23_144383</t>
  </si>
  <si>
    <t>致到體內電解質（鹽份）無夠，</t>
  </si>
  <si>
    <t>tì-kàu thé-lāi tiān kái tsit(iâm-hūn)bô-kàu,</t>
  </si>
  <si>
    <t>TA23_144384</t>
  </si>
  <si>
    <t>尾仔心臟佮神經系統運作袂正常，</t>
  </si>
  <si>
    <t>bué--á sim-tsōng kah sîn-king hē-thóng ūn-tsok bē tsìng-siông,</t>
  </si>
  <si>
    <t>TA23_144385</t>
  </si>
  <si>
    <t>產生心跳無規則、糾筋等等的毛病，危害性命。</t>
  </si>
  <si>
    <t>sán-sing sim-thiàu bô kui-tsik, kiù-kin tíng-tíng ê môo-pēnn,uî-hāi sènn-miā.</t>
  </si>
  <si>
    <t>TA23_144386</t>
  </si>
  <si>
    <t>醫學上咱會當共落屎分做急性佮慢性。</t>
  </si>
  <si>
    <t>i-ha̍k-siōng lán ē-tàng kā làu-sái hun-tsò kip-sìng kah bān-sìng.</t>
  </si>
  <si>
    <t>TA23_144387</t>
  </si>
  <si>
    <t>急性落屎普通是穢來的，</t>
  </si>
  <si>
    <t>kip-sìng làu-sái phóo-thong sī uè--lâi--ê,</t>
  </si>
  <si>
    <t>TA23_144388</t>
  </si>
  <si>
    <t>就是有致病的生物入來咱體內，</t>
  </si>
  <si>
    <t>to̍h-sī ū tì-pēnn ê sing-bu̍t li̍p-lâi lán thé-lāi,</t>
  </si>
  <si>
    <t>TA23_144389</t>
  </si>
  <si>
    <t>像車輪仔病毒（外形蓋成KMT的mark）、</t>
  </si>
  <si>
    <t>Tshiūnn tshia lián-á pēnn-to̍k(guā-hîng kài-sîng KMT ê mark),</t>
  </si>
  <si>
    <t>TA23_144390</t>
  </si>
  <si>
    <t>像箍禮啦菌、傷寒菌；</t>
  </si>
  <si>
    <t>Tshiūnn khoo lé lah khún,Siong-hân khún;</t>
  </si>
  <si>
    <t>TA23_144391</t>
  </si>
  <si>
    <t>嘛可能是化學藥品，</t>
  </si>
  <si>
    <t>mā khó-lîng sī huà-ha̍k io̍h-phín,</t>
  </si>
  <si>
    <t>TA23_144392</t>
  </si>
  <si>
    <t>像抗生素、治癌的化學劑、</t>
  </si>
  <si>
    <t>Tshiūnn khòng-sing-sòo,tī gâm ê huà-ha̍k tse,</t>
  </si>
  <si>
    <t>TA23_144393</t>
  </si>
  <si>
    <t>心臟藥毛地黃、一般胃藥，</t>
  </si>
  <si>
    <t>sim-tsōng io̍h moo tē n̂g,it-puann uī-io̍h,</t>
  </si>
  <si>
    <t>TA23_144394</t>
  </si>
  <si>
    <t>抑是一般止疼藥、降血油藥等等，攏有可能。</t>
  </si>
  <si>
    <t>ia̍h-sī it-puann tsí-thiànn io̍h,kàng hueh-iû io̍h tíng-tíng,lóng-ū khó-lîng.</t>
  </si>
  <si>
    <t>TA23_144395</t>
  </si>
  <si>
    <t>急性落屎的症頭有：反腹、吐、腹肚疼佮落屎，</t>
  </si>
  <si>
    <t>kip-sìng làu-sái ê tsìng-thâu ū:píng-pak,thòo,pak-tóo-thiànn kah làu,</t>
  </si>
  <si>
    <t>TA23_144396</t>
  </si>
  <si>
    <t>駛可能水水、含血，</t>
  </si>
  <si>
    <t>sái khó-lîng tsuí tsuí,kânn hueh,</t>
  </si>
  <si>
    <t>TA23_144397</t>
  </si>
  <si>
    <t>抑是鼻鼻（有腸仔𣻸的意思）；</t>
  </si>
  <si>
    <t>ia̍h-sī phīnn phīnn(ū tn̂g-á-siûnn ê ì-sù);</t>
  </si>
  <si>
    <t>TA23_144398</t>
  </si>
  <si>
    <t>若是致病菌引起的，嘛會發燒，</t>
  </si>
  <si>
    <t>Nā-sī tì pēnn-khún ín khí--ê,mā ē huat-sio,</t>
  </si>
  <si>
    <t>TA23_144399</t>
  </si>
  <si>
    <t>急性落屎對幼嬰仔傷害特別大，</t>
  </si>
  <si>
    <t>kip-sìng làu-sái tuì iù-enn-á siong-hāi ti̍k-pia̍t tuā,</t>
  </si>
  <si>
    <t>TA23_144400</t>
  </si>
  <si>
    <t>愛緊補充水份佮鹽份。</t>
  </si>
  <si>
    <t>ài kín póo-tshiong tsuí-hūn kah iâm-hūn.</t>
  </si>
  <si>
    <t>TA23_144401</t>
  </si>
  <si>
    <t>慢性落屎普通攏會拖幾禮拜到幾個月，凡勢幾若年，</t>
  </si>
  <si>
    <t>bān-sìng làu-sái Phóo-thong lóng ē thua Kuí lé-pài kàu kuí kò gue̍h,huān-sè kuí-nā nî,</t>
  </si>
  <si>
    <t>TA23_144402</t>
  </si>
  <si>
    <t>大部份的原因是腸神經無穩定，較無大敗害，</t>
  </si>
  <si>
    <t>tāi-pōo-hūn ê guân-in sī tn̂g sîn-king bô ún-tīng,khah bô tuā pāi-hāi,</t>
  </si>
  <si>
    <t>TA23_144403</t>
  </si>
  <si>
    <t>猶閣有一部份个人需要詳細檢查。</t>
  </si>
  <si>
    <t>ah koh-ū tsi̍t-pōo-hūn ê lâng su-iàu siông-sè kiám-tsa.</t>
  </si>
  <si>
    <t>TA23_144404</t>
  </si>
  <si>
    <t>像有的人見擺若啉牛奶就落屎，</t>
  </si>
  <si>
    <t>tshiūnn ū ê lâng kiàn-pái nā lim gû-ling tō làu-sái,</t>
  </si>
  <si>
    <t>TA23_144405</t>
  </si>
  <si>
    <t>這是伊體內欠一種酵素，</t>
  </si>
  <si>
    <t>tse sī i thé-lāi khiàm tsi̍t tsióng kànn-sòo,</t>
  </si>
  <si>
    <t>TA23_144406</t>
  </si>
  <si>
    <t>若開始的時啉寡，以後逐工啉，</t>
  </si>
  <si>
    <t>nā khai-sí ê sî lim--kuá,í-āu ta̍k-kang lim,</t>
  </si>
  <si>
    <t>TA23_144407</t>
  </si>
  <si>
    <t>慢慢增加，經過一禮拜就無問題啊。</t>
  </si>
  <si>
    <t>bān-bān tsing-ka,king-kuè tsi̍t lé-pài tō bô būn-tê--ah.</t>
  </si>
  <si>
    <t>TA23_144408</t>
  </si>
  <si>
    <t>有的人是生癌，像腰尺有生瘤，甲狀腺生癌，</t>
  </si>
  <si>
    <t>Ū ê lâng sī senn gâm,tshiūnn io-tshioh ū senn liû,kah tsiōng sàn senn gâm,</t>
  </si>
  <si>
    <t>TA23_144409</t>
  </si>
  <si>
    <t>嘛有人是因為腰尺的機能無好，</t>
  </si>
  <si>
    <t>mā ū-lâng sī in-uī io-tshioh ê ki-lîng bô hó,</t>
  </si>
  <si>
    <t>TA23_144410</t>
  </si>
  <si>
    <t>有的是腸仔本身發炎，對食物過敏，</t>
  </si>
  <si>
    <t>ū ê sī tn̂g-á pún-sin huat-iām,tuì si̍t-bu̍t kuè-bín,</t>
  </si>
  <si>
    <t>TA23_144411</t>
  </si>
  <si>
    <t>有時AIDS嘛會！</t>
  </si>
  <si>
    <t>ū-sî AIDS mā ē!</t>
  </si>
  <si>
    <t>TA23_144412</t>
  </si>
  <si>
    <t>當然放射線治療癌，</t>
  </si>
  <si>
    <t>Tong-liân hòng-siā suànn tī-liâu gâm,</t>
  </si>
  <si>
    <t>TA23_144413</t>
  </si>
  <si>
    <t>嘛會傷著腸，致使落屎，</t>
  </si>
  <si>
    <t>mā ē siong-tio̍h tn̂g,tì-sú làu-sái,</t>
  </si>
  <si>
    <t>TA23_144414</t>
  </si>
  <si>
    <t>毋才無遐簡單就知影原因，</t>
  </si>
  <si>
    <t>m̄-tsiah bô hiah kán-tan tō tsai-iánn guân-in,</t>
  </si>
  <si>
    <t>TA23_144415</t>
  </si>
  <si>
    <t>這就較費氣矣！</t>
  </si>
  <si>
    <t>tse tō khah huì khì--ah!</t>
  </si>
  <si>
    <t>TA23_144417</t>
  </si>
  <si>
    <t>老母的青春歲月</t>
  </si>
  <si>
    <t>lāu-bú ê tshing-tshun suè-gua̍t</t>
  </si>
  <si>
    <t>TA23_144418</t>
  </si>
  <si>
    <t>tsok-tsiá:Âng it sim</t>
  </si>
  <si>
    <t>TA23_144419</t>
  </si>
  <si>
    <t>阮老母今年六十六歲，</t>
  </si>
  <si>
    <t>guán lāu-bú kin-nî la̍k-tsa̍p la̍k huè,</t>
  </si>
  <si>
    <t>TA23_144420</t>
  </si>
  <si>
    <t>對國校仔畢業十三歲就愛開始趁錢，</t>
  </si>
  <si>
    <t>tuì kok-hāu-á pit-gia̍p tsa̍p-sann huè tō ài khai-sí thàn-tsînn,</t>
  </si>
  <si>
    <t>TA23_144421</t>
  </si>
  <si>
    <t>一工八箍的工錢，</t>
  </si>
  <si>
    <t>tsi̍t-kang peh khoo ê kang-tsînn,</t>
  </si>
  <si>
    <t>TA23_144422</t>
  </si>
  <si>
    <t>沓沓仔加薪到一工十三箍、十五箍。</t>
  </si>
  <si>
    <t>ta̍uh-ta̍uh-á ka-sin kàu tsi̍t-kang tsa̍p-sann khoo,tsa̍p-gōo khoo.</t>
  </si>
  <si>
    <t>TA23_144423</t>
  </si>
  <si>
    <t>是按怎欲才拚？因為散。</t>
  </si>
  <si>
    <t>Sī-án-tsuánn beh tsiah piànn?in-uī sàn.</t>
  </si>
  <si>
    <t>TA23_144424</t>
  </si>
  <si>
    <t>彼陣有錢買跤踏車上班算誠奅的，</t>
  </si>
  <si>
    <t>hit-tsūn ū-tsînn bé kha-ta̍h-tshia siōng-pan sǹg tsiânn phānn--ê,</t>
  </si>
  <si>
    <t>TA23_144425</t>
  </si>
  <si>
    <t>對大林蒲騎到前鎮加工區愛兩點鐘，</t>
  </si>
  <si>
    <t>tuì Tuā-nâ pôo khiâ kàu Tsiân-tìn ka-kang-khu ài nn̄g tiám-tsing,</t>
  </si>
  <si>
    <t>TA23_144426</t>
  </si>
  <si>
    <t>來回掛上班攏總十二點鐘，</t>
  </si>
  <si>
    <t>lâi-huê kuà siōng-pan lóng-tsóng tsa̍p-jī tiám-tsing,</t>
  </si>
  <si>
    <t>TA23_144427</t>
  </si>
  <si>
    <t>一直做到嫁翁才停睏。</t>
  </si>
  <si>
    <t>it-ti̍t tsò-kàu kè-ang tsiah thîng-khùn.</t>
  </si>
  <si>
    <t>TA23_144428</t>
  </si>
  <si>
    <t>阮阿母是前鎮加工區的第一批的女工。</t>
  </si>
  <si>
    <t>gún a-bú sī Tsiân-tìn ka-kang-khu ê tē-it phue ê lú-kang.</t>
  </si>
  <si>
    <t>TA23_144429</t>
  </si>
  <si>
    <t>若有看公視《奇蹟的女兒》演的，</t>
  </si>
  <si>
    <t>ná-ū khuànn kong-sī"奇蹟的女兒"ián--ê,</t>
  </si>
  <si>
    <t>TA23_144430</t>
  </si>
  <si>
    <t>成衣加工場內底咧車衫的情形就通了解。</t>
  </si>
  <si>
    <t>Sîng-i ka kang-tiûnn lāi-té--ê tshia sann ê tsîng-hîng tio̍h thang liáu-kái.</t>
  </si>
  <si>
    <t>TA23_144431</t>
  </si>
  <si>
    <t>上下班時間若這陣騎跤踏車兵團做伙衝出來，</t>
  </si>
  <si>
    <t>siōng-hā-pan sî-kan ná tsit-tīn khiâ kha-ta̍h-tshia ping thuân tsò-hué tshiong--tshut-lâi,</t>
  </si>
  <si>
    <t>TA23_144432</t>
  </si>
  <si>
    <t>像狗蟻咧徙岫按呢足恐怖閣刺激。</t>
  </si>
  <si>
    <t>tshiūnn káu-hiā leh suá-siū án-ne tsiok khióng-pòo koh tshì-kik.</t>
  </si>
  <si>
    <t>TA23_144433</t>
  </si>
  <si>
    <t>一九六六年前鎮加工區的設立是政府經濟䆀，</t>
  </si>
  <si>
    <t>it kiú lio̍k lio̍k nî Tsiân-tìn ka-kang-khu ê siat-li̍p sī tsìng-hú king-tsè bái,</t>
  </si>
  <si>
    <t>TA23_144434</t>
  </si>
  <si>
    <t>設立世界第一个加工區出賣勞力替𪜶趁錢。</t>
  </si>
  <si>
    <t>siat-li̍p sè-kài tē-it ê ka-kang-khu tshut-bē lô-li̍k thè in thàn-tsînn.</t>
  </si>
  <si>
    <t>TA23_144435</t>
  </si>
  <si>
    <t>彼陣全世界閣袂少國家來參訪，</t>
  </si>
  <si>
    <t>hit-tsūn tsuân-sè-kài koh bē-tsió kok-ka lâi tsham-hóng,</t>
  </si>
  <si>
    <t>TA23_144436</t>
  </si>
  <si>
    <t>彼陣主要以成衣外銷、皮件加工上濟，</t>
  </si>
  <si>
    <t>hit-tsūn tsú-iàu í Sîng-i guā-siau,phuê-kiānn ka-kang Siōng-tsē,</t>
  </si>
  <si>
    <t>TA23_144437</t>
  </si>
  <si>
    <t>一九六六年阮阿母蹛過香港公司寶利成衣廠、日商三商公司，</t>
  </si>
  <si>
    <t>it kiú lio̍k lio̍k nî gún a-bú tuà-kuè Hiong-káng kong-si pó lī sîng-i tshiúnn,ji̍t-siong sam siong kong-si,</t>
  </si>
  <si>
    <t>TA23_144438</t>
  </si>
  <si>
    <t>佮開元皮仔加工廠，</t>
  </si>
  <si>
    <t>kah khai guân phuê á ka-kang-tiûnn</t>
  </si>
  <si>
    <t>TA23_144439</t>
  </si>
  <si>
    <t>伊到今穿針的屈勢閣真好勢，</t>
  </si>
  <si>
    <t>I kàu-tann tshng tsiam ê khut-sè koh tsin hó-sè,</t>
  </si>
  <si>
    <t>TA23_144440</t>
  </si>
  <si>
    <t>我少年的閣輸伊，</t>
  </si>
  <si>
    <t>Guá siàu-liân--ê koh su--i,</t>
  </si>
  <si>
    <t>TA23_144441</t>
  </si>
  <si>
    <t>莫怪定定講對針黹到鋤頭無一項考伊會倒。</t>
  </si>
  <si>
    <t>bo̍k-kuài tiānn-tiānn kóng tuì tsiam-tsí kàu tî-thâu bô tsi̍t-hāng khó i ē tó.</t>
  </si>
  <si>
    <t>TA23_144442</t>
  </si>
  <si>
    <t>阮阿母講一領衫的完成是足複雜，</t>
  </si>
  <si>
    <t>Gún a-bú kóng tsi̍t-niá-sann ê uân-sîng sī tsiok ho̍k-tsa̍p,</t>
  </si>
  <si>
    <t>TA23_144443</t>
  </si>
  <si>
    <t>逐部位分開做像走khpng把仔按呢，</t>
  </si>
  <si>
    <t>Ta̍k pōo-uī hun khui-tsò tshiūnn tsáu khpng pé á án-ne,</t>
  </si>
  <si>
    <t>TA23_144444</t>
  </si>
  <si>
    <t>速度佮跤手攏愛猛掠，</t>
  </si>
  <si>
    <t>sok-tōo kah kha-tshiú lóng-ài mé-lia̍h,</t>
  </si>
  <si>
    <t>TA23_144445</t>
  </si>
  <si>
    <t>siat-tsuh上歹做。</t>
  </si>
  <si>
    <t>siat-tsuh siāng pháinn tsò.</t>
  </si>
  <si>
    <t>TA23_144446</t>
  </si>
  <si>
    <t>對領下底彼板叫欺你凱先車、</t>
  </si>
  <si>
    <t>tuì niá ē-té hit pán kiò khi lí khái sing tshia,</t>
  </si>
  <si>
    <t>TA23_144447</t>
  </si>
  <si>
    <t>接肩胛頭鬥手䘼、佮腹肚邊、</t>
  </si>
  <si>
    <t>tsiap king-kah-thâu tàu tshiú-ńg,kah pak-tóo-pinn,</t>
  </si>
  <si>
    <t>TA23_144448</t>
  </si>
  <si>
    <t>釘鈕仔空、釘鈕仔、</t>
  </si>
  <si>
    <t>tìng liú-á-khang,tìng liú-á,</t>
  </si>
  <si>
    <t>TA23_144449</t>
  </si>
  <si>
    <t>最後轉來共欺你凱甲鬥領佮起來，</t>
  </si>
  <si>
    <t>tsuè-āu tńg-lâi kā khi lí khái kah tàu niá kap khí--lâi,</t>
  </si>
  <si>
    <t>TA23_144450</t>
  </si>
  <si>
    <t>熨衫到包裝出貨。</t>
  </si>
  <si>
    <t>ut sann kàu pau-tsong tshut-huè.</t>
  </si>
  <si>
    <t>TA23_144451</t>
  </si>
  <si>
    <t>做一領衫个循環愛十幾个部門，</t>
  </si>
  <si>
    <t>tsò tsi̍t-niá-sann ê sûn-khuân ài tsa̍p kuí-ê pōo-mn̂g,</t>
  </si>
  <si>
    <t>TA23_144452</t>
  </si>
  <si>
    <t>閣因為是手工做的，</t>
  </si>
  <si>
    <t>koh in-uī sī tshiú-kang tsò--ê,</t>
  </si>
  <si>
    <t>TA23_144736</t>
  </si>
  <si>
    <t>阮細漢就護阿母siat-tooh甲pha-li-pha-li，</t>
  </si>
  <si>
    <t>Guán sè-hàn Tiō-hōo a-bú siat-tooh kah pha-li-pha-li,</t>
  </si>
  <si>
    <t>TA23_144737</t>
  </si>
  <si>
    <t>感受阿母的愛</t>
  </si>
  <si>
    <t>kám-siū a-bú ê ài</t>
  </si>
  <si>
    <t>TA23_144738</t>
  </si>
  <si>
    <t>這攏是用阿母的青春換來的。</t>
  </si>
  <si>
    <t>tse lóng sī iōng a-bú ê tshing-tshun uānn lâi--ê.</t>
  </si>
  <si>
    <t>TA23_145698</t>
  </si>
  <si>
    <t>我的手機仔是空九六空七五七三八四</t>
  </si>
  <si>
    <t>Guá ê tshiú-ki-á sī khòng kiú lio̍k khòng tshit ngóo sam pat sù</t>
  </si>
  <si>
    <t>TA23_145699</t>
  </si>
  <si>
    <t>今仔日是一百空八年七月初九</t>
  </si>
  <si>
    <t>kin-á-li̍t sī tsi̍t-pah khòng peh nî tshit gue̍h tshe-káu</t>
  </si>
  <si>
    <t>TA23_145700</t>
  </si>
  <si>
    <t>TA23_145701</t>
  </si>
  <si>
    <t>Guá ê tshù-suè sī tsi̍t kò gue̍h sì-tshing sann-pah khoo</t>
  </si>
  <si>
    <t>TA23_145702</t>
  </si>
  <si>
    <t>阿明的身份證號碼是E一一四五八五四六六</t>
  </si>
  <si>
    <t>A-bîng ê sin-hūn-tsìng hō-bé sī E it it sù ngóo pat ngóo sù lio̍k lio̍k</t>
  </si>
  <si>
    <t>TA23_145703</t>
  </si>
  <si>
    <t>一九九九年發生九二一地動</t>
  </si>
  <si>
    <t>it-kiú-kiú-kiú nî huat-sing kiú-jī-it tē-tāng</t>
  </si>
  <si>
    <t>TA23_145704</t>
  </si>
  <si>
    <t>編號空空三五九七二四的健保卡</t>
  </si>
  <si>
    <t>pian-hō khòng-khòng-sam-ngóo kiú-tshit-jī-sì ê kiān-pó-khah</t>
  </si>
  <si>
    <t>TA23_145705</t>
  </si>
  <si>
    <t>五加五是十</t>
  </si>
  <si>
    <t>gōo ka gōo sī tsa̍p</t>
  </si>
  <si>
    <t>TA23_145706</t>
  </si>
  <si>
    <t>七減六是一</t>
  </si>
  <si>
    <t>tshit kiám la̍k sī it</t>
  </si>
  <si>
    <t>TA23_145707</t>
  </si>
  <si>
    <t>四乘七是二十八</t>
  </si>
  <si>
    <t>sù sîng tshit sī lī-tsa̍p-peh</t>
  </si>
  <si>
    <t>TA23_145708</t>
  </si>
  <si>
    <t>二十除八是二點五</t>
  </si>
  <si>
    <t>lī-tsa̍p tî pat sī jī tiám gōo</t>
  </si>
  <si>
    <t>TA23_145711</t>
  </si>
  <si>
    <t>我等欲洗身軀呢。</t>
  </si>
  <si>
    <t>guá tán beh sé-sin-khu neh.</t>
  </si>
  <si>
    <t>TA23_145712</t>
  </si>
  <si>
    <t>嘿！我攏攢好矣，你才欲入去！</t>
  </si>
  <si>
    <t>Heh!Guá lóng tshuân-hó--ah,lí tsiah beh ji̍p-khì!</t>
  </si>
  <si>
    <t>TA23_145713</t>
  </si>
  <si>
    <t>好啦！予我先洗一下仔面。</t>
  </si>
  <si>
    <t>hó-lah!Hōo guá sin sé tsi̍t-ē-á bīn.</t>
  </si>
  <si>
    <t>TA23_145714</t>
  </si>
  <si>
    <t>阿花你佇內底創啥？你好矣未？</t>
  </si>
  <si>
    <t>A-hue lí tī lāi-té tshòng-siánn?Lí hó-ah-buē?</t>
  </si>
  <si>
    <t>TA23_145715</t>
  </si>
  <si>
    <t>你咧便所喔？閣會當唱歌。</t>
  </si>
  <si>
    <t>lí leh piān-sóo ooh?koh ē-tàng tshiùnn-kua.</t>
  </si>
  <si>
    <t>TA23_145716</t>
  </si>
  <si>
    <t>按怎？秘結喔？</t>
  </si>
  <si>
    <t>Án-tsuánn?pì-kiat--ooh?</t>
  </si>
  <si>
    <t>TA23_145717</t>
  </si>
  <si>
    <t>無啦，連鞭就出來啦。</t>
  </si>
  <si>
    <t>bô--lah,liâm-mi tō tshut--lâi--lah.</t>
  </si>
  <si>
    <t>TA23_145718</t>
  </si>
  <si>
    <t>你洗面愛閣洗偌久？</t>
  </si>
  <si>
    <t>lí sé-bīn ài koh sé guā-kú?</t>
  </si>
  <si>
    <t>TA23_145719</t>
  </si>
  <si>
    <t>我哪會攏無聽著水聲？足久矣呢！</t>
  </si>
  <si>
    <t>guá ná-ē lóng bô thiann-tio̍h tsuí-siann?tsiok kú--ah neh!</t>
  </si>
  <si>
    <t>TA23_145720</t>
  </si>
  <si>
    <t>欲好矣，欲好矣。你是屎咧滾siooh？</t>
  </si>
  <si>
    <t>Beh hó-ah,beh hó-ah.Lí sī sái leh kún siooh?</t>
  </si>
  <si>
    <t>TA23_145721</t>
  </si>
  <si>
    <t>謼！我是小等欲出門，趕欲先洗身軀洗洗咧，</t>
  </si>
  <si>
    <t>Hooh! Guá sī sió-tán beh tshut-mn̂g, kuánn beh sing sé-sin-khu sé-sé leh,</t>
  </si>
  <si>
    <t>TA23_145722</t>
  </si>
  <si>
    <t>我嘛愛留時間梳妝打扮liooh。</t>
  </si>
  <si>
    <t>guá mā ài lâu sî-kan se-tsng-tánn-pān--liooh.</t>
  </si>
  <si>
    <t>TA23_145723</t>
  </si>
  <si>
    <t>無，你的面是有偌大？thài需要洗遐久！</t>
  </si>
  <si>
    <t>Bô,lí ê bīn sī ū guā tuā?thài su-iàu sé hiah kú!</t>
  </si>
  <si>
    <t>TA23_145724</t>
  </si>
  <si>
    <t>嘿嘿，人拄才咧試下早買的水粉膏佮崁瑕膏，</t>
  </si>
  <si>
    <t>Heh-heh,Lâng tú-tsiah leh tshì e-tsái bé ê tsuí-hún ko kah khàm hâ ko,</t>
  </si>
  <si>
    <t>TA23_145725</t>
  </si>
  <si>
    <t>這馬欲落妝當然嘛愛較工夫咧！</t>
  </si>
  <si>
    <t>Tsit-má beh lo̍h tsng tong-liân mā ài khah kang-hu leh!</t>
  </si>
  <si>
    <t>TA23_145726</t>
  </si>
  <si>
    <t>原來喔！想講你的面皮敢有像牛皮遐大張，</t>
  </si>
  <si>
    <t>Guân lâi--ooh!siūnn-kóng lí ê bīn-phuê kám-ū tshiūnn gû-phuê hiah tuā tiunn,</t>
  </si>
  <si>
    <t>TA23_145727</t>
  </si>
  <si>
    <t>原來是咧拆裝潢！</t>
  </si>
  <si>
    <t>Guân-lâi sī leh thiah tsong-hông!</t>
  </si>
  <si>
    <t>TA23_145728</t>
  </si>
  <si>
    <t>好矣，換你矣。</t>
  </si>
  <si>
    <t>hó--ah,uānn lí--ah.</t>
  </si>
  <si>
    <t>TA23_145730</t>
  </si>
  <si>
    <t>楊桃豆</t>
  </si>
  <si>
    <t>iûnn-thô tāu</t>
  </si>
  <si>
    <t>TA23_145731</t>
  </si>
  <si>
    <t>tsok-tsiá:Nâ tshun-suī</t>
  </si>
  <si>
    <t>TA23_145732</t>
  </si>
  <si>
    <t>舊年的寒人，</t>
  </si>
  <si>
    <t>Kū-nî ê kuânn--lâng,</t>
  </si>
  <si>
    <t>TA23_145733</t>
  </si>
  <si>
    <t>去秀嶺的餐廳食飯，</t>
  </si>
  <si>
    <t>khì siù niá ê tshan-thiann tsia̍h-pn̄g,</t>
  </si>
  <si>
    <t>TA23_145734</t>
  </si>
  <si>
    <t>趁菜猶未上桌的時陣，</t>
  </si>
  <si>
    <t>Thàn tshài ah-bē tsiūnn-toh ê sî-tsūn,</t>
  </si>
  <si>
    <t>TA23_145735</t>
  </si>
  <si>
    <t>行去前埕罔踅罔看猶有淡薄仔日花仔的菜園仔，</t>
  </si>
  <si>
    <t>kiânn-khì tsîng-tiânn bóng se̍h bóng khuànn iáu-ū tām-po̍h-á ji̍t-hue-á ê tshài-hn̂g-á,</t>
  </si>
  <si>
    <t>TA23_145736</t>
  </si>
  <si>
    <t>揣看主人家敢有暗崁啥好物無提出來煮予人客食的，</t>
  </si>
  <si>
    <t>tshuē khuànn tsú-lâng-ke kám-ū àm-khàm siánn hó-mi̍h bô the̍h-tshut-lâi tsú hōo lâng-kheh tsia̍h--ê,</t>
  </si>
  <si>
    <t>TA23_145737</t>
  </si>
  <si>
    <t>雄雄䀐著一撮早都焦蔫去的豆藤纏佇檳榔欉的樹身，</t>
  </si>
  <si>
    <t>hiông-hiông siam-tio̍h tsi̍t tshok tsá to ta-lian--khì ê tāu-tîn tînn tī pin-nn̂g tsâng ê tshiū-sin,</t>
  </si>
  <si>
    <t>TA23_145738</t>
  </si>
  <si>
    <t>長長的豆莢牢佇頂懸幌一下幌一下，</t>
  </si>
  <si>
    <t>tn̂g-tn̂g ê tāu-ngeh tiâu tī tíng-kuân hàinn--tsi̍t-ē hàinn--tsi̍t-ē,</t>
  </si>
  <si>
    <t>TA23_145739</t>
  </si>
  <si>
    <t>伸手共掣落來，</t>
  </si>
  <si>
    <t>tshun-tshiú kā tshuah--lo̍h-lâi,</t>
  </si>
  <si>
    <t>TA23_145740</t>
  </si>
  <si>
    <t>相規晡久，</t>
  </si>
  <si>
    <t>siòng kui-poo-kú,</t>
  </si>
  <si>
    <t>TA23_145741</t>
  </si>
  <si>
    <t>毋知是啥物碗糕sô。</t>
  </si>
  <si>
    <t>m̄-tsai sī siánn-mih uánn-ko sô.</t>
  </si>
  <si>
    <t>TA23_145742</t>
  </si>
  <si>
    <t>扲佇手蹄仔行轉來餐廳內底，</t>
  </si>
  <si>
    <t>gīm tī tshiú-tê-á kiânn tńg-lâi tshan-thiann lāi-té,</t>
  </si>
  <si>
    <t>TA23_145743</t>
  </si>
  <si>
    <t>頭家講這是會使煮來食𨑨迌的「楊桃豆」，</t>
  </si>
  <si>
    <t>Thâu-ke kóng tse-sī ē-sái tsú-lâi tsia̍h tshit-thô ê"iûnn-thô tāu",</t>
  </si>
  <si>
    <t>TA23_145744</t>
  </si>
  <si>
    <t>佮真正的果子仔楊桃有六捻的身軀來比並，</t>
  </si>
  <si>
    <t>kah tsin-tsiànn ê kué-tsí-á iûnn-thô ū la̍k liàm ê sin-khu lâi pí-phīng,</t>
  </si>
  <si>
    <t>TA23_145745</t>
  </si>
  <si>
    <t>這款豆仔才四捻，</t>
  </si>
  <si>
    <t>tsit-khuán tāu-á tsiah sì liàm,</t>
  </si>
  <si>
    <t>TA23_145746</t>
  </si>
  <si>
    <t>毋才有人講是「四角豆」、「翼豆」，</t>
  </si>
  <si>
    <t>m̄-tsiah ū-lâng kóng sī "sì-kak-tāu", "si̍t-tāu",</t>
  </si>
  <si>
    <t>TA23_145747</t>
  </si>
  <si>
    <t>免沃肥閣袂著蟲，</t>
  </si>
  <si>
    <t>bián ak-puî koh bē tio̍h-thâng,</t>
  </si>
  <si>
    <t>TA23_145748</t>
  </si>
  <si>
    <t>𠢕大閣臭賤，</t>
  </si>
  <si>
    <t>gâu tuā koh tshàu-tsiān,</t>
  </si>
  <si>
    <t>TA23_145749</t>
  </si>
  <si>
    <t>吩咐我共焦蔫的子提轉去種。</t>
  </si>
  <si>
    <t>huan-hù guá kā ta-lian ê tsí the̍h tńg-khì tsìng.</t>
  </si>
  <si>
    <t>TA23_145750</t>
  </si>
  <si>
    <t>冬節過無偌久，</t>
  </si>
  <si>
    <t>Tang-tseh kuè-bô guā-kú,</t>
  </si>
  <si>
    <t>TA23_145751</t>
  </si>
  <si>
    <t>我共豆莢仔內底的子，</t>
  </si>
  <si>
    <t>Guá kā tāu-ngeh-á lāi-té ê tsí,</t>
  </si>
  <si>
    <t>TA23_145752</t>
  </si>
  <si>
    <t>隨粒仔囥入去發栽的盆仔，</t>
  </si>
  <si>
    <t>suî lia̍p-á khǹg-ji̍p-khì huat tsai ê phûn-á,</t>
  </si>
  <si>
    <t>TA23_145753</t>
  </si>
  <si>
    <t>一禮拜後正經攏有出穎，</t>
  </si>
  <si>
    <t>tsi̍t lé-pài āu tsìng-king lóng-ū tshut ínn,</t>
  </si>
  <si>
    <t>TA23_145754</t>
  </si>
  <si>
    <t>閣過兩禮拜後，</t>
  </si>
  <si>
    <t>Koh kuè nn̄g lé-pài āu,</t>
  </si>
  <si>
    <t>TA23_145755</t>
  </si>
  <si>
    <t>有小可抽懸的豆欉強欲軟跤落來，</t>
  </si>
  <si>
    <t>ū sió-khuá thiu-kuân ê tāu-tsâng kiōng-beh nńg-kha--lo̍h-lâi,</t>
  </si>
  <si>
    <t>TA23_145756</t>
  </si>
  <si>
    <t>無揣所在共徙栽袂煞。</t>
  </si>
  <si>
    <t>bô tshuē sóo-tsāi kā suá-tsai bē suah.</t>
  </si>
  <si>
    <t>TA23_145757</t>
  </si>
  <si>
    <t>頭尾計共十粒的子，</t>
  </si>
  <si>
    <t>thâu-bué kè kiōng tsa̍p lia̍p ê tsí,</t>
  </si>
  <si>
    <t>TA23_145758</t>
  </si>
  <si>
    <t>有活的才八欉。</t>
  </si>
  <si>
    <t>ū ua̍h--ê tsiah pueh tsâng.</t>
  </si>
  <si>
    <t>TA23_145759</t>
  </si>
  <si>
    <t>我有參考網路頂懸的步數，</t>
  </si>
  <si>
    <t>guá ū tsham-khó bāng-lōo tíng-kuân ê pōo-sòo,</t>
  </si>
  <si>
    <t>TA23_145760</t>
  </si>
  <si>
    <t>凊彩揣有較閘蔭的所在就共栽落去，</t>
  </si>
  <si>
    <t>tshìn-tshái tshuē-ū khah tsa̍h ńg ê sóo-tsāi tiō kā tsai--lo̍h-khì,</t>
  </si>
  <si>
    <t>TA23_145761</t>
  </si>
  <si>
    <t>照講無日頭光的所在，</t>
  </si>
  <si>
    <t>tsiàu-kóng bô ji̍t-thâu-kng ê sóo-tsāi,</t>
  </si>
  <si>
    <t>TA23_145762</t>
  </si>
  <si>
    <t>花草柴樹仔是無法度生湠的，</t>
  </si>
  <si>
    <t>hue-tsháu tshâ-tshiū-á sī-bô huat-tōo senn-thuànn--ê,</t>
  </si>
  <si>
    <t>TA23_145763</t>
  </si>
  <si>
    <t>我嘛知影這个道理，</t>
  </si>
  <si>
    <t>guá mā tsai-iánn tsit-ê tō-lí,</t>
  </si>
  <si>
    <t>TA23_145764</t>
  </si>
  <si>
    <t>好佳哉楊桃豆伊家己會揣相隔壁的樹仔來旋藤，</t>
  </si>
  <si>
    <t>Hó-ka-tsài iûnn-thô tāu i ka-kī ē tshuē sio keh-piah ê tshiū-á lâi suan-tîn,</t>
  </si>
  <si>
    <t>TA23_145765</t>
  </si>
  <si>
    <t>起去上頂懸的樹椏聽候日頭公來照伊。</t>
  </si>
  <si>
    <t>khí-khì  tíng-kuân ê tshiū-ue thìng-hāu li̍t-thâu-kong lâi tsiò--i.</t>
  </si>
  <si>
    <t>TA23_145766</t>
  </si>
  <si>
    <t>咱人七月的時陣有開花結豆莢，</t>
  </si>
  <si>
    <t>Lán-lâng tshit--gue̍h ê sî-tsūn ū khui-hue kiat tāu-ngeh,</t>
  </si>
  <si>
    <t>TA23_145767</t>
  </si>
  <si>
    <t>毋過攏猶未大夠在就化去，</t>
  </si>
  <si>
    <t>m̄-koh lóng ah-bē tuā kàu tsāi tio̍h hua--khì,</t>
  </si>
  <si>
    <t>TA23_145768</t>
  </si>
  <si>
    <t>倚欲七個月無收成甲半莢，</t>
  </si>
  <si>
    <t>uá beh tshit kò gue̍h bô siu-sîng kah puànn ngeh,</t>
  </si>
  <si>
    <t>TA23_145769</t>
  </si>
  <si>
    <t>真正是柴較冷灶，</t>
  </si>
  <si>
    <t>tsin-tsiànn-sī tshâ khah líng tsàu,</t>
  </si>
  <si>
    <t>TA23_145770</t>
  </si>
  <si>
    <t>袂愛閣去斟酌伊的死活，</t>
  </si>
  <si>
    <t>bē ài koh khì tsim-tsiok i ê sí-ua̍h,</t>
  </si>
  <si>
    <t>TA23_145771</t>
  </si>
  <si>
    <t>出在伊去烏白旋。</t>
  </si>
  <si>
    <t>tshut-tsāi i oo-pe̍h suan.</t>
  </si>
  <si>
    <t>TA23_145772</t>
  </si>
  <si>
    <t>中秋節了後，</t>
  </si>
  <si>
    <t>Tiong-tshiu-tseh liáu-āu,</t>
  </si>
  <si>
    <t>TA23_145773</t>
  </si>
  <si>
    <t>有挽著十捅莢較大的楊桃豆，</t>
  </si>
  <si>
    <t>ū bán tio̍h tsa̍p-thóng ngeh khah tuā ê iûnn-thô tāu,</t>
  </si>
  <si>
    <t>TA23_145774</t>
  </si>
  <si>
    <t>心肝內暢甲袂顧得，</t>
  </si>
  <si>
    <t>sim-kuann-lāi thiòng-kah bē-kòo--tit,</t>
  </si>
  <si>
    <t>TA23_145775</t>
  </si>
  <si>
    <t>入來灶跤燃水，</t>
  </si>
  <si>
    <t>li̍p-lâi tsàu-kha hiânn-tsuí,</t>
  </si>
  <si>
    <t>TA23_145776</t>
  </si>
  <si>
    <t>煠好共罟起來搵蒜茸豆油，</t>
  </si>
  <si>
    <t>sa̍h-hó kā koo-khí-lâi ùn suàn-liông tāu-iû,</t>
  </si>
  <si>
    <t>TA23_145777</t>
  </si>
  <si>
    <t>送入去喙空試鹹汫，</t>
  </si>
  <si>
    <t>sàng ji̍p-khì tshuì-khang tshì kiâm-tsiánn,</t>
  </si>
  <si>
    <t>TA23_145778</t>
  </si>
  <si>
    <t>那哺目頭那抾襇，</t>
  </si>
  <si>
    <t>ná pōo ba̍k-thâu ná khioh-kíng,</t>
  </si>
  <si>
    <t>TA23_145779</t>
  </si>
  <si>
    <t>柯甲吞袂落去，</t>
  </si>
  <si>
    <t>Kua kah thun bē-lo̍h--khì,</t>
  </si>
  <si>
    <t>TA23_145780</t>
  </si>
  <si>
    <t>煞規盤總共捙落去潘桶去。</t>
  </si>
  <si>
    <t>suah kui puânn lóng tsóng tshia lo̍h-khì phun-tháng--khì.</t>
  </si>
  <si>
    <t>TA23_145781</t>
  </si>
  <si>
    <t>跳工閣去挽較細莢的豆仔，</t>
  </si>
  <si>
    <t>thiàu kang koh khì bán khah sè ngeh ê tāu-á,</t>
  </si>
  <si>
    <t>TA23_145782</t>
  </si>
  <si>
    <t>刁工揀攏無超過十五公分的，</t>
  </si>
  <si>
    <t>thiau-kang kíng lóng bô tshiau-kuè tsa̍p-gōo kong-hun--ê,</t>
  </si>
  <si>
    <t>TA23_145783</t>
  </si>
  <si>
    <t>過頭長的就共拍出去籠外，</t>
  </si>
  <si>
    <t>kuè-thâu tn̂g--ê tiō kā phah tshut-khì láng guā,</t>
  </si>
  <si>
    <t>TA23_145784</t>
  </si>
  <si>
    <t>仝款切予一塊一塊抨落鼎底用煠的，</t>
  </si>
  <si>
    <t>kāng-khuán tshiat hōo tsi̍t-tè tsi̍t-tè phiann-lo̍h tiánn-té iōng sa̍h--ê,</t>
  </si>
  <si>
    <t>TA23_145785</t>
  </si>
  <si>
    <t>差不多兩分鐘就共撈起來盤仔頂，</t>
  </si>
  <si>
    <t>tsha-put-to nn̄g hun-tsing tō kā hôo khí-lâi puânn-á tíng,</t>
  </si>
  <si>
    <t>TA23_145786</t>
  </si>
  <si>
    <t>搵蒜茸豆油準做四秀仔食，</t>
  </si>
  <si>
    <t>ùn suàn-liông tāu-iû tsún-tsò sì-siù-á tsia̍h,</t>
  </si>
  <si>
    <t>TA23_145787</t>
  </si>
  <si>
    <t>芳閣幼膩，</t>
  </si>
  <si>
    <t>phang koh iù-jī,</t>
  </si>
  <si>
    <t>TA23_145788</t>
  </si>
  <si>
    <t>並頂改的豆莢加好食足濟，</t>
  </si>
  <si>
    <t>phīng tíng-kái ê tāu-ngeh ke hó-tsia̍h tsiok tsē,</t>
  </si>
  <si>
    <t>TA23_145789</t>
  </si>
  <si>
    <t>鋩角是十到十五公分是上幼、上茈的時陣。</t>
  </si>
  <si>
    <t>mê-kak sī tsa̍p kàu tsa̍p-gōo kong-hun sī siōng iù,siōng tsínn ê sî-tsūn.</t>
  </si>
  <si>
    <t>TA23_145790</t>
  </si>
  <si>
    <t>這站仔愈生愈旺，</t>
  </si>
  <si>
    <t>Tsit-tsām-á lú sinn lú ōng,</t>
  </si>
  <si>
    <t>TA23_145791</t>
  </si>
  <si>
    <t>旋佇樹絡的豆莢濟甲食袂去，</t>
  </si>
  <si>
    <t>suan tī tshiū-le ê tāu-ngeh tsē kah tsia̍h bē khì,</t>
  </si>
  <si>
    <t>TA23_145792</t>
  </si>
  <si>
    <t>挽無著的，就放予柯，</t>
  </si>
  <si>
    <t>Bán bô tio̍h--ê,tō pàng hōo kua,</t>
  </si>
  <si>
    <t>TA23_145793</t>
  </si>
  <si>
    <t>一莢一莢親像關刀按呢吊佇樹仔椏幌來幌去。</t>
  </si>
  <si>
    <t>tsi̍t ngeh tsi̍t ngeh tshin-tshiūnn kuan-to án-ne tiàu tī tshiū-á-ue hàinn-lâi hàinn-khì.</t>
  </si>
  <si>
    <t>TA23_145794</t>
  </si>
  <si>
    <t>落勾挽無著的豆莢，</t>
  </si>
  <si>
    <t>làu-kau bán bô tio̍h--ê tāu-ngeh,</t>
  </si>
  <si>
    <t>TA23_145795</t>
  </si>
  <si>
    <t>過一工就會隨柯去，</t>
  </si>
  <si>
    <t>Kuè tsi̍t-kang tō ē suî kua--khì,</t>
  </si>
  <si>
    <t>TA23_145796</t>
  </si>
  <si>
    <t>這佮豆藤旋佇十尺懸的溫室內底，</t>
  </si>
  <si>
    <t>tse kah tāu-tîn suan tī tsa̍p tshioh kuân ê un-sik lāi-té,</t>
  </si>
  <si>
    <t>TA23_145797</t>
  </si>
  <si>
    <t>原本就看袂蓋清有誠大的牽連。</t>
  </si>
  <si>
    <t>guân-pún tō khuànn bē kài tshing ū tsiânn tuā ê khan-liân.</t>
  </si>
  <si>
    <t>TA23_145798</t>
  </si>
  <si>
    <t>我家己咧想……</t>
  </si>
  <si>
    <t>guá ka-kī leh siūnn...</t>
  </si>
  <si>
    <t>TA23_145799</t>
  </si>
  <si>
    <t>若真正欲種楊桃豆，</t>
  </si>
  <si>
    <t>nā tsin-tsiànn beh tsìng iûnn-thô tāu,</t>
  </si>
  <si>
    <t>TA23_145800</t>
  </si>
  <si>
    <t>塗跤插五尺長的竹枝予伊旋，</t>
  </si>
  <si>
    <t>Thôo-kha tshah gōo tshioh tn̂g ê tik-ki hōo i suan,</t>
  </si>
  <si>
    <t>TA23_145801</t>
  </si>
  <si>
    <t>毋管大細莢時到攏看現現，</t>
  </si>
  <si>
    <t>M̄-kuán tuā-sè ngeh lóng khuànn-hiān-hiān,</t>
  </si>
  <si>
    <t>TA23_145802</t>
  </si>
  <si>
    <t>伸手嘛tham會著，</t>
  </si>
  <si>
    <t>tshun-tshiú mā tham ē tio̍h,</t>
  </si>
  <si>
    <t>TA23_145803</t>
  </si>
  <si>
    <t>就袂落勾挽無著，</t>
  </si>
  <si>
    <t>tō bē làu-kau bán bô tio̍h,</t>
  </si>
  <si>
    <t>TA23_145804</t>
  </si>
  <si>
    <t>嘛袂柯去。</t>
  </si>
  <si>
    <t>mā bē kua--khì.</t>
  </si>
  <si>
    <t>TA23_145806</t>
  </si>
  <si>
    <t>新婦仔</t>
  </si>
  <si>
    <t>sin-pū-á</t>
  </si>
  <si>
    <t>TA23_145807</t>
  </si>
  <si>
    <t>tsok-tsiá:Lîm Siù-huâ</t>
  </si>
  <si>
    <t>TA23_145808</t>
  </si>
  <si>
    <t>以早農業社會，</t>
  </si>
  <si>
    <t>Í-tsá lông-gia̍p siā-huē,</t>
  </si>
  <si>
    <t>TA23_145809</t>
  </si>
  <si>
    <t>做田人看天食飯，</t>
  </si>
  <si>
    <t>tsò-tshân-lâng khuànn thinn tsia̍h-pn̄g,</t>
  </si>
  <si>
    <t>TA23_145810</t>
  </si>
  <si>
    <t>一年辛苦拍拚的，</t>
  </si>
  <si>
    <t>tsi̍t-nî sin-khóo phah-piànn ê,</t>
  </si>
  <si>
    <t>TA23_145811</t>
  </si>
  <si>
    <t>袂堪得一擺的風颱大水，</t>
  </si>
  <si>
    <t>bē-kham-tit tsi̍t-pái ê hong-thai tuā-tsuí,</t>
  </si>
  <si>
    <t>TA23_145812</t>
  </si>
  <si>
    <t>就予天公伯仔收收去，</t>
  </si>
  <si>
    <t>tiō hōo thinn-kong-peh-á siu-siu khì,</t>
  </si>
  <si>
    <t>TA23_145813</t>
  </si>
  <si>
    <t>所以大部分攏真散食。</t>
  </si>
  <si>
    <t>sóo-í tuā-pōo-hūn lóng tsin sàn-tsia̍h.</t>
  </si>
  <si>
    <t>TA23_145814</t>
  </si>
  <si>
    <t>彼陣，嘛無節育的觀念，</t>
  </si>
  <si>
    <t>Hit-tsūn,mā bô tsiat-io̍k ê kuan-liām,</t>
  </si>
  <si>
    <t>TA23_145815</t>
  </si>
  <si>
    <t>做人家後的是會生生到袂生，</t>
  </si>
  <si>
    <t>tsò-lâng ke-āu ê sī ē sinn sinn kàu bē sinn,</t>
  </si>
  <si>
    <t>TA23_145816</t>
  </si>
  <si>
    <t>所以七仙女、八勇丁無算啥，</t>
  </si>
  <si>
    <t>sóo-í tshit sian-lú,peh ióng ting bô sǹg siánn,</t>
  </si>
  <si>
    <t>TA23_145817</t>
  </si>
  <si>
    <t>生一打，一斤的嘛無稀奇，</t>
  </si>
  <si>
    <t>sinn tsi̍t tánn,tsi̍t-kin ê mā bô hi-kî,</t>
  </si>
  <si>
    <t>TA23_145818</t>
  </si>
  <si>
    <t>因為濟人濟福氣嘛！</t>
  </si>
  <si>
    <t>in-uī tsē lâng tsē hok-khì--mah!</t>
  </si>
  <si>
    <t>TA23_145819</t>
  </si>
  <si>
    <t>厝裡頭喙遮爾濟，</t>
  </si>
  <si>
    <t>tshù-lí thâu-tshuì tsiah-nī tsē,</t>
  </si>
  <si>
    <t>TA23_145820</t>
  </si>
  <si>
    <t>做穡收成的，生食都無夠矣，</t>
  </si>
  <si>
    <t>tsò-sit siu-sîng ê,tshinn tsia̍h lóng bô-kàu ah,</t>
  </si>
  <si>
    <t>TA23_145821</t>
  </si>
  <si>
    <t>欲哪有通賰咧做序細娶某的聘金，</t>
  </si>
  <si>
    <t>beh ná ū-thang tshun leh tsò sī-sè tshuā-bóo ê phìng-kim,</t>
  </si>
  <si>
    <t>TA23_145822</t>
  </si>
  <si>
    <t>做人爸母的，</t>
  </si>
  <si>
    <t>tsò-lâng pē-bú ê,</t>
  </si>
  <si>
    <t>TA23_145823</t>
  </si>
  <si>
    <t>為著欲省這條錢，</t>
  </si>
  <si>
    <t>uī tio̍h-beh síng tsit tiâu tsînn,</t>
  </si>
  <si>
    <t>TA23_145824</t>
  </si>
  <si>
    <t>就共人分拄出世無偌久的查某囡仔嬰轉來育，</t>
  </si>
  <si>
    <t>tō kā lâng pun tú tshut-sì bô-guā-kú ê tsa-bóo gín-á-inn tńg-lâi io,</t>
  </si>
  <si>
    <t>TA23_145825</t>
  </si>
  <si>
    <t>這就號做新婦仔啦！</t>
  </si>
  <si>
    <t>tse tiō hō-tsò sin-pū-á lah!</t>
  </si>
  <si>
    <t>TA23_145826</t>
  </si>
  <si>
    <t>聽候這个查某囡仔轉大人了後，</t>
  </si>
  <si>
    <t>thìng-hāu tsit-ê tsa-bóo-gín-á tńg-tuā-lâng liáu-āu,</t>
  </si>
  <si>
    <t>TA23_145827</t>
  </si>
  <si>
    <t>就揀一个好日子抑是趁過年時仔，</t>
  </si>
  <si>
    <t>tō kíng tsi̍t-ê hó ji̍t-tsí a̍h-sī thàn kuè-nî-sî-á,</t>
  </si>
  <si>
    <t>TA23_145828</t>
  </si>
  <si>
    <t>共伊和年歲相當的後生捒做堆，</t>
  </si>
  <si>
    <t>kā-i hām nî-huè siong-tong ê hāu-sinn sak-tsò-tui,</t>
  </si>
  <si>
    <t>TA23_145829</t>
  </si>
  <si>
    <t>予𪜶成做翁仔某。</t>
  </si>
  <si>
    <t>hōo in tsiânn-tsò ang-á-bóo.</t>
  </si>
  <si>
    <t>TA23_145830</t>
  </si>
  <si>
    <t>人講：查某囡仔菜子仔命。</t>
  </si>
  <si>
    <t>Lâng kóng:tsa-bóo-gín-á tshài-tsí-á-miā.</t>
  </si>
  <si>
    <t>TA23_145831</t>
  </si>
  <si>
    <t>這句話若是用佇新婦仔的身上，</t>
  </si>
  <si>
    <t>Tsit kù uē nā-sī iōng tī sin-pū-á ê sin-siōng,</t>
  </si>
  <si>
    <t>TA23_145832</t>
  </si>
  <si>
    <t>實在是鬥甲峇峇峇，</t>
  </si>
  <si>
    <t>Si̍t-tsāi sī tàu kah bā bā bā,</t>
  </si>
  <si>
    <t>TA23_145833</t>
  </si>
  <si>
    <t>這是按怎講咧？</t>
  </si>
  <si>
    <t>Tse-sī án-tsuánn kóng leh?</t>
  </si>
  <si>
    <t>TA23_145834</t>
  </si>
  <si>
    <t>阮阿母佮阮大家攏是新婦仔飼的，</t>
  </si>
  <si>
    <t>Gún a-bú kah gún ta-ke lóng sī sin-pū-á tshī ê,</t>
  </si>
  <si>
    <t>TA23_145835</t>
  </si>
  <si>
    <t>毋過，佇我的感覺，</t>
  </si>
  <si>
    <t>M̄-koh, tī guá ê kám-kak,</t>
  </si>
  <si>
    <t>TA23_145836</t>
  </si>
  <si>
    <t>卻是一人一款命。</t>
  </si>
  <si>
    <t>khiok-sī tsi̍t-lâng tsi̍t-khuán miā.</t>
  </si>
  <si>
    <t>TA23_145837</t>
  </si>
  <si>
    <t>阿母伊乖巧，骨力，袂窮分，</t>
  </si>
  <si>
    <t>a-bú i kuai-khá,kut-la̍t,bē khîng-hun,</t>
  </si>
  <si>
    <t>TA23_145838</t>
  </si>
  <si>
    <t>閣生做媠媠啊，</t>
  </si>
  <si>
    <t>koh sinn-tsò suí-suí ah,</t>
  </si>
  <si>
    <t>TA23_145839</t>
  </si>
  <si>
    <t>所以誠得人疼，</t>
  </si>
  <si>
    <t>sóo-í tsiânn tit-lâng-thiànn,</t>
  </si>
  <si>
    <t>TA23_145840</t>
  </si>
  <si>
    <t>獨獨阮阿叔時不時都欲共欺負，</t>
  </si>
  <si>
    <t>to̍k-to̍k gún a-tsik sî-put-sî to beh kā khi-hū,</t>
  </si>
  <si>
    <t>TA23_145841</t>
  </si>
  <si>
    <t>有一擺，伊去田裡，</t>
  </si>
  <si>
    <t>ū tsi̍t-pái,i khì tshân-lí,</t>
  </si>
  <si>
    <t>TA23_145842</t>
  </si>
  <si>
    <t>疊一牛車的番薯欲車轉來，</t>
  </si>
  <si>
    <t>thia̍p tsi̍t gû-tshia ê han-tsî beh tshia tńg-lâi,</t>
  </si>
  <si>
    <t>TA23_145843</t>
  </si>
  <si>
    <t>阮彼个酷刑的阿叔，</t>
  </si>
  <si>
    <t>guán hit-ê khok-hîng ê a-tsik,</t>
  </si>
  <si>
    <t>TA23_145844</t>
  </si>
  <si>
    <t>竟然共牛牽咧轉，</t>
  </si>
  <si>
    <t>kìng-liân kā gû khan leh tńg,</t>
  </si>
  <si>
    <t>TA23_145845</t>
  </si>
  <si>
    <t>刁故意欲予阿母變無輪。</t>
  </si>
  <si>
    <t>thiau-kòo-ì beh hōo a-bú piàn-bô-lián.</t>
  </si>
  <si>
    <t>TA23_145846</t>
  </si>
  <si>
    <t>佳哉，</t>
  </si>
  <si>
    <t>ka-tsài,</t>
  </si>
  <si>
    <t>TA23_145847</t>
  </si>
  <si>
    <t>阿公阿媽袂攔囝，</t>
  </si>
  <si>
    <t>A-kong a-má bē ânn kiánn,</t>
  </si>
  <si>
    <t>TA23_145848</t>
  </si>
  <si>
    <t>顛倒罵阿叔傷毋是款。</t>
  </si>
  <si>
    <t>tian-tò mā a-tsik siunn m̄-sī-khuán.</t>
  </si>
  <si>
    <t>TA23_145849</t>
  </si>
  <si>
    <t>閣聽講：阮爸仔真佮意伊，</t>
  </si>
  <si>
    <t>koh thiann-kóng:gún pâ--á tsin kah-ì i,</t>
  </si>
  <si>
    <t>TA23_145850</t>
  </si>
  <si>
    <t>驚伊去予人逐去，</t>
  </si>
  <si>
    <t>kiann i khì hōo lâng jiok khì,</t>
  </si>
  <si>
    <t>TA23_145851</t>
  </si>
  <si>
    <t>逐擺若去做工，</t>
  </si>
  <si>
    <t>Ta̍k-pái nā khì tsò-kang,</t>
  </si>
  <si>
    <t>TA23_145852</t>
  </si>
  <si>
    <t>攏會偷偷仔綴去覕咧看伊有佮別的查埔人講話無？</t>
  </si>
  <si>
    <t>lóng ē thau-thau-á tuè-khì bih leh khuànn i ū kah pa̍t ê tsa-poo-lâng kóng-uē bô?</t>
  </si>
  <si>
    <t>TA23_145853</t>
  </si>
  <si>
    <t>其實，阿母並無佮意歹性地的阿爸，</t>
  </si>
  <si>
    <t>Kî-si̍t,a-bú pīng bô kah-ì pháinn-sìng-tē ê a-pah,</t>
  </si>
  <si>
    <t>TA23_145854</t>
  </si>
  <si>
    <t>只是阿公講過，</t>
  </si>
  <si>
    <t>tsí-sī a-kong kóng-kuè,</t>
  </si>
  <si>
    <t>TA23_145855</t>
  </si>
  <si>
    <t>阿母若無做伊的新婦，</t>
  </si>
  <si>
    <t>A-bú nā-bô tsò-ī ê sin-pū,</t>
  </si>
  <si>
    <t>TA23_145856</t>
  </si>
  <si>
    <t>伊死都袂落心，</t>
  </si>
  <si>
    <t>I sí to bē lo̍h sim,</t>
  </si>
  <si>
    <t>TA23_145857</t>
  </si>
  <si>
    <t>阿母感念阿公養飼的功勞較大天，</t>
  </si>
  <si>
    <t>A-bú kám-liām a-kong ióng-tshī ê kong-lô khah tuā thinn,</t>
  </si>
  <si>
    <t>TA23_145858</t>
  </si>
  <si>
    <t>只好答應和阿爸結成夫妻。</t>
  </si>
  <si>
    <t>tsí-hó tah-ìng hām a-pah kiat-sîng hu-tshe.</t>
  </si>
  <si>
    <t>TA23_145859</t>
  </si>
  <si>
    <t>阮大家講𪜶阿娘共伊送予人了就去自殺，</t>
  </si>
  <si>
    <t>gún ta-ke kóng in a-niâ kā i sàng hōo lâng liáu tiō khì tsū-sat,</t>
  </si>
  <si>
    <t>TA23_145860</t>
  </si>
  <si>
    <t>養爸這爿欺負伊無老母，</t>
  </si>
  <si>
    <t>ióng-pē tsit-pîng khi-hū i bô lāu-bú,</t>
  </si>
  <si>
    <t>TA23_145861</t>
  </si>
  <si>
    <t>所以自細漢就共伊當做查某𡢃，</t>
  </si>
  <si>
    <t>sóo-í tsū-sè-hàn tiō kā i tòng-tsò tsa-bóo-kán,</t>
  </si>
  <si>
    <t>TA23_145862</t>
  </si>
  <si>
    <t>工課愛做雙份，</t>
  </si>
  <si>
    <t>Khang-khuè ài tsò siang hūn,</t>
  </si>
  <si>
    <t>TA23_145863</t>
  </si>
  <si>
    <t>才會當換一頓飽，</t>
  </si>
  <si>
    <t>tsiah ē-tàng uānn tsi̍t tǹg pá,</t>
  </si>
  <si>
    <t>TA23_145864</t>
  </si>
  <si>
    <t>有當時仔閣著食番薯簽配鹽，</t>
  </si>
  <si>
    <t>ū-tang-sî-á koh tio̍h tsia̍h han-tsî-tshiam phuè iâm,</t>
  </si>
  <si>
    <t>TA23_145865</t>
  </si>
  <si>
    <t>身苦病疼嘛無通𤆬伊去予醫生看。</t>
  </si>
  <si>
    <t>sin-khóo pīnn-thiànn mā bô-thang tshuā i khì hōo-i-sing-khuànn.</t>
  </si>
  <si>
    <t>TA23_145866</t>
  </si>
  <si>
    <t>後來嫁予風流飄撇的大兄，</t>
  </si>
  <si>
    <t>āu-lâi kè hōo hong-liû phiau-phiat ê tuā-hiann,</t>
  </si>
  <si>
    <t>TA23_145867</t>
  </si>
  <si>
    <t>煞著佮人公家翁婿。</t>
  </si>
  <si>
    <t>suah-tio̍h kah lâng kong-ke ang-sài.</t>
  </si>
  <si>
    <t>TA23_145868</t>
  </si>
  <si>
    <t>伊共所有的怨慼攏囥佇心肝底，</t>
  </si>
  <si>
    <t>I kā sóo-ū ê uàn-tsheh lóng khǹg tī sim-kuann-té,</t>
  </si>
  <si>
    <t>TA23_145869</t>
  </si>
  <si>
    <t>就算講食老囝兒新婦攏盡心有孝，</t>
  </si>
  <si>
    <t>Tiō-sǹg-kóng tsia̍h-lāu kiánn-jî sin-pū lóng tsīn-sim iú-hàu,</t>
  </si>
  <si>
    <t>TA23_145870</t>
  </si>
  <si>
    <t>嘛無法度消敨伊一生的不幸。</t>
  </si>
  <si>
    <t>mā bô-huat-tōo siau-tháu i it-sing ê put-hīng.</t>
  </si>
  <si>
    <t>TA23_145871</t>
  </si>
  <si>
    <t>這馬，像阮這輩的，</t>
  </si>
  <si>
    <t>Tsit-má,tshiūnn guán tsit puè ê,</t>
  </si>
  <si>
    <t>TA23_145872</t>
  </si>
  <si>
    <t>囡仔是兩个拄拄好的年代，</t>
  </si>
  <si>
    <t>gín-á sī nn̄g-ê tú-tú-hó ê nî-tāi,</t>
  </si>
  <si>
    <t>TA23_145873</t>
  </si>
  <si>
    <t>查某囝，疼，都袂赴矣，</t>
  </si>
  <si>
    <t>tsa-bóo-kiánn,thiànn,to bē-hù-ah,</t>
  </si>
  <si>
    <t>TA23_145874</t>
  </si>
  <si>
    <t>欲哪有可能送予別人咧？</t>
  </si>
  <si>
    <t>beh ná ū khó-lîng sàng hōo pa̍t-lâng leh?</t>
  </si>
  <si>
    <t>TA23_145875</t>
  </si>
  <si>
    <t>所以新婦仔這个名詞，</t>
  </si>
  <si>
    <t>sóo-í sin-pū-á tsit ê bîng-sû,</t>
  </si>
  <si>
    <t>TA23_145876</t>
  </si>
  <si>
    <t>早就無流行矣。</t>
  </si>
  <si>
    <t>tsá tiō bô liû-hîng ah.</t>
  </si>
  <si>
    <t>TA23_145878</t>
  </si>
  <si>
    <t>中秋古今談</t>
  </si>
  <si>
    <t>Tiong-tshiu kóo-kim tâm</t>
  </si>
  <si>
    <t>TA23_145879</t>
  </si>
  <si>
    <t>tsok-tsiá:Khu Bûn-siah</t>
  </si>
  <si>
    <t>TA23_145880</t>
  </si>
  <si>
    <t>這篇文章刊出的時，</t>
  </si>
  <si>
    <t>Tsit phinn bûn-tsiong khan--tshut ê sî,</t>
  </si>
  <si>
    <t>TA23_145881</t>
  </si>
  <si>
    <t>今年的中秋節也過去矣，</t>
  </si>
  <si>
    <t>kin-nî ê tiong-tshiu-tseh iā kuè-khì--ah,</t>
  </si>
  <si>
    <t>TA23_145882</t>
  </si>
  <si>
    <t>我算是過時賣曆日──無合時啦，</t>
  </si>
  <si>
    <t>guá sǹg-sī kuè-sî bē la̍h-ji̍t ─ ─ bô ha̍h-sî--lah,</t>
  </si>
  <si>
    <t>TA23_145883</t>
  </si>
  <si>
    <t>毋過，逐年攏有中秋，</t>
  </si>
  <si>
    <t>M̄-koh,ta̍k-nî lóng-ū tiong-tshiu,</t>
  </si>
  <si>
    <t>TA23_145884</t>
  </si>
  <si>
    <t>這篇就共算做是明年的投稿好啦。</t>
  </si>
  <si>
    <t>Tsit phinn tiō kā sǹg-tsò sī mî-nî ê tâu-kó hó--lah.</t>
  </si>
  <si>
    <t>TA23_145885</t>
  </si>
  <si>
    <t>阮古早的中秋，</t>
  </si>
  <si>
    <t>Gún kóo-tsá ê Tiong-tshiu,</t>
  </si>
  <si>
    <t>TA23_145886</t>
  </si>
  <si>
    <t>佮月娘無啥物關係，</t>
  </si>
  <si>
    <t>kah gue̍h-niû bô-sánn-mih kuan-hē,</t>
  </si>
  <si>
    <t>TA23_145887</t>
  </si>
  <si>
    <t>顛倒是佮媽祖婆有關係；</t>
  </si>
  <si>
    <t>tian-tò sī kah Má-tsóo-pô ū kuan-hē;</t>
  </si>
  <si>
    <t>TA23_145888</t>
  </si>
  <si>
    <t>原來彼時是農業社會，</t>
  </si>
  <si>
    <t>guân-lâi hit-sî sī lông-gia̍p siā-huē,</t>
  </si>
  <si>
    <t>TA23_145889</t>
  </si>
  <si>
    <t>各个節日攏佮神明有關係。</t>
  </si>
  <si>
    <t>kok ê tseh-ji̍t lóng kah sîn-bîn ū kuan-hē.</t>
  </si>
  <si>
    <t>TA23_145890</t>
  </si>
  <si>
    <t>中秋佳節，</t>
  </si>
  <si>
    <t>Tiong-tshiu ka tsiat,</t>
  </si>
  <si>
    <t>TA23_145891</t>
  </si>
  <si>
    <t>媽祖婆每一工輪流到各庄頭巡視，</t>
  </si>
  <si>
    <t>Má-tsóo-pô muí tsi̍t-kang lûn-liû kàu kok tsng-thâu sûn-sī,</t>
  </si>
  <si>
    <t>TA23_145892</t>
  </si>
  <si>
    <t>彼工，各庄頭攏愛辦牲醴來祭拜媽祖婆，</t>
  </si>
  <si>
    <t>Hit-kang,kok tsng-thâu lóng-ài pān sing-lé lâi tsè-pài Má-tsóo-pô,</t>
  </si>
  <si>
    <t>TA23_145893</t>
  </si>
  <si>
    <t>暗時閣愛請人客、鬥鬧熱。</t>
  </si>
  <si>
    <t>àm-sî koh ài tshiánn-lâng-kheh,tàu-lāu-lia̍t.</t>
  </si>
  <si>
    <t>TA23_145894</t>
  </si>
  <si>
    <t>彼時，田工課嘛攏做完矣，</t>
  </si>
  <si>
    <t>hit-sî,tshân khang-khuè mā lóng tsò uân--ah,</t>
  </si>
  <si>
    <t>TA23_145895</t>
  </si>
  <si>
    <t>所以，阮老爸會𤆬我去親情兜去予人請，</t>
  </si>
  <si>
    <t>Sóo-í,gún lāu-pē ē tshuā guá khì tshin-tsiânn tau khì hōo lâng tshiánn,</t>
  </si>
  <si>
    <t>TA23_145896</t>
  </si>
  <si>
    <t>大概每年攏有一兩擺，</t>
  </si>
  <si>
    <t>tāi-kài muí-nî lóng-ū tsi̍t nn̄g pái,</t>
  </si>
  <si>
    <t>TA23_145897</t>
  </si>
  <si>
    <t>阮庄裡的媽祖婆過頭是八月十四，</t>
  </si>
  <si>
    <t>gún tsng--lí ê Má-tsóo-pô kuè-thâu sī peh gue̍h tsa̍p-sì,</t>
  </si>
  <si>
    <t>TA23_145898</t>
  </si>
  <si>
    <t>嘛是拜媽祖、請人客，</t>
  </si>
  <si>
    <t>mā-sī pài Má-tsóo,tshiánn-lâng-kheh,</t>
  </si>
  <si>
    <t>TA23_145899</t>
  </si>
  <si>
    <t>無人拜月娘、請嫦娥。</t>
  </si>
  <si>
    <t>Bô-lâng pài gue̍h-niû,tshiánn siông-ngôo.</t>
  </si>
  <si>
    <t>TA23_145900</t>
  </si>
  <si>
    <t>十五彼工，</t>
  </si>
  <si>
    <t>tsa̍p-gōo hit-kang,</t>
  </si>
  <si>
    <t>TA23_145901</t>
  </si>
  <si>
    <t>若是無去予人請，</t>
  </si>
  <si>
    <t>nā-sī bô-khì hōo lâng tshiánn,</t>
  </si>
  <si>
    <t>TA23_145902</t>
  </si>
  <si>
    <t>就佇厝裡食月餅，</t>
  </si>
  <si>
    <t>tō tī tshù--lí tsia̍h gue̍h-piánn,</t>
  </si>
  <si>
    <t>TA23_145903</t>
  </si>
  <si>
    <t>年年攏仝款，</t>
  </si>
  <si>
    <t>nî-nî lóng kāng-khuán,</t>
  </si>
  <si>
    <t>TA23_145904</t>
  </si>
  <si>
    <t>就是一人一塊硼砂餅，</t>
  </si>
  <si>
    <t>to̍h-sī tsi̍t-lâng tsi̍t-tè pîng-se piánn,</t>
  </si>
  <si>
    <t>TA23_145905</t>
  </si>
  <si>
    <t>無通加一塊，</t>
  </si>
  <si>
    <t>bô-thang ke tsi̍t-tè,</t>
  </si>
  <si>
    <t>TA23_145906</t>
  </si>
  <si>
    <t>彼時的作田人攏按呢，</t>
  </si>
  <si>
    <t>hit-sî ê tsoh-tshân-lâng lóng án-ne,</t>
  </si>
  <si>
    <t>TA23_145907</t>
  </si>
  <si>
    <t>有錢辦牲醴，請神明佮人客，</t>
  </si>
  <si>
    <t>Ū-tsînn pān sing-lé,tshiánn sîn-bîn kah lâng-kheh,</t>
  </si>
  <si>
    <t>TA23_145908</t>
  </si>
  <si>
    <t>就是無錢買較好較濟的月餅。</t>
  </si>
  <si>
    <t>Tō-sī bô-tsînn bé khah-hó khah-tsè ê gue̍h-piánn.</t>
  </si>
  <si>
    <t>TA23_145909</t>
  </si>
  <si>
    <t>出外讀冊的時，</t>
  </si>
  <si>
    <t>Tshut-guā tha̍k-tsheh ê sî,</t>
  </si>
  <si>
    <t>TA23_145910</t>
  </si>
  <si>
    <t>一个同學的老爸是民意代表，</t>
  </si>
  <si>
    <t>tsi̍t-ê tông-o̍h ê lāu-pē sī bîn-ì tāi-piáu,</t>
  </si>
  <si>
    <t>TA23_145911</t>
  </si>
  <si>
    <t>中秋節時陣，</t>
  </si>
  <si>
    <t>Tiong-tshiu-tseh sî-tsūn,</t>
  </si>
  <si>
    <t>TA23_145912</t>
  </si>
  <si>
    <t>有一大堆別人送禮來的月餅，</t>
  </si>
  <si>
    <t>ū tsi̍t-tuā-tui pa̍t-lâng sàng-lé--lâi ê gue̍h-piánn,</t>
  </si>
  <si>
    <t>TA23_145913</t>
  </si>
  <si>
    <t>伊講𪜶厝裡的人攏嘛是食甲會畏，</t>
  </si>
  <si>
    <t>I kóng in tshù--lí ê lâng lóng mā-sī tsia̍h kah ē uì,</t>
  </si>
  <si>
    <t>TA23_145914</t>
  </si>
  <si>
    <t>這予我想袂曉，</t>
  </si>
  <si>
    <t>tse hōo guá-siūnn bē-hiáu,</t>
  </si>
  <si>
    <t>TA23_145915</t>
  </si>
  <si>
    <t>月餅遐爾好食，thài-thó會畏?</t>
  </si>
  <si>
    <t>gue̍h-piánn hiah-nī hó-tsia̍h, thài-thó ē uì?</t>
  </si>
  <si>
    <t>TA23_145916</t>
  </si>
  <si>
    <t>後來，</t>
  </si>
  <si>
    <t>Āu--lâi,</t>
  </si>
  <si>
    <t>TA23_145917</t>
  </si>
  <si>
    <t>拜神的風俗原在，</t>
  </si>
  <si>
    <t>pài-sîn ê hong-sio̍k guân-tsāi,</t>
  </si>
  <si>
    <t>TA23_145918</t>
  </si>
  <si>
    <t>請人客的風俗煞無去，</t>
  </si>
  <si>
    <t>tshiánn-lâng-kheh ê hong-sio̍k suah bô--khì,</t>
  </si>
  <si>
    <t>TA23_145919</t>
  </si>
  <si>
    <t>月餅的款式有較濟，</t>
  </si>
  <si>
    <t>gue̍h-piánn ê khuán-sik ū khah-tsè,</t>
  </si>
  <si>
    <t>TA23_145920</t>
  </si>
  <si>
    <t>品質嘛有升級。</t>
  </si>
  <si>
    <t>phín-tsit mā ū sing-kip.</t>
  </si>
  <si>
    <t>TA23_145921</t>
  </si>
  <si>
    <t>毋過，煞沓沓仔走出一个新的風俗，</t>
  </si>
  <si>
    <t>M̄-koh,suah ta̍uh-ta̍uh-á tsáu-tshut tsi̍t-ê sin ê hong-sio̍k,</t>
  </si>
  <si>
    <t>TA23_145922</t>
  </si>
  <si>
    <t>就是中秋烘肉。</t>
  </si>
  <si>
    <t>Tiō-sī Tiong-tshiu hang-bah.</t>
  </si>
  <si>
    <t>TA23_145923</t>
  </si>
  <si>
    <t>有一年，我開車轉來，</t>
  </si>
  <si>
    <t>ū tsi̍t-nî,guá khui-tshia tńg--lâi,</t>
  </si>
  <si>
    <t>TA23_145924</t>
  </si>
  <si>
    <t>佇狹狹的巷仔路，</t>
  </si>
  <si>
    <t>tī e̍h-e̍h ê hāng-á lōo,</t>
  </si>
  <si>
    <t>TA23_145925</t>
  </si>
  <si>
    <t>有幾家人佇巷仔邊烘肉，</t>
  </si>
  <si>
    <t>ū kuí ke lâng tī hāng-á pinn hang-bah,</t>
  </si>
  <si>
    <t>TA23_145926</t>
  </si>
  <si>
    <t>車駛過加減有坱埃，</t>
  </si>
  <si>
    <t>Tshia sái--kuè ke-kiám ū ing-ia,</t>
  </si>
  <si>
    <t>TA23_145927</t>
  </si>
  <si>
    <t>按呢烘肉是毋是加一味？</t>
  </si>
  <si>
    <t>Án-ni hang-bah sī-m̄-sī ke tsi̍t bī?</t>
  </si>
  <si>
    <t>TA23_145928</t>
  </si>
  <si>
    <t>啊巷仔狹櫼櫼，</t>
  </si>
  <si>
    <t>ah hāng-á e̍h-tsinn-tsinn,</t>
  </si>
  <si>
    <t>TA23_145929</t>
  </si>
  <si>
    <t>敢有心情賞月？</t>
  </si>
  <si>
    <t>kám-ū sim-tsîng siúnn-gue̍h?</t>
  </si>
  <si>
    <t>TA23_145930</t>
  </si>
  <si>
    <t>實在是無衛生兼無情調。</t>
  </si>
  <si>
    <t>si̍t-tsāi sī-bô uē-sing kiam bô tsîng-tiāu.</t>
  </si>
  <si>
    <t>TA23_145931</t>
  </si>
  <si>
    <t>現時家家戶戶有車，</t>
  </si>
  <si>
    <t>hiān-sî ke-ke-hōo-hōo ū tshia,</t>
  </si>
  <si>
    <t>TA23_145932</t>
  </si>
  <si>
    <t>烘肉的所在就會徙去較遠較開闊的所在，</t>
  </si>
  <si>
    <t>hang-bah ê sóo-tsāi tō ē suá-khì khah hn̄g khah khui-khuah ê sóo-tsāi,</t>
  </si>
  <si>
    <t>TA23_145933</t>
  </si>
  <si>
    <t>這个光景就無去矣。</t>
  </si>
  <si>
    <t>tsit-ê kong-kíng tō bô--khì--ah.</t>
  </si>
  <si>
    <t>TA23_145934</t>
  </si>
  <si>
    <t>毋過，中秋烘肉實在是太過時行，</t>
  </si>
  <si>
    <t>M̄-koh, Tiong-tshiu hang-bah si̍t-tsāi sī siunn kuè sî-kiânn,</t>
  </si>
  <si>
    <t>TA23_145935</t>
  </si>
  <si>
    <t>賞月、食月餅煞漸漸無去。</t>
  </si>
  <si>
    <t>siúnn-gue̍h,tsia̍h gue̍h-piánn suah tsiām-tsiām bô--khì.</t>
  </si>
  <si>
    <t>TA23_145936</t>
  </si>
  <si>
    <t>猶閣有，燒炭放出來的空氣汙染煞愈來愈嚴重。</t>
  </si>
  <si>
    <t>ah-koh-ū,sio thuànn pàng--tshut-lâi ê khong-khì u-jiám suah lú-lâi-lú giâm-tiōng.</t>
  </si>
  <si>
    <t>TA23_145937</t>
  </si>
  <si>
    <t>風俗會改變，</t>
  </si>
  <si>
    <t>hong-sio̍k ē kái-piàn,</t>
  </si>
  <si>
    <t>TA23_145938</t>
  </si>
  <si>
    <t>毋過，食月餅、賞月的風俗，</t>
  </si>
  <si>
    <t>M̄-koh,tsia̍h gue̍h-piánn,siúnn-gue̍h ê hong-sio̍k,</t>
  </si>
  <si>
    <t>TA23_145939</t>
  </si>
  <si>
    <t>換做烘肉的風俗，</t>
  </si>
  <si>
    <t>uānn-tsò hang-bah ê hong-sio̍k,</t>
  </si>
  <si>
    <t>TA23_145940</t>
  </si>
  <si>
    <t>這敢是好風俗？</t>
  </si>
  <si>
    <t>Tsit kám-sī hó hong-sio̍k?</t>
  </si>
  <si>
    <t>TA23_145941</t>
  </si>
  <si>
    <t>好得佳哉，</t>
  </si>
  <si>
    <t>hó-tit-ka-tsài,</t>
  </si>
  <si>
    <t>TA23_145942</t>
  </si>
  <si>
    <t>幾年前的中秋節彼工，</t>
  </si>
  <si>
    <t>Kuí nî-tsîng ê Tiong-tshiu-tseh hit-kang,</t>
  </si>
  <si>
    <t>TA23_145943</t>
  </si>
  <si>
    <t>阮的唸歌團有機會佇林家花園表演，</t>
  </si>
  <si>
    <t>Gún ê liām-kua thuân ū ki-huē tī Lîm--ka hue-hn̂g piáu-ián,</t>
  </si>
  <si>
    <t>TA23_145944</t>
  </si>
  <si>
    <t>花園方面希望阮演出佮中秋有關的戲文，</t>
  </si>
  <si>
    <t>Hue-hn̂g hong-bīn hi-bāng gún ián-tshut kah Tiong-tshiu iú-kuan ê hì-bûn,</t>
  </si>
  <si>
    <t>TA23_145945</t>
  </si>
  <si>
    <t>楊秀卿老師隨時決定欲演呂蒙正的故事，</t>
  </si>
  <si>
    <t>Iûnn Siù-khing lāu-su suî-sî kuat-tīng beh ián Lū bông tsiànn ê kòo-sū,</t>
  </si>
  <si>
    <t>TA23_145946</t>
  </si>
  <si>
    <t>原來，這个故事是按呢開始的：</t>
  </si>
  <si>
    <t>Guân-lâi,tsit-ê kòo-sū sī án-ne khai-sí--ê:</t>
  </si>
  <si>
    <t>TA23_145947</t>
  </si>
  <si>
    <t>八月十五是中秋，</t>
  </si>
  <si>
    <t>peh gue̍h tsa̍p-gōo sī Tiong-tshiu,</t>
  </si>
  <si>
    <t>TA23_145948</t>
  </si>
  <si>
    <t>千金小姐拋繡球，</t>
  </si>
  <si>
    <t>tshian-kim-sió-tsiá phau siù-kiû,</t>
  </si>
  <si>
    <t>TA23_145949</t>
  </si>
  <si>
    <t>繡球拋佇蒙正手，</t>
  </si>
  <si>
    <t>siù-kiû phau tī bông-tsiànn tshiú,</t>
  </si>
  <si>
    <t>TA23_145950</t>
  </si>
  <si>
    <t>相爺拍趕毋收留。</t>
  </si>
  <si>
    <t>siòng-iâ phah kuánn m̄ siu-liû.</t>
  </si>
  <si>
    <t>TA23_145951</t>
  </si>
  <si>
    <t>有當時仔，咱佇食烘肉以外，</t>
  </si>
  <si>
    <t>Ū-tang-sî-á,lán teh tsia̍h hang-bah í-guā,</t>
  </si>
  <si>
    <t>TA23_145952</t>
  </si>
  <si>
    <t>嘛愛食一寡文化的糧食。</t>
  </si>
  <si>
    <t>mā ài-tsia̍h tsi̍t-kuá bûn-huà ê niû-si̍t.</t>
  </si>
  <si>
    <t>TA23_145954</t>
  </si>
  <si>
    <t>鑽過磅空，就到宜蘭</t>
  </si>
  <si>
    <t>tsǹg kuè pōng-khang, tiō kàu Gî-lân</t>
  </si>
  <si>
    <t>TA23_145955</t>
  </si>
  <si>
    <t>tsok-tsiá:Lí Hong-lîng</t>
  </si>
  <si>
    <t>TA23_145956</t>
  </si>
  <si>
    <t>台灣目前上長的磅空是佇「蔣渭水高速公路（北宜高速公路，</t>
  </si>
  <si>
    <t>Tâi-uân bo̍k-tsîng siōng tn̂g ê pōng-khang sī tī"Tsiúnn Uī-suí ko-sok-kong-lōo(Pak-gî ko-sok-kong-lōo,</t>
  </si>
  <si>
    <t>TA23_145957</t>
  </si>
  <si>
    <t>國道五號）」頂，</t>
  </si>
  <si>
    <t>kok-tō gōo hō)"tíng,</t>
  </si>
  <si>
    <t>TA23_145958</t>
  </si>
  <si>
    <t>來往台北到宜蘭之間的「雪山磅空」。</t>
  </si>
  <si>
    <t>Lâi-óng Tâi-pak kàu Gî-lân tsi-kan ê"suat-suann pōng-khang".</t>
  </si>
  <si>
    <t>TA23_145959</t>
  </si>
  <si>
    <t>照長度來看，</t>
  </si>
  <si>
    <t>tsiàu tn̂g-tōo lâi-khuànn,</t>
  </si>
  <si>
    <t>TA23_145960</t>
  </si>
  <si>
    <t>咱這个磅空，</t>
  </si>
  <si>
    <t>lán tsit-ê pōng-khang,</t>
  </si>
  <si>
    <t>TA23_145961</t>
  </si>
  <si>
    <t>現此時，嘛是亞洲第六、世界第九長的公路磅空。</t>
  </si>
  <si>
    <t>hiān-tsú-sî,mā-sī A-tsiu tē-la̍k,sè-kài tē-káu tn̂g ê kong-lōo pōng-khang.</t>
  </si>
  <si>
    <t>TA23_145962</t>
  </si>
  <si>
    <t>蔣渭水高速公路佇兩千空六年中通車，</t>
  </si>
  <si>
    <t>Tsiúnn Uī-suí ko-sok-kong-lōo tī nn̄g-tshing khòng la̍k nî tiong thong-tshia,</t>
  </si>
  <si>
    <t>TA23_145963</t>
  </si>
  <si>
    <t>伊的頭、尾點是對南港系統到蘇澳，</t>
  </si>
  <si>
    <t>I ê thâu, bué-tiám sī tuì Lâm-káng hē-thóng kàu Soo-ò,</t>
  </si>
  <si>
    <t>TA23_145964</t>
  </si>
  <si>
    <t>是宜蘭縣來去大台北地區和台灣西爿的交通重要道路。</t>
  </si>
  <si>
    <t>sī Gî-lân-kuān lâi-khì tuā Tâi-pak tē-khu hām Tâi-uân sai-pîng ê kau-thong tiōng-iàu tō-lōo.</t>
  </si>
  <si>
    <t>TA23_145965</t>
  </si>
  <si>
    <t>阮頭一擺駛車行這條高速公路，</t>
  </si>
  <si>
    <t>gún thâu-tsi̍t-pái sái-tshia tsáu tsit tiâu ko-sok-kong-lōo,</t>
  </si>
  <si>
    <t>TA23_145966</t>
  </si>
  <si>
    <t>是揀一个普通時，</t>
  </si>
  <si>
    <t>sī kíng tsi̍t-ê phóo-thong-sî,</t>
  </si>
  <si>
    <t>TA23_145967</t>
  </si>
  <si>
    <t>對南港到宜蘭運動公園，</t>
  </si>
  <si>
    <t>tuì Lâm-káng kàu Gî-lân ūn-tōng kong-hn̂g,</t>
  </si>
  <si>
    <t>TA23_145968</t>
  </si>
  <si>
    <t>前後差不多四、五十分鐘；</t>
  </si>
  <si>
    <t>tsîng-āu tsha-put-to sì, gōo-tsa̍p hun-tsing;</t>
  </si>
  <si>
    <t>TA23_145969</t>
  </si>
  <si>
    <t>當日暗時轉來南港，</t>
  </si>
  <si>
    <t>tong-li̍t àm-sî tńg-lâi Lâm-káng,</t>
  </si>
  <si>
    <t>TA23_145970</t>
  </si>
  <si>
    <t>敲電話共阮欲八十歲的媽媽報平安的時，</t>
  </si>
  <si>
    <t>khà-tiān-uē kā gún bueh peh-tsa̍p-huè ê ma-ma pò-pîng-an ê sî,</t>
  </si>
  <si>
    <t>TA23_145971</t>
  </si>
  <si>
    <t>嘛予伊驚一下！</t>
  </si>
  <si>
    <t>mā hōo ī kiann-tsi̍t-ē!</t>
  </si>
  <si>
    <t>TA23_145972</t>
  </si>
  <si>
    <t>當然，這條高速公路會當通車，</t>
  </si>
  <si>
    <t>tong-liân,tsit tiâu ko-sok-kong-lōo ē-tàng thong-tshia,</t>
  </si>
  <si>
    <t>TA23_145973</t>
  </si>
  <si>
    <t>愛感謝誠濟國內外工作人員的犧牲佮奉獻。</t>
  </si>
  <si>
    <t>ài kám-siā tsiânn tsē kok-lāi-guā kang-tsok lîn-guân ê hi-sing kah hōng-hiàn.</t>
  </si>
  <si>
    <t>TA23_145974</t>
  </si>
  <si>
    <t>沿路佇石碇仔服務區有徛北宜高速公路工程殉職人員紀念碑；</t>
  </si>
  <si>
    <t>iân-lōo tī Tsio̍h tiānn á ho̍k-bū khu ū khiā Pak-gî ko-sok-kong-lōo kang-tîng sûn-tsit lîn-guân kì-liām-pi;</t>
  </si>
  <si>
    <t>TA23_145975</t>
  </si>
  <si>
    <t>佇雪山磅空口頭城這爿有蔣渭水紀念碑。</t>
  </si>
  <si>
    <t>tī Suat-suann pōng-khang kháu Thâu-siânn tsit-pîng ū Tsiúnn Uī-suí kì-liām-pi.</t>
  </si>
  <si>
    <t>TA23_145976</t>
  </si>
  <si>
    <t>這陣，倚南港、內湖、汐止（舊名「水轉跤」）遮有客運分四个路線咧行。</t>
  </si>
  <si>
    <t>tsit-tsūn,uá Lâm-káng,Lāi ôo,Si̍k-tsí(kū-miâ"tsuí-tńg-kha")tsia ū kheh-ūn hun sì ê lōo-suànn leh kiânn.</t>
  </si>
  <si>
    <t>TA23_145977</t>
  </si>
  <si>
    <t>遮的四个路線頭前，</t>
  </si>
  <si>
    <t>tsia ê sì ê lōo-suànn thâu-tsîng,</t>
  </si>
  <si>
    <t>TA23_145978</t>
  </si>
  <si>
    <t>攏是對台北圓山仔發車，</t>
  </si>
  <si>
    <t>lóng sī uì Tâi-pak Înn-suann-á huat-tshia,</t>
  </si>
  <si>
    <t>TA23_145979</t>
  </si>
  <si>
    <t>經過南港車頭轉運西站、南港展覽館，</t>
  </si>
  <si>
    <t>king-kuè Lâm-káng tshia-thâu tsuán-ūn sai tsām,Lâm-káng tián-lám kuán,</t>
  </si>
  <si>
    <t>TA23_145980</t>
  </si>
  <si>
    <t>佇南港聯絡道接「Formosa高速公路（國道三號）」，</t>
  </si>
  <si>
    <t>tī Lâm-káng liân-lo̍k tō tsiap"Formosa ko-sok-kong-lōo(kok-tō sann hō)",</t>
  </si>
  <si>
    <t>TA23_145981</t>
  </si>
  <si>
    <t>來到南港系統交流道接這條國道五號了後，</t>
  </si>
  <si>
    <t>lâi-kàu Lâm-káng hē-thóng kau-liû-tō tsiap tsit tiâu kok-tō gōo hō liáu-āu,</t>
  </si>
  <si>
    <t>TA23_145982</t>
  </si>
  <si>
    <t>按車票路線，</t>
  </si>
  <si>
    <t>àn tshia-phiò lōo-suànn,</t>
  </si>
  <si>
    <t>TA23_145983</t>
  </si>
  <si>
    <t>共咱直接載到頭城烏石港、宜蘭、羅東，</t>
  </si>
  <si>
    <t>kā lán ti̍t tsih-tsài kàu Thâu-siânn Oo-tsio̍h-káng,Gî-lân,Lô-tong,</t>
  </si>
  <si>
    <t>TA23_145984</t>
  </si>
  <si>
    <t>抑是南方澳仔。</t>
  </si>
  <si>
    <t>a̍h-sī Lâm-hong-ò á.</t>
  </si>
  <si>
    <t>TA23_145985</t>
  </si>
  <si>
    <t>坐客運行國道五號，</t>
  </si>
  <si>
    <t>tsē kheh-ūn kiânn kok-tō gōo hō,</t>
  </si>
  <si>
    <t>TA23_145986</t>
  </si>
  <si>
    <t>看車窗外的景緻，</t>
  </si>
  <si>
    <t>khuànn tshia-thang-guā ê kíng-tì,</t>
  </si>
  <si>
    <t>TA23_145987</t>
  </si>
  <si>
    <t>好天的時，</t>
  </si>
  <si>
    <t>hó-thinn ê sî,</t>
  </si>
  <si>
    <t>TA23_145988</t>
  </si>
  <si>
    <t>有青山綠水、藍天白雲、溪墘人家來做伴；</t>
  </si>
  <si>
    <t>ū tshing-san-li̍k-suí,nâ-thinn pe̍h-hûn,khe-kînn lîn-ke lâi tsò-phuānn;</t>
  </si>
  <si>
    <t>TA23_145989</t>
  </si>
  <si>
    <t>若拄著落雨天，</t>
  </si>
  <si>
    <t>nā tú-tio̍h lo̍h-hōo-thinn,</t>
  </si>
  <si>
    <t>TA23_145990</t>
  </si>
  <si>
    <t>就好親像有人提供墨水毛筆畫，</t>
  </si>
  <si>
    <t>tiō hó-tshin-tshiūnn ū-lâng thê-kiong ba̍k-tsuí môo-pit uē,</t>
  </si>
  <si>
    <t>TA23_145991</t>
  </si>
  <si>
    <t>予咱來欣賞。</t>
  </si>
  <si>
    <t>hōo lán lâi him-sióng.</t>
  </si>
  <si>
    <t>TA23_145992</t>
  </si>
  <si>
    <t>清楚的地標告示，</t>
  </si>
  <si>
    <t>tshing-tshó ê tē-piau kò-sī,</t>
  </si>
  <si>
    <t>TA23_145993</t>
  </si>
  <si>
    <t>嘛予咱知影這條高速公路頂，</t>
  </si>
  <si>
    <t>mā hōo lán tsai-iánn tsit tiâu ko-sok kong-lōo-tíng,</t>
  </si>
  <si>
    <t>TA23_145994</t>
  </si>
  <si>
    <t>有烏塗溪橋、南港磅空、石碇仔磅空、烏塗磅空、彭山（舊名「崩山」）磅空；</t>
  </si>
  <si>
    <t>ū Oo-thôo khe kiô,Lâm-káng pōng-khang,tsio̍h tiānn á pōng-khang,Oo-thôo pōng-khang,Phîng suann(kū-miâ"Pang-suann")pōng-khang;</t>
  </si>
  <si>
    <t>TA23_145995</t>
  </si>
  <si>
    <t>當看著正手爿、坪林彼个漆殕藍色半圓型的鐵橋的時，</t>
  </si>
  <si>
    <t>tng khuànn-tio̍h tsiànn-tshiú-pîng,Pînn-nâ hit-ê tshat phú nâ-sik puànn înn hîng ê thih kiô ê sî,</t>
  </si>
  <si>
    <t>TA23_145996</t>
  </si>
  <si>
    <t>客運車就隨駛入來雪山磅空，</t>
  </si>
  <si>
    <t>kheh-ūn tshia tio̍h suî sái li̍p-lâi Suat-suann pōng-khang,</t>
  </si>
  <si>
    <t>TA23_145997</t>
  </si>
  <si>
    <t>啊～心肝頭嘛會隨共咱應講：</t>
  </si>
  <si>
    <t>ah~sim-kuann-thâu mā ē suî kā lán ìn kóng:</t>
  </si>
  <si>
    <t>TA23_145998</t>
  </si>
  <si>
    <t>鑽過磅空，就到宜蘭！</t>
  </si>
  <si>
    <t>tsǹg kuè pōng-khang,tiō kàu Gî-lân!</t>
  </si>
  <si>
    <t>TA23_146519</t>
  </si>
  <si>
    <t>Khiā-tshù tiō hó tshù-pinn,tsoh-tshân tiō hó tshân-pinn.</t>
  </si>
  <si>
    <t>TA23_146520</t>
  </si>
  <si>
    <t>tuā-tsiah ke bān thî.</t>
  </si>
  <si>
    <t>TA23_146521</t>
  </si>
  <si>
    <t>做雞著筅，做人著反。</t>
  </si>
  <si>
    <t>Tsò ke tio̍h tshíng,tsò-lâng tio̍h píng.</t>
  </si>
  <si>
    <t>TA23_146522</t>
  </si>
  <si>
    <t>鴨仔聽雷。</t>
  </si>
  <si>
    <t>ah-á thiann luî.</t>
  </si>
  <si>
    <t>TA23_146523</t>
  </si>
  <si>
    <t>得失土地公，飼無雞。</t>
  </si>
  <si>
    <t>Tik-sit Thóo-tī-kong,tshī bô ke.</t>
  </si>
  <si>
    <t>TA23_146524</t>
  </si>
  <si>
    <t>七月半鴨仔毋知死活。</t>
  </si>
  <si>
    <t>tshit-gue̍h-puànn ah-á m̄-tsai sí-ua̍h.</t>
  </si>
  <si>
    <t>TA23_146525</t>
  </si>
  <si>
    <t>毋關雞母，拍人內葉。</t>
  </si>
  <si>
    <t>m̄ kuan ke-bó,phah-lâng lāi hio̍h.</t>
  </si>
  <si>
    <t>TA23_146526</t>
  </si>
  <si>
    <t>鴨母喙，罔叨。</t>
  </si>
  <si>
    <t>ah-bó-tshuì,bóng lo.</t>
  </si>
  <si>
    <t>TA23_146527</t>
  </si>
  <si>
    <t>相拍雞仔，頭無過。</t>
  </si>
  <si>
    <t>sio-phah-ke-á,thâu bô kuè.</t>
  </si>
  <si>
    <t>TA23_146528</t>
  </si>
  <si>
    <t>會呼雞袂歕火。</t>
  </si>
  <si>
    <t>Ē khoo ke bē pûn-hué.</t>
  </si>
  <si>
    <t>TA23_146529</t>
  </si>
  <si>
    <t>閹雞趁鳳飛。</t>
  </si>
  <si>
    <t>iam-kue thàn hōng pue.</t>
  </si>
  <si>
    <t>TA23_146530</t>
  </si>
  <si>
    <t>「搣米飼閹雞，閹雞大大隻，</t>
  </si>
  <si>
    <t>"me bí tshī iam-kue,iam-kue tuā tuā-tsiah,</t>
  </si>
  <si>
    <t>TA23_146531</t>
  </si>
  <si>
    <t>阿舅來，掠乞來刣……」</t>
  </si>
  <si>
    <t>A-kū lâi, lia̍h khit lâi thâi..."</t>
  </si>
  <si>
    <t>TA23_146532</t>
  </si>
  <si>
    <t>閹雞是雞鵤仔去勢个無性雞公，</t>
  </si>
  <si>
    <t>iam-kue sī ke-kak-á khì sè ê bô sìng ke-kang,</t>
  </si>
  <si>
    <t>TA23_146533</t>
  </si>
  <si>
    <t>嘛號做太監雞，</t>
  </si>
  <si>
    <t>mā hō-tsuè thài-kàm ke,</t>
  </si>
  <si>
    <t>TA23_146534</t>
  </si>
  <si>
    <t>𠢕大，羽毛真媠，尾閣長，</t>
  </si>
  <si>
    <t>gâu tuā,ú-môo tsin suí,bué kok tn̂g,</t>
  </si>
  <si>
    <t>TA23_146535</t>
  </si>
  <si>
    <t>有淡薄仔成鳳鳥。</t>
  </si>
  <si>
    <t>ū tām-po̍h-á sîng hōng tsiáu.</t>
  </si>
  <si>
    <t>TA23_146536</t>
  </si>
  <si>
    <t>閹雞若想欲趁鳳飛，</t>
  </si>
  <si>
    <t>Iam-ke nā siūnn-beh thàn hōng pue,</t>
  </si>
  <si>
    <t>TA23_146537</t>
  </si>
  <si>
    <t>啊彼就誠拚咧，</t>
  </si>
  <si>
    <t>ah he tō tsiânn piànn--leh,</t>
  </si>
  <si>
    <t>TA23_146538</t>
  </si>
  <si>
    <t>人鳳凰是啥物款鳥仔，</t>
  </si>
  <si>
    <t>lâng hōng-hông sī siánn-mih-khuán tsiáu-á,</t>
  </si>
  <si>
    <t>TA23_146539</t>
  </si>
  <si>
    <t>鳥中之王呢，</t>
  </si>
  <si>
    <t>tsiáu tiong tsi ông,</t>
  </si>
  <si>
    <t>TA23_146540</t>
  </si>
  <si>
    <t>閣講你閹雞媠都間媠，</t>
  </si>
  <si>
    <t>koh kóng lí Iam-ke suí to kan suí,</t>
  </si>
  <si>
    <t>TA23_146541</t>
  </si>
  <si>
    <t>可惜無鳳鳥的威風，</t>
  </si>
  <si>
    <t>khó-sioh bô hōng tsiáu ê ui-hong,</t>
  </si>
  <si>
    <t>TA23_146542</t>
  </si>
  <si>
    <t>哪會比得？</t>
  </si>
  <si>
    <t>ná-ē pí--tit?</t>
  </si>
  <si>
    <t>TA23_146543</t>
  </si>
  <si>
    <t>做人著認清家己，</t>
  </si>
  <si>
    <t>Tsò-lâng tio̍h jīn-tshing ka-tī,</t>
  </si>
  <si>
    <t>TA23_146544</t>
  </si>
  <si>
    <t>有一算一，</t>
  </si>
  <si>
    <t>ū tsi̍t sǹg it,</t>
  </si>
  <si>
    <t>TA23_146545</t>
  </si>
  <si>
    <t>莫想欲佮人比，</t>
  </si>
  <si>
    <t>mài siūnn-beh kah lâng pí,</t>
  </si>
  <si>
    <t>TA23_146546</t>
  </si>
  <si>
    <t>無彼號氣質抑欲佮人趁流行，</t>
  </si>
  <si>
    <t>bô hit-lō khì-tsit ia̍h beh kah lâng thàn liû-hîng,</t>
  </si>
  <si>
    <t>TA23_146547</t>
  </si>
  <si>
    <t>無彼號美貌才華，</t>
  </si>
  <si>
    <t>bô hit-lō bí-māu tsâi-huâ,</t>
  </si>
  <si>
    <t>TA23_146548</t>
  </si>
  <si>
    <t>著毋通欲佮人「閹雞趁鳳飛」，</t>
  </si>
  <si>
    <t>tio̍h M̄-thang beh kah lâng"Iam-ke thàn hōng pue",</t>
  </si>
  <si>
    <t>TA23_146549</t>
  </si>
  <si>
    <t>學袂成是會hông ge，</t>
  </si>
  <si>
    <t>o̍h bē sîng sī ē hông ge,</t>
  </si>
  <si>
    <t>TA23_146550</t>
  </si>
  <si>
    <t>ge著真歹勢。</t>
  </si>
  <si>
    <t>ge tio̍h tsin pháinn-sè.</t>
  </si>
  <si>
    <t>TA23_146551</t>
  </si>
  <si>
    <t>當然時代無仝，</t>
  </si>
  <si>
    <t>tong-jiân sî-tāi bô-kâng,</t>
  </si>
  <si>
    <t>TA23_146552</t>
  </si>
  <si>
    <t>做人毋免像較早的人遐閉思，</t>
  </si>
  <si>
    <t>tsò-lâng m̄-bián tshiūnn khah-tsá ê lâng hiah pì-sù,</t>
  </si>
  <si>
    <t>TA23_146553</t>
  </si>
  <si>
    <t>有實力，做你共show，</t>
  </si>
  <si>
    <t>ū si̍t-li̍k,tsò lí kā show,</t>
  </si>
  <si>
    <t>TA23_146554</t>
  </si>
  <si>
    <t>做你共變猴弄，</t>
  </si>
  <si>
    <t>tsò lí kā pìnn-kâu-lāng,</t>
  </si>
  <si>
    <t>TA23_146555</t>
  </si>
  <si>
    <t>無一定有一工你會『麻雀變鳳凰』，</t>
  </si>
  <si>
    <t>bô-it-tīng ū-tsi̍t-kang lí ē"mâ-tshiok piàn hōng-hông",</t>
  </si>
  <si>
    <t>TA23_146556</t>
  </si>
  <si>
    <t>名佮利做一下捀。</t>
  </si>
  <si>
    <t>bîng kah lī tsò-tsi̍t-ē phâng.</t>
  </si>
  <si>
    <t>TA23_146557</t>
  </si>
  <si>
    <t>毋過咱若無彼號才調，</t>
  </si>
  <si>
    <t>m̄-kú lán nā-bô hit-lō tsâi-tiāu,</t>
  </si>
  <si>
    <t>TA23_146558</t>
  </si>
  <si>
    <t>千萬毋通青敢白敢，</t>
  </si>
  <si>
    <t>tshian bān m̄-thang tshenn kánn pe̍h kánn,</t>
  </si>
  <si>
    <t>TA23_146559</t>
  </si>
  <si>
    <t>欲學彼號「閹雞趁鳳飛」，</t>
  </si>
  <si>
    <t>beh o̍h hit-lō"Iam-ke thàn hōng pue",</t>
  </si>
  <si>
    <t>TA23_146560</t>
  </si>
  <si>
    <t>數想彼號『麻雀變鳳凰』，</t>
  </si>
  <si>
    <t>siàu-siūnn hit-lō"mâ-tshiok piàn hōng-hông",</t>
  </si>
  <si>
    <t>TA23_146561</t>
  </si>
  <si>
    <t>到時跋落來，真正道笑死人。</t>
  </si>
  <si>
    <t>kàu-sî pua̍h--lo̍h-lâi,tsin tsìng-tō tshiò-sí-lâng.</t>
  </si>
  <si>
    <t>TA23_146562</t>
  </si>
  <si>
    <t>光景罔話</t>
  </si>
  <si>
    <t>kong-kíng bóng uē</t>
  </si>
  <si>
    <t>TA23_146563</t>
  </si>
  <si>
    <t>古坑咖啡–臺灣的華山</t>
  </si>
  <si>
    <t>Kóo-khenn ka-pi － Tâi-uân ê Huâ-san</t>
  </si>
  <si>
    <t>TA23_146564</t>
  </si>
  <si>
    <t>江澄樹</t>
  </si>
  <si>
    <t>Kang tîng tshiū</t>
  </si>
  <si>
    <t>TA23_146565</t>
  </si>
  <si>
    <t>古坑咖啡真出名，</t>
  </si>
  <si>
    <t>Kóo-khenn ka-pi tsin tshut-miâ,</t>
  </si>
  <si>
    <t>TA23_146566</t>
  </si>
  <si>
    <t>這是這十外年來的代誌niâ。</t>
  </si>
  <si>
    <t>Tse sī tsit tsa̍p-guā nî lâi ê tāi-tsì niâ.</t>
  </si>
  <si>
    <t>TA23_146567</t>
  </si>
  <si>
    <t>我佇雲林的虎尾蹛過三冬，</t>
  </si>
  <si>
    <t>guá tī Hûn-lîm ê Hóo-bué tuà-kuè sann tang,</t>
  </si>
  <si>
    <t>TA23_146568</t>
  </si>
  <si>
    <t>對雲林的山頂到海口攏嘛是我的管區，</t>
  </si>
  <si>
    <t>uì Hûn-lîm ê suann-tíng kàu hái-kháu lóng mā-sī guá ê kuán-khu,</t>
  </si>
  <si>
    <t>TA23_146569</t>
  </si>
  <si>
    <t>彼時佇遐做電器廠商的外務，</t>
  </si>
  <si>
    <t>Hit-sî tī-hia tsò tiān-khì tshiúnn-siong ê guā bū,</t>
  </si>
  <si>
    <t>TA23_146570</t>
  </si>
  <si>
    <t>遮个路草、物產逐項嘛熟透透，</t>
  </si>
  <si>
    <t>tsia-ê lōo-tsháu,bu̍t-sán ta̍k-hāng mā si̍k thàu-thàu,</t>
  </si>
  <si>
    <t>TA23_146571</t>
  </si>
  <si>
    <t>佇一九八九年離開雲林進前，</t>
  </si>
  <si>
    <t>Tī it kiú pat kiú nî lī-khui Hûn-lîm tsìn-tsîng,</t>
  </si>
  <si>
    <t>TA23_146572</t>
  </si>
  <si>
    <t>都也毋捌聽過古坑咖啡；</t>
  </si>
  <si>
    <t>to ā m̄-bat thiann-kuè Kóo-khenn ka-pi;</t>
  </si>
  <si>
    <t>TA23_146573</t>
  </si>
  <si>
    <t>就我知影的古坑是出產竹筍佮柳丁，</t>
  </si>
  <si>
    <t>tiō Guá tsai-iánn ê Kóo-khenn sī tshut-sán tik-sún kah liú-ting,</t>
  </si>
  <si>
    <t>TA23_146574</t>
  </si>
  <si>
    <t>若是入去到古坑庄，</t>
  </si>
  <si>
    <t>Nā-sī ji̍p khì-kàu Kóo-khenn tsng,</t>
  </si>
  <si>
    <t>TA23_146575</t>
  </si>
  <si>
    <t>就會鼻著酸筍的味，</t>
  </si>
  <si>
    <t>tiō ē phīnn-tio̍h sng-sún ê bī,</t>
  </si>
  <si>
    <t>TA23_146576</t>
  </si>
  <si>
    <t>因為竹筍若大出，</t>
  </si>
  <si>
    <t>in-uī Tik-sún nā tuā-tshut,</t>
  </si>
  <si>
    <t>TA23_146577</t>
  </si>
  <si>
    <t>賣賣出去，</t>
  </si>
  <si>
    <t>bē-bē tshut--khì,</t>
  </si>
  <si>
    <t>TA23_146578</t>
  </si>
  <si>
    <t>農民就會佇路邊抑是埕裡曝筍乾，</t>
  </si>
  <si>
    <t>lông-bîn tiō ē tī lōo-pinn ia̍h-sī tiânn--lí pha̍k Sún-kuann,</t>
  </si>
  <si>
    <t>TA23_146579</t>
  </si>
  <si>
    <t>酸ngiuh-ngiuh的氣味，</t>
  </si>
  <si>
    <t>sng-ngiuh-ngiuh ê khì-bī,</t>
  </si>
  <si>
    <t>TA23_146580</t>
  </si>
  <si>
    <t>偌仔爾遠都鼻會著。</t>
  </si>
  <si>
    <t>guā-á niā hn̄g to phīnn ē tio̍h.</t>
  </si>
  <si>
    <t>TA23_146581</t>
  </si>
  <si>
    <t>台灣的華山是古坑咖啡出名了後才興起的風景區，</t>
  </si>
  <si>
    <t>Tâi-uân ê Huâ-san sī Kóo-khenn ka-pi tshut-miâ liáu-āu tsiah hing-khí ê hong-kíng-khu,</t>
  </si>
  <si>
    <t>TA23_146582</t>
  </si>
  <si>
    <t>華山我往過就去𨑨迌過幾若擺；</t>
  </si>
  <si>
    <t>Huâ-san guá íng-kuè tiō khì tshit-thô kuè kuí-nā pái;</t>
  </si>
  <si>
    <t>TA23_146583</t>
  </si>
  <si>
    <t>這遍是去予新聞報導𤆬去的，</t>
  </si>
  <si>
    <t>Tsit piàn sī khì hōo sin-bûn pò-tō tshuā--khì--ê,</t>
  </si>
  <si>
    <t>TA23_146584</t>
  </si>
  <si>
    <t>新聞報講遮个咖啡花開甲偌仔爾媠咧，</t>
  </si>
  <si>
    <t>Sin-bûn pò kóng tsia-ê ka-pi hue khui kah guā-á ní suí--leh,</t>
  </si>
  <si>
    <t>TA23_146585</t>
  </si>
  <si>
    <t>就想講誠久無去矣，</t>
  </si>
  <si>
    <t>Tiō siūnn-kóng tsiânn kú bô-khì--ah,</t>
  </si>
  <si>
    <t>TA23_146586</t>
  </si>
  <si>
    <t>路程閣也近近仔，</t>
  </si>
  <si>
    <t>lōo-tîng koh iā kīn-kīn á,</t>
  </si>
  <si>
    <t>TA23_146587</t>
  </si>
  <si>
    <t>就招媠某的看欲去行行咧無，</t>
  </si>
  <si>
    <t>Tiō tsio suí bóo--ê khuànn beh khì kiânn-kiânn--leh--bô,</t>
  </si>
  <si>
    <t>TA23_146588</t>
  </si>
  <si>
    <t>伊隨答應，</t>
  </si>
  <si>
    <t>I suî tah-ìng,</t>
  </si>
  <si>
    <t>TA23_146589</t>
  </si>
  <si>
    <t>嘛算好配合啦。</t>
  </si>
  <si>
    <t>mā sǹg hó phuè-ha̍p--lah.</t>
  </si>
  <si>
    <t>TA23_146590</t>
  </si>
  <si>
    <t>仝講去華山𨑨迌，</t>
  </si>
  <si>
    <t>Kāng kóng khì Huâ-san tshit-thô,</t>
  </si>
  <si>
    <t>TA23_146591</t>
  </si>
  <si>
    <t>定定hông誤解叫是欲去中國的華山咧，</t>
  </si>
  <si>
    <t>tiānn-tiānn hông gōo-kái kiò-sī beh khì Tiong-kok ê Huâ-san--leh,</t>
  </si>
  <si>
    <t>TA23_146592</t>
  </si>
  <si>
    <t>就會予人消遣講：好命喔～，</t>
  </si>
  <si>
    <t>tiō ē hōo lâng siau-khián kóng:hó-miā ooh~,</t>
  </si>
  <si>
    <t>TA23_146593</t>
  </si>
  <si>
    <t>無節無重，</t>
  </si>
  <si>
    <t>bô tseh bô tāng,</t>
  </si>
  <si>
    <t>TA23_146594</t>
  </si>
  <si>
    <t>閣有窗仔出國𨑨迌，</t>
  </si>
  <si>
    <t>koh-ū thang-á tshut-kok tshit-thô,</t>
  </si>
  <si>
    <t>TA23_146595</t>
  </si>
  <si>
    <t>我就隨解說講：我是欲去出產古坑咖啡的所在，</t>
  </si>
  <si>
    <t>guá tō suî kái-sueh kóng:guá sī beh khì tshut-sán Kóo-khenn ka-pi ê sóo-tsāi,</t>
  </si>
  <si>
    <t>TA23_146596</t>
  </si>
  <si>
    <t>台灣的華山，</t>
  </si>
  <si>
    <t>Tâi-uân ê Huâ-san,</t>
  </si>
  <si>
    <t>TA23_146597</t>
  </si>
  <si>
    <t>毋是欲去『岳不群』蹛的山頭，</t>
  </si>
  <si>
    <t>m̄-sī beh khì"Ga̍k put kûn"tuà ê suann-thâu,</t>
  </si>
  <si>
    <t>TA23_146598</t>
  </si>
  <si>
    <t>更加無欲去看「東邪、西毒、南帝、北丐佮中神通」咧論劍。</t>
  </si>
  <si>
    <t>kìng-ka bô-beh khì khuànn"Tang siâ,se to̍k,Lâm tè,pak kài kah tiong sîn-thong"teh lūn kiàm.</t>
  </si>
  <si>
    <t>TA23_146599</t>
  </si>
  <si>
    <t>欲去古坑華山，</t>
  </si>
  <si>
    <t>beh khì Kóo-khenn Huâ-san,</t>
  </si>
  <si>
    <t>TA23_146600</t>
  </si>
  <si>
    <t>就行七十四號快速道路接三號高速公路南下，</t>
  </si>
  <si>
    <t>tō kiânn tshit-tsa̍p-sì hō khuài-sok-tō-lōo tsiap sann hō ko-sok-kong-lōo lâm hā,</t>
  </si>
  <si>
    <t>TA23_146601</t>
  </si>
  <si>
    <t>直直到三號高速公路接七十八號快速道路的古坑交流道落來。</t>
  </si>
  <si>
    <t>ti̍t-ti̍t kàu sann hō ko-sok-kong-lōo tsiap tshit peh hō khuài-sok-tō-lōo ê Kóo-khenn kau-liû-tō lo̍h--lâi.</t>
  </si>
  <si>
    <t>TA23_146602</t>
  </si>
  <si>
    <t>今仔落快速道路欲往古坑方向，</t>
  </si>
  <si>
    <t>tann-á lo̍h khuài-sok-tō-lōo beh óng Kóo-khenn hong-hiòng,</t>
  </si>
  <si>
    <t>TA23_146603</t>
  </si>
  <si>
    <t>會拄著一娶雙爿攏種檨仔樹的路段，</t>
  </si>
  <si>
    <t>ē tú-tio̍h tsi̍t tshuā Siang-pîng lóng tsìng suāinn-á tshiū ê lōo-tuānn,</t>
  </si>
  <si>
    <t>TA23_146604</t>
  </si>
  <si>
    <t>懸懸的檨仔樹共路掩牢咧，</t>
  </si>
  <si>
    <t>Kuân-kuân ê suāinn-á tshiū kā lōo am tiâu--leh,</t>
  </si>
  <si>
    <t>TA23_146605</t>
  </si>
  <si>
    <t>予規條路若像一个綠色的磅空，</t>
  </si>
  <si>
    <t>hōo kui-tiâu lōo ná-tshiūnn tsi̍t-ê li̍k-sik ê pōng-khang,</t>
  </si>
  <si>
    <t>TA23_146606</t>
  </si>
  <si>
    <t>節日時仔攏會佇綠色的磅空內辦活動、賣物件，</t>
  </si>
  <si>
    <t>tseh-ji̍t sî-á lóng ē tī li̍k-sik ê pōng-khang-lāi pān ua̍h-tāng,bē mi̍h-kiānn,</t>
  </si>
  <si>
    <t>TA23_146607</t>
  </si>
  <si>
    <t>吸引真濟觀光客來遮𨑨迌、消費，</t>
  </si>
  <si>
    <t>khip-ín tsin tsē kuan-kong-kheh lâi tsia tshit-thô,siau-huì,</t>
  </si>
  <si>
    <t>TA23_146608</t>
  </si>
  <si>
    <t>阮當然嘛愛促進經濟，</t>
  </si>
  <si>
    <t>guán tong-liân mā ài tshiok-tsìn king-tsè,</t>
  </si>
  <si>
    <t>TA23_146609</t>
  </si>
  <si>
    <t>共人交關一下，</t>
  </si>
  <si>
    <t>kā-lâng kau-kuan--tsi̍t-ē,</t>
  </si>
  <si>
    <t>TA23_146610</t>
  </si>
  <si>
    <t>就買兩粒遮出產的金鑽王梨，</t>
  </si>
  <si>
    <t>Tiō bé nn̄g lia̍p tsia tshut-sán ê kim tsǹg ông-lâi,</t>
  </si>
  <si>
    <t>TA23_146611</t>
  </si>
  <si>
    <t>一粒現食，</t>
  </si>
  <si>
    <t>tsi̍t-lia̍p hiān tsia̍h,</t>
  </si>
  <si>
    <t>TA23_146612</t>
  </si>
  <si>
    <t>一粒紮轉來台中。</t>
  </si>
  <si>
    <t>tsi̍t-lia̍p tsah tńg-lâi Tâi-tiong.</t>
  </si>
  <si>
    <t>TA23_146613</t>
  </si>
  <si>
    <t>阮就佇遮消磨點外鐘的時間，</t>
  </si>
  <si>
    <t>guán tō tī tsia siau-buâ tiám-guā-tsing ê sî-kan,</t>
  </si>
  <si>
    <t>TA23_146614</t>
  </si>
  <si>
    <t>那食物件那踅，</t>
  </si>
  <si>
    <t>ná tsia̍h mi̍h-kiānn ná se̍h,</t>
  </si>
  <si>
    <t>TA23_146615</t>
  </si>
  <si>
    <t>閣有街頭藝人的表演通看，</t>
  </si>
  <si>
    <t>koh-ū ke-thâu gē-jîn ê piáu-ián thang khuànn,</t>
  </si>
  <si>
    <t>TA23_146616</t>
  </si>
  <si>
    <t>嘛算是一種享受。</t>
  </si>
  <si>
    <t>mā sǹg-sī tsi̍t tsióng hiáng-siū.</t>
  </si>
  <si>
    <t>TA23_146617</t>
  </si>
  <si>
    <t>其實，佇雲林古坑佮斗南的所在，</t>
  </si>
  <si>
    <t>Kî-si̍t,tī Hûn-lîm Kóo-khenn kap táu lâm ê sóo-tsāi,</t>
  </si>
  <si>
    <t>TA23_146618</t>
  </si>
  <si>
    <t>早前就有真濟像這種，兩爿有懸懸的檨仔樹掩牢咧的綠色磅空。</t>
  </si>
  <si>
    <t>Tsá-tsîng tiō ū tsin tsē tshiūnn tsit-tsióng,nn̄g-pîng ū kuân-kuân ê suāinn-á tshiū am tiâu--leh ê li̍k-sik pōng-khang.</t>
  </si>
  <si>
    <t>TA23_146619</t>
  </si>
  <si>
    <t>雲林縣政府佇開新大路的時，</t>
  </si>
  <si>
    <t>Hûn-lîm kuān-tsìng-hú tī khai sin tuā-lōo ê sî,</t>
  </si>
  <si>
    <t>TA23_146620</t>
  </si>
  <si>
    <t>會踅對綠色磅空的邊仔過，</t>
  </si>
  <si>
    <t>ē se̍h uì li̍k-sik pōng-khang ê pinn-á kuè,</t>
  </si>
  <si>
    <t>TA23_146621</t>
  </si>
  <si>
    <t>保留遮个大欉樹仔，</t>
  </si>
  <si>
    <t>pó-liû tsia-ê tuā-tsâng tshiū-á,</t>
  </si>
  <si>
    <t>TA23_146622</t>
  </si>
  <si>
    <t>這馬毋才會當開發觀光、促進經濟，</t>
  </si>
  <si>
    <t>Tsit-má m̄-tsiah ē-tàng khai-huat kuan-kong,tshiok-tsìn king-tsè,</t>
  </si>
  <si>
    <t>TA23_146623</t>
  </si>
  <si>
    <t>這種的做法真正值得咱共呵咾佮肯定。</t>
  </si>
  <si>
    <t>tsit-tsióng ê tsò-huat tsin-tsiànn ta̍t-tit lán kā o-ló kah khíng-tīng.</t>
  </si>
  <si>
    <t>TA23_146624</t>
  </si>
  <si>
    <t>倚十二點彼跤兜離開綠色磅空，</t>
  </si>
  <si>
    <t>uá tsa̍p-jī tiám hit kha-tau lī-khui li̍k-sik pōng-khang,</t>
  </si>
  <si>
    <t>TA23_146625</t>
  </si>
  <si>
    <t>直接向華山出發。</t>
  </si>
  <si>
    <t>ti̍t-tsiap hiòng Huâ-san tshut-huat.</t>
  </si>
  <si>
    <t>TA23_146626</t>
  </si>
  <si>
    <t>來到華山國小大門前，</t>
  </si>
  <si>
    <t>lâi-kàu Huâ-san kok-sió tuā mn̂g-tsîng,</t>
  </si>
  <si>
    <t>TA23_146627</t>
  </si>
  <si>
    <t>共車停佇路邊，落來用行的，</t>
  </si>
  <si>
    <t>kā tshia thîng tī lōo-pinn,lo̍h-lâi iōng kiânn--ê,</t>
  </si>
  <si>
    <t>TA23_146628</t>
  </si>
  <si>
    <t>遮是華山風景區上鬧熱的所在，</t>
  </si>
  <si>
    <t>Tsia sī Huâ-san hong-kíng-khu siōng lāu-jia̍t ê sóo-tsāi,</t>
  </si>
  <si>
    <t>TA23_146629</t>
  </si>
  <si>
    <t>兩爿的店仝款咧開，</t>
  </si>
  <si>
    <t>Nn̄g-pîng ê tiàm kāng-khuán teh khui,</t>
  </si>
  <si>
    <t>TA23_146630</t>
  </si>
  <si>
    <t>毋過遊客賰真少，</t>
  </si>
  <si>
    <t>m̄-koh iû-kheh tshun tsin tsió,</t>
  </si>
  <si>
    <t>TA23_146631</t>
  </si>
  <si>
    <t>無像往過，</t>
  </si>
  <si>
    <t>bô tshiūnn íng-kuè,</t>
  </si>
  <si>
    <t>TA23_146632</t>
  </si>
  <si>
    <t>若到假日，人插插插。</t>
  </si>
  <si>
    <t>Nā kàu ká-ji̍t,lâng tshah-tshah-tshah.</t>
  </si>
  <si>
    <t>TA23_146633</t>
  </si>
  <si>
    <t>是講都也來矣，</t>
  </si>
  <si>
    <t>Sī-kóng to iā lâi--ah,</t>
  </si>
  <si>
    <t>TA23_146634</t>
  </si>
  <si>
    <t>嘛是共行行踅踅咧，</t>
  </si>
  <si>
    <t>mā-sī kā kiânn-kiânn se̍h-se̍h--leh,</t>
  </si>
  <si>
    <t>TA23_146635</t>
  </si>
  <si>
    <t>兩爿一寡休閒餐廳所種的咖啡樹，</t>
  </si>
  <si>
    <t>nn̄g-pîng tsi̍t-kuá hiu-hân tshan-thiann sóo tsìng ê ka-pi tshiū,</t>
  </si>
  <si>
    <t>TA23_146636</t>
  </si>
  <si>
    <t>白色的咖啡花，離離落落蔫甲欲了矣，</t>
  </si>
  <si>
    <t>pe̍h-sik ê ka-pi hue,li-li-lak-lak lian kah beh liáu--ah,</t>
  </si>
  <si>
    <t>TA23_146637</t>
  </si>
  <si>
    <t>無像新聞所報的按呢，</t>
  </si>
  <si>
    <t>bô tshiūnn sin-bûn sóo pò--ê án-ne,</t>
  </si>
  <si>
    <t>TA23_146638</t>
  </si>
  <si>
    <t>予人有一點仔失望。</t>
  </si>
  <si>
    <t>hōo lâng ū tsi̍t-tiám-á sit-bōng.</t>
  </si>
  <si>
    <t>TA23_146639</t>
  </si>
  <si>
    <t>𨑨迌看心境，</t>
  </si>
  <si>
    <t>tshit-thô khuànn sim-kíng,</t>
  </si>
  <si>
    <t>TA23_146640</t>
  </si>
  <si>
    <t>心情好就袂予外在的環境影響，</t>
  </si>
  <si>
    <t>sim-tsîng hó tō bē hōo guā-tsāi ê khuân-kíng íng-hióng,</t>
  </si>
  <si>
    <t>TA23_146641</t>
  </si>
  <si>
    <t>嘛著駛車共規个華山非一輾，</t>
  </si>
  <si>
    <t>mā tio̍h sái-tshia kā kui-ê Huâ-san hui tsi̍t liàn,</t>
  </si>
  <si>
    <t>TA23_146642</t>
  </si>
  <si>
    <t>閣揣一間餐廳食飯，</t>
  </si>
  <si>
    <t>koh tshē tsi̍t-king tshan-thiann tsia̍h-pn̄g,</t>
  </si>
  <si>
    <t>TA23_146643</t>
  </si>
  <si>
    <t>順紲享受遮出名的古坑咖啡。</t>
  </si>
  <si>
    <t>sūn-suà hiáng-siū tsia tshut-miâ ê Kóo-khenn ka-pi.</t>
  </si>
  <si>
    <t>TA23_146644</t>
  </si>
  <si>
    <t>下一站欲去參觀雲林布袋戲館，</t>
  </si>
  <si>
    <t>ē tsi̍t tsām beh khì tsham-kuan Hûn-lîm pòo-tē-hì-kuán,</t>
  </si>
  <si>
    <t>TA23_146645</t>
  </si>
  <si>
    <t>無閣上快速道路，</t>
  </si>
  <si>
    <t>bô kok siōng khuài-sok-tō-lōo,</t>
  </si>
  <si>
    <t>TA23_146646</t>
  </si>
  <si>
    <t>對古坑過斗南到虎尾，</t>
  </si>
  <si>
    <t>uì Kóo-khenn kuè táu lâm kàu Hóo-bué,</t>
  </si>
  <si>
    <t>TA23_146647</t>
  </si>
  <si>
    <t>若駛若回想早前佇遮个點點滴滴，</t>
  </si>
  <si>
    <t>nā sái nā huê-sióng tsá-tsîng tī tsia-ê tiám-tiám-tih-tih,</t>
  </si>
  <si>
    <t>TA23_146648</t>
  </si>
  <si>
    <t>經過二十幾冬矣，</t>
  </si>
  <si>
    <t>King-kuè jī-tsa̍p-kuí tang--ah,</t>
  </si>
  <si>
    <t>TA23_146649</t>
  </si>
  <si>
    <t>遮的路變誠濟，</t>
  </si>
  <si>
    <t>tsia-ê lōo piàn-tsiânn tsuē,</t>
  </si>
  <si>
    <t>TA23_146650</t>
  </si>
  <si>
    <t>加足濟條大通路，</t>
  </si>
  <si>
    <t>ke tsiok tsē tiâu Tuā-thong-lōo,</t>
  </si>
  <si>
    <t>TA23_146651</t>
  </si>
  <si>
    <t>強欲袂認得。</t>
  </si>
  <si>
    <t>kiōng-beh buē jīn--eh.</t>
  </si>
  <si>
    <t>TA23_146652</t>
  </si>
  <si>
    <t>到虎尾街仔，</t>
  </si>
  <si>
    <t>kàu Hóo-bué ke-á,</t>
  </si>
  <si>
    <t>TA23_146653</t>
  </si>
  <si>
    <t>媠某的講欲踅街，</t>
  </si>
  <si>
    <t>suí bóo--ê kóng beh se̍h-ke,</t>
  </si>
  <si>
    <t>TA23_146654</t>
  </si>
  <si>
    <t>因為早前今仔結婚的時，</t>
  </si>
  <si>
    <t>in-uī tsá-tsîng tann-á kiat-hun ê sî,</t>
  </si>
  <si>
    <t>TA23_146655</t>
  </si>
  <si>
    <t>做陣佇遮蹛過兩個外月，</t>
  </si>
  <si>
    <t>tsuè-tīn tī tsia tuà-kuè nn̄g kò-guā-gue̍h,</t>
  </si>
  <si>
    <t>TA23_146656</t>
  </si>
  <si>
    <t>可能嘛想欲回憶一下仔以早的記持。</t>
  </si>
  <si>
    <t>khó-lîng mā siūnn-beh huê-ik tsi̍t-ē-á í-tsá ê kì-tî.</t>
  </si>
  <si>
    <t>TA23_146657</t>
  </si>
  <si>
    <t>特別予我感覺著的是，</t>
  </si>
  <si>
    <t>ti̍k-pia̍t hōo guá kám-kak--tio̍h--ê sī,</t>
  </si>
  <si>
    <t>TA23_146658</t>
  </si>
  <si>
    <t>這馬比以早加真鬧熱，</t>
  </si>
  <si>
    <t>Tsit-má pí í-tsá ke tsin lāu-jia̍t,</t>
  </si>
  <si>
    <t>TA23_146659</t>
  </si>
  <si>
    <t>早前佇遮看著的，</t>
  </si>
  <si>
    <t>tsá-tsîng tī tsia khuànn--tio̍h--ê,</t>
  </si>
  <si>
    <t>TA23_146660</t>
  </si>
  <si>
    <t>毋是老歲仔，</t>
  </si>
  <si>
    <t>m̄-sī lāu-huè-á,</t>
  </si>
  <si>
    <t>TA23_146661</t>
  </si>
  <si>
    <t>就是學生仔佮囡仔，</t>
  </si>
  <si>
    <t>Tiō-sī ha̍k-sing-á kah gín-á,</t>
  </si>
  <si>
    <t>TA23_146662</t>
  </si>
  <si>
    <t>這陣有真濟少年人咧踅街。</t>
  </si>
  <si>
    <t>tsit-tsūn ū tsin tsē siàu-liân-lâng teh se̍h-ke.</t>
  </si>
  <si>
    <t>TA23_146663</t>
  </si>
  <si>
    <t>我斟酌共想想咧，</t>
  </si>
  <si>
    <t>guá tsim-tsiok kā siūnn-siūnn--leh,</t>
  </si>
  <si>
    <t>TA23_146664</t>
  </si>
  <si>
    <t>可能是往過的學生攏愛鉸短頭鬃閣穿學生服，</t>
  </si>
  <si>
    <t>khó-lîng sī íng-kuè ê ha̍k-sing lóng-ài ka té thâu-tsang koh tshīng ha̍k-sing ho̍k,</t>
  </si>
  <si>
    <t>TA23_146665</t>
  </si>
  <si>
    <t>這時的學生留長頭毛、穿便服，</t>
  </si>
  <si>
    <t>tsit-sî ê ha̍k-sing lâu tn̂g thâu-moo,tshīng piān-ho̍k,</t>
  </si>
  <si>
    <t>TA23_146666</t>
  </si>
  <si>
    <t>偌有大人款咧。</t>
  </si>
  <si>
    <t>guā ū tuā-lâng khuán--leh.</t>
  </si>
  <si>
    <t>TA23_146667</t>
  </si>
  <si>
    <t>是講我看踅街的人袂少，</t>
  </si>
  <si>
    <t>Sī-kóng guá khuànn se̍h-ke ê lâng bē-tsió,</t>
  </si>
  <si>
    <t>TA23_146668</t>
  </si>
  <si>
    <t>買的人煞嘛有限，</t>
  </si>
  <si>
    <t>bé ê lâng suah mā iú-hān,</t>
  </si>
  <si>
    <t>TA23_146669</t>
  </si>
  <si>
    <t>干焦看一寡小食較有人氣。</t>
  </si>
  <si>
    <t>kan-na khuànn tsi̍t-kuá sió-tsia̍h khah ū jîn-khì.</t>
  </si>
  <si>
    <t>TA23_146670</t>
  </si>
  <si>
    <t>街仔踅一下有紲四，</t>
  </si>
  <si>
    <t>ke-á se̍h tsi̍t-ē ū suà sì,</t>
  </si>
  <si>
    <t>TA23_146671</t>
  </si>
  <si>
    <t>連時間都去予袂記得。</t>
  </si>
  <si>
    <t>liân sî-kan to khì hōo bē-kì--tit.</t>
  </si>
  <si>
    <t>TA23_146672</t>
  </si>
  <si>
    <t>欲倚五點矣才到雲林布袋戲館，</t>
  </si>
  <si>
    <t>beh uá gōo tiám--ah tsiah kàu Hûn-lîm pòo-tē-hì-kuán,</t>
  </si>
  <si>
    <t>TA23_146673</t>
  </si>
  <si>
    <t>佳哉猶未關門，</t>
  </si>
  <si>
    <t>Ka-tsài iáu-buē kuainn-mn̂g,</t>
  </si>
  <si>
    <t>TA23_146674</t>
  </si>
  <si>
    <t>就緊入去參觀；</t>
  </si>
  <si>
    <t>tō kín ji̍p-khì tsham-kuan;</t>
  </si>
  <si>
    <t>TA23_146675</t>
  </si>
  <si>
    <t>想欲走揣細漢時个記憶，</t>
  </si>
  <si>
    <t>Siūnn-beh tsáu-tshuē sè-hàn-sî ê kì-ik,</t>
  </si>
  <si>
    <t>TA23_146676</t>
  </si>
  <si>
    <t>遮是黃海岱、黃俊雄、黃文澤，三代布袋戲世家的發展地，</t>
  </si>
  <si>
    <t>Tsia sī n̂g hái tāi,N̂g Tsùn-hiông,n̂g bûn ti̍k,sann-tāi pòo-tē-hì sè-ka ê huat-tián tē,</t>
  </si>
  <si>
    <t>TA23_146677</t>
  </si>
  <si>
    <t>嘛有台灣布袋戲重要的歷史，</t>
  </si>
  <si>
    <t>mā ū Tâi-uân pòo-tē-hì tiōng-iàu ê li̍k-sú,</t>
  </si>
  <si>
    <t>TA23_146678</t>
  </si>
  <si>
    <t>也是我細漢上痟的史艷文的故鄉佮出產地。</t>
  </si>
  <si>
    <t>iā-sī guá sè-hàn siōng siau ê Sú iām bûn ê kòo-hiong kap tshut-sán-tē.</t>
  </si>
  <si>
    <t>TA23_146680</t>
  </si>
  <si>
    <t>我參觀了，煞有淡薄仔失望；</t>
  </si>
  <si>
    <t>Guá tsham-kuan liáu,suah ū tām-po̍h-á sit-bōng;</t>
  </si>
  <si>
    <t>TA23_146681</t>
  </si>
  <si>
    <t>佇遮所有的布袋戲尪仔攏是新的，</t>
  </si>
  <si>
    <t>tī tsia sóo-ū ê Pòo-tē hì-ang-á lóng sī sin--ê,</t>
  </si>
  <si>
    <t>TA23_146682</t>
  </si>
  <si>
    <t>無一屑仔懷舊的感覺，</t>
  </si>
  <si>
    <t>bô tsi̍t-sut-á huâi kū ê kám-kak,</t>
  </si>
  <si>
    <t>TA23_146683</t>
  </si>
  <si>
    <t>尤其是咧放映的戲齣，</t>
  </si>
  <si>
    <t>iû-kî sī teh pàng ìng ê hì-tshut,</t>
  </si>
  <si>
    <t>TA23_146684</t>
  </si>
  <si>
    <t>內底的對話，</t>
  </si>
  <si>
    <t>lāi-té ê tuì-uē,</t>
  </si>
  <si>
    <t>TA23_146685</t>
  </si>
  <si>
    <t>無一點仔當當時抑是這馬的台語氣口，</t>
  </si>
  <si>
    <t>bô tsi̍t-tiám-á tng tang-sî ia̍h-sī tsit-má ê Tâi-gí khuì-kháu,</t>
  </si>
  <si>
    <t>TA23_146686</t>
  </si>
  <si>
    <t>會使講是漢字讀台語音niâ，</t>
  </si>
  <si>
    <t>ē-sái kóng sī Hàn-jī tha̍k tâi gí-im niâ,</t>
  </si>
  <si>
    <t>TA23_146687</t>
  </si>
  <si>
    <t>予人聽了足袂慣勢的；</t>
  </si>
  <si>
    <t>hōo lâng thiann-liáu tsiok buē kuàn-sì--ê;</t>
  </si>
  <si>
    <t>TA23_146688</t>
  </si>
  <si>
    <t>接紲落，</t>
  </si>
  <si>
    <t>tsiap suà--lo̍h,</t>
  </si>
  <si>
    <t>TA23_146689</t>
  </si>
  <si>
    <t>換去虎尾糖廠，</t>
  </si>
  <si>
    <t>uānn-khì Hóo-bué thn̂g-tshiúnn,</t>
  </si>
  <si>
    <t>TA23_146690</t>
  </si>
  <si>
    <t>遮是我以早定定來nah涼開講的好所在，</t>
  </si>
  <si>
    <t>Tsia sī guá í-tsá tiānn-tiānn lâi nah-liâng khai-káng ê hó-sóo-tsāi,</t>
  </si>
  <si>
    <t>TA23_146691</t>
  </si>
  <si>
    <t>有大欉的樹仔佮聽𧌄蜅蠐和其他蟲豸叫聲的回憶；</t>
  </si>
  <si>
    <t>ū tuā-tsâng ê tshiū-á kah thiann am-poo-tsê hām kî-thann thâng-thuā kiò-siann ê huê-ik;</t>
  </si>
  <si>
    <t>TA23_146692</t>
  </si>
  <si>
    <t>彼時一个人若無聊就會來遮沉思，</t>
  </si>
  <si>
    <t>Hit-sî tsi̍t-ê-lâng nā bô-liâu tiō ē lâi tsia tîm-su,</t>
  </si>
  <si>
    <t>TA23_146693</t>
  </si>
  <si>
    <t>想過去、想現在佮未來。</t>
  </si>
  <si>
    <t>siūnn kuè-khì,Siūnn hiān-tsāi kah bī-lâi.</t>
  </si>
  <si>
    <t>TA23_146694</t>
  </si>
  <si>
    <t>紲落阮閣行過車路、迒過駁岸，</t>
  </si>
  <si>
    <t>suà--lo̍h guán koh kiânn-kuè tshia-lōo,hānn-kuè poh-huānn,</t>
  </si>
  <si>
    <t>TA23_146695</t>
  </si>
  <si>
    <t>去行虎尾糖廠的舊鐵橋，</t>
  </si>
  <si>
    <t>khì kiânn Hóo-bué thn̂g-tshiúnn ê kū thih kiô,</t>
  </si>
  <si>
    <t>TA23_146696</t>
  </si>
  <si>
    <t>走揣少年時彼種趣味的心境佮感覺。</t>
  </si>
  <si>
    <t>tsáu-tshuē siàu-liân-sî hit-tsiòng tshù-bī ê sim-kíng kah kám-kak.</t>
  </si>
  <si>
    <t>TA23_146697</t>
  </si>
  <si>
    <t>對糖廠去舊鐵橋，</t>
  </si>
  <si>
    <t>uì thn̂g-tshiúnn khì kū thih kiô,</t>
  </si>
  <si>
    <t>TA23_146698</t>
  </si>
  <si>
    <t>以早袂當直迵，這馬攏算仝一个景點，</t>
  </si>
  <si>
    <t>Í-tsá buē-tàng ti̍t thàng,tsit-má lóng sǹg kāng tsi̍t-ê kíng-tiám,</t>
  </si>
  <si>
    <t>TA23_146699</t>
  </si>
  <si>
    <t>所以著愛共行予透，</t>
  </si>
  <si>
    <t>Sóo-í tio̍h-ài kā Kiânn hōo thàu,</t>
  </si>
  <si>
    <t>TA23_146700</t>
  </si>
  <si>
    <t>一直耍甲暗暗暗才離開虎尾，轉來台中。</t>
  </si>
  <si>
    <t>it-ti̍t sńg kah àm àm-àm tsiah lī-khui Hóo-bué,tńg-khì Tâi-tiong.</t>
  </si>
  <si>
    <t>TA23_146701</t>
  </si>
  <si>
    <t>虎尾糖廠這陣雖然無早前遐爾原始、天然，</t>
  </si>
  <si>
    <t>Hóo-bué thn̂g-tshiúnn tsit-tsūn sui-jiân bô tsá-tsîng hiah-nī guân-sí,thian-jiân,</t>
  </si>
  <si>
    <t>TA23_146702</t>
  </si>
  <si>
    <t>嘛小可較垃圾淡薄仔，</t>
  </si>
  <si>
    <t>mā sió-khuá khah lah-sap--tām-po̍h-á,</t>
  </si>
  <si>
    <t>TA23_146703</t>
  </si>
  <si>
    <t>毋過，會當開放予逐家𨑨迌、行踏，</t>
  </si>
  <si>
    <t>M̄-koh,ē-tàng khai-hòng hōo ta̍k-ke tshit-thô,kiânn-ta̍h,</t>
  </si>
  <si>
    <t>TA23_146704</t>
  </si>
  <si>
    <t>若像大型的公園咧，</t>
  </si>
  <si>
    <t>ná-tshiūnn tuā-hîng ê kong-hn̂g--leh,</t>
  </si>
  <si>
    <t>TA23_146705</t>
  </si>
  <si>
    <t>充分利用，無去予拋荒去，</t>
  </si>
  <si>
    <t>tshiong-hun lī-iōng,bô-khì hōo pha-hng--khì,</t>
  </si>
  <si>
    <t>TA23_146706</t>
  </si>
  <si>
    <t>嘛算造福地方。</t>
  </si>
  <si>
    <t>mā sǹg tsō-hok tē-hong.</t>
  </si>
  <si>
    <t>TA23_146707</t>
  </si>
  <si>
    <t>閣有像我嘛捌去過的麻豆糖廠，</t>
  </si>
  <si>
    <t>koh-ū tshiūnn guá mā bat khì--kuè ê Muâ-tāu thn̂g-tshiúnn,</t>
  </si>
  <si>
    <t>TA23_146708</t>
  </si>
  <si>
    <t>範圍比虎尾較闊，</t>
  </si>
  <si>
    <t>Huān-uî pí Hóo-bué khah khuah,</t>
  </si>
  <si>
    <t>TA23_146709</t>
  </si>
  <si>
    <t>𪜶開放出來予地方使用，</t>
  </si>
  <si>
    <t>In khai-hòng tshut-lâi hōo tē-hong sú-iōng,</t>
  </si>
  <si>
    <t>TA23_146710</t>
  </si>
  <si>
    <t>定定辦大型的活動，</t>
  </si>
  <si>
    <t>tiānn-tiānn pān tuā-hîng ê ua̍h-tāng,</t>
  </si>
  <si>
    <t>TA23_146711</t>
  </si>
  <si>
    <t>吸引真濟觀光客，</t>
  </si>
  <si>
    <t>khip-ín tsin tsē kuan-kong-kheh,</t>
  </si>
  <si>
    <t>TA23_146712</t>
  </si>
  <si>
    <t>繁榮地方的經濟，</t>
  </si>
  <si>
    <t>huân-îng tē-hng ê king-tsè,</t>
  </si>
  <si>
    <t>TA23_146713</t>
  </si>
  <si>
    <t>這攏值得咱共呵咾。</t>
  </si>
  <si>
    <t>tse lóng ta̍t-tit lán kā o-ló.</t>
  </si>
  <si>
    <t>TA23_146715</t>
  </si>
  <si>
    <t>若台中後車頭的糖廠，</t>
  </si>
  <si>
    <t>Nā Tâi-tiong āu tshia-thâu ê thn̂g-tshiúnn,</t>
  </si>
  <si>
    <t>TA23_146716</t>
  </si>
  <si>
    <t>嘛算是真闊的所在，</t>
  </si>
  <si>
    <t>mā sǹg-sī tsin khuah ê sóo-tsāi,</t>
  </si>
  <si>
    <t>TA23_146717</t>
  </si>
  <si>
    <t>煞囥佇遐拋荒、生蠓蟲，</t>
  </si>
  <si>
    <t>suah khǹg tī-hia pha-hng,senn báng-thâng,</t>
  </si>
  <si>
    <t>TA23_146718</t>
  </si>
  <si>
    <t>真正毋知影台中市政府咧創啥，</t>
  </si>
  <si>
    <t>tsin-tsiànn m̄-tsai-iánn Tâi-tiong tshī-tsìng-hú leh tshòng-siánn,</t>
  </si>
  <si>
    <t>TA23_146719</t>
  </si>
  <si>
    <t>煞袂曉去佮糖廠疏通，提來利用，</t>
  </si>
  <si>
    <t>suah buē-hiáu khì kah thn̂g-tshiúnn se thong,the̍h-lâi lī-iōng,</t>
  </si>
  <si>
    <t>TA23_146720</t>
  </si>
  <si>
    <t>會當改善環境、促進經濟、</t>
  </si>
  <si>
    <t>ē-tàng kái-siān khuân-kíng,tshiok-tsìn king-tsè,</t>
  </si>
  <si>
    <t>TA23_146721</t>
  </si>
  <si>
    <t>繁榮在地、造福人群。</t>
  </si>
  <si>
    <t>huân-îng tsāi-tē,tsō-hok jîn-kûn.</t>
  </si>
  <si>
    <t>TA23_146722</t>
  </si>
  <si>
    <t>拍拚得人疼</t>
  </si>
  <si>
    <t>phah-piànn tit-lâng-thiànn</t>
  </si>
  <si>
    <t>TA23_146723</t>
  </si>
  <si>
    <t>林榮淑</t>
  </si>
  <si>
    <t>Lîm îng siok</t>
  </si>
  <si>
    <t>TA23_146724</t>
  </si>
  <si>
    <t>出業幾若十年，第一擺開同學會。</t>
  </si>
  <si>
    <t>Tshut-gia̍p kuí-nā tsa̍p-nî,tē tsi̍t-pái khui tông ha̍k-huē.</t>
  </si>
  <si>
    <t>TA23_146725</t>
  </si>
  <si>
    <t>熱情、事業成功的「台美」提供場所。</t>
  </si>
  <si>
    <t>Jia̍t-tsîng,sū-gia̍p sîng-kong ê"tâi bí"thê-kiong tiûnn-sóo.</t>
  </si>
  <si>
    <t>TA23_146726</t>
  </si>
  <si>
    <t>「無祖公仔屎，白手成家，</t>
  </si>
  <si>
    <t>"Bô tsóo-kong-á-sái,pi̍k-siú sîng-ke,</t>
  </si>
  <si>
    <t>TA23_146727</t>
  </si>
  <si>
    <t>撇步一定足精彩。」</t>
  </si>
  <si>
    <t>phiat-pōo it-tīng tsiok tsing-tshái."</t>
  </si>
  <si>
    <t>TA23_146728</t>
  </si>
  <si>
    <t>草地倯的我誠想欲知影答案。</t>
  </si>
  <si>
    <t>tsháu-tē-sông ê Guá tsiânn siūnn-beh tsai-iánn tap-àn.</t>
  </si>
  <si>
    <t>TA23_146729</t>
  </si>
  <si>
    <t>「無啦！</t>
  </si>
  <si>
    <t>"Bô--lah!</t>
  </si>
  <si>
    <t>TA23_146730</t>
  </si>
  <si>
    <t>遮爾細間的公司，</t>
  </si>
  <si>
    <t>tsiah-nī sè king ê kong-si,</t>
  </si>
  <si>
    <t>TA23_146731</t>
  </si>
  <si>
    <t>干焦會當算是路邊擔仔。</t>
  </si>
  <si>
    <t>kan-na ē-tàng sǹg-sī lōo-pinn-tànn-á.</t>
  </si>
  <si>
    <t>TA23_146732</t>
  </si>
  <si>
    <t>我時常笑台美『老來嫁作商人婦』。」</t>
  </si>
  <si>
    <t>guá sî-siông tshiò tâi bí"lāu lâi kè tsoh siong lîn pū"."</t>
  </si>
  <si>
    <t>TA23_146733</t>
  </si>
  <si>
    <t>主人氣口謙虛。</t>
  </si>
  <si>
    <t>Tsú-lâng khuì-kháu khiam-hi.</t>
  </si>
  <si>
    <t>TA23_146734</t>
  </si>
  <si>
    <t>「哇！敢若坐直升機，</t>
  </si>
  <si>
    <t>"ua!Kánn-ná tsē ti̍t-sing-ki,</t>
  </si>
  <si>
    <t>TA23_146735</t>
  </si>
  <si>
    <t>幾年無看著，</t>
  </si>
  <si>
    <t>Kuí nî bô khuànn--tio̍h,</t>
  </si>
  <si>
    <t>TA23_146736</t>
  </si>
  <si>
    <t>公司愈開愈大，</t>
  </si>
  <si>
    <t>Kong-si lú khui lú tuā,</t>
  </si>
  <si>
    <t>TA23_146737</t>
  </si>
  <si>
    <t>應酬一定袂少，</t>
  </si>
  <si>
    <t>ìng-siû it-tīng bē-tsió,</t>
  </si>
  <si>
    <t>TA23_146738</t>
  </si>
  <si>
    <t>台美敢有變成『深閨怨婦』？」</t>
  </si>
  <si>
    <t>Tâi bí kám-ū piàn-sîng"tshim kui uàn pū"?"</t>
  </si>
  <si>
    <t>TA23_146739</t>
  </si>
  <si>
    <t>「恁公司待遇按怎？</t>
  </si>
  <si>
    <t>"Lín kong-si thāi-gū án-tsuánn?</t>
  </si>
  <si>
    <t>TA23_146740</t>
  </si>
  <si>
    <t>愛有啥物款條件？</t>
  </si>
  <si>
    <t>ài ū siánn-mih-khuán tiâu-kiānn?</t>
  </si>
  <si>
    <t>TA23_146741</t>
  </si>
  <si>
    <t>朋友敢有優待？」</t>
  </si>
  <si>
    <t>Pîng-iú kám-ū iu-thāi?"</t>
  </si>
  <si>
    <t>TA23_146742</t>
  </si>
  <si>
    <t>「董事長上愛用啥物款人？</t>
  </si>
  <si>
    <t>"táng-sū-tiúnn siōng-ài iōng siánn-mih-khuán lâng?</t>
  </si>
  <si>
    <t>TA23_146743</t>
  </si>
  <si>
    <t>外表？學歷？經驗？</t>
  </si>
  <si>
    <t>guā-piáu?ha̍k-li̍k?king-giām?</t>
  </si>
  <si>
    <t>TA23_146744</t>
  </si>
  <si>
    <t>EQ？MQ？CQ？IQ？」</t>
  </si>
  <si>
    <t>EQ？MQ？CQ？IQ？"</t>
  </si>
  <si>
    <t>TA23_146745</t>
  </si>
  <si>
    <t>恁一句來，我一句去，</t>
  </si>
  <si>
    <t>lín tsi̍t-kù lâi,guá tsi̍t-kù khì,</t>
  </si>
  <si>
    <t>TA23_146746</t>
  </si>
  <si>
    <t>親像噴射機射無停。</t>
  </si>
  <si>
    <t>tshin-tshiūnn phùn-siā-ki siā bô thîng.</t>
  </si>
  <si>
    <t>TA23_146747</t>
  </si>
  <si>
    <t>「啥人規定的？做生理愛應酬。</t>
  </si>
  <si>
    <t>"Siánn-lâng kui-tīng--ê?Tsò-sing-lí ài ìng-siû.</t>
  </si>
  <si>
    <t>TA23_146748</t>
  </si>
  <si>
    <t>阮做伙上班，</t>
  </si>
  <si>
    <t>gún tsò-hué siōng-pan,</t>
  </si>
  <si>
    <t>TA23_146749</t>
  </si>
  <si>
    <t>食厝紮來的飯包，</t>
  </si>
  <si>
    <t>Tsia̍h tshù tsah--lâi ê pn̄g-pau,</t>
  </si>
  <si>
    <t>TA23_146750</t>
  </si>
  <si>
    <t>敢若生理公務員。」</t>
  </si>
  <si>
    <t>in kánn-ná sing-lí kong-bū-uân."</t>
  </si>
  <si>
    <t>TA23_146751</t>
  </si>
  <si>
    <t>台美的幸福予咱查某人欣羨甲淡薄仔嫉妒。</t>
  </si>
  <si>
    <t>Tâi bí ê hīng-hok hōo lán tsa-bóo-lâng him-siān kah tām-po̍h-á tsi̍k tòo.</t>
  </si>
  <si>
    <t>TA23_146752</t>
  </si>
  <si>
    <t>「生理實在做，</t>
  </si>
  <si>
    <t>"sing-lí si̍t-tsāi tsò,</t>
  </si>
  <si>
    <t>TA23_146753</t>
  </si>
  <si>
    <t>二十外个家庭綴公司食飯，</t>
  </si>
  <si>
    <t>lī-tsa̍p-guā ê ka-tîng tuè kong-si tsia̍h-pn̄g,</t>
  </si>
  <si>
    <t>TA23_146754</t>
  </si>
  <si>
    <t>袂使害人無頭路。</t>
  </si>
  <si>
    <t>buē-sái hāi lâng bô thâu-lōo.</t>
  </si>
  <si>
    <t>TA23_146755</t>
  </si>
  <si>
    <t>大月才有加班，</t>
  </si>
  <si>
    <t>tuā-gue̍h tsiah ū ka-pan,</t>
  </si>
  <si>
    <t>TA23_146756</t>
  </si>
  <si>
    <t>下班逐家攏轉去兜食暗頓。</t>
  </si>
  <si>
    <t>hā-pan ta̍k-ke lóng tńg-khì in tau tsia̍h àm-tǹg.</t>
  </si>
  <si>
    <t>TA23_146757</t>
  </si>
  <si>
    <t>拄過幾若擺景氣䆀，</t>
  </si>
  <si>
    <t>tú-kuè kuí-lō pái kíng-khì bái,</t>
  </si>
  <si>
    <t>TA23_146758</t>
  </si>
  <si>
    <t>趁較少，</t>
  </si>
  <si>
    <t>thàn khah tsió,</t>
  </si>
  <si>
    <t>TA23_146759</t>
  </si>
  <si>
    <t>員工無影響！」</t>
  </si>
  <si>
    <t>uân-kang bô íng-hióng!"</t>
  </si>
  <si>
    <t>TA23_146760</t>
  </si>
  <si>
    <t>台美替a-ná-tah解圍。</t>
  </si>
  <si>
    <t>Tâi bí thè a-ná-tah kái-uî.</t>
  </si>
  <si>
    <t>TA23_146761</t>
  </si>
  <si>
    <t>「誠久以前，</t>
  </si>
  <si>
    <t>"Tsiânn kú í-tsîng,</t>
  </si>
  <si>
    <t>TA23_146762</t>
  </si>
  <si>
    <t>需要一个行政助理員，</t>
  </si>
  <si>
    <t>su-iàu tsi̍t-ê hîng-tsìng tsōo-lí uân,</t>
  </si>
  <si>
    <t>TA23_146763</t>
  </si>
  <si>
    <t>幾若十人報名，</t>
  </si>
  <si>
    <t>kuí-nā-tsa̍p lâng pò-miâ,</t>
  </si>
  <si>
    <t>TA23_146764</t>
  </si>
  <si>
    <t>有一个腦性麻痺囡仔豚，</t>
  </si>
  <si>
    <t>ū tsi̍t-ê náu sìng bâ-pì gín-á thûn,</t>
  </si>
  <si>
    <t>TA23_146765</t>
  </si>
  <si>
    <t>學歷佮經驗攏無合格，</t>
  </si>
  <si>
    <t>ha̍k-li̍k kah king-giām lóng bô ha̍p-keh,</t>
  </si>
  <si>
    <t>TA23_146766</t>
  </si>
  <si>
    <t>條件十項欠九項，</t>
  </si>
  <si>
    <t>tiâu-kiānn tsa̍p hāng khiàm kiú hāng,</t>
  </si>
  <si>
    <t>TA23_146767</t>
  </si>
  <si>
    <t>初審總分數排尾名。</t>
  </si>
  <si>
    <t>Tshoo sím tsóng hun-sòo pâi bué-miâ.</t>
  </si>
  <si>
    <t>TA23_146768</t>
  </si>
  <si>
    <t>伊有氣魄想欲獨立，</t>
  </si>
  <si>
    <t>I ū khì-phik siūnn-beh to̍k-li̍p,</t>
  </si>
  <si>
    <t>TA23_146769</t>
  </si>
  <si>
    <t>靠家己食飯，</t>
  </si>
  <si>
    <t>khò ka-kī tsia̍h-pn̄g,</t>
  </si>
  <si>
    <t>TA23_146770</t>
  </si>
  <si>
    <t>足感心。</t>
  </si>
  <si>
    <t>tsiok kám-sim.</t>
  </si>
  <si>
    <t>TA23_146771</t>
  </si>
  <si>
    <t>雄雄敢若神明附體，</t>
  </si>
  <si>
    <t>hiông-hiông kánn-ná sîn-bîng hù-thé,</t>
  </si>
  <si>
    <t>TA23_146772</t>
  </si>
  <si>
    <t>雷公爍爁。</t>
  </si>
  <si>
    <t>luî-kong sih-nah.</t>
  </si>
  <si>
    <t>TA23_146773</t>
  </si>
  <si>
    <t>『我拒絕各樣的人，</t>
  </si>
  <si>
    <t>"guá kū-tsua̍t koh-iūnn ê lâng,</t>
  </si>
  <si>
    <t>TA23_146774</t>
  </si>
  <si>
    <t>伊去其他所在揣頭路，</t>
  </si>
  <si>
    <t>I khì kî-thann sóo-tsāi tshuē-thâu-lōo,</t>
  </si>
  <si>
    <t>TA23_146775</t>
  </si>
  <si>
    <t>嘛會閣再摔一倒。」</t>
  </si>
  <si>
    <t>mā ē koh-tsài siak tsi̍t tó."</t>
  </si>
  <si>
    <t>TA23_146776</t>
  </si>
  <si>
    <t>主人啉一喙茶。</t>
  </si>
  <si>
    <t>Tsú-jîn lim tsi̍t-tshuì tê.</t>
  </si>
  <si>
    <t>TA23_146777</t>
  </si>
  <si>
    <t>「彼當時，</t>
  </si>
  <si>
    <t>"hit-tong-sî,</t>
  </si>
  <si>
    <t>TA23_146778</t>
  </si>
  <si>
    <t>電腦拄起磅，</t>
  </si>
  <si>
    <t>Tiān-náu tú khí-pōng,</t>
  </si>
  <si>
    <t>TA23_146779</t>
  </si>
  <si>
    <t>伊拍字嘛袂曉，</t>
  </si>
  <si>
    <t>I phah-jī mā bē-hiáu,</t>
  </si>
  <si>
    <t>TA23_146780</t>
  </si>
  <si>
    <t>從頭教起，</t>
  </si>
  <si>
    <t>Tsîng thâu kà-khí,</t>
  </si>
  <si>
    <t>TA23_146781</t>
  </si>
  <si>
    <t>訓練時間長，</t>
  </si>
  <si>
    <t>hùn-liān sî-kan tn̂g,</t>
  </si>
  <si>
    <t>TA23_146782</t>
  </si>
  <si>
    <t>毋過，學習態度誠好，</t>
  </si>
  <si>
    <t>M̄-koh,ha̍k-si̍p thài-tōo tsiânn hó,</t>
  </si>
  <si>
    <t>TA23_146783</t>
  </si>
  <si>
    <t>工作精神有夠讚，</t>
  </si>
  <si>
    <t>Kang-tsok tsing-sîn ū-kàu tsán,</t>
  </si>
  <si>
    <t>TA23_146784</t>
  </si>
  <si>
    <t>別人無愛做的雜差，</t>
  </si>
  <si>
    <t>pa̍t-lâng bô-ài tsò ê tsa̍p tshe,</t>
  </si>
  <si>
    <t>TA23_146785</t>
  </si>
  <si>
    <t>伊抾起來嘛做甲津津有味。</t>
  </si>
  <si>
    <t>I khioh-khí lâi mā tsò kah tin-tin-iú-bī.</t>
  </si>
  <si>
    <t>TA23_146786</t>
  </si>
  <si>
    <t>伊袂像人尻川坐未燒就欲換頭家。</t>
  </si>
  <si>
    <t>i bē tshiūnn lâng kha-tshng tsē bē sio tiō beh uānn thâu-ke.</t>
  </si>
  <si>
    <t>TA23_146787</t>
  </si>
  <si>
    <t>對公司死忠兼換帖。</t>
  </si>
  <si>
    <t>tuì kong-si sí-tiong kiam uānn thiap.</t>
  </si>
  <si>
    <t>TA23_146788</t>
  </si>
  <si>
    <t>算來算去，</t>
  </si>
  <si>
    <t>sǹg lâi sǹg khì,</t>
  </si>
  <si>
    <t>TA23_146789</t>
  </si>
  <si>
    <t>公司毋但無坉本，</t>
  </si>
  <si>
    <t>Kong-si m̄-nā bô thūn Pún,</t>
  </si>
  <si>
    <t>TA23_146790</t>
  </si>
  <si>
    <t>反倒轉是趁錢。</t>
  </si>
  <si>
    <t>huán-tò-tńg sī thàn-tsînn.</t>
  </si>
  <si>
    <t>TA23_146791</t>
  </si>
  <si>
    <t>員工來來去去無穩定，</t>
  </si>
  <si>
    <t>uân-kang lâi-lâi-khì-khì bô ún-tīng,</t>
  </si>
  <si>
    <t>TA23_146792</t>
  </si>
  <si>
    <t>根本是一直替人栽培人才。</t>
  </si>
  <si>
    <t>kin-pún sī it-ti̍t thè lâng tsai-puê jîn-tsâi.</t>
  </si>
  <si>
    <t>TA23_146793</t>
  </si>
  <si>
    <t>抾著好員工，是公司永久經營上重要的條件。」</t>
  </si>
  <si>
    <t>khioh-tio̍h hó uân-kang,sī kong-si íng-kiú king-îng siōng tiōng-iàu ê tiâu-kiānn."</t>
  </si>
  <si>
    <t>TA23_146794</t>
  </si>
  <si>
    <t>「巧！」</t>
  </si>
  <si>
    <t>"Khiáu!"</t>
  </si>
  <si>
    <t>TA23_146795</t>
  </si>
  <si>
    <t>「真勥」</t>
  </si>
  <si>
    <t>"Tsin khiàng"</t>
  </si>
  <si>
    <t>TA23_146796</t>
  </si>
  <si>
    <t>「勥跤！」</t>
  </si>
  <si>
    <t>"khiàng-kha!"</t>
  </si>
  <si>
    <t>TA23_146797</t>
  </si>
  <si>
    <t>呵咾聲霆無停。</t>
  </si>
  <si>
    <t>o-ló siann tân bô thîng.</t>
  </si>
  <si>
    <t>TA23_146798</t>
  </si>
  <si>
    <t>「逐家愛滾笑，</t>
  </si>
  <si>
    <t>"Ta̍k-ke ài kún-tshiò,</t>
  </si>
  <si>
    <t>TA23_146799</t>
  </si>
  <si>
    <t>我遮一个小池水，</t>
  </si>
  <si>
    <t>guá tsia tsi̍t-ê sió tî tsuí,</t>
  </si>
  <si>
    <t>TA23_146800</t>
  </si>
  <si>
    <t>無法度飼恁大細尾龍。</t>
  </si>
  <si>
    <t>bô-huat-tōo tshī lín tuā sè-bué liông.</t>
  </si>
  <si>
    <t>TA23_146801</t>
  </si>
  <si>
    <t>哈！哈！哈！」</t>
  </si>
  <si>
    <t>Hah!Hah!Hah!"</t>
  </si>
  <si>
    <t>TA23_146802</t>
  </si>
  <si>
    <t>智慧的笑聲，</t>
  </si>
  <si>
    <t>tì-huī ê tshiò-siann,</t>
  </si>
  <si>
    <t>TA23_146803</t>
  </si>
  <si>
    <t>幾若十年，</t>
  </si>
  <si>
    <t>kuí-nā tsa̍p-nî,</t>
  </si>
  <si>
    <t>TA23_146804</t>
  </si>
  <si>
    <t>我勻勻仔想。</t>
  </si>
  <si>
    <t>Guá ûn-ûn-á siūnn.</t>
  </si>
  <si>
    <t>TA23_146805</t>
  </si>
  <si>
    <t>答案愈來愈清楚。</t>
  </si>
  <si>
    <t>Tap-àn lú-lâi-lú tshing-tshó.</t>
  </si>
  <si>
    <t>TA23_146806</t>
  </si>
  <si>
    <t>逐家來破豆</t>
  </si>
  <si>
    <t>ta̍k-ke lâi phò-tāu</t>
  </si>
  <si>
    <t>TA23_146807</t>
  </si>
  <si>
    <t>紅樹林的話</t>
  </si>
  <si>
    <t>âng-tshiū-nâ ê uē</t>
  </si>
  <si>
    <t>TA23_146808</t>
  </si>
  <si>
    <t>張寶明</t>
  </si>
  <si>
    <t>Tiunn pó bîng</t>
  </si>
  <si>
    <t>TA23_146809</t>
  </si>
  <si>
    <t>為著看數念多年的同窗，</t>
  </si>
  <si>
    <t>uī-tio̍h khuànn siàu-liām to nî ê tông-tshong,</t>
  </si>
  <si>
    <t>TA23_146810</t>
  </si>
  <si>
    <t>來台南參加大學畢業三十年的同窗會，</t>
  </si>
  <si>
    <t>lâi Tâi-lâm tsham-ka tāi-ha̍k pit-gia̍p sann tsa̍p-nî ê tông-tshong-huē,</t>
  </si>
  <si>
    <t>TA23_146811</t>
  </si>
  <si>
    <t>逐家相招弟四草大眾廟見面，</t>
  </si>
  <si>
    <t>Ta̍k-ke sio Tsio-tī sì tsháu Tāi-tsiòng-biō kìnn-bīn,</t>
  </si>
  <si>
    <t>TA23_146812</t>
  </si>
  <si>
    <t>順紲坐竹棑仔軁百年的紅樹林，</t>
  </si>
  <si>
    <t>sūn-suà tsē tik-pâi-á nǹg pah-nî ê âng-tshiū-nâ,</t>
  </si>
  <si>
    <t>TA23_146813</t>
  </si>
  <si>
    <t>親身浸入河口的生態環境，</t>
  </si>
  <si>
    <t>Tshin-sin tsìm ji̍p hô-kháu ê sing-thài khuân-kíng,</t>
  </si>
  <si>
    <t>TA23_146814</t>
  </si>
  <si>
    <t>真是驚惶閣歡喜，</t>
  </si>
  <si>
    <t>Tsin-sī kiann-hiânn koh huann-hí,</t>
  </si>
  <si>
    <t>TA23_146815</t>
  </si>
  <si>
    <t>驚無細膩攪吵著𪜶的生活，</t>
  </si>
  <si>
    <t>kiann bô-sè-jī kiáu tshá-tio̍h in ê sing-ua̍h,</t>
  </si>
  <si>
    <t>TA23_146816</t>
  </si>
  <si>
    <t>歡喜會使才接近𪜶神祕的面容。</t>
  </si>
  <si>
    <t>huann-hí ē-sái tsâi tsiap-kīn in sîn-pì ê bīn-iông.</t>
  </si>
  <si>
    <t>TA23_146817</t>
  </si>
  <si>
    <t>好奇的激動攏用：「哇！哇！」來消敨，</t>
  </si>
  <si>
    <t>hònn-kî ê kik-tōng lóng iōng:"ua!ua!"lâi siau-tháu,</t>
  </si>
  <si>
    <t>TA23_146818</t>
  </si>
  <si>
    <t>用：『khah-tshah！khah-tshah！』來記持。</t>
  </si>
  <si>
    <t>iōng:"khah-tshah!khah-tshah!"lâi kì-tî.</t>
  </si>
  <si>
    <t>TA23_146819</t>
  </si>
  <si>
    <t>解說員用細仔聲的『麥克』講甲喙角全泡，</t>
  </si>
  <si>
    <t>kái-sueh-guân iōng sè á siann ê"bi̍k khik"kóng kah tshuì-kak tsuân pho,</t>
  </si>
  <si>
    <t>TA23_146820</t>
  </si>
  <si>
    <t>害阮擋袂牢忍咧咯咯笑，</t>
  </si>
  <si>
    <t>hāi guán tòng-bē-tiâu lím leh ko̍k ko̍k tshiò,</t>
  </si>
  <si>
    <t>TA23_146821</t>
  </si>
  <si>
    <t>驚笑甲傷大聲忍著強欲帶傷，</t>
  </si>
  <si>
    <t>kiann tshiò kah siunn tuā-siann jím-tio̍h kiōng-beh tài siong,</t>
  </si>
  <si>
    <t>TA23_146822</t>
  </si>
  <si>
    <t>毋過，伊嘛是一直共lá落去：「</t>
  </si>
  <si>
    <t>M̄-koh,i mā-sī it-ti̍t kā lá--lo̍h-khì:"</t>
  </si>
  <si>
    <t>TA23_146823</t>
  </si>
  <si>
    <t>咱遮个紅樹林的生物多樣化、</t>
  </si>
  <si>
    <t>lán tsia-ê âng-tshiū-nâ ê sing-bu̍t to-iūnn huà,</t>
  </si>
  <si>
    <t>TA23_146824</t>
  </si>
  <si>
    <t>物種多樣化，</t>
  </si>
  <si>
    <t>bu̍t-tsióng to-iūnn hua,</t>
  </si>
  <si>
    <t>TA23_146825</t>
  </si>
  <si>
    <t>會使講全台灣上完整的，</t>
  </si>
  <si>
    <t>ē-sái kóng tsuân Tâi-uân siōng uân-tsíng--ê,</t>
  </si>
  <si>
    <t>TA23_146826</t>
  </si>
  <si>
    <t>全台灣盡賰的四種的紅樹林植物佇遮攏看會著，</t>
  </si>
  <si>
    <t>tsuân Tâi-uân tsīn tshun ê sì tsióng ê âng-tshiū-nâ ti̍t-bu̍t tī tsia lóng khuànn-ē-tio̍h,</t>
  </si>
  <si>
    <t>TA23_146827</t>
  </si>
  <si>
    <t>水筆仔、欖李、海茄苳敆五梨跤</t>
  </si>
  <si>
    <t>Tsuí-pit-á,lám Lí,hái ka-tang kap gōo lê kha</t>
  </si>
  <si>
    <t>TA23_146828</t>
  </si>
  <si>
    <t>釘根生湠甲真茂密，</t>
  </si>
  <si>
    <t>tìng-kin senn-thuànn kah tsin bōo bi̍t,</t>
  </si>
  <si>
    <t>TA23_146829</t>
  </si>
  <si>
    <t>雜生甲誠自然。</t>
  </si>
  <si>
    <t>tsa̍p sing kah tsiânn tsū-jiân.</t>
  </si>
  <si>
    <t>TA23_146830</t>
  </si>
  <si>
    <t>白翎鷥咧討食的動作真假，</t>
  </si>
  <si>
    <t>Pe̍h-līng-si teh thó-tsia̍h ê tōng-tsok tsin ké,</t>
  </si>
  <si>
    <t>TA23_146831</t>
  </si>
  <si>
    <t>假甲像機器人咧，</t>
  </si>
  <si>
    <t>ké kah tshiūnn ki-khì lâng--leh,</t>
  </si>
  <si>
    <t>TA23_146832</t>
  </si>
  <si>
    <t>暗光鳥恬恬咧等待欲暗仔才開始欲作穡。</t>
  </si>
  <si>
    <t>àm-kong-tsiáu tiām-tiām teh tán-thāi bueh-àm-á tsiah khai-sí beh tsoh-sit.</t>
  </si>
  <si>
    <t>TA23_146833</t>
  </si>
  <si>
    <t>水邊的爛塗花鮡咧展舞功比厲害、</t>
  </si>
  <si>
    <t>tsuí-pinn ê nuā-thôo hue-thiâu teh tián bú-kong pí lī-hāi,</t>
  </si>
  <si>
    <t>TA23_146834</t>
  </si>
  <si>
    <t>海和尚佇𪜶門跤口咧無閒𩑾𩑾為著顧三頓、</t>
  </si>
  <si>
    <t>hái-huê-siūnn tī in mn̂g-kha-kháu teh bô-îng-tshih-tshih uī-tio̍h kòo-sann-tǹg,</t>
  </si>
  <si>
    <t>TA23_146835</t>
  </si>
  <si>
    <t>白扇仔靠勢伊有大支手的橫霸面，</t>
  </si>
  <si>
    <t>pe̍h sìnn-á Khò-sè i ū tuā-ki tshiú ê huâinn pà bīn,</t>
  </si>
  <si>
    <t>TA23_146836</t>
  </si>
  <si>
    <t>恁看伊細支的正手佮喙是停袂離，</t>
  </si>
  <si>
    <t>lín khuànn i sè ki ê tsiànn-tshiú kah tshuì sī thîng buē lī,</t>
  </si>
  <si>
    <t>TA23_146837</t>
  </si>
  <si>
    <t>共咱講伊真枵莫惹伊。</t>
  </si>
  <si>
    <t>kā lán kóng i tsin iau mài jiá--i.</t>
  </si>
  <si>
    <t>TA23_146838</t>
  </si>
  <si>
    <t>這時日頭光做這个舞台的燈光師，</t>
  </si>
  <si>
    <t>tsit-sî ji̍t-thâu-kng tsò tsit-ê bú-tâi ê ting-kong su,</t>
  </si>
  <si>
    <t>TA23_146839</t>
  </si>
  <si>
    <t>弄甲逐家演員大力咧演出，</t>
  </si>
  <si>
    <t>lāng kah ta̍k-ke ián-guân tuā-la̍t teh ián-tshut,</t>
  </si>
  <si>
    <t>TA23_146840</t>
  </si>
  <si>
    <t>精彩！</t>
  </si>
  <si>
    <t>Tsing-tshái!</t>
  </si>
  <si>
    <t>TA23_146841</t>
  </si>
  <si>
    <t>莫怪咱毋敢大聲喝咻來呵咾。」</t>
  </si>
  <si>
    <t>bo̍k-kuài lán m̄-kánn tuā-siann huah-hiu lâi o-ló."</t>
  </si>
  <si>
    <t>TA23_146842</t>
  </si>
  <si>
    <t>伊講甲若轉細聲收音機咧聽吳樂天講廖添丁予日本警察追殺的彼个時陣，</t>
  </si>
  <si>
    <t>I kóng kah ná tsuán suè-siann siu-im-ki teh thiann Ngôo Lo̍k-thian kóng Liāu Thiam-ting hōo Ji̍t-pún kíng-tshat tui-sat ê hit-ê sî-tsūn,</t>
  </si>
  <si>
    <t>TA23_146843</t>
  </si>
  <si>
    <t>遐爾仔有味佮咧迷醉。</t>
  </si>
  <si>
    <t>hiah-nī-á ū bī kah leh bê-tsuì.</t>
  </si>
  <si>
    <t>TA23_146844</t>
  </si>
  <si>
    <t>佇短短無夠一點鐘神秘奇妙的旅程，</t>
  </si>
  <si>
    <t>tī té-té bô-kàu tsi̍t tiám-tsing sîn-pì kî-miāu ê lí-tîng,</t>
  </si>
  <si>
    <t>TA23_146845</t>
  </si>
  <si>
    <t>真心感受著大自然予咱的愛，</t>
  </si>
  <si>
    <t>Tsin-sim kám-siū-tio̍h tuā-tsū-jiân hōo lán ê ài,</t>
  </si>
  <si>
    <t>TA23_146846</t>
  </si>
  <si>
    <t>深深打揲著咱的內心，</t>
  </si>
  <si>
    <t>tshim-tshim tánn-tia̍p tio̍h lán ê lāi-sim,</t>
  </si>
  <si>
    <t>TA23_146847</t>
  </si>
  <si>
    <t>真自然發願欲疼惜𪜶，</t>
  </si>
  <si>
    <t>tsin tsū-jiân huat-guān beh thiànn-sioh--in,</t>
  </si>
  <si>
    <t>TA23_146848</t>
  </si>
  <si>
    <t>留予囝囝孫孫來佮做陣。</t>
  </si>
  <si>
    <t>lâu hōo kiánn-kiánn-sun-sun lâi kah in tsò-tīn.</t>
  </si>
  <si>
    <t>TA23_146849</t>
  </si>
  <si>
    <t>阮這陣久年無看的同窗眼神相捽就心靈相通，</t>
  </si>
  <si>
    <t>guán tsit-tsūn kú-nî bô khuànn ê tông-tshong gán-sîn sio sut tiō sim-lîng sio-thong,</t>
  </si>
  <si>
    <t>TA23_146850</t>
  </si>
  <si>
    <t>毋免加講話就知影愛按呢落做，</t>
  </si>
  <si>
    <t>m̄-bián ke-kóng-uē tiō tsai-iánn ài án-ne lo̍h tsò,</t>
  </si>
  <si>
    <t>TA23_146851</t>
  </si>
  <si>
    <t>存範是這世人無才調放捒的使命，</t>
  </si>
  <si>
    <t>tsûn-pān sī tsit-sì-lâng bô-tsâi-tiāu pàng-sak ê sú-bīng,</t>
  </si>
  <si>
    <t>TA23_146852</t>
  </si>
  <si>
    <t>siáng知影一逝紅樹林的旅行煞有這款的覺悟呢！</t>
  </si>
  <si>
    <t>siáng tsai-iánn tsi̍t-tsuā âng-tshiū-nâ ê lí-hîng suah ū tsit-khuán ê kak-ngōo neh!</t>
  </si>
  <si>
    <t>TA23_146853</t>
  </si>
  <si>
    <t>附註</t>
  </si>
  <si>
    <t>hù Tsù</t>
  </si>
  <si>
    <t>TA23_146854</t>
  </si>
  <si>
    <t>註一：暗光鳥：佇遮是指「夜鷺」。</t>
  </si>
  <si>
    <t>tsù it:àm-kong-tsiáu:Tī tsia sī tsí"iā lōo".</t>
  </si>
  <si>
    <t>TA23_146855</t>
  </si>
  <si>
    <t>註二：花鮡：華語名『花跳』，『彈塗魚』的一種。</t>
  </si>
  <si>
    <t>Tsù lī:hue-thiâu:Huâ-gí-miâ"hue thiàu","tân tôo hî"ê tsi̍t tsióng.</t>
  </si>
  <si>
    <t>TA23_146856</t>
  </si>
  <si>
    <t>註三：海和尚：華語名是『兵蟹』猶『海珍珠』猶『和尚蟹』。</t>
  </si>
  <si>
    <t>Tsù sann:hái-huê-siūnn:Huâ-gí-miâ sī"ping hē"iah"hái Tsin-tsu"iáu"huê-siūnn hē".</t>
  </si>
  <si>
    <t>TA23_146857</t>
  </si>
  <si>
    <t>註四：白扇仔：華語名各種『招潮蟹』的總稱，另外俗名是「砂馬仔」。</t>
  </si>
  <si>
    <t>Tsù sì:pe̍h sìnn-á:Huâ-gí-miâ kok-tsióng"tsio tiau hē"ê tsóng tshing,līng-guā sio̍k-miâ sī"sua-bé-á".</t>
  </si>
  <si>
    <t>TA23_148775</t>
  </si>
  <si>
    <t>Oo ke-bó,sinn pe̍h ke-nn̄g.</t>
  </si>
  <si>
    <t>TA23_148776</t>
  </si>
  <si>
    <t>ke tshuì piàn ah tshuì.</t>
  </si>
  <si>
    <t>TA23_148777</t>
  </si>
  <si>
    <t>ke-á tok ah-bó.</t>
  </si>
  <si>
    <t>TA23_148780</t>
  </si>
  <si>
    <t>ah liâu lāi,bô keh-mê tōo-ún.</t>
  </si>
  <si>
    <t>TA23_148782</t>
  </si>
  <si>
    <t>sann-kinn ting-hué,gōo-kenn ke.</t>
  </si>
  <si>
    <t>TA23_148783</t>
  </si>
  <si>
    <t>Sí ah-á ngē tshuì-pue.</t>
  </si>
  <si>
    <t>TA23_148784</t>
  </si>
  <si>
    <t>Thâi ke,kà kâu.</t>
  </si>
  <si>
    <t>TA23_148786</t>
  </si>
  <si>
    <t>tshī ke tshī tsiáu,ke-hué liáu.</t>
  </si>
  <si>
    <t>TA23_148787</t>
  </si>
  <si>
    <t>飼雞是飼彼號相拍雞仔，</t>
  </si>
  <si>
    <t>tshī ke sī tshī hit-lō sio-phah-ke-á,</t>
  </si>
  <si>
    <t>TA23_148788</t>
  </si>
  <si>
    <t>飼鳥咱來講飼粉鳥。</t>
  </si>
  <si>
    <t>tshī tsiáu lán lâi-kóng tshī hún-tsiáu.</t>
  </si>
  <si>
    <t>TA23_148789</t>
  </si>
  <si>
    <t>飼相拍雞仔，</t>
  </si>
  <si>
    <t>tshī sio-phah-ke-á,</t>
  </si>
  <si>
    <t>TA23_148790</t>
  </si>
  <si>
    <t>欲佮人比輸贏，</t>
  </si>
  <si>
    <t>beh kah lâng pí-su-iânn,</t>
  </si>
  <si>
    <t>TA23_148791</t>
  </si>
  <si>
    <t>有輸有贏就會迷，</t>
  </si>
  <si>
    <t>ū su ū iânn tio̍h ē bê,</t>
  </si>
  <si>
    <t>TA23_148792</t>
  </si>
  <si>
    <t>迷彼隻相拍雞，</t>
  </si>
  <si>
    <t>bê Hit-tsiah sio-phah-kue,</t>
  </si>
  <si>
    <t>TA23_148793</t>
  </si>
  <si>
    <t>欲按怎飼，欲按怎顧，</t>
  </si>
  <si>
    <t>Beh án-tsuánn tshī,beh án-tsuánn kòo,</t>
  </si>
  <si>
    <t>TA23_148794</t>
  </si>
  <si>
    <t>才會得財利，</t>
  </si>
  <si>
    <t>tsiah ē-tit tsâi lī,</t>
  </si>
  <si>
    <t>TA23_148795</t>
  </si>
  <si>
    <t>得財利就起痟貪，</t>
  </si>
  <si>
    <t>tit tsâi lī tiō khí siáu-tham,</t>
  </si>
  <si>
    <t>TA23_148796</t>
  </si>
  <si>
    <t>痟貪就會戴雞籠，</t>
  </si>
  <si>
    <t>siáu-tham tiō ē tì Ke-lâng,</t>
  </si>
  <si>
    <t>TA23_148797</t>
  </si>
  <si>
    <t>了家伙，一場空。</t>
  </si>
  <si>
    <t>liáu ke-hué,tsi̍t tiûnn khang.</t>
  </si>
  <si>
    <t>TA23_148798</t>
  </si>
  <si>
    <t>飼粉鳥比賽飛，</t>
  </si>
  <si>
    <t>tshī hún-tsiáu pí-sài pue,</t>
  </si>
  <si>
    <t>TA23_148799</t>
  </si>
  <si>
    <t>看啥人的粉鳥上𠢕飛，</t>
  </si>
  <si>
    <t>khuànn siánn-lâng ê hún-tsiáu siōng gâu pue,</t>
  </si>
  <si>
    <t>TA23_148800</t>
  </si>
  <si>
    <t>飛著第一名，會煬閣有好名聲。</t>
  </si>
  <si>
    <t>Pue tio̍h tē-it miâ,ē iāng koh-ū hó miâ-siann.</t>
  </si>
  <si>
    <t>TA23_148801</t>
  </si>
  <si>
    <t>一日到暗，𬦰上厝尾頂，</t>
  </si>
  <si>
    <t>tsi̍t-li̍t-kàu-àm,peh-tsiūnn tshù-bué-tíng,</t>
  </si>
  <si>
    <t>TA23_148802</t>
  </si>
  <si>
    <t>夯旗喝號令，訓練粉鳥兵；</t>
  </si>
  <si>
    <t>giâ kî hōo hō-līng,hùn-liān hún-tsiáu ping;</t>
  </si>
  <si>
    <t>TA23_148803</t>
  </si>
  <si>
    <t>比賽的時陣，毋驚日曝汗那流，</t>
  </si>
  <si>
    <t>pí-sài ê sî-tsūn,m̄-kiann ji̍t pha̍k kuānn ná lâu,</t>
  </si>
  <si>
    <t>TA23_148804</t>
  </si>
  <si>
    <t>捾一个粉鳥鐘，硞硞傱真刺激，</t>
  </si>
  <si>
    <t>kuānn tsi̍t-ê hún-tsiáu tsing,kho̍k-kho̍k-tsông tsin tshì-kik,</t>
  </si>
  <si>
    <t>TA23_148805</t>
  </si>
  <si>
    <t>飛輸才來起懊惱，心會凝，</t>
  </si>
  <si>
    <t>Pue su tsiah lâi khí àu-náu,sim ē gîng,</t>
  </si>
  <si>
    <t>TA23_148806</t>
  </si>
  <si>
    <t>無彩遐濟時間，</t>
  </si>
  <si>
    <t>Bô-tshái hiah-tsē sî-kan,</t>
  </si>
  <si>
    <t>TA23_148807</t>
  </si>
  <si>
    <t>無彩遐濟萬、遐濟千，</t>
  </si>
  <si>
    <t>Bô-tshái hiah-tsē bān,hiah-tsē tshing,</t>
  </si>
  <si>
    <t>TA23_148808</t>
  </si>
  <si>
    <t>怪啥人，是你家己興。</t>
  </si>
  <si>
    <t>Kuài siánn-lâng,sī lí ka-kī hing.</t>
  </si>
  <si>
    <t>TA23_148809</t>
  </si>
  <si>
    <t>休閒活動真濟種，</t>
  </si>
  <si>
    <t>Hiu-hân ua̍h-tāng tsin tsē tsióng,</t>
  </si>
  <si>
    <t>TA23_148810</t>
  </si>
  <si>
    <t>行棋、收集古董，</t>
  </si>
  <si>
    <t>kiânn-kî,siu-tsi̍p kóo-tóng,</t>
  </si>
  <si>
    <t>TA23_148811</t>
  </si>
  <si>
    <t>飼寵物、𬦰山、運動，</t>
  </si>
  <si>
    <t>tshī thióng-bu̍t,peh-suann,ūn-tōng,</t>
  </si>
  <si>
    <t>TA23_148812</t>
  </si>
  <si>
    <t>釣魚、放粉鳥，</t>
  </si>
  <si>
    <t>tiò-hî,pàng-hún-tsiáu,</t>
  </si>
  <si>
    <t>TA23_148813</t>
  </si>
  <si>
    <t>若有正當健康，啥物攏嘛會通；</t>
  </si>
  <si>
    <t>ná-ū tsìng-tong kiān-khong,siánn-mih lóng-mā ē thong;</t>
  </si>
  <si>
    <t>TA23_148814</t>
  </si>
  <si>
    <t>耍彼號有空無榫的，</t>
  </si>
  <si>
    <t>sńg hit-lō ū-khang-bô-sún--ê,</t>
  </si>
  <si>
    <t>TA23_148815</t>
  </si>
  <si>
    <t>跋筊、浪蕩，了精神閣失金錢，</t>
  </si>
  <si>
    <t>pua̍h-kiáu,lōng-tōng,liáu tsing-sîn koh sit kim-tsînn,</t>
  </si>
  <si>
    <t>TA23_148816</t>
  </si>
  <si>
    <t>hông笑悾hông笑戇，</t>
  </si>
  <si>
    <t>hông tshiò khong hông tshiò gōng,</t>
  </si>
  <si>
    <t>TA23_148817</t>
  </si>
  <si>
    <t>嚴重的就真正「飼雞飼鳥，家伙了。」囉。</t>
  </si>
  <si>
    <t>Giâm tāng--ê tiō tsin-tsiànn"tshī ke tshī tsiáu,ke-hué liáu."--looh.</t>
  </si>
  <si>
    <t>TA23_148820</t>
  </si>
  <si>
    <t>bàng-gah</t>
  </si>
  <si>
    <t>TA23_148821</t>
  </si>
  <si>
    <t>tsok-tsiá:lāi tiâu hôo</t>
  </si>
  <si>
    <t>TA23_148822</t>
  </si>
  <si>
    <t>二三十年進前，佇咱台灣，</t>
  </si>
  <si>
    <t>lī-sann tsa̍p-nî tsìn-tsîng,tī lán Tâi-uân,</t>
  </si>
  <si>
    <t>TA23_148823</t>
  </si>
  <si>
    <t>「bàng-gah」是一句逐不時會當聽著的話句，</t>
  </si>
  <si>
    <t>"bàng-gah"sī tsi̍t-kù ta̍k-put-sî ē-tàng thiann--tio̍h ê uē-kù,</t>
  </si>
  <si>
    <t>TA23_148824</t>
  </si>
  <si>
    <t>這是對日本語「manga」所轉化而來个外來語。</t>
  </si>
  <si>
    <t>Tse sī tuì Ji̍t-pún gí"manga"sóo tsuán-huà jî lâi ê guā-lâi gí.</t>
  </si>
  <si>
    <t>TA23_148825</t>
  </si>
  <si>
    <t>台灣人大部份共叫做是尪仔冊，</t>
  </si>
  <si>
    <t>Tâi-uân-lâng tāi-pōo-hūn kā kiò-tsò sī ang-á-tsheh,</t>
  </si>
  <si>
    <t>TA23_148826</t>
  </si>
  <si>
    <t>只是佇日語，</t>
  </si>
  <si>
    <t>tsí-sī tī Ji̍t-gí,</t>
  </si>
  <si>
    <t>TA23_148827</t>
  </si>
  <si>
    <t>用尪仔圖所製作、華語叫做『卡通』的影片嘛叫做manga。</t>
  </si>
  <si>
    <t>īng ang-á-tôo sóo tsè-tsok,Huâ-gí kiò-tsò"khah-thong"ê iánn-phìnn mā kiò-tsò manga.</t>
  </si>
  <si>
    <t>TA23_148828</t>
  </si>
  <si>
    <t>台語戰後袂少語句習慣沿用日語講法，</t>
  </si>
  <si>
    <t>Tâi-gí tsiàn-āu bē-tsió gí kù si̍p-kuàn iân-iōng Ji̍t-gí kóng-huat,</t>
  </si>
  <si>
    <t>TA23_148829</t>
  </si>
  <si>
    <t>『卡通影片』雖然講臺灣是佇民國五十捅年電視才開始播送，</t>
  </si>
  <si>
    <t>"卡通影片"sui-jiân kóng Tâi-uân sī tī bîn-kok gōo-tsa̍p thóng nî tiān-sī tsiah khai-sí pòo-sàng,</t>
  </si>
  <si>
    <t>TA23_148830</t>
  </si>
  <si>
    <t>毋過佇台語仝款是借用日語，</t>
  </si>
  <si>
    <t>m̄-koh tī Tâi-gí kāng-khuán sī tsioh-iōng Ji̍t-gí,</t>
  </si>
  <si>
    <t>TA23_148831</t>
  </si>
  <si>
    <t>而且音調台語化變成bàng-gah。</t>
  </si>
  <si>
    <t>lî-tshiánn im-tiāu Tâi-gí huà piàn-sîng bàng-gah.</t>
  </si>
  <si>
    <t>TA23_148832</t>
  </si>
  <si>
    <t>臺灣是對民國五十一年台視開播開始有烏白電視，</t>
  </si>
  <si>
    <t>Tâi-uân sī tuì bîn-kok gōo-tsa̍p-it nî Tâi-sī khai-pòo khai-sí ū oo-pe̍h tiān-sī,</t>
  </si>
  <si>
    <t>TA23_148833</t>
  </si>
  <si>
    <t>bàng-gah就是當年少數的娛樂節目之一，</t>
  </si>
  <si>
    <t>bàng-gah Tiō-sī tong-nî tsió-sòo ê gôo-lo̍k tsiat-bo̍k Tsi-it,</t>
  </si>
  <si>
    <t>TA23_148834</t>
  </si>
  <si>
    <t>也是彼時代大人囡仔攏上愛看的電視節目，</t>
  </si>
  <si>
    <t>iā-sī hit sî-tāi tuā-lâng gín-á lóng siōng-ài khuànn ê tiān-sī tsiat-bo̍k,</t>
  </si>
  <si>
    <t>TA23_148835</t>
  </si>
  <si>
    <t>尤其是五十四年，</t>
  </si>
  <si>
    <t>iû-kî sī gōo-tsa̍p sì nî,</t>
  </si>
  <si>
    <t>TA23_148836</t>
  </si>
  <si>
    <t>開始播送一改十分鐘的『大力水手』，</t>
  </si>
  <si>
    <t>khai-sí puà-sàng tsi̍t kái tsa̍p hun-tsing ê"大力水手",</t>
  </si>
  <si>
    <t>TA23_148837</t>
  </si>
  <si>
    <t>會使講是當時上轟動的電視節目，</t>
  </si>
  <si>
    <t>ē-sái kóng sī tong-sî siōng hong-tōng ê tiān-sī tsiat-bo̍k,</t>
  </si>
  <si>
    <t>TA23_148838</t>
  </si>
  <si>
    <t>後來電視事業多元發展，</t>
  </si>
  <si>
    <t>Āu--lâi tiān-sī sū-gia̍p to-guân huat-tián,</t>
  </si>
  <si>
    <t>TA23_148839</t>
  </si>
  <si>
    <t>電視bàng-gah的節目也綴咧彩色化、影集化參電影化，</t>
  </si>
  <si>
    <t>Tiān-sī bàng-gah ê tsiat-bo̍k iā tuè leh tshái-sik huà,iánn-tsi̍p huà tsham tiān-iánn hua,</t>
  </si>
  <si>
    <t>TA23_148840</t>
  </si>
  <si>
    <t>這馬第四台佮MOD的有線電視閣較有袂少專業的頻道，</t>
  </si>
  <si>
    <t>Tsit-má tē-sì-tâi kah MOD ê iú-suànn tiān-sī koh-khah ū bē-tsió tsuan-gia̍p ê pîn-tō,</t>
  </si>
  <si>
    <t>TA23_148841</t>
  </si>
  <si>
    <t>規日二十四點鐘播送bàng-gah的節目，</t>
  </si>
  <si>
    <t>kui-ji̍t lī-tsa̍p-sì tiám-tsing pòo-sàng bàng-gah ê tsiat-bo̍k,</t>
  </si>
  <si>
    <t>TA23_148842</t>
  </si>
  <si>
    <t>只是現時代bàng-gah的節目觀眾已經變成以囡仔為主，</t>
  </si>
  <si>
    <t>tsí-sī hiān sî-tāi bàng-gah ê tsiat-bo̍k kuan-tsiòng í-king piàn-sîng í gín-á uî-tsú,</t>
  </si>
  <si>
    <t>TA23_148843</t>
  </si>
  <si>
    <t>受華語教育影響，</t>
  </si>
  <si>
    <t>siū huâ-gí kàu-io̍k íng-hióng,</t>
  </si>
  <si>
    <t>TA23_148844</t>
  </si>
  <si>
    <t>這馬少年這沿已經誠少共『卡通影片』講做是bàng-gah。</t>
  </si>
  <si>
    <t>tsit-má siàu-liân tsit iân í-king tsiânn tsió kā"卡通影片"kóng-tsò sī bàng-gah.</t>
  </si>
  <si>
    <t>TA23_148845</t>
  </si>
  <si>
    <t>只是毋管是尪仔冊抑是『卡通影片』，</t>
  </si>
  <si>
    <t>tsí-sī m̄-kuán sī ang-á-tsheh ia̍h-sī"卡通影片",</t>
  </si>
  <si>
    <t>TA23_148846</t>
  </si>
  <si>
    <t>誠濟攏有較譀古抑是科幻彼款超越現實的劇情，</t>
  </si>
  <si>
    <t>tsiânn tsē lóng-ū khah hàm-kóo ia̍h-sī kho huàn hit-khuán tshiau-ua̍t hiān-si̍t ê kio̍k-tsîng,</t>
  </si>
  <si>
    <t>TA23_148847</t>
  </si>
  <si>
    <t>也毋知是毋是按呢，</t>
  </si>
  <si>
    <t>iā m̄-tsai sī-m̄-sī án-ne,</t>
  </si>
  <si>
    <t>TA23_148848</t>
  </si>
  <si>
    <t>佇過去這數十年，</t>
  </si>
  <si>
    <t>Tī kuè-khì Tsit sòo tsa̍p-nî,</t>
  </si>
  <si>
    <t>TA23_148849</t>
  </si>
  <si>
    <t>台語誠流行用「bàng-gah」這个名詞</t>
  </si>
  <si>
    <t>Tâi-gí tsiânn liû-hîng iōng"bàng-gah"tsit-ê miâ-sû</t>
  </si>
  <si>
    <t>TA23_148850</t>
  </si>
  <si>
    <t>來形容人講話膨風抑是超越現實，</t>
  </si>
  <si>
    <t>lâi hîng-iông lâng kóng-uē phòng-hong ia̍h-sī tshiau-ua̍t hiān-si̍t,</t>
  </si>
  <si>
    <t>TA23_148851</t>
  </si>
  <si>
    <t>針對囡仔的童言童語、</t>
  </si>
  <si>
    <t>tsiam-tuì gín-á ê tâng giân tông gí,</t>
  </si>
  <si>
    <t>TA23_148852</t>
  </si>
  <si>
    <t>精神失常人士的胡言亂語、</t>
  </si>
  <si>
    <t>tsing-sîn sit-siông jîn-sū ê ôo-giân-luān-gí,</t>
  </si>
  <si>
    <t>TA23_148853</t>
  </si>
  <si>
    <t>抑是一般人的膨風臭彈，</t>
  </si>
  <si>
    <t>ia̍h-sī It-puann-lâng ê phòng-hong tshàu-tuānn,</t>
  </si>
  <si>
    <t>TA23_148854</t>
  </si>
  <si>
    <t>咱定定會用「你是咧講bàng-gah」</t>
  </si>
  <si>
    <t>Lán tiānn-tiānn ē-īng"Lí sī leh kóng bàng-gah"</t>
  </si>
  <si>
    <t>TA23_148855</t>
  </si>
  <si>
    <t>抑是「攏想彼款bàng-gah的」</t>
  </si>
  <si>
    <t>ia̍h-sī"lóng siūnn hit-khuán bàng-gah--ê"</t>
  </si>
  <si>
    <t>TA23_148856</t>
  </si>
  <si>
    <t>這類的名詞來訕削，</t>
  </si>
  <si>
    <t>tsit luī ê miâ-sû lâi suan-siah,</t>
  </si>
  <si>
    <t>TA23_148857</t>
  </si>
  <si>
    <t>由此也可見台語是一種多元、包容、參不斷創新的語言。</t>
  </si>
  <si>
    <t>iû tshú iā khó-kiàn Tâi-gí sī tsi̍t tsióng to-guân,pau-iông,tsham put-tuān tshòng-sin ê gí-giân.</t>
  </si>
  <si>
    <t>TA23_148858</t>
  </si>
  <si>
    <t>台語用bàng-gah來形容超越現實</t>
  </si>
  <si>
    <t>Tâi-gí iōng bàng-gah lâi hîng-iông tshiau-ua̍t hiān-si̍t</t>
  </si>
  <si>
    <t>TA23_148859</t>
  </si>
  <si>
    <t>可能比五十年代閣較早，</t>
  </si>
  <si>
    <t>khó-lîng pí gōo-tsa̍p nî-tāi koh khah-tsá,</t>
  </si>
  <si>
    <t>TA23_148860</t>
  </si>
  <si>
    <t>農業社會時代，</t>
  </si>
  <si>
    <t>Lông-gia̍p siā-huē sî-tāi,</t>
  </si>
  <si>
    <t>TA23_148861</t>
  </si>
  <si>
    <t>科技佮社會環境的變化有較慢，</t>
  </si>
  <si>
    <t>kho-ki kah siā-huē huân-kíng ê piàn-huà ū khah bān,</t>
  </si>
  <si>
    <t>TA23_148862</t>
  </si>
  <si>
    <t>民眾的思想普遍也較保守，</t>
  </si>
  <si>
    <t>bîn-tsiòng ê su-sióng phóo-phiàn iā khah pó-siú,</t>
  </si>
  <si>
    <t>TA23_148863</t>
  </si>
  <si>
    <t>科幻式的劇情抑是預言，</t>
  </si>
  <si>
    <t>khoo huàn sik ê kio̍k-tsîng ia̍h-sī ī-giân,</t>
  </si>
  <si>
    <t>TA23_148864</t>
  </si>
  <si>
    <t>逐家定定攏會有「無可能」彼款先入為主的觀念，</t>
  </si>
  <si>
    <t>ta̍k-ke tiānn-tiānn lóng ē ū"bô-khó-lîng"hit-khuán sing ji̍p uî-tsú ê kuan-liām,</t>
  </si>
  <si>
    <t>TA23_148865</t>
  </si>
  <si>
    <t>親像六十年代進前，</t>
  </si>
  <si>
    <t>tshin-tshiūnn la̍k-tsa̍p nî-tāi tsìn-tsîng,</t>
  </si>
  <si>
    <t>TA23_148866</t>
  </si>
  <si>
    <t>大部份人攏會認為登陸月球是咧講bàng-gah；</t>
  </si>
  <si>
    <t>tāi-pōo-hūn lâng lóng ē jīn-uî ting-lio̍k gua̍t-kiû sī teh kóng bàng-gah;</t>
  </si>
  <si>
    <t>TA23_148867</t>
  </si>
  <si>
    <t>今仔日bá-suh會當自動駕駛，</t>
  </si>
  <si>
    <t>kin-á-li̍t bá-suh ē-tàng tsū-tōng kà-sú,</t>
  </si>
  <si>
    <t>TA23_148868</t>
  </si>
  <si>
    <t>佇二十年前相信大部份的人也會認為是咧講bàng-gah，</t>
  </si>
  <si>
    <t>tī lī-tsa̍p nî-tsîng Siong-sìn tuā-pōo-hūn ê lâng iā ē jīn-uî sī leh kóng bàng-gah,</t>
  </si>
  <si>
    <t>TA23_148869</t>
  </si>
  <si>
    <t>只是事實上，</t>
  </si>
  <si>
    <t>tsí-sī sū-si̍t-siōng,</t>
  </si>
  <si>
    <t>TA23_148870</t>
  </si>
  <si>
    <t>誠濟以前逐家認為無可能甚至想袂著的技術，</t>
  </si>
  <si>
    <t>tsiânn tsē í-tsîng ta̍k-ke jīn-uî bô-khó-lîng sīm-tsì siūnn bē-tio̍h ê ki-su̍t,</t>
  </si>
  <si>
    <t>TA23_148871</t>
  </si>
  <si>
    <t>現時代攏已經實際應用佇咱的生活中。</t>
  </si>
  <si>
    <t>hiān sî-tāi lóng í-king si̍t-tsè ìng-iōng tī lán ê sing-ua̍h-tiong.</t>
  </si>
  <si>
    <t>TA23_148872</t>
  </si>
  <si>
    <t>另外，佇社會文化的變化方面，</t>
  </si>
  <si>
    <t>Līng-guā,tī siā-huē bûn-huà ê piàn-huà hong-bīn,</t>
  </si>
  <si>
    <t>TA23_148873</t>
  </si>
  <si>
    <t>親像「同性婚姻」參借腹生囝等等</t>
  </si>
  <si>
    <t>tshin-tshiūnn"tông-sìng hun-in"tsham tsioh pak senn-kiánn tíng-tíng</t>
  </si>
  <si>
    <t>TA23_148874</t>
  </si>
  <si>
    <t>各種非傳統「人工生殖」的代誌，</t>
  </si>
  <si>
    <t>kok-tsióng hui thuân-thóng"lâng-kang sing si̍k"ê tāi-tsì,</t>
  </si>
  <si>
    <t>TA23_148875</t>
  </si>
  <si>
    <t>佇幾十年前大部份人嘛攏會認為是咧講bàng-gah，</t>
  </si>
  <si>
    <t>tī kuí-tsa̍p nî-tsîng tāi-pōo-hūn lâng mā lóng ē jīn-uî sī teh kóng bàng-gah,</t>
  </si>
  <si>
    <t>TA23_148876</t>
  </si>
  <si>
    <t>時代進步所產生的道德觀念改變，</t>
  </si>
  <si>
    <t>sî-tāi tsìn-pōo sóo sán-sing ê tō-tik kuan-liām kái-piàn,</t>
  </si>
  <si>
    <t>TA23_148877</t>
  </si>
  <si>
    <t>嘛仝款快速咧改變咱的傳統觀念。</t>
  </si>
  <si>
    <t>mā kāng-khuán khuài-sok leh kái-piàn lán ê thuân-thóng kuan-liām.</t>
  </si>
  <si>
    <t>TA23_148878</t>
  </si>
  <si>
    <t>科技參社會倫理的快速發展，</t>
  </si>
  <si>
    <t>kho-ki tsham siā-huē lûn-lí ê khuài-sok huat-tián,</t>
  </si>
  <si>
    <t>TA23_148879</t>
  </si>
  <si>
    <t>使得民眾嘛必需快速綴咧適應各種時代的變化，</t>
  </si>
  <si>
    <t>sú-tik bîn-tsiòng mā pit-su khuài-sok tuè leh sik-ìng kok-tsióng sî-tāi ê piàn-huà,</t>
  </si>
  <si>
    <t>TA23_148880</t>
  </si>
  <si>
    <t>尤其是最近人工智慧的快速發展，</t>
  </si>
  <si>
    <t>iû-kî sī tsuè-kīn lâng-kang tì-huī ê khuài-sok huat-tián,</t>
  </si>
  <si>
    <t>TA23_148881</t>
  </si>
  <si>
    <t>佇未來咱生活模式的變化一定會閣較快速，</t>
  </si>
  <si>
    <t>tī bī-lâi lán sing-ua̍h bôo-sik ê piàn-huà it-tīng ē koh-khah khuài-sok,</t>
  </si>
  <si>
    <t>TA23_148882</t>
  </si>
  <si>
    <t>過去咱定定會用「講bàng-gah」的口語</t>
  </si>
  <si>
    <t>kuè-khì lán tiānn-tiānn ē-īng"kóng bàng-gah"ê kháu-gí</t>
  </si>
  <si>
    <t>TA23_148883</t>
  </si>
  <si>
    <t>來界定未來代誌的可能性，</t>
  </si>
  <si>
    <t>lâi kài-tīng bī-lâi tāi-tsì ê khó-lîng-sìng,</t>
  </si>
  <si>
    <t>TA23_148884</t>
  </si>
  <si>
    <t>只是過去誠濟被認為是bàng-gah的代誌</t>
  </si>
  <si>
    <t>tsí-sī kuè-khì tsiânn tsē pī jīn-uî sī bàng-gah ê tāi-tsì</t>
  </si>
  <si>
    <t>TA23_148885</t>
  </si>
  <si>
    <t>這馬已經毋是bàng-gah，</t>
  </si>
  <si>
    <t>tsit-má í-king m̄-sī bàng-gah,</t>
  </si>
  <si>
    <t>TA23_148886</t>
  </si>
  <si>
    <t>咱也毋通閣動不動就共一寡仔較超越現實的言論</t>
  </si>
  <si>
    <t>lán iā m̄-thang koh tāng-put-tāng tiō kā tsi̍t-kuá-á khah tshiau-ua̍t hiān-si̍t ê giân-lūn</t>
  </si>
  <si>
    <t>TA23_148887</t>
  </si>
  <si>
    <t>認為是咧講bàng-gah。</t>
  </si>
  <si>
    <t>jīn-uî sī leh kóng bàng-gah.</t>
  </si>
  <si>
    <t>TA23_148888</t>
  </si>
  <si>
    <t>Pún-bûn sú-iōng Kàu-io̍k-pōo thui-tsiàn hàn-jī kah pe̍h-uē-lī</t>
  </si>
  <si>
    <t>TA23_148889</t>
  </si>
  <si>
    <t>台灣漫感：砂糖的成品率</t>
  </si>
  <si>
    <t>Tâi-uân bān kám:sua-thn̂g ê sîng-phín lu̍t</t>
  </si>
  <si>
    <t>TA23_148890</t>
  </si>
  <si>
    <t>作者：下村海南</t>
  </si>
  <si>
    <t>tsok-tsiá:hā tshun hái lâm</t>
  </si>
  <si>
    <t>TA23_148891</t>
  </si>
  <si>
    <t>huan-i̍k:Ngôo Liú ti̍k</t>
  </si>
  <si>
    <t>TA23_148892</t>
  </si>
  <si>
    <t>踮佇日本，</t>
  </si>
  <si>
    <t>tiàm tī Ji̍t-pún,</t>
  </si>
  <si>
    <t>TA23_148893</t>
  </si>
  <si>
    <t>地動个掠外，閣予風颱「致蔭」著，</t>
  </si>
  <si>
    <t>Tē-tāng ê lia̍h guā,koh hōo hong-thai"tì-ìm"--tio̍h,</t>
  </si>
  <si>
    <t>TA23_148894</t>
  </si>
  <si>
    <t>農產品的好歹收成是精差足濟的，</t>
  </si>
  <si>
    <t>lông-sán-phín ê Hó-pháinn siu-sîng sī tsing-tsha tsiok tsē--ê,</t>
  </si>
  <si>
    <t>TA23_148895</t>
  </si>
  <si>
    <t>風水災的損害佮修復的方面是受著袂少的打擊。</t>
  </si>
  <si>
    <t>hong tsuí-tsai ê sún-hāi kah siu-ho̍k ê hong-bīn sī siū-tio̍h bē-tsió ê tá-kik.</t>
  </si>
  <si>
    <t>TA23_148896</t>
  </si>
  <si>
    <t>台灣的甘蔗和爪哇、古巴遮个無風帶的產地相比，</t>
  </si>
  <si>
    <t>Tâi-uân ê kam-tsià hām jiáu ua,kóo Pa tsia-ê bô hong tài ê sán-tē siong-pí,</t>
  </si>
  <si>
    <t>TA23_148897</t>
  </si>
  <si>
    <t>毋但糖分的成品率愛好，</t>
  </si>
  <si>
    <t>m̄-nā thn̂g-hun ê sîng-phín lu̍t ài hó,</t>
  </si>
  <si>
    <t>TA23_148898</t>
  </si>
  <si>
    <t>閣愛會堪得剾風的品種才會用得。</t>
  </si>
  <si>
    <t>koh ài ē-kham-tit khau-hong ê phín-tsíng tsiah-ē īng--tit.</t>
  </si>
  <si>
    <t>TA23_148899</t>
  </si>
  <si>
    <t>品種改良，因為按呢的緣故，佇今的新化，</t>
  </si>
  <si>
    <t>phín-tsióng kái-liông,in-uī án-ne ê iân-kòo,tī tann ê sin hua,</t>
  </si>
  <si>
    <t>TA23_148900</t>
  </si>
  <si>
    <t>就是往過的大目降，</t>
  </si>
  <si>
    <t>Tiō-sī Íng-kuè ê tuā-ba̍k kàng,</t>
  </si>
  <si>
    <t>TA23_148901</t>
  </si>
  <si>
    <t>試驗場內濟濟的苗圃持續咧進行調查研究，</t>
  </si>
  <si>
    <t>tshì-giām tiûnn-lāi tsē-tsē ê biâu-phóo tshî-sio̍k teh tsìn-hîng tiâu-tsa gián-kiù,</t>
  </si>
  <si>
    <t>TA23_148902</t>
  </si>
  <si>
    <t>這和米的品種改良是有通拚，</t>
  </si>
  <si>
    <t>tse hām bí ê phín-tsióng kái-liông sī ū-thang piànn,</t>
  </si>
  <si>
    <t>TA23_148903</t>
  </si>
  <si>
    <t>甘蔗的品種改良持續咧進步，</t>
  </si>
  <si>
    <t>Kam-tsià ê phín-tsióng kái-liông tshî-sio̍k teh tsìn-pōo,</t>
  </si>
  <si>
    <t>TA23_148904</t>
  </si>
  <si>
    <t>是予人真料想袂到的！</t>
  </si>
  <si>
    <t>sī hōo lâng tsin liāu-sióng-bē-kàu--ê!</t>
  </si>
  <si>
    <t>TA23_148905</t>
  </si>
  <si>
    <t>總是，近來台灣砂糖出產明顯有改變的，</t>
  </si>
  <si>
    <t>tsóng--sī,kīn-lâi Tâi-uân sua-thn̂g tshut-sán bîng-hián ū kái-piàn--ê,</t>
  </si>
  <si>
    <t>TA23_148906</t>
  </si>
  <si>
    <t>毋是佇逐單位面積的種作，</t>
  </si>
  <si>
    <t>m̄-sī tī Ta̍k tan-uī bīn-tsik ê tsìng-tsoh,</t>
  </si>
  <si>
    <t>TA23_148907</t>
  </si>
  <si>
    <t>抑是佇逐單位面積的插技，</t>
  </si>
  <si>
    <t>ia̍h-sī tī Ta̍k tan-uī bīn-tsik ê tshah ki,</t>
  </si>
  <si>
    <t>TA23_148908</t>
  </si>
  <si>
    <t>這寡方面的增加，</t>
  </si>
  <si>
    <t>Tsit kuá hong-bīn ê tsing-ka,</t>
  </si>
  <si>
    <t>TA23_148909</t>
  </si>
  <si>
    <t>是在佇甘蔗糖分的成品率上蓋好的時，</t>
  </si>
  <si>
    <t>sī tsāi tī kam-tsià thn̂g-hun ê sîng-phín lu̍t siōng-kài hó ê sî,</t>
  </si>
  <si>
    <t>TA23_148910</t>
  </si>
  <si>
    <t>會使真簡單就共分辨出來。</t>
  </si>
  <si>
    <t>Ē-sái tsin kán-tan tiō kā hun-piān--tshut-lâi.</t>
  </si>
  <si>
    <t>TA23_148911</t>
  </si>
  <si>
    <t>了後才閣共收成，</t>
  </si>
  <si>
    <t>liáu-āu tsiah koh kā siu-sîng,</t>
  </si>
  <si>
    <t>TA23_148912</t>
  </si>
  <si>
    <t>紲落來共齧汁。</t>
  </si>
  <si>
    <t>suà--lo̍h-lâi kā khè tsiap.</t>
  </si>
  <si>
    <t>TA23_148913</t>
  </si>
  <si>
    <t>我頇顢閣無知，</t>
  </si>
  <si>
    <t>guá hân-bān koh bû-ti,</t>
  </si>
  <si>
    <t>TA23_148914</t>
  </si>
  <si>
    <t>這改佇屏東的台灣製糖工場聽著會社的董事來共阮說明進前，</t>
  </si>
  <si>
    <t>tsit kái tī Pîn-tong ê Tâi-uân tsè thn̂g kang-tiûnn thiann-tio̍h huē-siā ê táng-sū lâi kā gún suat-bîng tsìn-tsîng,</t>
  </si>
  <si>
    <t>TA23_148915</t>
  </si>
  <si>
    <t>竟然攏毋知影！</t>
  </si>
  <si>
    <t>kìng-jiân lóng m̄-tsai-iánn!</t>
  </si>
  <si>
    <t>TA23_148916</t>
  </si>
  <si>
    <t>大正九年到十年彼當陣的成品率，</t>
  </si>
  <si>
    <t>Tāi-tsìng káu nî kàu tsa̍p-nî hit-tang-tsūn ê sîng-phín lu̍t,</t>
  </si>
  <si>
    <t>TA23_148917</t>
  </si>
  <si>
    <t>台糖是九點九一，全島平均是九點四五；</t>
  </si>
  <si>
    <t>Tâi-thn̂g sī káu tiám káuit, tsuân-tó pîng-kun sī káu tiám sì gōo;</t>
  </si>
  <si>
    <t>TA23_148918</t>
  </si>
  <si>
    <t>啊若咱這馬昭和五年到六年，</t>
  </si>
  <si>
    <t>a-ná lán tsit-má Tsiau-hô gōo-nî kàu La̍k-nî,</t>
  </si>
  <si>
    <t>TA23_148919</t>
  </si>
  <si>
    <t>全島平均變甲十三點九五，台糖是十四點五五，</t>
  </si>
  <si>
    <t>tsuân-tó pîng-kun piàn-kah tsa̍p sann tiám kiú ngóo,tâi thn̂g sī tsa̍p-sì tiám ngóo ngóo,</t>
  </si>
  <si>
    <t>TA23_148920</t>
  </si>
  <si>
    <t>這是予人僫得相信的數字！</t>
  </si>
  <si>
    <t>Tse sī hōo lâng oh-tit siong-sìn ê sòo-jī!</t>
  </si>
  <si>
    <t>TA23_148921</t>
  </si>
  <si>
    <t>昭和二年過，一直咧增加个成品率，</t>
  </si>
  <si>
    <t>Tsiau-hô jī-nî kuè,it-ti̍t teh tsing-ka ê sîng-phín lu̍t,</t>
  </si>
  <si>
    <t>TA23_148922</t>
  </si>
  <si>
    <t>到今無論和世界的佗一个所在相比並，</t>
  </si>
  <si>
    <t>kàu-tann bô-lūn hām sè-kài ê tó-tsi̍t-ê sóo-tsāi sio pí-pīng,</t>
  </si>
  <si>
    <t>TA23_148923</t>
  </si>
  <si>
    <t>若論到砂糖成品的比例，</t>
  </si>
  <si>
    <t>nā lūn tò sua-thn̂g sîng-phín ê pí-li̍t,</t>
  </si>
  <si>
    <t>TA23_148924</t>
  </si>
  <si>
    <t>咱已經來到出腳閣出色的坎站。</t>
  </si>
  <si>
    <t>lán í-king lâi-kàu tshut-kioh koh tshut-sik ê khám-tsām.</t>
  </si>
  <si>
    <t>TA23_148925</t>
  </si>
  <si>
    <t>自高得意是絕對毋通，</t>
  </si>
  <si>
    <t>Tsū Ko tik-ì sī tsua̍t-tuì m̄-thang,</t>
  </si>
  <si>
    <t>TA23_148926</t>
  </si>
  <si>
    <t>總是我感覺咱民族確實有影是𠢕。</t>
  </si>
  <si>
    <t>tsóng--sī Guá kám-kak lán bîn-tso̍k khak-si̍t ū-iánn sī gâu.</t>
  </si>
  <si>
    <t>TA23_148927</t>
  </si>
  <si>
    <t>對和舊式的糖廍嘛無一个影跡的時代，</t>
  </si>
  <si>
    <t>uì hām kū-sik ê thn̂g-phōo mā bô tsi̍t-ê iánn-tsiah ê sî-tāi,</t>
  </si>
  <si>
    <t>TA23_148928</t>
  </si>
  <si>
    <t>佇氣候佮水土攏無好條件的台灣，</t>
  </si>
  <si>
    <t>tī khì-hāu kah tsuí-thóo lóng bô hó tiâu-kiānn ê Tâi-uân,</t>
  </si>
  <si>
    <t>TA23_148929</t>
  </si>
  <si>
    <t>咱糖業的基礎現此時已經是誠穩固，</t>
  </si>
  <si>
    <t>lán thn̂g-gia̍p ê ki-tshóo hiān-tshú-sî í-king sī tsiânn ún-kòo,</t>
  </si>
  <si>
    <t>TA23_148930</t>
  </si>
  <si>
    <t>毋是凊凊彩彩就會予人拚過的。</t>
  </si>
  <si>
    <t>m̄-sī tshìn-tshìn-tshái-tshái tiō ē hōo lâng piànn--kuè--ê.</t>
  </si>
  <si>
    <t>TA23_148931</t>
  </si>
  <si>
    <t>就親像最近踮島內巡遊演講的山崎延吉老先生所講的，</t>
  </si>
  <si>
    <t>Tiō tshin-tshiūnn tsuè-kīn tiàm tó lāi sûn iû ián-káng ê suann-kiā iân Kiat láu-sian-sinn sóo kóng--ê,</t>
  </si>
  <si>
    <t>TA23_148932</t>
  </si>
  <si>
    <t>今已經是多方面農業个時代矣。</t>
  </si>
  <si>
    <t>tann í-king sī to hong-bīn lông-gia̍p ê sî-tāi--ah.</t>
  </si>
  <si>
    <t>TA23_148933</t>
  </si>
  <si>
    <t>既然按呢，製糖會社愛考慮著的代誌，</t>
  </si>
  <si>
    <t>kì-jiân án-ne,tsè thn̂g huē-siā ài khó-lū--tio̍h ê tāi-tsì,</t>
  </si>
  <si>
    <t>TA23_148934</t>
  </si>
  <si>
    <t>其中一項就是對糖蜜來抽出酒精閣有其他的副產品。</t>
  </si>
  <si>
    <t>kî-tiong tsi̍t-hāng tio̍h-sī uì tông bi̍t lâi thiu-tshut tsiú-tsing koh-ū kî-tha ê hù sán-phín.</t>
  </si>
  <si>
    <t>TA23_148935</t>
  </si>
  <si>
    <t>用甘蔗粕來製造的隔音枋，</t>
  </si>
  <si>
    <t>īng kam-tsià-phoh lâi tsè-tsō ê keh-im pang,</t>
  </si>
  <si>
    <t>TA23_148936</t>
  </si>
  <si>
    <t>我共用來代替亞麻材質的地毯，</t>
  </si>
  <si>
    <t>Guá kā iōng-lâi tāi-thè a muâ tsâi-tsit ê tē-thán,</t>
  </si>
  <si>
    <t>TA23_148937</t>
  </si>
  <si>
    <t>phoo佇海南莊白雲樓樓頂的地板。</t>
  </si>
  <si>
    <t>phoo tī hái lâm Tsng pe̍h-hûn lâu lâu-tíng ê tē-pán.</t>
  </si>
  <si>
    <t>TA23_148938</t>
  </si>
  <si>
    <t>和冷吱吱的亞麻材質的比起來，</t>
  </si>
  <si>
    <t>hām líng-ki-ki ê a muâ tsâi-tsit--ê pí--khí-lâi,</t>
  </si>
  <si>
    <t>TA23_148939</t>
  </si>
  <si>
    <t>跤底去接觸著的感覺是加好有夠濟。</t>
  </si>
  <si>
    <t>kha-té khì tsiap tak--tio̍h ê kám-kak sī ke hó ū-kàu tsē.</t>
  </si>
  <si>
    <t>TA23_148940</t>
  </si>
  <si>
    <t>閣，用甘蔗來做紙漿是前足古早就有人咧試驗。</t>
  </si>
  <si>
    <t>Koh,iōng kam-tsià lâi tsò tsuá tsiunn sī tsîng tsok kóo-tsá tiō ū-lâng teh tshì-giām.</t>
  </si>
  <si>
    <t>TA23_148941</t>
  </si>
  <si>
    <t>以上遮的，</t>
  </si>
  <si>
    <t>Í-siōng tsia--ê,</t>
  </si>
  <si>
    <t>TA23_148942</t>
  </si>
  <si>
    <t>就算咱已經攏捌透透，</t>
  </si>
  <si>
    <t>Tiō-sǹg lán í-king lóng bat thàu-thàu,</t>
  </si>
  <si>
    <t>TA23_148943</t>
  </si>
  <si>
    <t>猶原愛閣較有闊度，</t>
  </si>
  <si>
    <t>iu-guân ài koh-khah ū khuah-tōo,</t>
  </si>
  <si>
    <t>TA23_148944</t>
  </si>
  <si>
    <t>閣較有深度，閣較經濟的，</t>
  </si>
  <si>
    <t>koh-khah ū tshim-tōo,koh-khah king-tsè ti̍k,</t>
  </si>
  <si>
    <t>TA23_148945</t>
  </si>
  <si>
    <t>閣共研究落去才會用得。</t>
  </si>
  <si>
    <t>koh kā gián-kiù--lo̍h-khì tsiah-ē īng--tit.</t>
  </si>
  <si>
    <t>TA23_148946</t>
  </si>
  <si>
    <t>絕對愛處理的是這。</t>
  </si>
  <si>
    <t>tsua̍t-tuì ài tshú-lí--ê sī tse.</t>
  </si>
  <si>
    <t>TA23_148947</t>
  </si>
  <si>
    <t>製糖期以外攏咧停睏的，</t>
  </si>
  <si>
    <t>tsè thn̂g kî í-guā lóng teh thîng khùn--ê,</t>
  </si>
  <si>
    <t>TA23_148948</t>
  </si>
  <si>
    <t>無論是工場的建物，抑是社員，</t>
  </si>
  <si>
    <t>bô-lūn sī kang-tiûnn ê kiàn-bu̍t,ia̍h-sī siā-uân,</t>
  </si>
  <si>
    <t>TA23_148949</t>
  </si>
  <si>
    <t>欲按怎予閣工作落去咧？</t>
  </si>
  <si>
    <t>Beh án-tsuánn hōo-in koh kang-tsok--lo̍h khì--leh?</t>
  </si>
  <si>
    <t>TA23_148950</t>
  </si>
  <si>
    <t>這自古早就是問題啊，</t>
  </si>
  <si>
    <t>tse tsū kóo-tsá tio̍h-sī būn-tê--ah,</t>
  </si>
  <si>
    <t>TA23_148951</t>
  </si>
  <si>
    <t>毋過這馬猶原成做一个問題繼續留咧。</t>
  </si>
  <si>
    <t>M̄-koh tsit-má iu-guân tsiânn-tsò tsi̍t-ê būn-tê kè-sio̍k lâu--leh.</t>
  </si>
  <si>
    <t>TA23_148953</t>
  </si>
  <si>
    <t>暝深雨滴的暗暝</t>
  </si>
  <si>
    <t>mê tshim hōo-tih ê àm-mî</t>
  </si>
  <si>
    <t>TA23_148954</t>
  </si>
  <si>
    <t>作者：林淑雅</t>
  </si>
  <si>
    <t>tsok-tsiá:lîm siok ngá</t>
  </si>
  <si>
    <t>TA23_148955</t>
  </si>
  <si>
    <t>這工半暝仔，腹肚又閣起疼</t>
  </si>
  <si>
    <t>Tsit kang puànn-mî-á,pak-tóo iū-koh khí thiànn</t>
  </si>
  <si>
    <t>TA23_148956</t>
  </si>
  <si>
    <t>「阿母，我腹肚足疼的！」</t>
  </si>
  <si>
    <t>"A-bú,guá pak-tóo tsiok thiànn--ê!"</t>
  </si>
  <si>
    <t>TA23_148957</t>
  </si>
  <si>
    <t>「疼！我嘛無法度，</t>
  </si>
  <si>
    <t>"thiànn!guá mā bô-huat-tōo,</t>
  </si>
  <si>
    <t>TA23_148958</t>
  </si>
  <si>
    <t>人報講食啥物，我就創啥物予你食矣！</t>
  </si>
  <si>
    <t>lâng pò kóng tsia̍h siánn-mi̍h,guá tiō tshòng siánn-mih hōo lí tsia̍h--ah!</t>
  </si>
  <si>
    <t>TA23_148959</t>
  </si>
  <si>
    <t>我嘛知真艱苦，啊你就按呢矣！</t>
  </si>
  <si>
    <t>Guá mā tsai tsin kan-khóo,ah lí tiō án-ne ah!</t>
  </si>
  <si>
    <t>TA23_148960</t>
  </si>
  <si>
    <t>我嘛看著真毋甘。」</t>
  </si>
  <si>
    <t>guá mā khuànn-tio̍h tsin m̄-kam."</t>
  </si>
  <si>
    <t>TA23_148961</t>
  </si>
  <si>
    <t>做小姐的時，見擺若來洗，</t>
  </si>
  <si>
    <t>tsò sió-tsiá ê sî,kiàn-pái nā lâi-sé,</t>
  </si>
  <si>
    <t>TA23_148962</t>
  </si>
  <si>
    <t>見擺就疼甲佇眠床頂滒滒輾，</t>
  </si>
  <si>
    <t>kiàn-pái tiō thiànn kah tī bîn-tshn̂g-tíng kō kō lìn,</t>
  </si>
  <si>
    <t>TA23_148963</t>
  </si>
  <si>
    <t>阿母講一片枋堵予我挵甲強強欲破去。</t>
  </si>
  <si>
    <t>A-bú kóng tsi̍t-phiàn pang-tóo hōo guá lòng kah kiōng-kiōng-beh phuà--khì.</t>
  </si>
  <si>
    <t>TA23_148964</t>
  </si>
  <si>
    <t>嫁翁了後，囝嘛生矣！</t>
  </si>
  <si>
    <t>kè-ang liáu-āu,kiánn mā sinn--ah!</t>
  </si>
  <si>
    <t>TA23_148965</t>
  </si>
  <si>
    <t>有影像阿母講的，</t>
  </si>
  <si>
    <t>ū iánn-siōng a-bú kóng--ê,</t>
  </si>
  <si>
    <t>TA23_148966</t>
  </si>
  <si>
    <t>有較好淡薄仔，</t>
  </si>
  <si>
    <t>ū khah-hó--tām-po̍h-á,</t>
  </si>
  <si>
    <t>TA23_148967</t>
  </si>
  <si>
    <t>不而過，有時嘛是會感覺無爽快，</t>
  </si>
  <si>
    <t>put-jî-kò,ū-sî mā-sī ē kám-kak bô-sóng-khuài,</t>
  </si>
  <si>
    <t>TA23_148968</t>
  </si>
  <si>
    <t>門窗外口雨水聲冊冊叫，</t>
  </si>
  <si>
    <t>mn̂g-thang guā-kháu hōo tsuí-siann tsheh tsheh kiò,</t>
  </si>
  <si>
    <t>TA23_148969</t>
  </si>
  <si>
    <t>翁婿睏甲真落眠，不時kōnn-kōnn叫，</t>
  </si>
  <si>
    <t>ang-sài khùn kah tsin lo̍h-bîn,put-sî kōnn-kōnn-kiò,</t>
  </si>
  <si>
    <t>TA23_148970</t>
  </si>
  <si>
    <t>想講叫伊嘛無較縒，</t>
  </si>
  <si>
    <t>siūnn-kóng kiò i mā bô-khah-tsua̍h,</t>
  </si>
  <si>
    <t>TA23_148971</t>
  </si>
  <si>
    <t>家己倒佇眠床頂，目睭金金人傷重，</t>
  </si>
  <si>
    <t>ka-tī tó tī bîn-tshn̂g-tíng,ba̍k-tsiu kim-kim lâng siong-tiōng,</t>
  </si>
  <si>
    <t>TA23_148972</t>
  </si>
  <si>
    <t>煞想著阿母，想了煞起愛笑：</t>
  </si>
  <si>
    <t>Suah siūnn-tio̍h A-bú,siūnn liáu suah khí-ài-tshiò:</t>
  </si>
  <si>
    <t>TA23_148973</t>
  </si>
  <si>
    <t>「妹妹！來，這兩三隻蝦仁緊共食落去，</t>
  </si>
  <si>
    <t>"muē-muē!Lâi,tse nn̄g sann tsiah hê-jîn kín kā tsia̍h--lo̍h--khì,</t>
  </si>
  <si>
    <t>TA23_148974</t>
  </si>
  <si>
    <t>炒麻油的，彼佇巷仔口阿珠嬸仔報的，</t>
  </si>
  <si>
    <t>Tshá muâ iû--ê,he tī hāng-á-kháu A-tsu tsím--á pò--ê,</t>
  </si>
  <si>
    <t>TA23_148975</t>
  </si>
  <si>
    <t>緊！緊食！」</t>
  </si>
  <si>
    <t>Kín!Kín tsia̍h!"</t>
  </si>
  <si>
    <t>TA23_148976</t>
  </si>
  <si>
    <t>彼當陣疼甲欲死，</t>
  </si>
  <si>
    <t>hit-tang-tsūn thiànn kah beh-sí,</t>
  </si>
  <si>
    <t>TA23_148977</t>
  </si>
  <si>
    <t>阿母誠實是變無步矣！</t>
  </si>
  <si>
    <t>A-bú tsiânn-si̍t sī piàn bô-pōo--ah!</t>
  </si>
  <si>
    <t>TA23_148978</t>
  </si>
  <si>
    <t>曷知呔會予伊問著這个毋知啥物碗糕秘方。</t>
  </si>
  <si>
    <t>A̍h tsai thài ē hōo i mn̄g-tio̍h tsit-ê m̄-tsai siánn-mih uánn-ko pì-hong.</t>
  </si>
  <si>
    <t>TA23_148979</t>
  </si>
  <si>
    <t>這陣，家己有序細啊！</t>
  </si>
  <si>
    <t>tsit-tsūn,ka-kī ū sī-sè--ah!</t>
  </si>
  <si>
    <t>TA23_148980</t>
  </si>
  <si>
    <t>轉後頭厝的時，</t>
  </si>
  <si>
    <t>Tńg āu-thâu-tshù ê sî,</t>
  </si>
  <si>
    <t>TA23_148981</t>
  </si>
  <si>
    <t>阿母看著查某囝嘛開始轉大人矣！</t>
  </si>
  <si>
    <t>a-bú khuànn-tio̍h tsa-bóo-kiánn mā khai-sí tńg-tuā-lâng--ah!</t>
  </si>
  <si>
    <t>TA23_148982</t>
  </si>
  <si>
    <t>叫阮三不五時就愛燖一寡四物仔</t>
  </si>
  <si>
    <t>kiò gún sann-put-gōo-sî tio̍h-ài tīm tsi̍t-kuá sù-bu̍t-á</t>
  </si>
  <si>
    <t>TA23_148983</t>
  </si>
  <si>
    <t>或者是較熱的物仔予囡仔食，</t>
  </si>
  <si>
    <t>hi̍k-tsiá sī khah lua̍h ê mi̍h-á hōo gín-á tsia̍h,</t>
  </si>
  <si>
    <t>TA23_148984</t>
  </si>
  <si>
    <t>囡仔身體才會勇，</t>
  </si>
  <si>
    <t>gín-á sin-thé tsiah-ē ióng,</t>
  </si>
  <si>
    <t>TA23_148985</t>
  </si>
  <si>
    <t>毋通像我較早仝款𠢕噤喙，</t>
  </si>
  <si>
    <t>m̄-thang tshiūnn guá khah-tsá kāng-khuán gâu kìm-tshuì,</t>
  </si>
  <si>
    <t>TA23_148986</t>
  </si>
  <si>
    <t>干焦會逐月日咧哀爸叫母，</t>
  </si>
  <si>
    <t>kan-tann ē ta̍k gue̍h-ji̍t leh ai-pē-kiò-bú,</t>
  </si>
  <si>
    <t>TA23_148987</t>
  </si>
  <si>
    <t>害伊四過去kâng問秘方，</t>
  </si>
  <si>
    <t>hāi i sì kè-khì kâng mn̄g pì-hong,</t>
  </si>
  <si>
    <t>TA23_148988</t>
  </si>
  <si>
    <t>啥物死人骨頭就揣來欲予我食，</t>
  </si>
  <si>
    <t>siánn-mih sí-lâng kut-thâu tiō tshuē-lâi beh hōo guá tsia̍h,</t>
  </si>
  <si>
    <t>TA23_148989</t>
  </si>
  <si>
    <t>講到遮我共阿母問講：「彼阿珠嬸仔敢誠實有影是講炒蝦仁？</t>
  </si>
  <si>
    <t>Kóng kàu tsia guá kā a-bú mn̄g-kóng:"He A-tsu tsím à kám tsiânn-si̍t ū-iánn Sī-kóng tshá hê-jîn?</t>
  </si>
  <si>
    <t>TA23_148990</t>
  </si>
  <si>
    <t>凡勢人阿珠嬸仔是講兩三隻龍蝦炒麻油咧！</t>
  </si>
  <si>
    <t>huān-sè lâng A-tsu tsím à Sī-kóng nn̄g sann tsiah liông-hê tshá muâ-iû--leh!</t>
  </si>
  <si>
    <t>TA23_148991</t>
  </si>
  <si>
    <t>是阿母仝換做炒蝦仁，</t>
  </si>
  <si>
    <t>sī a-bú kāng uānn-tsò tshá hê-jîn,</t>
  </si>
  <si>
    <t>TA23_148992</t>
  </si>
  <si>
    <t>才會無效乎！」</t>
  </si>
  <si>
    <t>tsiah-ē bô-hāu honnh!"</t>
  </si>
  <si>
    <t>TA23_148993</t>
  </si>
  <si>
    <t>「冤枉喔！」，</t>
  </si>
  <si>
    <t>"uan-óng--ooh!",</t>
  </si>
  <si>
    <t>TA23_148994</t>
  </si>
  <si>
    <t>阿母那講那笑手那做勢欲共我拍，</t>
  </si>
  <si>
    <t>a-bú ná kóng ná tshiò tshiú ná tsò sè beh kā guá phah,</t>
  </si>
  <si>
    <t>TA23_148995</t>
  </si>
  <si>
    <t>兩个母仔囝笑笑做一堆。</t>
  </si>
  <si>
    <t>nn̄g-ê bú-á-kiánn tshiò tshiò-tsò tsi̍t-tui.</t>
  </si>
  <si>
    <t>TA23_148996</t>
  </si>
  <si>
    <t>閣講著阿母的𠢕煮食是通人呵咾，</t>
  </si>
  <si>
    <t>Koh kóng-tio̍h a-bú ê gâu tsú-tsia̍h sī thong-lâng o-ló,</t>
  </si>
  <si>
    <t>TA23_148997</t>
  </si>
  <si>
    <t>毋過，我干焦取食煞無傳著阿母的好手路，</t>
  </si>
  <si>
    <t>M̄-koh,guá kan-na tshú tsia̍h-suah bô Thn̂g-tio̍h a-bú ê hó tshiú-lōo,</t>
  </si>
  <si>
    <t>TA23_148998</t>
  </si>
  <si>
    <t>有一味我上興－麻油麵線，</t>
  </si>
  <si>
    <t>ū tsi̍t bī guá siōng hìng － muâ-iû mī-suànn,</t>
  </si>
  <si>
    <t>TA23_148999</t>
  </si>
  <si>
    <t>若轉後頭厝的時攏愛阿母煮予我食，</t>
  </si>
  <si>
    <t>nā tńg āu-thâu-tshù ê sî lóng-ài a-bú tsú hōo guá tsia̍h,</t>
  </si>
  <si>
    <t>TA23_149000</t>
  </si>
  <si>
    <t>食材真簡單，</t>
  </si>
  <si>
    <t>si̍t-tsâi tsin kán-tan,</t>
  </si>
  <si>
    <t>TA23_149001</t>
  </si>
  <si>
    <t>卵佮幾片仔切甲薄薄仔的囉欶，</t>
  </si>
  <si>
    <t>nn̄g kah kuí-phìnn-á tshiat kah po̍h-po̍h--á ê loh suh,</t>
  </si>
  <si>
    <t>TA23_149002</t>
  </si>
  <si>
    <t>用麻油煎甲焦焦小可赤赤，</t>
  </si>
  <si>
    <t>īng muâ-iû tsian kah ta-ta sió-khuá tshiah-tshiah,</t>
  </si>
  <si>
    <t>TA23_149003</t>
  </si>
  <si>
    <t>閣kîn一寡燒酒落鼎下鹹汫，</t>
  </si>
  <si>
    <t>koh kîn tsi̍t-kuá sio-tsiú lo̍h-tiánn hē kiâm-tsiánn,</t>
  </si>
  <si>
    <t>TA23_149004</t>
  </si>
  <si>
    <t>才共煠好的麵線囥落去puān-puān咧，</t>
  </si>
  <si>
    <t>TA23_149005</t>
  </si>
  <si>
    <t>等到酒水收焦麵線焦鬆就會使得，</t>
  </si>
  <si>
    <t>Tán-kàu tsiú tsuí siu ta mī-suànn ta-sang tiō ē-sái--tit,</t>
  </si>
  <si>
    <t>TA23_149006</t>
  </si>
  <si>
    <t>這時規房間就若像有鼻著麻油的芳氣仝款，</t>
  </si>
  <si>
    <t>tsit-sî kui pâng-king tiō ná-tshiūnn ū phīnn-tio̍h muâ-iû ê phang-khì kāng-khuán,</t>
  </si>
  <si>
    <t>TA23_149007</t>
  </si>
  <si>
    <t>目睭瞌瞌共欶一下氣著愛欶喙齒huā啊！</t>
  </si>
  <si>
    <t>ba̍k-tsiu kheh-kheh kā suh tsi̍t-ē khuì tio̍h-ài suh tshuì-khí huā--ah!</t>
  </si>
  <si>
    <t>TA23_149008</t>
  </si>
  <si>
    <t>我捌看阿母煮過，</t>
  </si>
  <si>
    <t>Guá bat khuànn a-bú tsú--kuè,</t>
  </si>
  <si>
    <t>TA23_149009</t>
  </si>
  <si>
    <t>毋過，家己按怎煮都煮賣出阿母的味，</t>
  </si>
  <si>
    <t>M̄-koh,ka-kī án-tsuánn tsú to tsú bē-tshut a-bú ê bī,</t>
  </si>
  <si>
    <t>TA23_149010</t>
  </si>
  <si>
    <t>毋是傷爛就是傷鹹，</t>
  </si>
  <si>
    <t>m̄-sī siunn nuā tio̍h-sī siunn kiâm,</t>
  </si>
  <si>
    <t>TA23_149011</t>
  </si>
  <si>
    <t>問過阿母幾若擺，</t>
  </si>
  <si>
    <t>mn̄g-kuè a-bú kuí-nā pái,</t>
  </si>
  <si>
    <t>TA23_149012</t>
  </si>
  <si>
    <t>阿母見擺就講：</t>
  </si>
  <si>
    <t>A-bú kiàn-pái tiō kóng:</t>
  </si>
  <si>
    <t>TA23_149013</t>
  </si>
  <si>
    <t>「轉來我才煮予你食就好啦！」</t>
  </si>
  <si>
    <t>"tńg--lâi guá tsiah tsú hōo lí tsia̍h tio̍h hó--lah!"</t>
  </si>
  <si>
    <t>TA23_149014</t>
  </si>
  <si>
    <t>我就袂癮，干干仔愛共煮出來才甘願。</t>
  </si>
  <si>
    <t>guá tiō bē giàn,kan-kan-á ài kā tsú--tshut--lâi tsiah kam-guān.</t>
  </si>
  <si>
    <t>TA23_149015</t>
  </si>
  <si>
    <t>有一工，我捀一碗芳貢貢、貢貢芳的麻油麵線轉去共阿母展，</t>
  </si>
  <si>
    <t>ū-tsi̍t-kang,guá phâng tsi̍t uánn phang-kòng-kòng,kòng-kòng-phang ê muâ-iû mī-suànn tńg-khì kā a-bú tián,</t>
  </si>
  <si>
    <t>TA23_149016</t>
  </si>
  <si>
    <t>阿母食了笑笑仔講：「有𠢕！有𠢕！」</t>
  </si>
  <si>
    <t>A-bú tsia̍h-liáu tshiò-tshiò-á kóng:"Ū gâu!Ū gâu!"</t>
  </si>
  <si>
    <t>TA23_149017</t>
  </si>
  <si>
    <t>我閣共阿母臭屁講：「阿母，你崁步，</t>
  </si>
  <si>
    <t>guá koh kā a-bú tshàu-phuì kóng:"A-bú,lí khàm-pōo,</t>
  </si>
  <si>
    <t>TA23_149018</t>
  </si>
  <si>
    <t>無愛共我講，佳哉我太巧咧！</t>
  </si>
  <si>
    <t>Bô-ài kā guá kóng,ka-tsài guá thài khiáu--leh!</t>
  </si>
  <si>
    <t>TA23_149019</t>
  </si>
  <si>
    <t>予我煮出來矣乎！」。</t>
  </si>
  <si>
    <t>hōo guá tsú--tshut--lâi--ah honnh!".</t>
  </si>
  <si>
    <t>TA23_149020</t>
  </si>
  <si>
    <t>但是，自這擺了後阿母若知我欲轉去的時，</t>
  </si>
  <si>
    <t>tān-sī,tsū tsit pái liáu-āu a-bú nā tsai guá beh tńg--khì ê sî,</t>
  </si>
  <si>
    <t>TA23_149021</t>
  </si>
  <si>
    <t>攏會先問我：「敢欲食？」</t>
  </si>
  <si>
    <t>lóng ē sing mn̄g--guá:"kám-beh tsia̍h?"</t>
  </si>
  <si>
    <t>TA23_149022</t>
  </si>
  <si>
    <t>若欲，伊才欲煮予我食！</t>
  </si>
  <si>
    <t>ná-beh,i tsiah beh tsú hōo guá tsia̍h!</t>
  </si>
  <si>
    <t>TA23_149023</t>
  </si>
  <si>
    <t>無像較早，</t>
  </si>
  <si>
    <t>bô tshiūnn khah-tsá,</t>
  </si>
  <si>
    <t>TA23_149024</t>
  </si>
  <si>
    <t>遠遠佇巷仔口猶未行到厝就鼻著芳貢貢的麻油味啊！</t>
  </si>
  <si>
    <t>hn̄g-hn̄g tī hāng-á-kháu iah-bē kiânn kàu tshù tiō phīnn-tio̍h phang-kòng-kòng ê muâ-iû bī--ah!</t>
  </si>
  <si>
    <t>TA23_149025</t>
  </si>
  <si>
    <t>這陣想著阿母彼時的話，</t>
  </si>
  <si>
    <t>tsit-tsūn siūnn-tio̍h a-bú hit-sî ê uē,</t>
  </si>
  <si>
    <t>TA23_149026</t>
  </si>
  <si>
    <t>我雄雄才覺悟著，</t>
  </si>
  <si>
    <t>guá hiông-hiông tsiah kak ngōo--tio̍h,</t>
  </si>
  <si>
    <t>TA23_149027</t>
  </si>
  <si>
    <t>阿母本底是真愛分張的人，</t>
  </si>
  <si>
    <t>A-bú pún-té sī Tsin-ài pun-tiunn ê lâng,</t>
  </si>
  <si>
    <t>TA23_149028</t>
  </si>
  <si>
    <t>教我千項事、萬項代，</t>
  </si>
  <si>
    <t>kà guá tshian hāng sū,Bān-hāng tāi,</t>
  </si>
  <si>
    <t>TA23_149029</t>
  </si>
  <si>
    <t>原來毋是無愛教我煮這味，</t>
  </si>
  <si>
    <t>guân-lâi m̄-sī bô-ài kà guá tsú tsit bī,</t>
  </si>
  <si>
    <t>TA23_149030</t>
  </si>
  <si>
    <t>定著是愛我不時轉去厝裡揣伊司奶愛欲食，</t>
  </si>
  <si>
    <t>tiānn-tio̍h sī ài guá put-sî tńg-khì tshù--lí tshuē i sai-nai ài beh tsia̍h,</t>
  </si>
  <si>
    <t>TA23_149031</t>
  </si>
  <si>
    <t>想到遮又閣目屎四淋垂。</t>
  </si>
  <si>
    <t>siūnn tò Tsia iū-koh ba̍k-sái sì-lâm-suî.</t>
  </si>
  <si>
    <t>TA23_149032</t>
  </si>
  <si>
    <t>擔，天光猶早，</t>
  </si>
  <si>
    <t>tann,thinn-kng iû tsá,</t>
  </si>
  <si>
    <t>TA23_149033</t>
  </si>
  <si>
    <t>雨水漸漸停睏，</t>
  </si>
  <si>
    <t>Hōo-tsuí tsiām-tsiām thîng-khùn,</t>
  </si>
  <si>
    <t>TA23_149034</t>
  </si>
  <si>
    <t>翁婿一下翻身了後，</t>
  </si>
  <si>
    <t>ang-sài tsi̍t-ē huan-sin liáu-āu,</t>
  </si>
  <si>
    <t>TA23_149035</t>
  </si>
  <si>
    <t>四界又閣恬靜，</t>
  </si>
  <si>
    <t>sì-kè iū-koh tiām-tsīng,</t>
  </si>
  <si>
    <t>TA23_149036</t>
  </si>
  <si>
    <t>砛簷滴水沓沓滴滴變甲愈來愈稀微，</t>
  </si>
  <si>
    <t>gîm-tsînn tih-tsuí ta̍p-ta̍p-tih-tih piàn-kah lú-lâi-lú hi-bî,</t>
  </si>
  <si>
    <t>TA23_149037</t>
  </si>
  <si>
    <t>想著阿母在生的時，共咱惜命命，</t>
  </si>
  <si>
    <t>Siūnn-tio̍h a-bú tsāi-sing ê sî,kā lán sioh-miā-miā,</t>
  </si>
  <si>
    <t>TA23_149038</t>
  </si>
  <si>
    <t>心肝頭就結規球，</t>
  </si>
  <si>
    <t>sim-kuann-thâu tiō kiat kui kiû,</t>
  </si>
  <si>
    <t>TA23_149039</t>
  </si>
  <si>
    <t>無奈何，這陣無通閣佇阿母面前討安搭，</t>
  </si>
  <si>
    <t>bô-nāi-hô,tsit-tsūn bô-thang koh tī a-bú bīn-tsîng thó an-tah,</t>
  </si>
  <si>
    <t>TA23_149040</t>
  </si>
  <si>
    <t>干焦會使共棉襀被攬佇腹肚下。</t>
  </si>
  <si>
    <t>kan-na ē-sái kā mî-tsioh-phuē lám tī pak-tóo ē.</t>
  </si>
  <si>
    <t>TA23_149041</t>
  </si>
  <si>
    <t>總是，天若光，</t>
  </si>
  <si>
    <t>tsóng--sī,thinn nā kng,</t>
  </si>
  <si>
    <t>TA23_149042</t>
  </si>
  <si>
    <t>舞鱟桸弄飯篱，</t>
  </si>
  <si>
    <t>bú hāu-hia lāng pn̄g-lē,</t>
  </si>
  <si>
    <t>TA23_149043</t>
  </si>
  <si>
    <t>規日若干樂一直踅一直踅，</t>
  </si>
  <si>
    <t>kui-ji̍t ná kan-lo̍k it-ti̍t se̍h it-ti̍t se̍h,</t>
  </si>
  <si>
    <t>TA23_149044</t>
  </si>
  <si>
    <t>像按呢會當家己恬恬無人攪吵，</t>
  </si>
  <si>
    <t>tshiūnn án-ne ē-tàng ka-kī tiām-tiām bô-lâng kiáu-tshá,</t>
  </si>
  <si>
    <t>TA23_149045</t>
  </si>
  <si>
    <t>閣共過往行一逝，</t>
  </si>
  <si>
    <t>koh kā kuè-óng kiânn-tsi̍t-tsuā,</t>
  </si>
  <si>
    <t>TA23_149046</t>
  </si>
  <si>
    <t>有艱苦有笑聲，</t>
  </si>
  <si>
    <t>Ū kan-khóo Ū tshiò-siann,</t>
  </si>
  <si>
    <t>TA23_149047</t>
  </si>
  <si>
    <t>共當做閣予阿母惜一擺，</t>
  </si>
  <si>
    <t>kā tòng-tsò koh hōo a-bú sioh tsi̍t-pái,</t>
  </si>
  <si>
    <t>TA23_149048</t>
  </si>
  <si>
    <t>雖罔腹肚猶原悶悶仔疼，</t>
  </si>
  <si>
    <t>Sui-bóng pak-tóo iu-guân būn-būn á thiànn,</t>
  </si>
  <si>
    <t>TA23_149049</t>
  </si>
  <si>
    <t>顛倒有感覺著一種抾著的幸福佇暝深雨滴的暗暝。</t>
  </si>
  <si>
    <t>tian-tò ū kám-kak-tio̍h tsi̍t tsióng khioh--tio̍h ê hīng-hok tī mê tshim hōo-tih ê àm-mî.</t>
  </si>
  <si>
    <t>TA23_150247</t>
  </si>
  <si>
    <t>毋成雞仔拍咯雞。</t>
  </si>
  <si>
    <t>m̄-tsiânn ke-á phah-kok-ke.</t>
  </si>
  <si>
    <t>TA23_150248</t>
  </si>
  <si>
    <t>鳥仔放出籠。</t>
  </si>
  <si>
    <t>Tsiáu-á pàng-tshut lang.</t>
  </si>
  <si>
    <t>TA23_150250</t>
  </si>
  <si>
    <t>杜猴，嚇雞。</t>
  </si>
  <si>
    <t>tōo-kâu,hánn ke.</t>
  </si>
  <si>
    <t>TA23_150251</t>
  </si>
  <si>
    <t>thì-thâu--ê tshī uē bî.</t>
  </si>
  <si>
    <t>TA23_150252</t>
  </si>
  <si>
    <t>Iam-ke thàn hōng pue.</t>
  </si>
  <si>
    <t>TA23_150253</t>
  </si>
  <si>
    <t>草蜢仔弄雞公。</t>
  </si>
  <si>
    <t>tsháu-meh-á lāng ke-kang.</t>
  </si>
  <si>
    <t>TA23_150254</t>
  </si>
  <si>
    <t>khuànn a-kong tsia̍h kiān,tshè-tshè.</t>
  </si>
  <si>
    <t>TA23_150255</t>
  </si>
  <si>
    <t>偷掠雞無秤重。</t>
  </si>
  <si>
    <t>thau-lia̍h ke bô tshìn-tāng.</t>
  </si>
  <si>
    <t>TA23_150256</t>
  </si>
  <si>
    <t>偷掠雞，也著蝕一把米。</t>
  </si>
  <si>
    <t>thau-lia̍h ke,iā tio̍h sit tsi̍t pé bí.</t>
  </si>
  <si>
    <t>TA23_150258</t>
  </si>
  <si>
    <t>tsi̍t-ji̍t phah tsiáu,sann ji̍t bán môo.</t>
  </si>
  <si>
    <t>TA23_150259</t>
  </si>
  <si>
    <t>一日討海，三日曝網。</t>
  </si>
  <si>
    <t>tsi̍t-ji̍t thó-hái,sann ji̍t pha̍k bāng.</t>
  </si>
  <si>
    <t>TA23_150260</t>
  </si>
  <si>
    <t>「一日拍鳥，三日挽毛」佮「一日討海，三日曝網」仝款意思，</t>
  </si>
  <si>
    <t>"tsi̍t-ji̍t phah tsiáu,sann ji̍t bán moo"kah"tsi̍t-ji̍t thó-hái,sann ji̍t pha̍k bāng"kāng-khuán ì-sù,</t>
  </si>
  <si>
    <t>TA23_150261</t>
  </si>
  <si>
    <t>掠無鳥，掠無魚，歹過日。</t>
  </si>
  <si>
    <t>lia̍h-bô tsiáu,Lia̍h-bô hî,pháinn kuè-ji̍t.</t>
  </si>
  <si>
    <t>TA23_150262</t>
  </si>
  <si>
    <t>時機誠䆀，</t>
  </si>
  <si>
    <t>Sî-ki tsiânn bái,</t>
  </si>
  <si>
    <t>TA23_150263</t>
  </si>
  <si>
    <t>對食頭路人來講較無影響，</t>
  </si>
  <si>
    <t>tuì tsia̍h-thâu-lōo-lâng lâi-kóng khah bô íng-hióng,</t>
  </si>
  <si>
    <t>TA23_150264</t>
  </si>
  <si>
    <t>每鼓月薪水橐仔照領，</t>
  </si>
  <si>
    <t>Muí kóo gue̍h sin-suí lok-á tsiàu niá,</t>
  </si>
  <si>
    <t>TA23_150265</t>
  </si>
  <si>
    <t>極加是物資波動，</t>
  </si>
  <si>
    <t>ki̍k-ke sī bu̍t-tsu pho-tōng,</t>
  </si>
  <si>
    <t>TA23_150266</t>
  </si>
  <si>
    <t>日常生活費較傷淡薄仔。</t>
  </si>
  <si>
    <t>ji̍t-siông sing-ua̍h-huì khah siong tām-po̍h-á.</t>
  </si>
  <si>
    <t>TA23_150267</t>
  </si>
  <si>
    <t>對好額人來講，嘛是無礙著，</t>
  </si>
  <si>
    <t>tuì hó-gia̍h-lâng lâi-kóng,mā-sī bô-gāi--tio̍h,</t>
  </si>
  <si>
    <t>TA23_150268</t>
  </si>
  <si>
    <t>股票的起起落落，仝款是穩趁！穩趁！</t>
  </si>
  <si>
    <t>kóo-phiò ê khí-khí-lo̍h-lo̍h,in kāng-khuán sī ún thàn!ún thàn!</t>
  </si>
  <si>
    <t>TA23_150269</t>
  </si>
  <si>
    <t>可惜！可惜！</t>
  </si>
  <si>
    <t>khó-sioh!Khó-sioh!</t>
  </si>
  <si>
    <t>TA23_150270</t>
  </si>
  <si>
    <t>上加是心臟加跳幾下爾爾。</t>
  </si>
  <si>
    <t>siōng-ke sī sim-tsōng ke thiàu kuí ē niā-niā.</t>
  </si>
  <si>
    <t>TA23_150271</t>
  </si>
  <si>
    <t>啊若是對艱苦个趁食人來講，</t>
  </si>
  <si>
    <t>ah nā-sī tuì kan-khóo ê thàn-tsia̍h-lâng lâi-kóng,</t>
  </si>
  <si>
    <t>TA23_150272</t>
  </si>
  <si>
    <t>恐驚無遐平定囉，</t>
  </si>
  <si>
    <t>khióng-kiann bô hia pênn tiānn--looh,</t>
  </si>
  <si>
    <t>TA23_150273</t>
  </si>
  <si>
    <t>親像一寡步面趁食的，</t>
  </si>
  <si>
    <t>tshin-tshiūnn tsi̍t-kuá pōo bīn thàn-tsia̍h--ê,</t>
  </si>
  <si>
    <t>TA23_150274</t>
  </si>
  <si>
    <t>本錢本來就無遐濟，</t>
  </si>
  <si>
    <t>pún-tsînn pún-lâi tō bô hiah tsē,</t>
  </si>
  <si>
    <t>TA23_150275</t>
  </si>
  <si>
    <t>一工無做就誠歹轉踅，</t>
  </si>
  <si>
    <t>tsi̍t-kang bô tsò tō tsiânn pháinn tńg-se̍h,</t>
  </si>
  <si>
    <t>TA23_150276</t>
  </si>
  <si>
    <t>哪會堪得三做四歇睏，</t>
  </si>
  <si>
    <t>ná-ē kham-tit sann tsò sì hioh-khùn,</t>
  </si>
  <si>
    <t>TA23_150277</t>
  </si>
  <si>
    <t>彼都毋是欲叫伊吊鼎講；</t>
  </si>
  <si>
    <t>he to m̄-sī beh kiò i tiàu-tiánn kóng;</t>
  </si>
  <si>
    <t>TA23_150278</t>
  </si>
  <si>
    <t>猶有一寡做散工的，</t>
  </si>
  <si>
    <t>iáu-ū tsi̍t-kuá tsò suánn-kang--ê,</t>
  </si>
  <si>
    <t>TA23_150279</t>
  </si>
  <si>
    <t>平常時做一工算一工，</t>
  </si>
  <si>
    <t>pîng sî tsò tsi̍t-kang sǹg tsi̍t-kang,</t>
  </si>
  <si>
    <t>TA23_150280</t>
  </si>
  <si>
    <t>就已經是真䆀過日，</t>
  </si>
  <si>
    <t>tiō í-king sī tsin bái kuè-ji̍t,</t>
  </si>
  <si>
    <t>TA23_150281</t>
  </si>
  <si>
    <t>搪著䆀時機，無人倩，</t>
  </si>
  <si>
    <t>tn̄g-tio̍h bái sî-ki, bô-lâng tshiànn,</t>
  </si>
  <si>
    <t>TA23_150282</t>
  </si>
  <si>
    <t>一歇規禮拜，</t>
  </si>
  <si>
    <t>Tsi̍t hioh kui-lé-pài,</t>
  </si>
  <si>
    <t>TA23_150283</t>
  </si>
  <si>
    <t>beh kiò i án-tsuánn kuè-ji̍t-tsí tshī bóo kiánn--neh!</t>
  </si>
  <si>
    <t>TA23_150284</t>
  </si>
  <si>
    <t>艱苦人過艱苦代，</t>
  </si>
  <si>
    <t>kan-khóo-lâng kuè kan-khóo tāi,</t>
  </si>
  <si>
    <t>TA23_150285</t>
  </si>
  <si>
    <t>艱苦人的心酸啥人知，</t>
  </si>
  <si>
    <t>kan-khóo-lâng ê sim-sng siánn-lâng tsai,</t>
  </si>
  <si>
    <t>TA23_150286</t>
  </si>
  <si>
    <t>「一日拍鳥，三日挽毛」的日子，</t>
  </si>
  <si>
    <t>"tsi̍t-ji̍t phah tsiáu,sann ji̍t bán moo"ê ji̍t-tsí,</t>
  </si>
  <si>
    <t>TA23_150287</t>
  </si>
  <si>
    <t>請政府官員想辦法，替阮來安排，</t>
  </si>
  <si>
    <t>tshiánn tsìng-hú kuann-guân siūnn-pān-huat,thè guán lâi an-pâi,</t>
  </si>
  <si>
    <t>TA23_150288</t>
  </si>
  <si>
    <t>毋知會使抑袂使。</t>
  </si>
  <si>
    <t>m̄-tsai ē-sái ia̍h bē-saih.</t>
  </si>
  <si>
    <t>TA23_150289</t>
  </si>
  <si>
    <t>歡喜做環保</t>
  </si>
  <si>
    <t>Huann-hí tsò khuân-pó</t>
  </si>
  <si>
    <t>TA23_150290</t>
  </si>
  <si>
    <t>林綉華</t>
  </si>
  <si>
    <t>Lîm siù huâ</t>
  </si>
  <si>
    <t>TA23_150291</t>
  </si>
  <si>
    <t>前一站仔，</t>
  </si>
  <si>
    <t>Tsîng tsi̍t-tsām-á,</t>
  </si>
  <si>
    <t>TA23_150292</t>
  </si>
  <si>
    <t>媽媽𤆬我去慈濟參觀，</t>
  </si>
  <si>
    <t>Ma-ma tshuā guá khì Tsû-tsè tsham-kuan,</t>
  </si>
  <si>
    <t>TA23_150293</t>
  </si>
  <si>
    <t>順紲看師兄、師姊咧做回收的工課。</t>
  </si>
  <si>
    <t>sūn-suà khuànn su-hiong,su-tsé teh tsò huê-sio ê khang-khuè.</t>
  </si>
  <si>
    <t>TA23_150294</t>
  </si>
  <si>
    <t>看𪜶手裡無閒咧共回收來的資源，</t>
  </si>
  <si>
    <t>khuànn in tshiú-lí bô-îng teh kā huê siu-lâi ê tsu-guân,</t>
  </si>
  <si>
    <t>TA23_150295</t>
  </si>
  <si>
    <t>紙還紙、罐仔還罐仔，</t>
  </si>
  <si>
    <t>tsuá huān tsuá,kuàn-á huān kuàn-á,</t>
  </si>
  <si>
    <t>TA23_150296</t>
  </si>
  <si>
    <t>一項一項分開囥，</t>
  </si>
  <si>
    <t>tsi̍t-hāng tsi̍t-hāng hun-khui khǹg,</t>
  </si>
  <si>
    <t>TA23_150297</t>
  </si>
  <si>
    <t>喙裡嘛無閒咧有講有笑拍抐涼，</t>
  </si>
  <si>
    <t>tshuì lí mā bô-îng teh ū-kóng-ū-tshiò phah-lā-liâng,</t>
  </si>
  <si>
    <t>TA23_150298</t>
  </si>
  <si>
    <t>逐个人的笑容，</t>
  </si>
  <si>
    <t>ta̍k-ê lâng ê tshiò-iông,</t>
  </si>
  <si>
    <t>TA23_150299</t>
  </si>
  <si>
    <t>就親像花開遐爾仔燦爛，</t>
  </si>
  <si>
    <t>tō tshin-tshiūnn hue khui hiah-nī-á tshàn-lān,</t>
  </si>
  <si>
    <t>TA23_150300</t>
  </si>
  <si>
    <t>媽媽講：做回收佮分類，雖然攏無輕可，</t>
  </si>
  <si>
    <t>Ma-ma kóng:tsò huê-siu kah hun-luī,sui-jiân lóng bô khin-khó,</t>
  </si>
  <si>
    <t>TA23_150301</t>
  </si>
  <si>
    <t>毋過，為著保護地球，</t>
  </si>
  <si>
    <t>M̄-koh,uī-tio̍h pó-hōo tē-kiû,</t>
  </si>
  <si>
    <t>TA23_150302</t>
  </si>
  <si>
    <t>𪜶攏是歡喜做，甘願受。</t>
  </si>
  <si>
    <t>in lóng sī Huann-hí tsò,kam-guān siū.</t>
  </si>
  <si>
    <t>TA23_150303</t>
  </si>
  <si>
    <t>無毋著、咱著愛有這種歡喜做，甘願受的心，</t>
  </si>
  <si>
    <t>bô-m̄-tio̍h,Lán tio̍h-ài ū tsit-tsióng Huann-hí tsò,kam-guān siū ê sim,</t>
  </si>
  <si>
    <t>TA23_150304</t>
  </si>
  <si>
    <t>去關心咱的生活環境，</t>
  </si>
  <si>
    <t>khì kuan-sim lán ê sing-ua̍h khuân-kíng,</t>
  </si>
  <si>
    <t>TA23_150305</t>
  </si>
  <si>
    <t>因為佇廿一世紀的現代人，</t>
  </si>
  <si>
    <t>in-uī tī jia̍p-it sè-kí ê Hiān-tāi-lâng,</t>
  </si>
  <si>
    <t>TA23_150306</t>
  </si>
  <si>
    <t>生活奢華，</t>
  </si>
  <si>
    <t>sing-ua̍h tshia-hua,</t>
  </si>
  <si>
    <t>TA23_150307</t>
  </si>
  <si>
    <t>毋知欲寶惜資源，</t>
  </si>
  <si>
    <t>m̄-tsai beh pó-sioh tsu-guân,</t>
  </si>
  <si>
    <t>TA23_150308</t>
  </si>
  <si>
    <t>干焦知影為著家己的橐袋仔，</t>
  </si>
  <si>
    <t>kan-na tsai-iánn Uī-tio̍h ka-tī ê lak-tē-á,</t>
  </si>
  <si>
    <t>TA23_150309</t>
  </si>
  <si>
    <t>開發土地來配合經濟的發展。</t>
  </si>
  <si>
    <t>khai-huat thóo-tē lâi phuè-ha̍p king-tsè ê huat-tián.</t>
  </si>
  <si>
    <t>TA23_150310</t>
  </si>
  <si>
    <t>結果咧？</t>
  </si>
  <si>
    <t>kiat-kó--leh?</t>
  </si>
  <si>
    <t>TA23_150311</t>
  </si>
  <si>
    <t>臺灣的百行百業的進步是予人真有感覺，</t>
  </si>
  <si>
    <t>Tâi-uân ê pah hâng pah gia̍p ê tsìn-pōo sī hōo lâng tsin ū kám-kak,</t>
  </si>
  <si>
    <t>TA23_150312</t>
  </si>
  <si>
    <t>毋過：人若無照天理，天就無照甲子，</t>
  </si>
  <si>
    <t>m̄-koh:Lâng nā-bô tsiàu thian-lí,thinn tō bô tsiàu kah-tsí,</t>
  </si>
  <si>
    <t>TA23_150313</t>
  </si>
  <si>
    <t>大自然擋袂牢，</t>
  </si>
  <si>
    <t>Tāi-tsū-jiân tòng-bē-tiâu,</t>
  </si>
  <si>
    <t>TA23_150314</t>
  </si>
  <si>
    <t>就提出嚴重的抗議。</t>
  </si>
  <si>
    <t>tō thê-tshut giâm-tiōng ê khòng-gī.</t>
  </si>
  <si>
    <t>TA23_150315</t>
  </si>
  <si>
    <t>袂堪得地牛小可翻身，</t>
  </si>
  <si>
    <t>bē-kham-tit tē-gû sió-khuá huan-sin,</t>
  </si>
  <si>
    <t>TA23_150316</t>
  </si>
  <si>
    <t>抑是潑一陣大雨，</t>
  </si>
  <si>
    <t>ia̍h-sī phuah tsi̍t-tsūn tuā-hōo,</t>
  </si>
  <si>
    <t>TA23_150317</t>
  </si>
  <si>
    <t>就會造成山崩地裂，</t>
  </si>
  <si>
    <t>tō ē tsō-sîng suann pang tē li̍h,</t>
  </si>
  <si>
    <t>TA23_150318</t>
  </si>
  <si>
    <t>走山、做大水抑是海漲的大災難，</t>
  </si>
  <si>
    <t>tsáu-suann,tsò-tuā-tsuí ia̍h-sī hái-tiòng ê tuā tsai-lān,</t>
  </si>
  <si>
    <t>TA23_150319</t>
  </si>
  <si>
    <t>予人家破人亡，</t>
  </si>
  <si>
    <t>hōo lâng ka-phò-jîn-bông,</t>
  </si>
  <si>
    <t>TA23_150320</t>
  </si>
  <si>
    <t>予人叫天袂應，求地無門。</t>
  </si>
  <si>
    <t>hōo lâng kiò thinn bē ìn,kiû tē bô mn̂g.</t>
  </si>
  <si>
    <t>TA23_150321</t>
  </si>
  <si>
    <t>所以咱一定愛致覺著環境保護已經毋是你、我的代誌，</t>
  </si>
  <si>
    <t>sóo-í lán it-tīng ài tì-kak-tio̍h khuân-kíng pó-hōo í-king m̄-sī Lí,guá ê tāi-tsì,</t>
  </si>
  <si>
    <t>TA23_150322</t>
  </si>
  <si>
    <t>是咱人對保護地球的一種袂當推辭的責任。</t>
  </si>
  <si>
    <t>sī Lán-lâng tuì pó-hōo tē-kiû ê tsi̍t tsióng bē-tàng the-sià ê tsik-jīm.</t>
  </si>
  <si>
    <t>TA23_150323</t>
  </si>
  <si>
    <t>所以咱愛用歡喜的心，</t>
  </si>
  <si>
    <t>sóo-í lán ài iōng huann-hí ê sim,</t>
  </si>
  <si>
    <t>TA23_150324</t>
  </si>
  <si>
    <t>來響應節能減碳的運動。</t>
  </si>
  <si>
    <t>lâi hiáng-ìng tsiat-lîng kiám-thuànn ê ūn-tōng.</t>
  </si>
  <si>
    <t>TA23_150325</t>
  </si>
  <si>
    <t>環境保護、資源回收毋是口號，</t>
  </si>
  <si>
    <t>Khuân-kíng pó-hōo,tsu-guân huê-siu m̄-sī kháu-hō,</t>
  </si>
  <si>
    <t>TA23_150326</t>
  </si>
  <si>
    <t>是愛咱逐家有這個意識，</t>
  </si>
  <si>
    <t>sī ài lán ta̍k-ke ū tsit kò ì-sik,</t>
  </si>
  <si>
    <t>TA23_150327</t>
  </si>
  <si>
    <t>做伙實際來投入、做伙來守護地球。</t>
  </si>
  <si>
    <t>tsò-hué si̍t-tsè lâi tâu-ji̍p,tsò-hué lâi siú-hōo tē-kiû.</t>
  </si>
  <si>
    <t>TA23_150328</t>
  </si>
  <si>
    <t>所以環保的工課著愛對家己做起：若按呢，</t>
  </si>
  <si>
    <t>sóo-í khuân-pó ê khang-khuè to̍h-ài tuì ka-kī tsò-khí:nā-án-ne,</t>
  </si>
  <si>
    <t>TA23_150329</t>
  </si>
  <si>
    <t>咱欲按怎做咧？</t>
  </si>
  <si>
    <t>lán beh án-tsuánn tsò leh?</t>
  </si>
  <si>
    <t>TA23_150330</t>
  </si>
  <si>
    <t>我想紲手關電、關水、拔插頭，</t>
  </si>
  <si>
    <t>Guá-siūnn suà-tshiú kuainn tiān,kuainn tsuí,pue̍h tshah-thâu,</t>
  </si>
  <si>
    <t>TA23_150331</t>
  </si>
  <si>
    <t>隨身紮杯仔、碗箸、手巾仔，</t>
  </si>
  <si>
    <t>suî-sin tsah pue-á,uánn-tī,tshiú-kin-á,</t>
  </si>
  <si>
    <t>TA23_150332</t>
  </si>
  <si>
    <t>是上簡單的工課，</t>
  </si>
  <si>
    <t>sī siōng kán-tan ê khang-khuè,</t>
  </si>
  <si>
    <t>TA23_150333</t>
  </si>
  <si>
    <t>減少字紙的用量嘛無困難；</t>
  </si>
  <si>
    <t>kiám-tsió jī-tsuá ê iōng-liōng mā bô khùn-lân;</t>
  </si>
  <si>
    <t>TA23_150334</t>
  </si>
  <si>
    <t>紲落來愛做的是；</t>
  </si>
  <si>
    <t>Suà-lo̍h-lâi ài tsò ê sī;</t>
  </si>
  <si>
    <t>TA23_150335</t>
  </si>
  <si>
    <t>減少油電的用量：出門的時，</t>
  </si>
  <si>
    <t>kiám-tsió iû tiān ê iōng-liōng:tshut-mn̂g ê sî,</t>
  </si>
  <si>
    <t>TA23_150336</t>
  </si>
  <si>
    <t>開車不如坐公車、捷運佮火車，</t>
  </si>
  <si>
    <t>khui-tshia put-jû tsē kong-tshia,tsia̍t-ūn kah hué-tshia,</t>
  </si>
  <si>
    <t>TA23_150337</t>
  </si>
  <si>
    <t>短途的咱就怙行的、騎跤踏車；</t>
  </si>
  <si>
    <t>té tôo ê lán tō kōo-kiânn ê,khiâ kha-ta̍h-tshia;</t>
  </si>
  <si>
    <t>TA23_150338</t>
  </si>
  <si>
    <t>熱人的時，</t>
  </si>
  <si>
    <t>lua̍h-lâng ê sî,</t>
  </si>
  <si>
    <t>TA23_150339</t>
  </si>
  <si>
    <t>吹冷氣不如吹電風，</t>
  </si>
  <si>
    <t>tshue líng-khì put-jû tshue tiān-hong,</t>
  </si>
  <si>
    <t>TA23_150340</t>
  </si>
  <si>
    <t>吹電風較輸仔吹自然風，</t>
  </si>
  <si>
    <t>tshue tiān-hong khah-su á tshue tsū-jiân hong,</t>
  </si>
  <si>
    <t>TA23_150341</t>
  </si>
  <si>
    <t>所以除非熱甲大粒汗細粒汗，</t>
  </si>
  <si>
    <t>sóo-í tû-hui jua̍h kah tuā-lia̍p kuānn sè-lia̍p kuānn,</t>
  </si>
  <si>
    <t>TA23_150342</t>
  </si>
  <si>
    <t>若無咱就開窗仔，吹電風，</t>
  </si>
  <si>
    <t>Nā-bô lán tō khui thang-á,tshue tiān-hong,</t>
  </si>
  <si>
    <t>TA23_150343</t>
  </si>
  <si>
    <t>上無，嘛著共冷氣的溫度維持佇咧袂感覺熱的二十六到二十八度，</t>
  </si>
  <si>
    <t>siōng-bô,mā kā líng-khì ê un-tōo uî-tshî tē-teh bē kám-kak jua̍h ê lī-tsa̍p-la̍k~lī-tsa̍p-peh tōo,</t>
  </si>
  <si>
    <t>TA23_150344</t>
  </si>
  <si>
    <t>按呢儉儉仔用大自然賞賜予咱的資源，</t>
  </si>
  <si>
    <t>án-ne khiām-khiām-á iōng tāi-tsū-jiân siúnn-sù hōo lán ê tsu-guân,</t>
  </si>
  <si>
    <t>TA23_150345</t>
  </si>
  <si>
    <t>就會當予生活環境閣較好。</t>
  </si>
  <si>
    <t>tō ē-tàng hōo sing-ua̍h khuân-kíng koh khah-hó.</t>
  </si>
  <si>
    <t>TA23_150346</t>
  </si>
  <si>
    <t>做環保、絕對袂當抱著「一人一家代，公媽隨人祀」的心理，</t>
  </si>
  <si>
    <t>Tsò khuân-pó,tsua̍t-tuì bē-tàng phō-tio̍h"tsi̍t-lâng tsi̍t-ke tāi,kong-má suî-lâng tshāi"ê sim-lí,</t>
  </si>
  <si>
    <t>TA23_150347</t>
  </si>
  <si>
    <t>想講咱只要寶惜家己的厝、家己的故鄉抑是家己的國家就有夠矣，</t>
  </si>
  <si>
    <t>siūnn-kóng lán tsí-iàu pó-sioh ka-kī ê tshù,ka-kī ê kòo-hiong ia̍h-sī ka-kī ê kok-ka tō ū-kàu ah,</t>
  </si>
  <si>
    <t>TA23_150348</t>
  </si>
  <si>
    <t>咱愛致覺這馬是地球村的時代，</t>
  </si>
  <si>
    <t>lán ài tì kak tsit-má sī tē-kiû tshun ê sî-tāi,</t>
  </si>
  <si>
    <t>TA23_150349</t>
  </si>
  <si>
    <t>交通的利便，共世界各地的距離攏搝近矣，</t>
  </si>
  <si>
    <t>kau-thong ê lī-piān,kā sè-kài kok-tē ê kī-lî lóng khiú kīn ah,</t>
  </si>
  <si>
    <t>TA23_150350</t>
  </si>
  <si>
    <t>活佇地球村的一份子，</t>
  </si>
  <si>
    <t>ua̍h tī tē-kiû tshun ê tsi̍t-hūn-tsú,</t>
  </si>
  <si>
    <t>TA23_150351</t>
  </si>
  <si>
    <t>一定愛知影船若反，平平沉，</t>
  </si>
  <si>
    <t>it-tīng ài tsai-iánn tsûn nā píng,pênn-pênn tîm,</t>
  </si>
  <si>
    <t>TA23_150352</t>
  </si>
  <si>
    <t>所以咱愛發心愛地球，</t>
  </si>
  <si>
    <t>sóo-í lán ài huat sim-ài tē-kiû,</t>
  </si>
  <si>
    <t>TA23_150353</t>
  </si>
  <si>
    <t>隨時歡喜做環保，</t>
  </si>
  <si>
    <t>suî-sî Huann-hí tsò khuân-pó,</t>
  </si>
  <si>
    <t>TA23_150354</t>
  </si>
  <si>
    <t>予咱徛蹛的所在恢復青山綠水的媠模樣，</t>
  </si>
  <si>
    <t>hōo lán khiā tuà ê sóo-tsāi khue-ho̍k tshing-san-li̍k-suí ê suí bôo-iūnn,</t>
  </si>
  <si>
    <t>TA23_150355</t>
  </si>
  <si>
    <t>予咱的生活水準閣較成樣。</t>
  </si>
  <si>
    <t>hōo lán ê sing-ua̍h tsuí-tsún koh-khah tsiânn-iūnn.</t>
  </si>
  <si>
    <t>TA23_150356</t>
  </si>
  <si>
    <t>彼號話</t>
  </si>
  <si>
    <t>Hit-lō uē</t>
  </si>
  <si>
    <t>TA23_150357</t>
  </si>
  <si>
    <t>tsok-tsiá:lîm ka î</t>
  </si>
  <si>
    <t>TA23_150358</t>
  </si>
  <si>
    <t>一位台語界差不多逐家攏熟似的sia̋n-pái真愛講一个詞：「彼號嘿」，</t>
  </si>
  <si>
    <t>tsi̍t uī Tâi-gí kài tsha-put-to ta̍k-ke lóng si̍k-sāi ê sia̋n-pái Tsin-ài kóng tsi̍t-ê sû:"hit-lō--heh",</t>
  </si>
  <si>
    <t>TA23_150359</t>
  </si>
  <si>
    <t>便若拄著毋知按怎解說、無想欲解說、</t>
  </si>
  <si>
    <t>Piān-nā tú-tio̍h M̄-tsai án-tsuánn kái-sueh,bô siūnn-beh kái-sueh,</t>
  </si>
  <si>
    <t>TA23_150360</t>
  </si>
  <si>
    <t>抑是欲解說予清楚會真費氣的時陣，</t>
  </si>
  <si>
    <t>ia̍h-sī beh kái-sueh hōo tshing-tshó ē tsin huì-khì ê sî-tsūn,</t>
  </si>
  <si>
    <t>TA23_150361</t>
  </si>
  <si>
    <t>就會當用「彼號嘿」來代替。</t>
  </si>
  <si>
    <t>tō ē-tàng iōng"hit-lō--heh"lâi tāi-thè.</t>
  </si>
  <si>
    <t>TA23_150362</t>
  </si>
  <si>
    <t>比論講，</t>
  </si>
  <si>
    <t>pí-lūn-kóng,</t>
  </si>
  <si>
    <t>TA23_150363</t>
  </si>
  <si>
    <t>人問你是按怎欲用海翁來共家己號名，</t>
  </si>
  <si>
    <t>lâng mn̄g lí sī-án-tsuánn beh iōng hái-ang lâi kā ka-kī hō-miâ,</t>
  </si>
  <si>
    <t>TA23_150364</t>
  </si>
  <si>
    <t>你心內可能有幾若个理由，</t>
  </si>
  <si>
    <t>lí sim-lāi khó-lîng ū kuí-nā ê lí-iû,</t>
  </si>
  <si>
    <t>TA23_150365</t>
  </si>
  <si>
    <t>毋過你知影對方根本毋是真正欲了解，</t>
  </si>
  <si>
    <t>m̄-koh lí tsai-iánn tuì-hong kin-pún m̄-sī tsin-tsiànn beh liáu-kái,</t>
  </si>
  <si>
    <t>TA23_150366</t>
  </si>
  <si>
    <t>就會當應講：「啊就因為彼號嘿，</t>
  </si>
  <si>
    <t>tō ē-tàng ìn kóng:"Ah tō in-uī hit-lō--heh,</t>
  </si>
  <si>
    <t>TA23_150367</t>
  </si>
  <si>
    <t>所以按呢號。」</t>
  </si>
  <si>
    <t>sóo-í án-ne hō."</t>
  </si>
  <si>
    <t>TA23_150368</t>
  </si>
  <si>
    <t>抑是人質疑你支持的候選人，</t>
  </si>
  <si>
    <t>ia̍h-sī lâng tsit-gî lí tsi-tshî ê hāu-suán-jîn,</t>
  </si>
  <si>
    <t>TA23_150369</t>
  </si>
  <si>
    <t>問你是按怎欲伨伊，</t>
  </si>
  <si>
    <t>mn̄g lí sī-án-tsuánn beh thīn--i,</t>
  </si>
  <si>
    <t>TA23_150370</t>
  </si>
  <si>
    <t>你知影對方只是想欲共你唱聲，</t>
  </si>
  <si>
    <t>Lí tsai-iánn tuì-hong tsí-sī siūnn-beh kā lí tshiàng-siann,</t>
  </si>
  <si>
    <t>TA23_150371</t>
  </si>
  <si>
    <t>你嘛會當應講：「伊就真彼號嘿啊，</t>
  </si>
  <si>
    <t>lí mā ē-tàng ìn kóng:"I tō tsin hit-lō hennh-ah,</t>
  </si>
  <si>
    <t>TA23_150372</t>
  </si>
  <si>
    <t>所以我共支持。」</t>
  </si>
  <si>
    <t>sóo-í guá kā tsi-tshî."</t>
  </si>
  <si>
    <t>TA23_150373</t>
  </si>
  <si>
    <t>按呢來共對話結束。</t>
  </si>
  <si>
    <t>án-ne lâi kā tuì-uē kiat-sok.</t>
  </si>
  <si>
    <t>TA23_150374</t>
  </si>
  <si>
    <t>近來（其實是一直以來），</t>
  </si>
  <si>
    <t>Kīn-lâi(kî-si̍t sī it-ti̍t í-lâi),</t>
  </si>
  <si>
    <t>TA23_150375</t>
  </si>
  <si>
    <t>照講是台灣上濟人使用的語言，</t>
  </si>
  <si>
    <t>Tsiàu-kóng sī Tâi-uân lâng Siōng-tsē sú-iōng ê gí-giân,</t>
  </si>
  <si>
    <t>TA23_150376</t>
  </si>
  <si>
    <t>因為外來政權的壓迫，</t>
  </si>
  <si>
    <t>in-uī guā-lâi tsìng-khuân ê ap-pik,</t>
  </si>
  <si>
    <t>TA23_150377</t>
  </si>
  <si>
    <t>致使伊咧欲佇這塊土地頂面消失去，</t>
  </si>
  <si>
    <t>tì-sú i tih-beh tī tsit tè thóo-tē tíng-bīn siau-sit--khì,</t>
  </si>
  <si>
    <t>TA23_150378</t>
  </si>
  <si>
    <t>佳哉開始有真濟人要意、想欲共救，</t>
  </si>
  <si>
    <t>ka-tsài khai-sí ū tsin tsē lâng iàu-ì,siūnn-beh kā kiù,</t>
  </si>
  <si>
    <t>TA23_150379</t>
  </si>
  <si>
    <t>嘛要求政府愛有作為的時陣，</t>
  </si>
  <si>
    <t>mā iau-kiû tsìng-hú ài ū tsok-uî ê sî-tsūn,</t>
  </si>
  <si>
    <t>TA23_150380</t>
  </si>
  <si>
    <t>這个語言其中一个大問題，</t>
  </si>
  <si>
    <t>tsit-ê gí-giân kî-tiong tsi̍t-ê tuā būn-tê,</t>
  </si>
  <si>
    <t>TA23_150381</t>
  </si>
  <si>
    <t>煞是伊的名稱。</t>
  </si>
  <si>
    <t>suah sī i ê bîng-tshing.</t>
  </si>
  <si>
    <t>TA23_150382</t>
  </si>
  <si>
    <t>咱袂認為「臺灣大學」獨占「臺灣」兩字，</t>
  </si>
  <si>
    <t>lán bē jīn-uî"Tâi-uân tāi-ha̍k"to̍k tsiàm"Tâi-uân"nn̄g jī,</t>
  </si>
  <si>
    <t>TA23_150383</t>
  </si>
  <si>
    <t>咱袂認為「臺南」侵犯高雄佮屏東正港南爿的地位，</t>
  </si>
  <si>
    <t>lán bē jīn-uî"Tâi-lâm"tshim-huān Ko-hiông kah Pîn-tong tsiànn-káng lâm-pîng ê tē-uī,</t>
  </si>
  <si>
    <t>TA23_150384</t>
  </si>
  <si>
    <t>咱嘛袂質疑有幾若種語言存在的英國是按怎干焦英語會當叫做英語。</t>
  </si>
  <si>
    <t>lán mā bē tsit-gî ū kuí-nā tsióng gí-giân tsûn-tsāi ê Ing-kok Sī-án-tsuánn kan-na Ing-gí ē-tàng kiò-tsò Ing-gí.</t>
  </si>
  <si>
    <t>TA23_150385</t>
  </si>
  <si>
    <t>偏偏這个照講是台灣上濟人使用的語言，</t>
  </si>
  <si>
    <t>Phian-phian tsit-ê Tsiàu-kóng sī Tâi-uân Siōng-tsē lâng sú-iōng ê gí-giân,</t>
  </si>
  <si>
    <t>TA23_150386</t>
  </si>
  <si>
    <t>煞袂當用「台灣」這兩字，</t>
  </si>
  <si>
    <t>suah bē-tàng iōng"Tâi-uân"tsit nn̄g jī,</t>
  </si>
  <si>
    <t>TA23_150387</t>
  </si>
  <si>
    <t>喔，嘛袂當用「台」這个字。</t>
  </si>
  <si>
    <t>Ooh, mā bē-tàng iōng "tâi" tsit ê jī.</t>
  </si>
  <si>
    <t>TA23_150388</t>
  </si>
  <si>
    <t>過去，這个語言本身是禁忌；</t>
  </si>
  <si>
    <t>kuè-khì,tsit-ê gí-giân pún-sin sī kìm-kī;</t>
  </si>
  <si>
    <t>TA23_150389</t>
  </si>
  <si>
    <t>這馬，這个語言的名字煞嘛變做禁忌。</t>
  </si>
  <si>
    <t>Tsit-má,tsit-ê gí-giân ê miâ-jī suah mā piàn-tsò kìm-kī.</t>
  </si>
  <si>
    <t>TA23_150390</t>
  </si>
  <si>
    <t>對要意這个語言的人來講，</t>
  </si>
  <si>
    <t>tuì iàu-ì tsit-ê gí-giân ê lâng lâi-kóng,</t>
  </si>
  <si>
    <t>TA23_150391</t>
  </si>
  <si>
    <t>復振這个語言，佮人權、尊嚴有關係，</t>
  </si>
  <si>
    <t>ho̍k-tsín tsit-ê gí-giân,kah jîn-khuân,tsun-giâm ū kuan-hē,</t>
  </si>
  <si>
    <t>TA23_150392</t>
  </si>
  <si>
    <t>今煞予人要求愛佇「壓迫者硬共你改的名」佮「相對弱勢者因為討厭你共你號的名」其中選一个，</t>
  </si>
  <si>
    <t>tann suah hōo lâng iàu kiû-ài tī"ap-pik-tsiá ngē kā lí kái ê miâ"kah"siong-tuì jio̍k-sè-tsiá in-uī thó-ià--lí kā lí hō ê miâ"kî-tiong suán tsi̍t-ê,</t>
  </si>
  <si>
    <t>TA23_150393</t>
  </si>
  <si>
    <t>無，就是沙文、就是霸權。</t>
  </si>
  <si>
    <t>Bô,Tō-sī sa bûn,Tō-sī pà-khuân.</t>
  </si>
  <si>
    <t>TA23_150394</t>
  </si>
  <si>
    <t>無，按呢啦，</t>
  </si>
  <si>
    <t>Bô,án-ne--lah,</t>
  </si>
  <si>
    <t>TA23_150395</t>
  </si>
  <si>
    <t>規氣，咱叫伊「彼號話」，</t>
  </si>
  <si>
    <t>Kui-khì,lán kiò i"hit-lō uē",</t>
  </si>
  <si>
    <t>TA23_150396</t>
  </si>
  <si>
    <t>毋但毋免佇兩个漚名內底選一个，</t>
  </si>
  <si>
    <t>m̄-nā m̄-bián tī nn̄g-ê àu miâ lāi-té suán tsi̍t-ê,</t>
  </si>
  <si>
    <t>TA23_150397</t>
  </si>
  <si>
    <t>嘛佮「相對弱勢者因為討厭你共你號的名」足倚音lioh。</t>
  </si>
  <si>
    <t>mā kah"siong-tuì jio̍k-sè-tsiá in-uī thó-ià--lí kā lí hō ê miâ"tsiok uá im--lioh.</t>
  </si>
  <si>
    <t>TA23_150398</t>
  </si>
  <si>
    <t>其實，逐家攏是台灣人，</t>
  </si>
  <si>
    <t>Kî-si̍t,ta̍k-ke lóng sī Tâi-uân-lâng,</t>
  </si>
  <si>
    <t>TA23_150399</t>
  </si>
  <si>
    <t>講實在的，「台灣」兩字做逐家提去用，</t>
  </si>
  <si>
    <t>kóng-si̍t-tsāi--ê,"Tâi-uân"nn̄g jī tsò Ta̍k-ke the̍h-khì iōng,</t>
  </si>
  <si>
    <t>TA23_150400</t>
  </si>
  <si>
    <t>無人欲獨占啦，</t>
  </si>
  <si>
    <t>bô-lâng beh to̍k tsiàm--lah,</t>
  </si>
  <si>
    <t>TA23_150401</t>
  </si>
  <si>
    <t>只是有一寡人較捷用爾爾。</t>
  </si>
  <si>
    <t>Tsí-sī ū tsi̍t kuá-jîn khah tsia̍p iōng niā-niā.</t>
  </si>
  <si>
    <t>TA23_150402</t>
  </si>
  <si>
    <t>演講稿</t>
  </si>
  <si>
    <t>ián káng-kó</t>
  </si>
  <si>
    <t>TA23_150403</t>
  </si>
  <si>
    <t>拄著困難的時陣</t>
  </si>
  <si>
    <t>tú-tio̍h khùn-lân ê sî-tsūn</t>
  </si>
  <si>
    <t>TA23_150404</t>
  </si>
  <si>
    <t>Lîm bí-lē</t>
  </si>
  <si>
    <t>TA23_150405</t>
  </si>
  <si>
    <t>自來我就真司奶，</t>
  </si>
  <si>
    <t>Tsū-lâi guá tō tsin sai-nai,</t>
  </si>
  <si>
    <t>TA23_150406</t>
  </si>
  <si>
    <t>阿兄大我四歲，</t>
  </si>
  <si>
    <t>A-hiann tuā Guá sì huè,</t>
  </si>
  <si>
    <t>TA23_150407</t>
  </si>
  <si>
    <t>伊若無愛佮我耍，</t>
  </si>
  <si>
    <t>I ná bô-ài kah guá sńg,</t>
  </si>
  <si>
    <t>TA23_150408</t>
  </si>
  <si>
    <t>我用哭的，</t>
  </si>
  <si>
    <t>Guá iōng khàu--ê,</t>
  </si>
  <si>
    <t>TA23_150409</t>
  </si>
  <si>
    <t>阿母就會罵伊，</t>
  </si>
  <si>
    <t>a-bú tō ē mā--i,</t>
  </si>
  <si>
    <t>TA23_150410</t>
  </si>
  <si>
    <t>伊驚我逐擺攏用這步，</t>
  </si>
  <si>
    <t>I kiann guá ta̍k-pái lóng iōng tsit pōo,</t>
  </si>
  <si>
    <t>TA23_150411</t>
  </si>
  <si>
    <t>規氣攏讓我，</t>
  </si>
  <si>
    <t>kui-khì lóng niū--guá,</t>
  </si>
  <si>
    <t>TA23_150412</t>
  </si>
  <si>
    <t>煞養成我「天下無難事，用哭的就有」的壓霸個性。</t>
  </si>
  <si>
    <t>suah ióng-sîng guá"thian-hā bû lân sū,iōng khàu--ê tō ū"ê ah-pà kò-sìng.</t>
  </si>
  <si>
    <t>TA23_150413</t>
  </si>
  <si>
    <t>國小一年仔的時，</t>
  </si>
  <si>
    <t>kok-sió it-nî-á ê sî,</t>
  </si>
  <si>
    <t>TA23_150414</t>
  </si>
  <si>
    <t>看阿兄咧騎變速的跤踏車，</t>
  </si>
  <si>
    <t>Khuànn a-hiann teh khiâ piàn-sok ê kha-ta̍h-tshia,</t>
  </si>
  <si>
    <t>TA23_150415</t>
  </si>
  <si>
    <t>有夠欣羨，</t>
  </si>
  <si>
    <t>Ū-kàu him-siān,</t>
  </si>
  <si>
    <t>TA23_150416</t>
  </si>
  <si>
    <t>嘛號欲騎。</t>
  </si>
  <si>
    <t>mā lō beh khiâ.</t>
  </si>
  <si>
    <t>TA23_150417</t>
  </si>
  <si>
    <t>毋過人矮跤短仙迒都迒袂起去，</t>
  </si>
  <si>
    <t>m̄-koh lâng é kha té sian hâ to hâ bē khí--khì,</t>
  </si>
  <si>
    <t>TA23_150418</t>
  </si>
  <si>
    <t>家己無才調閣毋認份，</t>
  </si>
  <si>
    <t>ka-kī bô-tsâi-tiāu koh m̄ jīn-hūn,</t>
  </si>
  <si>
    <t>TA23_150419</t>
  </si>
  <si>
    <t>規氣倒踮塗跤躽，</t>
  </si>
  <si>
    <t>kui-khì tó tiàm thôo-kha nuà,</t>
  </si>
  <si>
    <t>TA23_150420</t>
  </si>
  <si>
    <t>哭欲一台細台的跤踏車。</t>
  </si>
  <si>
    <t>khàu beh tsi̍t tâi sè tâi ê kha-ta̍h-tshia.</t>
  </si>
  <si>
    <t>TA23_150421</t>
  </si>
  <si>
    <t>毋過這擺無人欲插我，</t>
  </si>
  <si>
    <t>m̄-koh tsit pái bô-lâng beh tshap--guá,</t>
  </si>
  <si>
    <t>TA23_150422</t>
  </si>
  <si>
    <t>阿母講我已經有一台四輪的跤踏車，</t>
  </si>
  <si>
    <t>A-bú kóng guá í-king ū tsi̍t tâi sì-lián ê kha-ta̍h-tshia,</t>
  </si>
  <si>
    <t>TA23_150423</t>
  </si>
  <si>
    <t>只要共後壁的輔助輪擘掉就會使騎矣。</t>
  </si>
  <si>
    <t>tsí-iàu kā āu-piah ê hú-tsōo lûn pak-tiāu tō ē-sái khiâ--ah.</t>
  </si>
  <si>
    <t>TA23_150424</t>
  </si>
  <si>
    <t>唅ánn～彼台四輪的閣橐閣so̍k閣，</t>
  </si>
  <si>
    <t>hannh ánn~hit-tâi sì-lián--ê koh lok koh so̍k Koh,</t>
  </si>
  <si>
    <t>TA23_150425</t>
  </si>
  <si>
    <t>我才無愛騎咧！</t>
  </si>
  <si>
    <t>Guá tsiah bô-ài khiâ--leh!</t>
  </si>
  <si>
    <t>TA23_150426</t>
  </si>
  <si>
    <t>阿母共輔助輪擘掉，</t>
  </si>
  <si>
    <t>a-bú kā hú-tsōo lûn peh-tiāu,</t>
  </si>
  <si>
    <t>TA23_150427</t>
  </si>
  <si>
    <t>講若想欲買新的跤踏車著愛先會曉騎兩輪的，</t>
  </si>
  <si>
    <t>kóng nā siūnn-beh bé sin ê kha-ta̍h-tshia to̍h-ài sing ē-hiáu khiâ nn̄g lián--ê,</t>
  </si>
  <si>
    <t>TA23_150428</t>
  </si>
  <si>
    <t>閣叫我騎看覓。</t>
  </si>
  <si>
    <t>koh kiò guá khiâ khuànn-māi.</t>
  </si>
  <si>
    <t>TA23_150429</t>
  </si>
  <si>
    <t>我掠準蓋簡單咧，</t>
  </si>
  <si>
    <t>guá lia̍h-tsún kài kán-tan--leh,</t>
  </si>
  <si>
    <t>TA23_150430</t>
  </si>
  <si>
    <t>坐起去椅苴仔，</t>
  </si>
  <si>
    <t>tsē khí-khì í-tsū-á,</t>
  </si>
  <si>
    <t>TA23_150431</t>
  </si>
  <si>
    <t>嘛無欲hông扞，</t>
  </si>
  <si>
    <t>mā bô-beh hông huānn,</t>
  </si>
  <si>
    <t>TA23_150432</t>
  </si>
  <si>
    <t>跤踏仔踏落去，</t>
  </si>
  <si>
    <t>kha-ta̍h-á ta̍h--lo̍h-khì,</t>
  </si>
  <si>
    <t>TA23_150433</t>
  </si>
  <si>
    <t>車就衝出去矣。</t>
  </si>
  <si>
    <t>tshia tō tshiong tshut khì--ah.</t>
  </si>
  <si>
    <t>TA23_150434</t>
  </si>
  <si>
    <t>是講無輔助輪的跤踏車，</t>
  </si>
  <si>
    <t>Sī-kóng bô hú-tsōo lûn ê kha-ta̍h-tshia,</t>
  </si>
  <si>
    <t>TA23_150435</t>
  </si>
  <si>
    <t>已經毋是我以早講正彎就正彎，</t>
  </si>
  <si>
    <t>í-king m̄-sī guá í-tsá kóng tsiànn uan tō tsiànn uan,</t>
  </si>
  <si>
    <t>TA23_150436</t>
  </si>
  <si>
    <t>講倒斡就倒斡的「Benz的」，</t>
  </si>
  <si>
    <t>kóng tò-uat tō tò-uat ê"Benz--ê",</t>
  </si>
  <si>
    <t>TA23_150437</t>
  </si>
  <si>
    <t>這陣伊若像一隻無受控制个野馬，</t>
  </si>
  <si>
    <t>Tsit-tsūn i ná-tshiūnn tsi̍t tsiah bô siū khòng-tsè ê iá-bé,</t>
  </si>
  <si>
    <t>TA23_150438</t>
  </si>
  <si>
    <t>手扞仔一下仔蹁正爿，</t>
  </si>
  <si>
    <t>tshiú-huānn-á tsi̍t-ē-á phiân tsiànn-pîng,</t>
  </si>
  <si>
    <t>TA23_150439</t>
  </si>
  <si>
    <t>一下仔蹁倒爿。</t>
  </si>
  <si>
    <t>tsi̍t-ē-á phiân tò-pîng.</t>
  </si>
  <si>
    <t>TA23_150440</t>
  </si>
  <si>
    <t>阿兄弟後壁大聲喝：「緊！手扞仔緊扳予正！」</t>
  </si>
  <si>
    <t>A hiann-tī āu-piah tuā-siann huah:"Kín!tshiú-huānn-á kín pan hōo tsiànn!"</t>
  </si>
  <si>
    <t>TA23_150441</t>
  </si>
  <si>
    <t>免講我嘛知，</t>
  </si>
  <si>
    <t>bián-kóng Guá mā tsai,</t>
  </si>
  <si>
    <t>TA23_150442</t>
  </si>
  <si>
    <t>毋過手都咇咇掣啊。</t>
  </si>
  <si>
    <t>m̄-koh tshiú to phi̍h-phi̍h-tshuah--ah.</t>
  </si>
  <si>
    <t>TA23_150443</t>
  </si>
  <si>
    <t>我雄雄共手扞仔扳對倒爿，</t>
  </si>
  <si>
    <t>guá hiông-hiông kā tshiú-huānn-á pan tuì tò-pîng,</t>
  </si>
  <si>
    <t>TA23_150444</t>
  </si>
  <si>
    <t>煞規个敧落去。</t>
  </si>
  <si>
    <t>suah kui-ê khi--lo̍h-khì.</t>
  </si>
  <si>
    <t>TA23_150445</t>
  </si>
  <si>
    <t>看前後輪一直傱，</t>
  </si>
  <si>
    <t>khuànn tsîng-āu lián it-ti̍t tsông,</t>
  </si>
  <si>
    <t>TA23_150446</t>
  </si>
  <si>
    <t>我煞戇戇用跤去擋，</t>
  </si>
  <si>
    <t>guá suah gōng-gōng iōng kha khì tòng,</t>
  </si>
  <si>
    <t>TA23_150447</t>
  </si>
  <si>
    <t>騎無幾步就人佮車攏䠡對塗跤犁田矣。</t>
  </si>
  <si>
    <t>Khiâ bô kuí pōo lâng to̍h kah tshia lóng tshê tuì thôo-kha lê-tshân--ah.</t>
  </si>
  <si>
    <t>TA23_150448</t>
  </si>
  <si>
    <t>uah～我無愛騎矣啦！</t>
  </si>
  <si>
    <t>uah~guá bô-ài khiâ--ah--lah!</t>
  </si>
  <si>
    <t>TA23_150449</t>
  </si>
  <si>
    <t>阿兄走過來共我扶，</t>
  </si>
  <si>
    <t>A-hiann tsáu kuè-lâi kā guá hû,</t>
  </si>
  <si>
    <t>TA23_150450</t>
  </si>
  <si>
    <t>阿媽嘛伐過來欲共我惜，</t>
  </si>
  <si>
    <t>A-má mā hua̍h kuè-lâi beh kā guá sioh,</t>
  </si>
  <si>
    <t>TA23_150451</t>
  </si>
  <si>
    <t>干焦阿母佇遐手插胳，</t>
  </si>
  <si>
    <t>kan-na a-bú tī-hia tshiú tshah-koh,</t>
  </si>
  <si>
    <t>TA23_150452</t>
  </si>
  <si>
    <t>蓋成咧講：「我都知乎！」</t>
  </si>
  <si>
    <t>kài-sîng teh kóng:"Guá to tsai--honnh!"</t>
  </si>
  <si>
    <t>TA23_150453</t>
  </si>
  <si>
    <t>這是我第一擺拄著困難，</t>
  </si>
  <si>
    <t>tse sī guá tē tsi̍t-pái tú-tio̍h khùn-lân,</t>
  </si>
  <si>
    <t>TA23_150454</t>
  </si>
  <si>
    <t>我的跤佮手攏礪甲破皮，</t>
  </si>
  <si>
    <t>Guá ê kha kah tshiú lóng lè kah phuà-phuê,</t>
  </si>
  <si>
    <t>TA23_150455</t>
  </si>
  <si>
    <t>血珠仔一粒一粒濆出來。</t>
  </si>
  <si>
    <t>hueh-tsu-á tsi̍t-lia̍p tsi̍t-lia̍p bùn--tshut-lâi.</t>
  </si>
  <si>
    <t>TA23_150456</t>
  </si>
  <si>
    <t>足疼足疼的，</t>
  </si>
  <si>
    <t>Tsiok thiànn Tsiok thiànn--ê,</t>
  </si>
  <si>
    <t>TA23_150457</t>
  </si>
  <si>
    <t>我哭甲嘛嘛吼，</t>
  </si>
  <si>
    <t>Guá khàu kah mè-mè-háu,</t>
  </si>
  <si>
    <t>TA23_150458</t>
  </si>
  <si>
    <t>一直張講：「我無愛騎矣啦！</t>
  </si>
  <si>
    <t>it-ti̍t tiunn kóng: "guá bô ài khiâ--ah--lah!</t>
  </si>
  <si>
    <t>TA23_150459</t>
  </si>
  <si>
    <t>我無愛騎矣啦！」</t>
  </si>
  <si>
    <t>Guá bô-ài khiâ--ah--lah!"</t>
  </si>
  <si>
    <t>TA23_150460</t>
  </si>
  <si>
    <t>阿母講：「無摔哪會大漢？</t>
  </si>
  <si>
    <t>A-bú kóng:"Bô siak ná-ē tuā-hàn?</t>
  </si>
  <si>
    <t>TA23_150461</t>
  </si>
  <si>
    <t>另日仔才閣來學。」</t>
  </si>
  <si>
    <t>līng-ji̍t-á tsiah koh-lâi o̍h."</t>
  </si>
  <si>
    <t>TA23_150462</t>
  </si>
  <si>
    <t>阿兄嘛講：「你咧騎的時，</t>
  </si>
  <si>
    <t>A-hiann mā kóng:"Lí teh khiâ ê sî,</t>
  </si>
  <si>
    <t>TA23_150463</t>
  </si>
  <si>
    <t>尻川䫌莫搖來搖去就會在啊，</t>
  </si>
  <si>
    <t>kha-tshng-phé mài iô-lâi-iô-khì tō ē tsāi--ah,</t>
  </si>
  <si>
    <t>TA23_150464</t>
  </si>
  <si>
    <t>後擺咱閣試看覓！」</t>
  </si>
  <si>
    <t>āu-pái lán koh tshì-khuànn-māi!"</t>
  </si>
  <si>
    <t>TA23_150465</t>
  </si>
  <si>
    <t>過幾工仔跤手好啊，</t>
  </si>
  <si>
    <t>Kuè kuí-kang-á kha-tshiú hó--ah,</t>
  </si>
  <si>
    <t>TA23_150466</t>
  </si>
  <si>
    <t>雖然閣會驚驚，</t>
  </si>
  <si>
    <t>Sui-jiân koh ē kiann-kiann,</t>
  </si>
  <si>
    <t>TA23_150467</t>
  </si>
  <si>
    <t>毋過我照阿兄教的：目睭看頭前，</t>
  </si>
  <si>
    <t>m̄-koh guá tsiàu a-hiann kà--ê:Ba̍k-tsiu khuànn thâu-tsîng,</t>
  </si>
  <si>
    <t>TA23_150468</t>
  </si>
  <si>
    <t>身軀坐予正，</t>
  </si>
  <si>
    <t>sin-khu Tsē hōo tsiànn,</t>
  </si>
  <si>
    <t>TA23_150469</t>
  </si>
  <si>
    <t>手扞仔掠予在，</t>
  </si>
  <si>
    <t>tshiú-huānn-á lia̍h hōo tsāi,</t>
  </si>
  <si>
    <t>TA23_150470</t>
  </si>
  <si>
    <t>而且閣有伊佇後壁鬥扞，</t>
  </si>
  <si>
    <t>jî-tshiánn koh-ū I-tī āu-piah tàu huānn,</t>
  </si>
  <si>
    <t>TA23_150471</t>
  </si>
  <si>
    <t>予我加足好膽，</t>
  </si>
  <si>
    <t>hōo guá ke tsiok hó-tánn,</t>
  </si>
  <si>
    <t>TA23_150472</t>
  </si>
  <si>
    <t>阮佇埕裡練幾若逝，</t>
  </si>
  <si>
    <t>guán tī tiânn--lí liān kuí-nā tsuā,</t>
  </si>
  <si>
    <t>TA23_150473</t>
  </si>
  <si>
    <t>無偌久就會曉騎矣。</t>
  </si>
  <si>
    <t>bô-guā-kú tō ē-hiáu khiâ--ah.</t>
  </si>
  <si>
    <t>TA23_150474</t>
  </si>
  <si>
    <t>因為這擺的經驗予我知影：拄著困難的時陣，</t>
  </si>
  <si>
    <t>in-uī tsit pái ê king-giām hōo guá tsai-iánn:tú-tio̍h khùn-lân ê sî-tsūn,</t>
  </si>
  <si>
    <t>TA23_150475</t>
  </si>
  <si>
    <t>用哭的毋是辦法，</t>
  </si>
  <si>
    <t>iōng khàu--ê m̄-sī pān-huat,</t>
  </si>
  <si>
    <t>TA23_150476</t>
  </si>
  <si>
    <t>愛想看問題出佇佗位？</t>
  </si>
  <si>
    <t>ài siūnn khuànn būn-tê tshut tī tó-uī?</t>
  </si>
  <si>
    <t>TA23_150477</t>
  </si>
  <si>
    <t>有法度解決無？</t>
  </si>
  <si>
    <t>ū-huat-tōo kái-kuat--bô?</t>
  </si>
  <si>
    <t>TA23_150478</t>
  </si>
  <si>
    <t>敢有人會使鬥相共？</t>
  </si>
  <si>
    <t>Kám ū-lâng ē-sái tàu-sann-kāng?</t>
  </si>
  <si>
    <t>TA23_150479</t>
  </si>
  <si>
    <t>袂當拄著困難就放棄，</t>
  </si>
  <si>
    <t>bē-tàng tú-tio̍h khùn-lân tō hòng-khì,</t>
  </si>
  <si>
    <t>TA23_150480</t>
  </si>
  <si>
    <t>若無，是會「有手伸無路，有跤行無步」呢！</t>
  </si>
  <si>
    <t>nā-bô,sī "Ū tshiú tshun bô-lōo,ū kha kiânn bô-pōo"--ah!</t>
  </si>
  <si>
    <t>TA23_150481</t>
  </si>
  <si>
    <t>你所無了解的本土語言人權</t>
  </si>
  <si>
    <t>lí sóo bô liáu-kái ê pún-thóo gí-giân jîn-khuân</t>
  </si>
  <si>
    <t>TA23_150482</t>
  </si>
  <si>
    <t>tsok-tsiá:Tōo sìn Liông</t>
  </si>
  <si>
    <t>TA23_150483</t>
  </si>
  <si>
    <t>愈來愈濟人咧討論人權佮轉型正義，</t>
  </si>
  <si>
    <t>lú-lâi-lú tsē lâng teh thó-lūn jîn-khuân kah tsuán-hîng tsìng-gī,</t>
  </si>
  <si>
    <t>TA23_150485</t>
  </si>
  <si>
    <t>這毋是一工兩工就有法度共長期殖民教育的毒素洗清；</t>
  </si>
  <si>
    <t>tse m̄-sī tsi̍t-kang nn̄g-kang tō ū-huat-tōo kā tn̂g-kî si̍t-bîn kàu-io̍k ê to̍k-sòo sé-tshing;</t>
  </si>
  <si>
    <t>TA23_150486</t>
  </si>
  <si>
    <t>尤其牽涉政治利益的時，</t>
  </si>
  <si>
    <t>Iû-kî khan-sia̍p tsìng-tī lī-ik ê sî,</t>
  </si>
  <si>
    <t>TA23_150487</t>
  </si>
  <si>
    <t>閣較有伊轉型的困難。</t>
  </si>
  <si>
    <t>koh-khah ū i tsuán-hîng ê khùn-lân.</t>
  </si>
  <si>
    <t>TA23_150488</t>
  </si>
  <si>
    <t>何況，</t>
  </si>
  <si>
    <t>hô-hóng,</t>
  </si>
  <si>
    <t>TA23_150489</t>
  </si>
  <si>
    <t>目前台灣對族群的認同嘛攏限定佇運動比賽的時，</t>
  </si>
  <si>
    <t>bo̍k-tsîng Tâi-uân tuì tso̍k-kûn ê jīn-tông mā lóng hān-tiānn tī ūn-tōng pí-sài ê sî,</t>
  </si>
  <si>
    <t>TA23_150490</t>
  </si>
  <si>
    <t>逐家才會想起濟濟運動員是原住民，</t>
  </si>
  <si>
    <t>ta̍k-ke tsiah-ē siūnn-khí tsē-tsē ūn tōng-guân sī guân-tsū-bîn,</t>
  </si>
  <si>
    <t>TA23_150491</t>
  </si>
  <si>
    <t>若原住民欲爭取土地正義、語言平等的時，</t>
  </si>
  <si>
    <t>nā guân-tsū-bîn beh tsing-tshú thóo-tē tsìng-gī,gí-giân pîng-tíng ê sî,</t>
  </si>
  <si>
    <t>TA23_150492</t>
  </si>
  <si>
    <t>就攏佯做無khuàinn。</t>
  </si>
  <si>
    <t>tō lóng tènn tsò-bô khuàinn.</t>
  </si>
  <si>
    <t>TA23_150494</t>
  </si>
  <si>
    <t>咱攏是選擇性个正義。</t>
  </si>
  <si>
    <t>Lán lóng sī suán-ti̍k sìng ê tsìng-gī.</t>
  </si>
  <si>
    <t>TA23_150495</t>
  </si>
  <si>
    <t>「語言人權」是人權其中一項，</t>
  </si>
  <si>
    <t>"gí-giân jîn-khuân"sī jîn-khuân kî-tiong tsi̍t-hāng,</t>
  </si>
  <si>
    <t>TA23_150496</t>
  </si>
  <si>
    <t>嘛是定定予人放捒的。</t>
  </si>
  <si>
    <t>mā-sī tiānn-tiānn hōo lâng pàng-sat--ê.</t>
  </si>
  <si>
    <t>TA23_150497</t>
  </si>
  <si>
    <t>語言人權佇《世界人權宣言》內底包括：教育權、使用權、</t>
  </si>
  <si>
    <t>gí-giân jîn-khuân tī"Sè-kài jîn-khuân suan-giân"lāi-té pau-kuat:kàu-io̍k khuân,sú-iōng khuân,</t>
  </si>
  <si>
    <t>TA23_150498</t>
  </si>
  <si>
    <t>傳播權佮號名權。</t>
  </si>
  <si>
    <t>thuân-pòo khuân kah hō-miâ khuân.</t>
  </si>
  <si>
    <t>TA23_150499</t>
  </si>
  <si>
    <t>這少人討論，</t>
  </si>
  <si>
    <t>tse tsió lâng thó-lūn,</t>
  </si>
  <si>
    <t>TA23_150500</t>
  </si>
  <si>
    <t>佇中華民國的體制內底，</t>
  </si>
  <si>
    <t>Tī Tiong-huâ-bîn-kok ê thé-tsè lāi-té,</t>
  </si>
  <si>
    <t>TA23_150501</t>
  </si>
  <si>
    <t>目前無一件做甲到，</t>
  </si>
  <si>
    <t>bo̍k-tsîng bô tsi̍t kiānn tsò kah kàu,</t>
  </si>
  <si>
    <t>TA23_150502</t>
  </si>
  <si>
    <t>經過三擺的政權交替，</t>
  </si>
  <si>
    <t>king-kuè sann pái ê tsìng-khuân kau-thè,</t>
  </si>
  <si>
    <t>TA23_150503</t>
  </si>
  <si>
    <t>目前咱猶原看無正規本土語言教育的規劃，</t>
  </si>
  <si>
    <t>bo̍k-tsîng lán iu-guân khuànn-bô tsiànn-kui pún-thóo gí-giân kàu-io̍k ê kui-uē,</t>
  </si>
  <si>
    <t>TA23_150504</t>
  </si>
  <si>
    <t>顛倒是有人咧諍中國「文言文」的部份袂當減少，</t>
  </si>
  <si>
    <t>tian-tò sī ū-lâng teh tsènn Tiong-kok"bûn-giân bûn"ê pōo-hūn bē-tàng kiám-tsió,</t>
  </si>
  <si>
    <t>TA23_150505</t>
  </si>
  <si>
    <t>彼種干焦死背應付考試的思維，</t>
  </si>
  <si>
    <t>hit-tsiòng kan-na sí puē ìng-hù khó-tshì ê su-uî,</t>
  </si>
  <si>
    <t>TA23_150506</t>
  </si>
  <si>
    <t>猶原閣欲纏綴咱的後一代。</t>
  </si>
  <si>
    <t>iu-guân koh beh tînn-tuè lán ê āu it-tāi.</t>
  </si>
  <si>
    <t>TA23_150507</t>
  </si>
  <si>
    <t>啥物款的教育就會培養啥物款的國民，</t>
  </si>
  <si>
    <t>siánn-mih-khuán ê kàu-io̍k tō ē puê-ióng siánn-mih-khuán ê kok-bîn,</t>
  </si>
  <si>
    <t>TA23_150508</t>
  </si>
  <si>
    <t>咱敢有以「台灣」做主體的教育體制？</t>
  </si>
  <si>
    <t>lán kám-ū í"Tâi-uân"tsò tsú-thé ê kàu-io̍k thé-tsè?</t>
  </si>
  <si>
    <t>TA23_150509</t>
  </si>
  <si>
    <t>濟濟問題攏愛倚靠《國家語言發展法》確定了才有法度做？</t>
  </si>
  <si>
    <t>tsē-tsē būn-tê lóng-ài uá-khò"Kok-ka gí-giân huat-tián-huat"khak-tīng liáu tsiah ū-huat-tōo tsò?</t>
  </si>
  <si>
    <t>TA23_150510</t>
  </si>
  <si>
    <t>咱知知彼可能閣是一个假議題，</t>
  </si>
  <si>
    <t>lán tsai-tsai he khó-lîng koh sī tsi̍t-ê ké gī-tê,</t>
  </si>
  <si>
    <t>TA23_150511</t>
  </si>
  <si>
    <t>因為以現此時總統佮國會政黨比例來看，</t>
  </si>
  <si>
    <t>in-uī í hiān-tshú-sî tsóng-thóng kah kok-huē tsìng-tóng pí-lē lâi-khuànn,</t>
  </si>
  <si>
    <t>TA23_150512</t>
  </si>
  <si>
    <t>無應該進展遐慢才著。</t>
  </si>
  <si>
    <t>bô ing-kai tsìn-tián hiah bān tsiah tio̍h.</t>
  </si>
  <si>
    <t>TA23_150513</t>
  </si>
  <si>
    <t>唯一會使解說的，</t>
  </si>
  <si>
    <t>Uî-it ē-sái kái-sueh--ê,</t>
  </si>
  <si>
    <t>TA23_150514</t>
  </si>
  <si>
    <t>就是民進黨政府無心啦，</t>
  </si>
  <si>
    <t>tō sī Bîn-tsìn-tóng tsìng-hú bô sim--lah,</t>
  </si>
  <si>
    <t>TA23_150515</t>
  </si>
  <si>
    <t>無，就是台灣早就四界充滿中國白蟻咧吮食咱的底蒂。</t>
  </si>
  <si>
    <t>Bô,tō sī Tâi-uân tsá tō sì-kè tshiong-buán Tiong-kok pe̍h-hiā teh tshńg-tsia̍h lán ê té-tì.</t>
  </si>
  <si>
    <t>TA23_150516</t>
  </si>
  <si>
    <t>咱來看阻礙較少的號名權，</t>
  </si>
  <si>
    <t>lán lâi-khuànn tsóo-gāi khah tsió ê hō-miâ kuân,</t>
  </si>
  <si>
    <t>TA23_150517</t>
  </si>
  <si>
    <t>嘛是少人致意的。</t>
  </si>
  <si>
    <t>m̄-sī tsió lâng tì-ì--ê.</t>
  </si>
  <si>
    <t>TA23_150518</t>
  </si>
  <si>
    <t>阿扁在位的時，</t>
  </si>
  <si>
    <t>a-pínn tsāi uī ê sî,</t>
  </si>
  <si>
    <t>TA23_150519</t>
  </si>
  <si>
    <t>有五个原住民族正名，</t>
  </si>
  <si>
    <t>ū gōo ê guân-tsū-bîn-tso̍k tsiànn-miâ,</t>
  </si>
  <si>
    <t>TA23_150520</t>
  </si>
  <si>
    <t>閣共介壽路正名做『凱達格蘭大道』……等等。</t>
  </si>
  <si>
    <t>koh kā kài siū lōo tsiànn-miâ tsò"khái ta̍t keh Lân tuā-tō"...tíng-tíng.</t>
  </si>
  <si>
    <t>TA23_150521</t>
  </si>
  <si>
    <t>前幾日行政院通過修正草案增加「平埔原住民」，</t>
  </si>
  <si>
    <t>Tsîng kuí ji̍t hîng-tsìng-īnn thong-kuè siu-tsìng tshó-àn tsing-ka"Pênn-poo guân-tsū-bîn",</t>
  </si>
  <si>
    <t>TA23_150522</t>
  </si>
  <si>
    <t>這敢是正名？</t>
  </si>
  <si>
    <t>Tse kám-sī tsiànn-miâ?</t>
  </si>
  <si>
    <t>TA23_150523</t>
  </si>
  <si>
    <t>這好通予咱思考這內底的精差。</t>
  </si>
  <si>
    <t>tse hó thang hōo lán su-khó tse lāi-té ê tsing-tsha.</t>
  </si>
  <si>
    <t>TA23_150524</t>
  </si>
  <si>
    <t>傳播權咧？</t>
  </si>
  <si>
    <t>thuân-pòo khuân--leh?</t>
  </si>
  <si>
    <t>TA23_150525</t>
  </si>
  <si>
    <t>咱今年拚勢欲爭取「台語電視台」，</t>
  </si>
  <si>
    <t>Lán kin-nî Piànn-sì beh tsing-tshú"Tâi-gí tiān-sī-tâi",</t>
  </si>
  <si>
    <t>TA23_150526</t>
  </si>
  <si>
    <t>為欲得著國會多數委員認同，</t>
  </si>
  <si>
    <t>uī beh tit-tio̍h kok-huē to-sòo uí-guân jīn-tông,</t>
  </si>
  <si>
    <t>TA23_150527</t>
  </si>
  <si>
    <t>不管政黨攏向望𪜶會使同齊來救台語，</t>
  </si>
  <si>
    <t>Put-kuán tsìng-tóng lóng ǹg-bāng in ē-sài tâng-tsê lâi kiù Tâi-gí,</t>
  </si>
  <si>
    <t>TA23_150528</t>
  </si>
  <si>
    <t>實現語言的平等。</t>
  </si>
  <si>
    <t>si̍t-hiān gí-giân ê pîng-tíng.</t>
  </si>
  <si>
    <t>TA23_150529</t>
  </si>
  <si>
    <t>tsóng--sī,</t>
  </si>
  <si>
    <t>TA23_150530</t>
  </si>
  <si>
    <t>濟濟人閣再陷落「臺語抑是閩南語」這款議題，</t>
  </si>
  <si>
    <t>tsē-tsē lâng koh-tsài hām-lo̍h"Tâi-gí ia̍h-sī Bân-lâm-gí"tsit-khuán gī-tê,</t>
  </si>
  <si>
    <t>TA23_150531</t>
  </si>
  <si>
    <t>這就牽涉拄才講的號名權問題。</t>
  </si>
  <si>
    <t>tse tō khan-sia̍p tú-tsiah kóng ê hō-miâ khuân būn-tê.</t>
  </si>
  <si>
    <t>TA23_150532</t>
  </si>
  <si>
    <t>直直踅玲瑯，</t>
  </si>
  <si>
    <t>Ti̍t-ti̍t se̍h-lin-long,</t>
  </si>
  <si>
    <t>TA23_150533</t>
  </si>
  <si>
    <t>無法度伐出去一步，</t>
  </si>
  <si>
    <t>bô-huat-tōo hua̍h tshut-khì tsi̍t-pōo,</t>
  </si>
  <si>
    <t>TA23_150534</t>
  </si>
  <si>
    <t>因為咱欠缺「語言人權」的概念。</t>
  </si>
  <si>
    <t>in-uī lán khiàm-khuat"gí-giân jîn-khuân"ê kài-liām.</t>
  </si>
  <si>
    <t>TA23_150535</t>
  </si>
  <si>
    <t>佇欠缺學校教育之下，</t>
  </si>
  <si>
    <t>tī khiàm-khuat ha̍k-hāu kàu-io̍k tsi-hā,</t>
  </si>
  <si>
    <t>TA23_150536</t>
  </si>
  <si>
    <t>竟然和媒體的傳播權利攏無，</t>
  </si>
  <si>
    <t>kìng-jiân hām muî-thé ê thuân-pòo khuân-lī lóng bô,</t>
  </si>
  <si>
    <t>TA23_150537</t>
  </si>
  <si>
    <t>共所有本土語言的教育攏捒予家庭教育？</t>
  </si>
  <si>
    <t>kā sóo-ū pún-thóo gí-giân ê kàu-io̍k lóng sak hōo ka-tîng kàu-io̍k?</t>
  </si>
  <si>
    <t>TA23_150538</t>
  </si>
  <si>
    <t>佇大眾媒體內底，</t>
  </si>
  <si>
    <t>tī tāi-tsiòng muî-thé lāi-té,</t>
  </si>
  <si>
    <t>TA23_150539</t>
  </si>
  <si>
    <t>本土語言的使用和華語、英語、日語、韓語，</t>
  </si>
  <si>
    <t>pún-thóo gí-giân ê sú-iōng hām Huâ-gí,ing-gí,Ji̍t-gí,Hân gí,</t>
  </si>
  <si>
    <t>TA23_150540</t>
  </si>
  <si>
    <t>甚至是廣東話比起來，</t>
  </si>
  <si>
    <t>sīm-tsì sī Kńg-tang uē pí--khí-lâi,</t>
  </si>
  <si>
    <t>TA23_150541</t>
  </si>
  <si>
    <t>根本是天差地，</t>
  </si>
  <si>
    <t>kin-pún sī thinn tsha tē,</t>
  </si>
  <si>
    <t>TA23_150542</t>
  </si>
  <si>
    <t>閣定定hông當做「次等語言」來對待，</t>
  </si>
  <si>
    <t>koh tiānn-tiānn hông tòng-tsò"tshù tíng gí-giân"lâi tuì-thāi,</t>
  </si>
  <si>
    <t>TA23_150543</t>
  </si>
  <si>
    <t>袂輸講臺語就是粗俗。</t>
  </si>
  <si>
    <t>bē-su-kóng Tâi-gí tō sī tshoo-sio̍k.</t>
  </si>
  <si>
    <t>TA23_150544</t>
  </si>
  <si>
    <t>近來，</t>
  </si>
  <si>
    <t>Kīn-lâi,</t>
  </si>
  <si>
    <t>TA23_150545</t>
  </si>
  <si>
    <t>客家電視台佮原住民電視台內底使用本土語言的狀況，</t>
  </si>
  <si>
    <t>kheh-ka tiān-sī-tâi kah guân-tsū-bîn tiān-sī-tâi lāi-té sú-iōng pún-thóo gí-giân ê tsōng-hóng,</t>
  </si>
  <si>
    <t>TA23_150546</t>
  </si>
  <si>
    <t>嘛通等待咱讀者去比較。</t>
  </si>
  <si>
    <t>mā thang tán-thāi lán tho̍k-tsiá khì pí-kàu.</t>
  </si>
  <si>
    <t>TA23_150547</t>
  </si>
  <si>
    <t>無論教育權、使用權、傳播權佮號名權，</t>
  </si>
  <si>
    <t>Bô-lūn kàu-io̍k khuân,sú-iōng khuân,thuân-pòo khuân kah hō-miâ khuân,</t>
  </si>
  <si>
    <t>TA23_150548</t>
  </si>
  <si>
    <t>攏是咱成做一个國家的源頭；</t>
  </si>
  <si>
    <t>lóng sī lán tsiânn-tsò tsi̍t-ê kok-ka ê guân-thâu;</t>
  </si>
  <si>
    <t>TA23_150549</t>
  </si>
  <si>
    <t>內底，教育權佮傳播權</t>
  </si>
  <si>
    <t>lāi-té,kàu-io̍k khuân kah thuân-pòo khuân</t>
  </si>
  <si>
    <t>TA23_150550</t>
  </si>
  <si>
    <t>主要是予咱濟濟人脫離青盲牛、臭耳鴨的身份，</t>
  </si>
  <si>
    <t>tsú-iàu sī hōo lán tsē-tsē lâng thuat-lī tshenn-mê-gû,tshàu-hīnn ah ê sin-hūn,</t>
  </si>
  <si>
    <t>TA23_150551</t>
  </si>
  <si>
    <t>恢復對土地的連結。</t>
  </si>
  <si>
    <t>khue-ho̍k tuì thóo-tē ê liân-kiat.</t>
  </si>
  <si>
    <t>TA23_150552</t>
  </si>
  <si>
    <t>拆白講，</t>
  </si>
  <si>
    <t>thiah-pe̍h-kóng,</t>
  </si>
  <si>
    <t>TA23_150553</t>
  </si>
  <si>
    <t>無教育權、傳播權，本土語言使用人口無可能增加，</t>
  </si>
  <si>
    <t>bô kàu-io̍k khuân,thuân-pòo khuân,pún-thóo gí-giân sú-iōng jîn-kháu bô-khó-lîng tsing-ka,</t>
  </si>
  <si>
    <t>TA23_150554</t>
  </si>
  <si>
    <t>遮个語言註定死亡；</t>
  </si>
  <si>
    <t>tsia-ê gí-giân tsù-tiānn sí-bông;</t>
  </si>
  <si>
    <t>TA23_150555</t>
  </si>
  <si>
    <t>若按呢，</t>
  </si>
  <si>
    <t>nā-án-ne,</t>
  </si>
  <si>
    <t>TA23_150556</t>
  </si>
  <si>
    <t>以「台灣」名義成做个國家想像，</t>
  </si>
  <si>
    <t>í"Tâi-uân"bîng-gī tsiânn-tsò ê kok-ka sióng-siōng,</t>
  </si>
  <si>
    <t>TA23_150557</t>
  </si>
  <si>
    <t>有影是空喙哺舌，喝暢的。</t>
  </si>
  <si>
    <t>Ū-iánn sī khang-tshuì-pōo-tsi̍h,</t>
  </si>
  <si>
    <t>TA23_150558</t>
  </si>
  <si>
    <t>無教育權的推捒，</t>
  </si>
  <si>
    <t>bô kàu-io̍k kuân ê thui-sak,</t>
  </si>
  <si>
    <t>TA23_150559</t>
  </si>
  <si>
    <t>年歲佇國中以下的少年人，</t>
  </si>
  <si>
    <t>nî-huè tī kok-tiong í-hā ê siàu-liân-lâng,</t>
  </si>
  <si>
    <t>TA23_150560</t>
  </si>
  <si>
    <t>會愈來愈袂曉講家己的「母語」；</t>
  </si>
  <si>
    <t>ē lú-lâi-lú bē hiáu-kóng ka-kī ê"bó-gí";</t>
  </si>
  <si>
    <t>TA23_150561</t>
  </si>
  <si>
    <t>欠缺少年人講，</t>
  </si>
  <si>
    <t>khiàm-khuat siàu-liân-lâng kóng,</t>
  </si>
  <si>
    <t>TA23_150562</t>
  </si>
  <si>
    <t>本土語言毋但加倍流失，</t>
  </si>
  <si>
    <t>pún-thóo gí-giân m̄-nā ka-puē liû-sit,</t>
  </si>
  <si>
    <t>TA23_150563</t>
  </si>
  <si>
    <t>閣是死亡的歹吉兆。</t>
  </si>
  <si>
    <t>koh sī sí-bông ê pháinn-kiat-tiāu.</t>
  </si>
  <si>
    <t>TA23_150564</t>
  </si>
  <si>
    <t>現陣咱若無對傳播權這方面有進展，</t>
  </si>
  <si>
    <t>hiān tsūn lán nā-bô uì thuân-pòo khuân tsit hong-bīn ū tsìn-tián,</t>
  </si>
  <si>
    <t>TA23_150565</t>
  </si>
  <si>
    <t>咱嘛免向望政府會共教育權還咱。</t>
  </si>
  <si>
    <t>lán mā bián ǹg-bāng tsìng-hú ē kā kàu-io̍k khuân hîng--lán.</t>
  </si>
  <si>
    <t>TA23_150566</t>
  </si>
  <si>
    <t>終其尾，</t>
  </si>
  <si>
    <t>tsiong-kî-bué,</t>
  </si>
  <si>
    <t>TA23_150567</t>
  </si>
  <si>
    <t>咱的本土語言、咱的語言人權干焦是政治佬仔選舉時的喙瀾。</t>
  </si>
  <si>
    <t>lán ê pún-thóo gí-giân,lán ê gí-giân jîn-khuân kan-na sī tsìng-tī liáu-āu suán-kí sî ê tshuì-nuā.</t>
  </si>
  <si>
    <t>TA23_151219</t>
  </si>
  <si>
    <t>tshian-lí sàng gô môo.</t>
  </si>
  <si>
    <t>TA23_151220</t>
  </si>
  <si>
    <t>青盲雞啄著蟲。</t>
  </si>
  <si>
    <t>Tshenn-mê ke tok tio̍h-thâng.</t>
  </si>
  <si>
    <t>TA23_151221</t>
  </si>
  <si>
    <t>青盲雞啄著米。</t>
  </si>
  <si>
    <t>Tshenn-mê ke tok tio̍h bí.</t>
  </si>
  <si>
    <t>TA23_151222</t>
  </si>
  <si>
    <t>Senn ke-nn̄g bô,pàng ke-sái--ê ū.</t>
  </si>
  <si>
    <t>TA23_151223</t>
  </si>
  <si>
    <t>刣豬公無相請，嫁查某囝貺大餅。</t>
  </si>
  <si>
    <t>Thâi ti-kong bô sio-tshiánn,kè-tsa-bóo-kiánn hīng tuā-piánn.</t>
  </si>
  <si>
    <t>TA23_151224</t>
  </si>
  <si>
    <t>大狗盤牆，小狗看樣。</t>
  </si>
  <si>
    <t>Tuā káu puânn tshiûnn,sió káu khuànn-iūnn.</t>
  </si>
  <si>
    <t>TA23_151225</t>
  </si>
  <si>
    <t>一犬吠影，百犬吠聲。</t>
  </si>
  <si>
    <t>Tsi̍t khián puī iánn,pah khián puī siann.</t>
  </si>
  <si>
    <t>TA23_151226</t>
  </si>
  <si>
    <t>在生一粒豆，較贏死了拜豬頭。</t>
  </si>
  <si>
    <t>Tsāi-senn tsi̍t-lia̍p tāu,khah-iânn sí-liáu pài ti-thâu.</t>
  </si>
  <si>
    <t>TA23_151227</t>
  </si>
  <si>
    <t>叫豬叫狗，不如家己走。</t>
  </si>
  <si>
    <t>kiò ti kiò káu,put-jû ka-kī tsáu.</t>
  </si>
  <si>
    <t>TA23_151228</t>
  </si>
  <si>
    <t>嫌豬嫌狗，不如家己走。</t>
  </si>
  <si>
    <t>hiâm ti hiâm káu,put-jû ka-kī tsáu.</t>
  </si>
  <si>
    <t>TA23_151230</t>
  </si>
  <si>
    <t>鴨卵較密嘛有縫。</t>
  </si>
  <si>
    <t>Ah-nn̄g khah ba̍t mā ū phāng.</t>
  </si>
  <si>
    <t>TA23_151231</t>
  </si>
  <si>
    <t>Ke-nn̄g ba̍t-ba̍t mā ū phāng.</t>
  </si>
  <si>
    <t>TA23_151232</t>
  </si>
  <si>
    <t>若欲人毋知，上好是莫做歹，</t>
  </si>
  <si>
    <t>ná-beh lâng m̄-tsai,siōng-hó sī mài tsò-pháinn,</t>
  </si>
  <si>
    <t>TA23_151233</t>
  </si>
  <si>
    <t>既然做落去的代誌，</t>
  </si>
  <si>
    <t>Kì-jiân tsò--lo̍h-khì ê tāi-tsì,</t>
  </si>
  <si>
    <t>TA23_151234</t>
  </si>
  <si>
    <t>欲掩嘛掩袂咪，</t>
  </si>
  <si>
    <t>Beh am mā am bē mi,</t>
  </si>
  <si>
    <t>TA23_151235</t>
  </si>
  <si>
    <t>欲擋嘛擋袂牢，</t>
  </si>
  <si>
    <t>beh tòng mā tòng-bē-tiâu,</t>
  </si>
  <si>
    <t>TA23_151236</t>
  </si>
  <si>
    <t>人講好事毋出門，歹事傳千里，</t>
  </si>
  <si>
    <t>Lâng kóng hó-sū m̄ tshut-mn̂g,pháinn-sū thuân tshian-lí,</t>
  </si>
  <si>
    <t>TA23_151237</t>
  </si>
  <si>
    <t>做人著細膩，家己做家己受，</t>
  </si>
  <si>
    <t>Tsò-lâng tio̍h sè-jī,ka-kī tsuè ka-kī siū,</t>
  </si>
  <si>
    <t>TA23_151238</t>
  </si>
  <si>
    <t>毋通想貪，毋通好色，</t>
  </si>
  <si>
    <t>m̄-thang siūnn tham,m̄-thang hònn-sik,</t>
  </si>
  <si>
    <t>TA23_151239</t>
  </si>
  <si>
    <t>正正當當做人，</t>
  </si>
  <si>
    <t>tsìng-tsìng-tong-tong tsò-lâng,</t>
  </si>
  <si>
    <t>TA23_151240</t>
  </si>
  <si>
    <t>有一工，機會來到，</t>
  </si>
  <si>
    <t>ū-tsi̍t-kang,ki-huē Lâi-kàu,</t>
  </si>
  <si>
    <t>TA23_151241</t>
  </si>
  <si>
    <t>你才有才調承擔。</t>
  </si>
  <si>
    <t>lí tsiah ū-tsâi-tiāu sîng-tam.</t>
  </si>
  <si>
    <t>TA23_151242</t>
  </si>
  <si>
    <t>咱時常佇報紙新聞有看著，</t>
  </si>
  <si>
    <t>lán sî-siông tī pò-tsuá sin-bûn ū khuànn-tio̍h,</t>
  </si>
  <si>
    <t>TA23_151243</t>
  </si>
  <si>
    <t>有人欲升官，</t>
  </si>
  <si>
    <t>ū-lâng beh sing-kuann,</t>
  </si>
  <si>
    <t>TA23_151244</t>
  </si>
  <si>
    <t>煞因為早當時的一件歪哥案相牽連，</t>
  </si>
  <si>
    <t>suah in-uī tsá-tng-sî ê tsi̍t kiānn uai-ko àn sio-khan-liân,</t>
  </si>
  <si>
    <t>TA23_151245</t>
  </si>
  <si>
    <t>抑是一項花kô-kô个查某代，</t>
  </si>
  <si>
    <t>ia̍h-sī tsi̍t-hāng hue-kô-kô ê tsa-bóo tāi,</t>
  </si>
  <si>
    <t>TA23_151246</t>
  </si>
  <si>
    <t>著予伊袂過關漚屎。</t>
  </si>
  <si>
    <t>Tio̍h hōo i bē kuè-kuan àu-sái.</t>
  </si>
  <si>
    <t>TA23_151247</t>
  </si>
  <si>
    <t>猶有咱台灣國內，</t>
  </si>
  <si>
    <t>iáu-ū lán Tâi-uân kok-lāi,</t>
  </si>
  <si>
    <t>TA23_151248</t>
  </si>
  <si>
    <t>選舉若到，候選人就悽慘大公開，</t>
  </si>
  <si>
    <t>Suán-kí nā kàu,hāu-suán-jîn tio̍h tshinn-tshám tuā kong-khai,</t>
  </si>
  <si>
    <t>TA23_151249</t>
  </si>
  <si>
    <t>伊一生的過去佮未來，</t>
  </si>
  <si>
    <t>i it-sing ê kuè-khì kah bī-lâi,</t>
  </si>
  <si>
    <t>TA23_151250</t>
  </si>
  <si>
    <t>攏著受人的檢驗蹧躂，</t>
  </si>
  <si>
    <t>lóng tio̍h siū lâng ê kiám-giām tsau-that,</t>
  </si>
  <si>
    <t>TA23_151251</t>
  </si>
  <si>
    <t>惡意的攻擊，無理的造謠，</t>
  </si>
  <si>
    <t>ok-ì ê kong-kik,bô-lí ê tsō iâu,</t>
  </si>
  <si>
    <t>TA23_151252</t>
  </si>
  <si>
    <t>實在真悲哀。</t>
  </si>
  <si>
    <t>si̍t-tsāi tsin pi-ai.</t>
  </si>
  <si>
    <t>TA23_151253</t>
  </si>
  <si>
    <t>咱若莫做歹，欲按怎陷害，</t>
  </si>
  <si>
    <t>lán nā mài tsò-pháinn,beh án-tsuánn hām-hāi,</t>
  </si>
  <si>
    <t>TA23_151254</t>
  </si>
  <si>
    <t>隨在你編，隨在你來，</t>
  </si>
  <si>
    <t>suî-tsāi lí pian,suî-tsāi lí lâi,</t>
  </si>
  <si>
    <t>TA23_151255</t>
  </si>
  <si>
    <t>頭是天，跤是地，</t>
  </si>
  <si>
    <t>Thâu sī thinn,kha sī tē,</t>
  </si>
  <si>
    <t>TA23_151256</t>
  </si>
  <si>
    <t>無合正道的代誌，佮我是無間礙。</t>
  </si>
  <si>
    <t>bô ha̍p tsìng-tō ê tāi-tsì,kah guá sī-bô kan gāi.</t>
  </si>
  <si>
    <t>TA23_151257</t>
  </si>
  <si>
    <t>欲有光明正大的人生，</t>
  </si>
  <si>
    <t>Beh ū kong-bîng-tsìng-tāi ê jîn-sing,</t>
  </si>
  <si>
    <t>TA23_151258</t>
  </si>
  <si>
    <t>千萬毋通做歹代，</t>
  </si>
  <si>
    <t>tshian-bān m̄-thang tsò pháinn-tāi,</t>
  </si>
  <si>
    <t>TA23_151259</t>
  </si>
  <si>
    <t>「鴨卵較密嘛有縫。」莫做無底代，</t>
  </si>
  <si>
    <t>"Ah-nn̄g khah ba̍t mā ū phāng."mài tsò-bô tī-tāi,</t>
  </si>
  <si>
    <t>TA23_151260</t>
  </si>
  <si>
    <t>毋通想講干焦你知、我知，</t>
  </si>
  <si>
    <t>M̄-thang siūnn-kóng kan-na lí tsai,guá tsai,</t>
  </si>
  <si>
    <t>TA23_151261</t>
  </si>
  <si>
    <t>猶有天知、地知、通人知，</t>
  </si>
  <si>
    <t>iáu-ū thian tsai,tē tsai,thong-lâng-tsai,</t>
  </si>
  <si>
    <t>TA23_151262</t>
  </si>
  <si>
    <t>到時你就知厲害。</t>
  </si>
  <si>
    <t>kàu-sî lí tiō tsai lī-hāi.</t>
  </si>
  <si>
    <t>TA23_151264</t>
  </si>
  <si>
    <t>咱來講覓</t>
  </si>
  <si>
    <t>Lán lâi-kóng māi</t>
  </si>
  <si>
    <t>TA23_151265</t>
  </si>
  <si>
    <t>台灣十二生相</t>
  </si>
  <si>
    <t>Tâi-uân Tsa̍p-jī senn-siùnn</t>
  </si>
  <si>
    <t>TA23_151267</t>
  </si>
  <si>
    <t>最近佇「Line」看著台語前輩蕭平治老師寫的「台灣十二生相歌」，</t>
  </si>
  <si>
    <t>Tsuè-kīn tī"Line"khuànn-tio̍h Tâi-gí tsiân-puè Siau pîng tī lāu-su siá ê"Tâi-uân tsa̍p-jī senn-siùnn kua",</t>
  </si>
  <si>
    <t>TA23_151268</t>
  </si>
  <si>
    <t>雄雄喝一句「讚」！</t>
  </si>
  <si>
    <t>hiông-hiông huah tsi̍t-kù"tsàn"!</t>
  </si>
  <si>
    <t>TA23_151269</t>
  </si>
  <si>
    <t>伊共傳統的十二生相用臺灣的動物來展現，</t>
  </si>
  <si>
    <t>I kā thuân-thóng ê tsa̍p-jī senn-siùnn iōng Tâi-uân ê tōng-bu̍t lâi tián-hiān,</t>
  </si>
  <si>
    <t>TA23_151270</t>
  </si>
  <si>
    <t>跳脫漢文化的束縛，突顯臺灣特色，</t>
  </si>
  <si>
    <t>thiàu-thuat Hàn bûn-huà ê sok-pa̍k,tu̍t-hián Tâi-uân ti̍k-sik,</t>
  </si>
  <si>
    <t>TA23_151271</t>
  </si>
  <si>
    <t>有建立臺灣主體文化的意義。</t>
  </si>
  <si>
    <t>ū kiàn-li̍p Tâi-uân tsú-thé bûn-huà ê ì-gī.</t>
  </si>
  <si>
    <t>TA23_151272</t>
  </si>
  <si>
    <t>尤其十二生相是生活中定用的語詞，</t>
  </si>
  <si>
    <t>iû-kî tsa̍p-jī senn-siùnn sī sing-ua̍h-tiong tiānn iōng ê gí-sû,</t>
  </si>
  <si>
    <t>TA23_151273</t>
  </si>
  <si>
    <t>共台灣特色的動物囥內底，</t>
  </si>
  <si>
    <t>kā Tâi-uân ti̍k-sik ê tōng-bu̍t khǹg lāi-té,</t>
  </si>
  <si>
    <t>TA23_151274</t>
  </si>
  <si>
    <t>無形中教育逐家認捌本土的動物佮生態。</t>
  </si>
  <si>
    <t>bû-hîng-tiong kàu-io̍k ta̍k-ke jīn-bat pún-thóo ê tōng-bu̍t kah sing-thài.</t>
  </si>
  <si>
    <t>TA23_151275</t>
  </si>
  <si>
    <t>自進入台語界，</t>
  </si>
  <si>
    <t>Tsū tsìn-ji̍p Tâi-gí kài,</t>
  </si>
  <si>
    <t>TA23_151276</t>
  </si>
  <si>
    <t>對台灣學有較深入了解以後，</t>
  </si>
  <si>
    <t>tuì Tâi-uân ha̍k ū khah tshim-ji̍p liáu-kái í-āu,</t>
  </si>
  <si>
    <t>TA23_151277</t>
  </si>
  <si>
    <t>知影台灣文化的豐富，佮遭受打壓的處境，</t>
  </si>
  <si>
    <t>Tsai-iánn Tâi-uân bûn-huà ê hong-hù,kah tso-siū tánn-ap ê tshú-kíng,</t>
  </si>
  <si>
    <t>TA23_151278</t>
  </si>
  <si>
    <t>就有台灣文化愛創新、愛跳脫漢文化束縛的想法，</t>
  </si>
  <si>
    <t>tiō ū Tâi-uân bûn-huà ài tshòng-sin,ài thiàu-thuat Hàn bûn-huà sok-pa̍k ê siūnn-huat,</t>
  </si>
  <si>
    <t>TA23_151279</t>
  </si>
  <si>
    <t>所以捌寫論文發表過，</t>
  </si>
  <si>
    <t>sóo-í bat siá lūn-bûn huat-piáu--kuè,</t>
  </si>
  <si>
    <t>TA23_151280</t>
  </si>
  <si>
    <t>向望咱台灣有家己的節日、家己的風俗、</t>
  </si>
  <si>
    <t>Ǹg-bāng lán Tâi-uân ū ka-kī ê tseh-ji̍t,ka-kī ê hong-sio̍k,</t>
  </si>
  <si>
    <t>TA23_151281</t>
  </si>
  <si>
    <t>閣有台灣做主體的文化思維。</t>
  </si>
  <si>
    <t>koh-ū Tâi-uân tsò tsú-thé ê bûn-huà su-uî.</t>
  </si>
  <si>
    <t>TA23_151282</t>
  </si>
  <si>
    <t>雖然漢文化對咱影響較深，</t>
  </si>
  <si>
    <t>Sui-jiân Hàn bûn-huà tuì lán íng-hióng khah tshim,</t>
  </si>
  <si>
    <t>TA23_151283</t>
  </si>
  <si>
    <t>毋過咱嘛有荷蘭、西班牙、日本等濟濟外來文化</t>
  </si>
  <si>
    <t>m̄-koh lán mā ū Hô-lân,Se-pan-gâ,ji̍t pún-tíng tsē-tsē guā-lâi bûn-huà</t>
  </si>
  <si>
    <t>TA23_151284</t>
  </si>
  <si>
    <t>敆台灣本底有的南島文化透濫：</t>
  </si>
  <si>
    <t>kap Tâi-uân pún-té ū ê Lâm-tó bûn-huà thàu-lām:</t>
  </si>
  <si>
    <t>TA23_151285</t>
  </si>
  <si>
    <t>咱無應該干焦迷戀漢文化，</t>
  </si>
  <si>
    <t>lán bô ing-kai kan-na bê-luân Hàn bûn-huà,</t>
  </si>
  <si>
    <t>TA23_151286</t>
  </si>
  <si>
    <t>共台灣文化縛佇𪜶下跤。</t>
  </si>
  <si>
    <t>kā Tâi-uân bûn-huà pa̍k tī in ē-kha.</t>
  </si>
  <si>
    <t>TA23_151287</t>
  </si>
  <si>
    <t>愛用融合的角度，</t>
  </si>
  <si>
    <t>ài iōng iông-ha̍p ê kak-tōo,</t>
  </si>
  <si>
    <t>TA23_151288</t>
  </si>
  <si>
    <t>將外來文化成做豐富台灣文化的營養分。</t>
  </si>
  <si>
    <t>tsiong guā-lâi bûn-huà tsiânn-tsuè hong-hù Tâi-uân bûn-huà ê îng-ióng-hun.</t>
  </si>
  <si>
    <t>TA23_151289</t>
  </si>
  <si>
    <t>漢文化會使是營養分之一。</t>
  </si>
  <si>
    <t>Hàn bûn-huà ē-sái sī îng-ióng-hun Tsi-it.</t>
  </si>
  <si>
    <t>TA23_151290</t>
  </si>
  <si>
    <t>最近幾年，按蔣為文教授遐有接受越南文化，</t>
  </si>
  <si>
    <t>Tsuè-kīn kuí nî,àn tsióng Uî-bûn kàu-siū hia ū tsiap-siū Ua̍t-lâm bûn-huà,</t>
  </si>
  <si>
    <t>TA23_151291</t>
  </si>
  <si>
    <t>知影越南真認真脫漢，</t>
  </si>
  <si>
    <t>Tsai-iánn Ua̍t-lâm tsin līn-tsin thuat Hàn,</t>
  </si>
  <si>
    <t>TA23_151292</t>
  </si>
  <si>
    <t>就共十二生相中的「四，兔」換做「四，貓」。</t>
  </si>
  <si>
    <t>tiō kā tsa̍p-jī senn-siùnn tiong ê"Sù,thòo"uānn-tsuè"Sù,niau".</t>
  </si>
  <si>
    <t>TA23_151293</t>
  </si>
  <si>
    <t>越南就按呢欲佮中國區別矣，</t>
  </si>
  <si>
    <t>Ua̍t-lâm Tiō-án-ne beh kah Tiong-kok khu-pia̍t--ah,</t>
  </si>
  <si>
    <t>TA23_151294</t>
  </si>
  <si>
    <t>咱佮中國無關係，</t>
  </si>
  <si>
    <t>Lán kah Tiong-kok bô-kuan-hē,</t>
  </si>
  <si>
    <t>TA23_151295</t>
  </si>
  <si>
    <t>更加無需要捀漢文化的神主牌。</t>
  </si>
  <si>
    <t>kìng-ka bô-su-iàu phâng Hàn bûn-huà ê sîn-tsú-pâi.</t>
  </si>
  <si>
    <t>TA23_151296</t>
  </si>
  <si>
    <t>台灣無虎嘛無馬，</t>
  </si>
  <si>
    <t>tâi-uân bô hóo mā bô bé,</t>
  </si>
  <si>
    <t>TA23_151297</t>
  </si>
  <si>
    <t>空中飛的龍更加是無存在的動物，</t>
  </si>
  <si>
    <t>khong-tiong pue ê lîng kìng-ka sī-bô tsûn-tsāi ê tōng-bu̍t,</t>
  </si>
  <si>
    <t>TA23_151298</t>
  </si>
  <si>
    <t>用漢文化的十二生相敢有意義？</t>
  </si>
  <si>
    <t>iōng Hàn bûn-huà ê tsa̍p-jī senn-siùnn kám-ū ì-gī?</t>
  </si>
  <si>
    <t>TA23_151299</t>
  </si>
  <si>
    <t>若用熊、雲豹、梅花鹿等來取代，毋是真好？</t>
  </si>
  <si>
    <t>Nā iōng hîm,Hûn-pà,muî-hue-lo̍k tíng lâi tshú-tāi,m̄-sī tsin-hó?</t>
  </si>
  <si>
    <t>TA23_151300</t>
  </si>
  <si>
    <t>拄咧想欲行動，</t>
  </si>
  <si>
    <t>tú-teh siūnn-beh hîng-tōng,</t>
  </si>
  <si>
    <t>TA23_151301</t>
  </si>
  <si>
    <t>就看著蕭老師寫的台灣十二生相歌。</t>
  </si>
  <si>
    <t>tō khuànn-tio̍h Siau lāu-su siá ê Tâi-uân tsa̍p-jī senn-siùnn kua.</t>
  </si>
  <si>
    <t>TA23_151302</t>
  </si>
  <si>
    <t>伊用石虎、雲豹、梅花鹿取代虎、龍、馬，</t>
  </si>
  <si>
    <t>i iōng tsio̍h hóo,Hûn-pà,muî-hue-lo̍k tshú-tāi hóo,lîng,bé,</t>
  </si>
  <si>
    <t>TA23_151303</t>
  </si>
  <si>
    <t>我真贊成，</t>
  </si>
  <si>
    <t>guá tsin tsàn-sîng,</t>
  </si>
  <si>
    <t>TA23_151304</t>
  </si>
  <si>
    <t>只是熊排無著，感覺較無彩。</t>
  </si>
  <si>
    <t>tsí-sī hîm pâi bô tio̍h,kám-kak khah bô-tshái.</t>
  </si>
  <si>
    <t>TA23_151305</t>
  </si>
  <si>
    <t>蕭老師閣進一步列出臺灣味的十二生相，</t>
  </si>
  <si>
    <t>Siau lāu-su koh tsìn-tsi̍t-pōo lia̍t-tshut Tâi-uân-bī ê tsa̍p-jī senn-siùnn,</t>
  </si>
  <si>
    <t>TA23_151306</t>
  </si>
  <si>
    <t>替𪜶寫歌，描寫𪜶的形狀佮特色，</t>
  </si>
  <si>
    <t>thè in siá kua,biâu-siá in ê hîng-tsōng kah ti̍k-sik,</t>
  </si>
  <si>
    <t>TA23_151307</t>
  </si>
  <si>
    <t>甚至加上「原味」來呈現。</t>
  </si>
  <si>
    <t>sīm-tsì ka-siōng"guân-bī"lâi thîng-hiān.</t>
  </si>
  <si>
    <t>TA23_151308</t>
  </si>
  <si>
    <t>當然十二生相按呢安排是毋是上妥當，</t>
  </si>
  <si>
    <t>tong-jiân tsa̍p-jī senn-siùnn án-ne an-pâi sī-m̄-sī siōng thò-tòng,</t>
  </si>
  <si>
    <t>TA23_151309</t>
  </si>
  <si>
    <t>應該會當閣討論。</t>
  </si>
  <si>
    <t>ing-kai ē-tàng koh thó-lūn.</t>
  </si>
  <si>
    <t>TA23_151310</t>
  </si>
  <si>
    <t>總是傳統毋是袂當改，</t>
  </si>
  <si>
    <t>tsóng--sī thuân-thóng m̄-sī bē-tàng kái,</t>
  </si>
  <si>
    <t>TA23_151311</t>
  </si>
  <si>
    <t>約定成俗就會使。</t>
  </si>
  <si>
    <t>iok-tīng sîng sio̍k tiō ē-sái.</t>
  </si>
  <si>
    <t>TA23_151312</t>
  </si>
  <si>
    <t>咱除了創新台灣十二生相，</t>
  </si>
  <si>
    <t>Lán tû-liáu tshòng-sin Tâi-uân tsa̍p-jī senn-siùnn,</t>
  </si>
  <si>
    <t>TA23_151313</t>
  </si>
  <si>
    <t>紲lueh敢有興趣繼續創造，</t>
  </si>
  <si>
    <t>suà lueh kám-ū hìng-tshù kè-sio̍k tshòng-tsō,</t>
  </si>
  <si>
    <t>TA23_151314</t>
  </si>
  <si>
    <t>予台灣的傳統、風俗、節日閣較有台灣味：</t>
  </si>
  <si>
    <t>hōo Tâi-uân ê thuân-thóng,hong-sio̍k,tseh-ji̍t koh-khah ū Tâi-uân-bī:</t>
  </si>
  <si>
    <t>TA23_151315</t>
  </si>
  <si>
    <t>像二二八食鰇魚羹，</t>
  </si>
  <si>
    <t>Tshiūnn Jī-jī-pat tsia̍h jiû-hî-kenn,</t>
  </si>
  <si>
    <t>TA23_151316</t>
  </si>
  <si>
    <t>TA23_151317</t>
  </si>
  <si>
    <t>中秋夜𬦰山賞月等等。</t>
  </si>
  <si>
    <t>Tiong-tshiu iā peh-suann siúnn-gue̍h tíng-tíng.</t>
  </si>
  <si>
    <t>TA23_151318</t>
  </si>
  <si>
    <t>上尾仔一節課</t>
  </si>
  <si>
    <t>siōng-bué-á tsi̍t tsiat khò</t>
  </si>
  <si>
    <t>TA23_151319</t>
  </si>
  <si>
    <t>tsok-tsiá:lîm Hàn som</t>
  </si>
  <si>
    <t>TA23_151320</t>
  </si>
  <si>
    <t>三月天，</t>
  </si>
  <si>
    <t>sann-gue̍h-thinn,</t>
  </si>
  <si>
    <t>TA23_151321</t>
  </si>
  <si>
    <t>重重疊疊、青翠仔青翠的懸山共茂林的一間小學抱佇心肝頭，</t>
  </si>
  <si>
    <t>tîng-tîng-tha̍h-tha̍h,tshenn-tshuì á tshenn-tshuì ê kuân-suann kā Bōo-lîm ê tsi̍t-king sió-ha̍k phō tī sim-kuann-thâu,</t>
  </si>
  <si>
    <t>TA23_151322</t>
  </si>
  <si>
    <t>就敢若是伊的寶貝囝仝款；</t>
  </si>
  <si>
    <t>TA23_151323</t>
  </si>
  <si>
    <t>粉紅仔粉紅的櫻花，</t>
  </si>
  <si>
    <t>hún-âng-á hún-âng ê ing-hue,</t>
  </si>
  <si>
    <t>TA23_151324</t>
  </si>
  <si>
    <t>看起來就親像穿佇阿母身上的花仔衫，</t>
  </si>
  <si>
    <t>khuànn--khí-lâi tiō tshin-tshiūnn tshīng tī a-bú sin-siōng ê hue-á-sann,</t>
  </si>
  <si>
    <t>TA23_151325</t>
  </si>
  <si>
    <t>共這粒懸山染甲袂輸一幅世界名圖。</t>
  </si>
  <si>
    <t>kā tsit lia̍p kuân-suann ní kah bē-su tsi̍t pak sè-kài miâ tôo.</t>
  </si>
  <si>
    <t>TA23_151326</t>
  </si>
  <si>
    <t>幾間仔畫甲五花十色的教室</t>
  </si>
  <si>
    <t>kuí-king-á uē kah ngóo-hue-tsa̍p-sik ê kàu-sik</t>
  </si>
  <si>
    <t>TA23_151327</t>
  </si>
  <si>
    <t>徛佇這幅世界名圖面頂，</t>
  </si>
  <si>
    <t>khiā tī tsit pak sè-kài miâ tôo bīn-tíng,</t>
  </si>
  <si>
    <t>TA23_151328</t>
  </si>
  <si>
    <t>有夠成天然的蜂岫；</t>
  </si>
  <si>
    <t>ū-kàu sîng thian-jiân ê phang-siū;</t>
  </si>
  <si>
    <t>TA23_151329</t>
  </si>
  <si>
    <t>七、八个囡仔逐工佇遐傱出傱入，</t>
  </si>
  <si>
    <t>tshit,peh ê gín-á ta̍k-kang tī-hia tsông-tshut-tsông-ji̍p,</t>
  </si>
  <si>
    <t>TA23_151330</t>
  </si>
  <si>
    <t>敢若親像一陣蜂佇遮咧採蜂蜜，</t>
  </si>
  <si>
    <t>kánn-ná tshin-tshiūnn tsi̍t-tīn phang tī tsia leh tshái phang-bi̍t,</t>
  </si>
  <si>
    <t>TA23_151331</t>
  </si>
  <si>
    <t>予這幅圖看起來活躘躘閣誠心適。</t>
  </si>
  <si>
    <t>hōo tsit pak tôo khuànn--khí-lâi ua̍h lìng lìng koh tsiânn sim-sik.</t>
  </si>
  <si>
    <t>TA23_151332</t>
  </si>
  <si>
    <t>林青森是一个畫圖家，</t>
  </si>
  <si>
    <t>Lîm Tshing som sī tsi̍t-ê uē-tôo ka,</t>
  </si>
  <si>
    <t>TA23_151333</t>
  </si>
  <si>
    <t>真愛透過伊彼枝七彩的筆尾共大自然的景致，</t>
  </si>
  <si>
    <t>Tsin-ài thàu-kuè i hit ki tshit-tshái ê pit-bué kā tāi-tsū-jiân ê kíng-tì,</t>
  </si>
  <si>
    <t>TA23_151334</t>
  </si>
  <si>
    <t>留踮伊的畫布頂面。</t>
  </si>
  <si>
    <t>lâu tiàm i ê uē pòo tíng-bīn.</t>
  </si>
  <si>
    <t>TA23_151335</t>
  </si>
  <si>
    <t>佇十外冬前，茂林這箍圍仔的懸山溪水，</t>
  </si>
  <si>
    <t>Tī tsa̍p-guā tang tsîng,Bōo-lîm tsit-khoo-uî-á ê kuân-suann khe-tsuí,</t>
  </si>
  <si>
    <t>TA23_151336</t>
  </si>
  <si>
    <t>深深吸引著這个佇遮大漢、去大都市讀冊的少年家，</t>
  </si>
  <si>
    <t>tshim-tshim khip-ín tio̍h tsit-ê tī tsia tuā-hàn,khì tuā-too-tshī tha̍k-tsheh ê siàu-liân-ke,</t>
  </si>
  <si>
    <t>TA23_151337</t>
  </si>
  <si>
    <t>轉來故鄉教遮的囡仔畫圖，一教十外冬。</t>
  </si>
  <si>
    <t>tńg-lâi kòo-hiong kà tsia ê gín-á uē-tôo,tsi̍t kà tsa̍p-guā tang.</t>
  </si>
  <si>
    <t>TA23_151338</t>
  </si>
  <si>
    <t>便若上畫圖課，</t>
  </si>
  <si>
    <t>piān-nā siōng uē-tôo khò,</t>
  </si>
  <si>
    <t>TA23_151339</t>
  </si>
  <si>
    <t>伊四常𤆬這陣「猴囡仔」去外口面畫圖。</t>
  </si>
  <si>
    <t>I sù-siông tshuā tsit-tīn"kâu-gín-á"khì guā-kháu-bīn uē-tôo.</t>
  </si>
  <si>
    <t>TA23_151340</t>
  </si>
  <si>
    <t>學校四箍輾轉就是一塊真媠的畫布，</t>
  </si>
  <si>
    <t>ha̍k-hāu sì-khoo-liàn-tńg tio̍h-sī tsi̍t-tè tsin suí ê uē pòo,</t>
  </si>
  <si>
    <t>TA23_151341</t>
  </si>
  <si>
    <t>就看你按怎共伊鉸落來貼踮你的畫布頂面！</t>
  </si>
  <si>
    <t>Tiō khuànn lí án-tsuánn kā i ka lo̍h-lâi tah tiàm lí ê uē pòo tíng-bīn!</t>
  </si>
  <si>
    <t>TA23_151342</t>
  </si>
  <si>
    <t>伊毋但會𤆬𪜶上山鉸畫布，</t>
  </si>
  <si>
    <t>i m̄-nā ē tshuā in tsiūnn-suann ka uē pòo,</t>
  </si>
  <si>
    <t>TA23_151343</t>
  </si>
  <si>
    <t>也會落溪埔來染畫布，</t>
  </si>
  <si>
    <t>iā ē lo̍h khe-poo lâi ní uē pòo,</t>
  </si>
  <si>
    <t>TA23_151344</t>
  </si>
  <si>
    <t>每擺出門就親像仝一家伙仔遐爾親。</t>
  </si>
  <si>
    <t>muí-pái tshut-mn̂g tiō tshin-tshiūnn kāng tsi̍t-ke-hué-á hiah-nī tshin.</t>
  </si>
  <si>
    <t>TA23_151345</t>
  </si>
  <si>
    <t>青森平常時會佇下晡時來巡教室，</t>
  </si>
  <si>
    <t>Tshing som pîng-siông-sî ē tī ē-poo-sî lâi sûn kàu-sik,</t>
  </si>
  <si>
    <t>TA23_151346</t>
  </si>
  <si>
    <t>看有予外口人挵歹無？</t>
  </si>
  <si>
    <t>Khuànn-ū hōo guā-kháu lâng lòng-pháinn--bô?</t>
  </si>
  <si>
    <t>TA23_151347</t>
  </si>
  <si>
    <t>順紲踮校園內底踅踅、看看咧！</t>
  </si>
  <si>
    <t>sūn-suà tiàm hāu-hn̂g lāi-té se̍h-se̍h,khuànn-khuànn--leh!</t>
  </si>
  <si>
    <t>TA23_151348</t>
  </si>
  <si>
    <t>毋管是透風抑是落雨，</t>
  </si>
  <si>
    <t>m̄-kuán sī thàu-hong iah-sī lo̍h-hōo,</t>
  </si>
  <si>
    <t>TA23_151349</t>
  </si>
  <si>
    <t>十外冬來攏無變！</t>
  </si>
  <si>
    <t>tsa̍p-guā tang lâi lóng bô piàn!</t>
  </si>
  <si>
    <t>TA23_151350</t>
  </si>
  <si>
    <t>伊放真濟感情佇遮，</t>
  </si>
  <si>
    <t>i pàng tsin tsē kám-tsîng tī tsia,</t>
  </si>
  <si>
    <t>TA23_151351</t>
  </si>
  <si>
    <t>特別是對遐的囡仔；</t>
  </si>
  <si>
    <t>ti̍k-pia̍t sī tuì hia ê gín-á;</t>
  </si>
  <si>
    <t>TA23_151352</t>
  </si>
  <si>
    <t>𪜶翁某無生甲半个囡仔，</t>
  </si>
  <si>
    <t>In ang-bóo bô senn kah puànn ê gín-á,</t>
  </si>
  <si>
    <t>TA23_151353</t>
  </si>
  <si>
    <t>兩人就共遐的囡仔看做是家己的咧疼惜。</t>
  </si>
  <si>
    <t>nn̄g-lâng tiō kā hia ê gín-á khuànn-tsò sī ka-kī ê Teh thiànn-sioh.</t>
  </si>
  <si>
    <t>TA23_151354</t>
  </si>
  <si>
    <t>有一工歇睏日，</t>
  </si>
  <si>
    <t>ū-tsi̍t-kang hioh-khùn-ji̍t,</t>
  </si>
  <si>
    <t>TA23_151355</t>
  </si>
  <si>
    <t>當伊拄對教室行出來，</t>
  </si>
  <si>
    <t>Tng i tú tuì kàu-sik kiânn-tshut-lâi,</t>
  </si>
  <si>
    <t>TA23_151356</t>
  </si>
  <si>
    <t>越一个身向草仔埔行過去，</t>
  </si>
  <si>
    <t>ua̍t tsi̍t-ê sin hiòng tsháu-á-poo kiânn--kuè-khì,</t>
  </si>
  <si>
    <t>TA23_151357</t>
  </si>
  <si>
    <t>無疑悟伊的尻脊骿雄雄敢若予一丸漉糊仔糜掔著，</t>
  </si>
  <si>
    <t>Bô-gî-gōo i ê kha-tsiah-phiann hiông-hiông kánn-ná hōo tsi̍t uân lo̍k-kôo-á-muâi khian-tio̍h,</t>
  </si>
  <si>
    <t>TA23_151358</t>
  </si>
  <si>
    <t>感覺小可涼涼。</t>
  </si>
  <si>
    <t>kám-kak sió-khuá liâng-liâng.</t>
  </si>
  <si>
    <t>TA23_151359</t>
  </si>
  <si>
    <t>越頭一看，</t>
  </si>
  <si>
    <t>ua̍t-thâu tsi̍t-khuànn,</t>
  </si>
  <si>
    <t>TA23_151360</t>
  </si>
  <si>
    <t>看著一个家己的學生傱去教室後壁覕。</t>
  </si>
  <si>
    <t>khuànn-tio̍h tsi̍t-ê ka-kī ê ha̍k-sing tsông-khì kàu-sik āu-piah bih.</t>
  </si>
  <si>
    <t>TA23_151361</t>
  </si>
  <si>
    <t>青森無共喝，也無共逐，據在伊去；</t>
  </si>
  <si>
    <t>Tshing som bô kā huah,iā bô kā jiok,kù-tsāi i khì;</t>
  </si>
  <si>
    <t>TA23_151362</t>
  </si>
  <si>
    <t>干焦趕緊共siat-tsuh褪掉，</t>
  </si>
  <si>
    <t>kan-na kuánn-kín kā siat-tsuh thǹg-tiāu,</t>
  </si>
  <si>
    <t>TA23_151363</t>
  </si>
  <si>
    <t>提去水道頭遐洗洗咧！</t>
  </si>
  <si>
    <t>the̍h-khì tsuí-tō-thâu hia sé-sé--leh!</t>
  </si>
  <si>
    <t>TA23_151364</t>
  </si>
  <si>
    <t>伊賰穿著一領內衫，</t>
  </si>
  <si>
    <t>I tshun tshīng-tio̍h tsi̍t-niá lāi-sann,</t>
  </si>
  <si>
    <t>TA23_151365</t>
  </si>
  <si>
    <t>沓沓仔行轉去厝裡。</t>
  </si>
  <si>
    <t>ta̍uh-ta̍uh-á kiânn tńg-khì tshù--lí.</t>
  </si>
  <si>
    <t>TA23_151366</t>
  </si>
  <si>
    <t>佇路裡，青森規粒頭殼一直咧想，</t>
  </si>
  <si>
    <t>tī lōo--lí,Tshing som kui-lia̍p thâu-khak it-ti̍t teh siūnn,</t>
  </si>
  <si>
    <t>TA23_151367</t>
  </si>
  <si>
    <t>毋過仙想都想無；</t>
  </si>
  <si>
    <t>m̄-koh sian siūnn to siūnn-bô;</t>
  </si>
  <si>
    <t>TA23_151368</t>
  </si>
  <si>
    <t>宗仁這个囡仔體力好、𠢕泅水閣捌代誌，</t>
  </si>
  <si>
    <t>tsong jîn tsit-ê gín-á thé-la̍t hó,gâu siû-tsuí koh bat-tāi-tsì,</t>
  </si>
  <si>
    <t>TA23_151369</t>
  </si>
  <si>
    <t>進前都真聽話，</t>
  </si>
  <si>
    <t>Tsìn-tsîng to tsin thiann-uē,</t>
  </si>
  <si>
    <t>TA23_151370</t>
  </si>
  <si>
    <t>嘛四常提宿題來問伊，</t>
  </si>
  <si>
    <t>Mā sù-siông thê siok-tê lâi mn̄g i,</t>
  </si>
  <si>
    <t>TA23_151371</t>
  </si>
  <si>
    <t>予伊印象足好咧！</t>
  </si>
  <si>
    <t>hōo i ìn-siōng tsok hó--leh!</t>
  </si>
  <si>
    <t>TA23_151372</t>
  </si>
  <si>
    <t>為啥物近來三不五時就提物件共伊掔，</t>
  </si>
  <si>
    <t>Uī-siánn-mih Kīn-lâi sann-put-gōo-sî tiō the̍h mi̍h-kiānn kā i khian,</t>
  </si>
  <si>
    <t>TA23_151373</t>
  </si>
  <si>
    <t>敢講伊有佇啥所在去得失著彼个囡仔？</t>
  </si>
  <si>
    <t>kám-kóng i ū tī siánn sóo-tsāi khì tik-sit-tio̍h hit-ê gín-á?</t>
  </si>
  <si>
    <t>TA23_151374</t>
  </si>
  <si>
    <t>抑是對伊有啥不滿？</t>
  </si>
  <si>
    <t>ia̍h-sī tuì i ū-siánn put-buán?</t>
  </si>
  <si>
    <t>TA23_151375</t>
  </si>
  <si>
    <t>tńg-lâi tshù--lí,</t>
  </si>
  <si>
    <t>TA23_151376</t>
  </si>
  <si>
    <t>青森共昨昏換落來洗好、猶袂披的彼領佮拄才洗好的siat-tsuh，</t>
  </si>
  <si>
    <t>Tshing som kā tsa-hng uānn lo̍h-lâi sé-hó,iáu-bē phi ê hit niá kah tú-tsiah sé-hó ê siat-tsuh,</t>
  </si>
  <si>
    <t>TA23_151377</t>
  </si>
  <si>
    <t>做伙提去厝裡後壁面的空地仔披，</t>
  </si>
  <si>
    <t>tsò-hué the̍h-khì tshù--lí āu-piah-bīn ê khàng-tē-á phi,</t>
  </si>
  <si>
    <t>TA23_151378</t>
  </si>
  <si>
    <t>伊共siat-tsuh囊過竹篙來披予焦，</t>
  </si>
  <si>
    <t>I kā siat-tsuh long kuè tik-ko lâi phi hōo ta,</t>
  </si>
  <si>
    <t>TA23_151379</t>
  </si>
  <si>
    <t>明仔載通好閣穿。</t>
  </si>
  <si>
    <t>Bîn-á-tsài thang-hó koh tshīng.</t>
  </si>
  <si>
    <t>TA23_151380</t>
  </si>
  <si>
    <t>𪜶某身體無好，肺癆閣帶痚呴，</t>
  </si>
  <si>
    <t>In bóo sin-thé bô hó,hì-lô koh tài he-ku,</t>
  </si>
  <si>
    <t>TA23_151381</t>
  </si>
  <si>
    <t>致使伊若轉來，</t>
  </si>
  <si>
    <t>tì-sú i nā tńg-lâi,</t>
  </si>
  <si>
    <t>TA23_151382</t>
  </si>
  <si>
    <t>攏會共厝內大大細細的代誌lē起來做；</t>
  </si>
  <si>
    <t>lóng ē kā tshù-lāi tuā-tuā-sè-sè ê tāi-tsì lē khí-lâi tsò;</t>
  </si>
  <si>
    <t>TA23_151383</t>
  </si>
  <si>
    <t>伊真儉！總共才這兩領siat-tsuh爾，</t>
  </si>
  <si>
    <t>I tsin khiām!tsóng-kiōng tsiah tsit nn̄g niá siat-tsuh niā,</t>
  </si>
  <si>
    <t>TA23_151384</t>
  </si>
  <si>
    <t>若無披，明仔載就無通穿。</t>
  </si>
  <si>
    <t>nā-bô phi,bîn-á-tsài tō bô-thang tshīng.</t>
  </si>
  <si>
    <t>TA23_151385</t>
  </si>
  <si>
    <t>衫披好，天色也暗矣！</t>
  </si>
  <si>
    <t>sann phi hó,thinn-sik iā àm-ah!</t>
  </si>
  <si>
    <t>TA23_151386</t>
  </si>
  <si>
    <t>家己一个人坐踮彼隻𫞼佇門邊十外冬的藤椅，</t>
  </si>
  <si>
    <t>ka-kī tsi̍t-ê-lâng tsē tiàm Hit-tsiah tshāi tī mn̂g-pinn tsa̍p-guā tang ê tîn-í,</t>
  </si>
  <si>
    <t>TA23_151387</t>
  </si>
  <si>
    <t>藤椅頂面的金油已經落甲花巴哩貓。</t>
  </si>
  <si>
    <t>tîn-í tíng-bīn ê kim iû í-king lak kah hue-pa-li-niau.</t>
  </si>
  <si>
    <t>TA23_151388</t>
  </si>
  <si>
    <t>伊的目睭看佇遠遠彼粒山頭，</t>
  </si>
  <si>
    <t>I ê Ba̍k-tsiu khuànn tī hn̄g-hn̄g hit lia̍p suann-thâu,</t>
  </si>
  <si>
    <t>TA23_151389</t>
  </si>
  <si>
    <t>看甲喙仔開開，毋知咧看啥？</t>
  </si>
  <si>
    <t>khuànn kah tshuì-á khui-khui,m̄-tsai leh khuànn siánn?</t>
  </si>
  <si>
    <t>TA23_151390</t>
  </si>
  <si>
    <t>毋過，頭殼底猶是予宗仁今仔日的行為縛牢咧！</t>
  </si>
  <si>
    <t>M̄-koh,thâu-khak-té iáu-sī hōo tsong jîn kin-á-li̍t ê hîng-uî pa̍k tiâu--leh!</t>
  </si>
  <si>
    <t>TA23_151391</t>
  </si>
  <si>
    <t>閣按怎想，就是想無伊哪會按呢做？</t>
  </si>
  <si>
    <t>koh án-tsuánn siūnn,to̍h-sī siūnn-bô I ná-ē án-ne tsò?</t>
  </si>
  <si>
    <t>TA23_151393</t>
  </si>
  <si>
    <t>那咧褪色的台灣俗語話</t>
  </si>
  <si>
    <t>ná teh thǹg sik ê Tâi-uân sio̍k-gí-uē</t>
  </si>
  <si>
    <t>TA23_151394</t>
  </si>
  <si>
    <t>作者：李南衡</t>
  </si>
  <si>
    <t>tsok-tsiá:Lí lâm hîng</t>
  </si>
  <si>
    <t>TA23_151395</t>
  </si>
  <si>
    <t>一頓久久，兩頓相拄！</t>
  </si>
  <si>
    <t>tsi̍t tǹg kú-kú,nn̄g-tǹg sio-tú!</t>
  </si>
  <si>
    <t>TA23_151396</t>
  </si>
  <si>
    <t>阮對作囡仔的時，</t>
  </si>
  <si>
    <t>gún uì tsoh gín-á ê sî,</t>
  </si>
  <si>
    <t>TA23_151397</t>
  </si>
  <si>
    <t>著定定聽序大人三交代四吩咐，</t>
  </si>
  <si>
    <t>tio̍h tiānn-tiānn thiann sī-tuā-lâng sann kau-tài sì huan-hù,</t>
  </si>
  <si>
    <t>TA23_151398</t>
  </si>
  <si>
    <t>三頓著照時間食，</t>
  </si>
  <si>
    <t>Sann tǹg-tio̍h tsiàu sî-kan tsia̍h,</t>
  </si>
  <si>
    <t>TA23_151399</t>
  </si>
  <si>
    <t>毋通過晝過暗才凊彩飛一下，</t>
  </si>
  <si>
    <t>M̄-thang kuè-tàu kuè àm tsiah tshìn-tshái pe--tsi̍t-ē,</t>
  </si>
  <si>
    <t>TA23_151400</t>
  </si>
  <si>
    <t>對身體誠無好。</t>
  </si>
  <si>
    <t>tuì sin-thé tsiânn bô hó.</t>
  </si>
  <si>
    <t>TA23_151401</t>
  </si>
  <si>
    <t>序大人講，像講對面彼个王經理</t>
  </si>
  <si>
    <t>sī-tuā-lâng kóng,tshiūnn kóng tuì-bīn hit-ê Ông king-lí</t>
  </si>
  <si>
    <t>TA23_151402</t>
  </si>
  <si>
    <t>佇廣告公司拚甲無暝無日，</t>
  </si>
  <si>
    <t>Tī kóng-kò kong-si piànn kah bô-mê-bô-ji̍t,</t>
  </si>
  <si>
    <t>TA23_151403</t>
  </si>
  <si>
    <t>對小職員拚到課長拚到經理，</t>
  </si>
  <si>
    <t>uì sió tsit-uân piànn kàu khò-tiúnn piànn kàu king-lí,</t>
  </si>
  <si>
    <t>TA23_151404</t>
  </si>
  <si>
    <t>拚甲三頓無照時間食，</t>
  </si>
  <si>
    <t>piànn kah sann-tǹg bô tsiàu sî-kan tsia̍h,</t>
  </si>
  <si>
    <t>TA23_151405</t>
  </si>
  <si>
    <t>有時連食飯的時間都無。</t>
  </si>
  <si>
    <t>ū-sî liân tsia̍h-pn̄g ê sî-kan to bô.</t>
  </si>
  <si>
    <t>TA23_151406</t>
  </si>
  <si>
    <t>你看，猶閣遐少年，</t>
  </si>
  <si>
    <t>lí khuànn,iáu-koh hiah siàu-liân,</t>
  </si>
  <si>
    <t>TA23_151407</t>
  </si>
  <si>
    <t>頂個月伊胃潰瘍去入院。</t>
  </si>
  <si>
    <t>Tíng kò gue̍h i uī-khuì-iông khì ji̍p-īnn.</t>
  </si>
  <si>
    <t>TA23_151408</t>
  </si>
  <si>
    <t>老人講做伊講，</t>
  </si>
  <si>
    <t>lāu-lâng kóng tsò-ī kóng,</t>
  </si>
  <si>
    <t>TA23_151409</t>
  </si>
  <si>
    <t>少年人共老人講的話準做一陣風。</t>
  </si>
  <si>
    <t>Siàu-liân-lâng kā lāu-lâng kóng ê uē tsún-tsuè tsi̍t tsūn-hong.</t>
  </si>
  <si>
    <t>TA23_151410</t>
  </si>
  <si>
    <t>真濟少年人暗時拚暝工，</t>
  </si>
  <si>
    <t>tsin tsē siàu-liân-lâng àm-sî piànn-mî-kang,</t>
  </si>
  <si>
    <t>TA23_151411</t>
  </si>
  <si>
    <t>毋知是真正用電腦硩做功課拚工課、</t>
  </si>
  <si>
    <t>m̄-tsai sī tsin-tsiànn iōng tiān-náu teh-tsò kong-khò piànn khang-khuè,</t>
  </si>
  <si>
    <t>TA23_151412</t>
  </si>
  <si>
    <t>抑是咧拍電腦𨑨迌，</t>
  </si>
  <si>
    <t>ia̍h-sī teh phah tiān-náu thit-thô,</t>
  </si>
  <si>
    <t>TA23_151413</t>
  </si>
  <si>
    <t>拍到三更半暝猶未睏，</t>
  </si>
  <si>
    <t>phah kàu sann-kenn-puànn-mê iáu-buē khùn,</t>
  </si>
  <si>
    <t>TA23_151414</t>
  </si>
  <si>
    <t>早起袂起來，</t>
  </si>
  <si>
    <t>Tsái-khí peh bē khí-lâi,</t>
  </si>
  <si>
    <t>TA23_151415</t>
  </si>
  <si>
    <t>一下起來著趕緊傱出去上課抑是上班，</t>
  </si>
  <si>
    <t>tsi̍t-ē khí lâi-tio̍h kuánn-kín tsông tshut-khì siōng-khò ia̍h-sī siōng-pan,</t>
  </si>
  <si>
    <t>TA23_151416</t>
  </si>
  <si>
    <t>早頓無顧咧食。</t>
  </si>
  <si>
    <t>Tsá-tǹg bô kòo teh tsia̍h.</t>
  </si>
  <si>
    <t>TA23_151417</t>
  </si>
  <si>
    <t>你想看覓，</t>
  </si>
  <si>
    <t>lí siūnn-khuànn-māi,</t>
  </si>
  <si>
    <t>TA23_151418</t>
  </si>
  <si>
    <t>昨暗七八點食飽到早起起來早頓無食，</t>
  </si>
  <si>
    <t>Tsa-àm tshit pueh tiám tsia̍h-pá kàu tsái-khí khí-lâi tsá-tǹg bô tsia̍h,</t>
  </si>
  <si>
    <t>TA23_151419</t>
  </si>
  <si>
    <t>都已經過十外點鐘矣，</t>
  </si>
  <si>
    <t>To í king-kuè tsa̍p-guā tiám-tsing--ah,</t>
  </si>
  <si>
    <t>TA23_151420</t>
  </si>
  <si>
    <t>閣一拖拖到中晝十二點才食，</t>
  </si>
  <si>
    <t>koh it thua thua kàu tiong-tàu tsa̍p-jī tiám tsiah tsia̍h,</t>
  </si>
  <si>
    <t>TA23_151421</t>
  </si>
  <si>
    <t>按呢「一頓久久，兩頓相拄。」</t>
  </si>
  <si>
    <t>Án-ne"tsi̍t tǹg kú-kú,nn̄g-tǹg sio-tú."</t>
  </si>
  <si>
    <t>TA23_151422</t>
  </si>
  <si>
    <t>身體欲那會袂拍歹咧！</t>
  </si>
  <si>
    <t>sin-thé beh ná ē bē phah pháinn--leh!</t>
  </si>
  <si>
    <t>TA23_151423</t>
  </si>
  <si>
    <t>毋但序大人叫咱著三頓照時間食，</t>
  </si>
  <si>
    <t>m̄-nā sī-tuā-lâng kiò lán tio̍h sann-tǹg tsiàu sî-kan tsia̍h,</t>
  </si>
  <si>
    <t>TA23_151424</t>
  </si>
  <si>
    <t>特別就一定愛食早頓，</t>
  </si>
  <si>
    <t>ti̍k-pia̍t tiō it-tīng ài tsia̍h tsá-tǹg,</t>
  </si>
  <si>
    <t>TA23_151425</t>
  </si>
  <si>
    <t>事實上真濟醫生攏勸人早頓著愛食，</t>
  </si>
  <si>
    <t>sū-si̍t-siōng tsin tsē i-sing lóng khǹg lâng tsá tǹg-tio̍h ài-tsia̍h,</t>
  </si>
  <si>
    <t>TA23_151426</t>
  </si>
  <si>
    <t>是一工活力的來源。</t>
  </si>
  <si>
    <t>sī tsi̍t-kang ua̍h-li̍k ê lâi-guân.</t>
  </si>
  <si>
    <t>TA23_151427</t>
  </si>
  <si>
    <t>甚至有人講「早頓著食敢若國王，</t>
  </si>
  <si>
    <t>sīm-tsì ū-lâng kóng"Tsá tǹg-tio̍h tsia̍h kánn-ná kok-ông,</t>
  </si>
  <si>
    <t>TA23_151428</t>
  </si>
  <si>
    <t>中晝頓著食敢若貴族，</t>
  </si>
  <si>
    <t>tiong-tàu tǹg-tio̍h tsia̍h kánn-ná kuì-tso̍k,</t>
  </si>
  <si>
    <t>TA23_151429</t>
  </si>
  <si>
    <t>暗頓著食敢若乞食。」</t>
  </si>
  <si>
    <t>àm tǹg-tio̍h tsia̍h kánn-ná khit-tsia̍h."</t>
  </si>
  <si>
    <t>TA23_151430</t>
  </si>
  <si>
    <t>嘛有人無遐爾極端，講「早頓著食好，</t>
  </si>
  <si>
    <t>mā ū-lâng bô hiah-nī ki̍k-tuan,kóng"Tsá tǹg-tio̍h Tsia̍h-hó,</t>
  </si>
  <si>
    <t>TA23_151431</t>
  </si>
  <si>
    <t>中晝頓著食飽，</t>
  </si>
  <si>
    <t>Tiong-tàu tǹg-tio̍h tsia̍h-pá,</t>
  </si>
  <si>
    <t>TA23_151432</t>
  </si>
  <si>
    <t>暗頓著食少，無食嘛準拄好。」</t>
  </si>
  <si>
    <t>àm tǹg-tio̍h tsia̍h tsió,bô tsia̍h mā tsún-tú-hó."</t>
  </si>
  <si>
    <t>TA23_151433</t>
  </si>
  <si>
    <t>差不多二五年前，</t>
  </si>
  <si>
    <t>tsha-put-to lī-gōo nî-tsîng,</t>
  </si>
  <si>
    <t>TA23_151434</t>
  </si>
  <si>
    <t>我定定出差去日本，</t>
  </si>
  <si>
    <t>guá tiānn-tiānn tshut-tshai khì Ji̍t-pún,</t>
  </si>
  <si>
    <t>TA23_151435</t>
  </si>
  <si>
    <t>攏是蹛上好的「新大谷飯店」，</t>
  </si>
  <si>
    <t>lóng sī tuà siōng-hó ê"sin tāi kok pn̄g-tiàm",</t>
  </si>
  <si>
    <t>TA23_151436</t>
  </si>
  <si>
    <t>以往一直無特別注意，</t>
  </si>
  <si>
    <t>í-óng it-ti̍t bô ti̍k-pia̍t tsù-ì,</t>
  </si>
  <si>
    <t>TA23_151437</t>
  </si>
  <si>
    <t>有一工拄著拜六歇睏日，</t>
  </si>
  <si>
    <t>ū-tsi̍t-kang tú-tio̍h pài-la̍k hioh-khùn-ji̍t,</t>
  </si>
  <si>
    <t>TA23_151438</t>
  </si>
  <si>
    <t>早頓食飽欲轉去房間，</t>
  </si>
  <si>
    <t>Tsá-tǹg tsia̍h-pá beh tńg-khì pâng-king,</t>
  </si>
  <si>
    <t>TA23_151439</t>
  </si>
  <si>
    <t>忽然間發現電梯內底有一張海報，</t>
  </si>
  <si>
    <t>hut-liân-kan huat-hiān tiān-thui lāi-té ū tsi̍t-tiunn hái-pò,</t>
  </si>
  <si>
    <t>TA23_151440</t>
  </si>
  <si>
    <t>真濟好食物畫得甲誠媠，</t>
  </si>
  <si>
    <t>tsin tsē hó-tsia̍h-mi̍h uē eh kah tsiânn suí,</t>
  </si>
  <si>
    <t>TA23_151441</t>
  </si>
  <si>
    <t>引起我注意的是海報頂面的字：</t>
  </si>
  <si>
    <t>ín-khí guá tsù-ì--ê sī hái-pò tíng-bīn ê jī:</t>
  </si>
  <si>
    <t>TA23_151442</t>
  </si>
  <si>
    <t>歇睏日，沓沓仔來，免惶恐。</t>
  </si>
  <si>
    <t>hioh-khùn-ji̍t,ta̍uh-ta̍uh-á lâi,bián hông khióng.</t>
  </si>
  <si>
    <t>TA23_151443</t>
  </si>
  <si>
    <t>一樓餐廳有特別為你準備豐盛的brunch！</t>
  </si>
  <si>
    <t>it lâu tshan-thiann ū ti̍k-pia̍t uī lí tsún-pī Hong sīng ê brunch!</t>
  </si>
  <si>
    <t>TA23_151444</t>
  </si>
  <si>
    <t>老實講，我當時實在毋知啥物叫做brunch。</t>
  </si>
  <si>
    <t>láu-si̍t kóng,guá tng-sî si̍t-tsāi m̄-tsai siánn-mih kiò-tsuè brunch.</t>
  </si>
  <si>
    <t>TA23_151445</t>
  </si>
  <si>
    <t>轉到房間緊查英文日文字典。</t>
  </si>
  <si>
    <t>tńg-kàu pâng-king kín tshâ Ing-bûn Ji̍t-bûn jī-tián.</t>
  </si>
  <si>
    <t>TA23_151446</t>
  </si>
  <si>
    <t>僫，原來這字是新作的字，</t>
  </si>
  <si>
    <t>òo,guân-lâi tsit jī sī sin tsoh ê jī,</t>
  </si>
  <si>
    <t>TA23_151447</t>
  </si>
  <si>
    <t>共英文早頓「breakfast」的頭</t>
  </si>
  <si>
    <t>kā Ing-bûn tsá-tǹg"breakfast"ê thâu</t>
  </si>
  <si>
    <t>TA23_151448</t>
  </si>
  <si>
    <t>鬥英文中晝頓「lunch」的尾，</t>
  </si>
  <si>
    <t>tàu Ing-bûn tiong-tàu-tǹg"lunch"ê bué,</t>
  </si>
  <si>
    <t>TA23_151449</t>
  </si>
  <si>
    <t>變成一字新字「brunch」。</t>
  </si>
  <si>
    <t>piàn-sîng tsi̍t jī sin jī"brunch".</t>
  </si>
  <si>
    <t>TA23_151450</t>
  </si>
  <si>
    <t>專門為著早起睏傷晏袂赴食早頓、</t>
  </si>
  <si>
    <t>tsuan-mn̂g uī-tio̍h tsái-khí khùn siunn Àn bē-hù tsia̍h tsá-tǹg,</t>
  </si>
  <si>
    <t>TA23_151451</t>
  </si>
  <si>
    <t>睏到九點外成十點起床的人客準備的，</t>
  </si>
  <si>
    <t>khùn kàu káu tiám-guā tsiânn tsa̍p-tiám khí-tshn̂g ê lâng-kheh tsún-pī--ê,</t>
  </si>
  <si>
    <t>TA23_151452</t>
  </si>
  <si>
    <t>毋免予睏了傷晏的人客「一頓久久，兩頓相拄。」</t>
  </si>
  <si>
    <t>m̄-bián hōo khùn liáu siunn àn ê lâng-kheh"tsi̍t tǹg kú-kú,nn̄g-tǹg sio-tú."</t>
  </si>
  <si>
    <t>TA23_151453</t>
  </si>
  <si>
    <t>枵了過飢去。</t>
  </si>
  <si>
    <t>iau liáu kuè ki khì.</t>
  </si>
  <si>
    <t>TA23_151454</t>
  </si>
  <si>
    <t>講起來嘛算是相當體貼。</t>
  </si>
  <si>
    <t>kóng--khí-lâi mā sǹg-sī siong-tong thé-thiap.</t>
  </si>
  <si>
    <t>TA23_151455</t>
  </si>
  <si>
    <t>這馬講這字「brunch」一點仔都無稀罕，</t>
  </si>
  <si>
    <t>tsit-má kóng tsit jī"brunch"tsi̍t-tiám-á to bô hi-hán,</t>
  </si>
  <si>
    <t>TA23_151456</t>
  </si>
  <si>
    <t>佇台灣各城市欸大飯店，攏有這齣，</t>
  </si>
  <si>
    <t>Tī Tâi-uân kok siânn-tshī eh Tuā-pn̄g-tiàm,lóng-ū tsit tshut,</t>
  </si>
  <si>
    <t>TA23_151457</t>
  </si>
  <si>
    <t>連一寡大學附近的咖啡廳嘛有供應，</t>
  </si>
  <si>
    <t>liân tsi̍t-kuá tāi-ha̍k hù-kīn ê ka-pi-thiann mā ū kiong-ìng,</t>
  </si>
  <si>
    <t>TA23_151458</t>
  </si>
  <si>
    <t>甚至有專門店，名叫做「brunch」。</t>
  </si>
  <si>
    <t>sīm-tsì ū tsuan-mn̂g tiàm,miâ kiò-tsò"brunch".</t>
  </si>
  <si>
    <t>TA23_151459</t>
  </si>
  <si>
    <t>原本我想講是歇睏日特別推出的一頓，錯liauh。</t>
  </si>
  <si>
    <t>guân-pún guá siūnn-kóng sī hioh-khùn-ji̍t ti̍k-pia̍t thui-tshut ê tsi̍t tǹg,tshò liauh.</t>
  </si>
  <si>
    <t>TA23_151460</t>
  </si>
  <si>
    <t>我看𪜶那像「seven eleven」，</t>
  </si>
  <si>
    <t>Guá khuànn in ná tshiūnn"seven eleven",</t>
  </si>
  <si>
    <t>TA23_151461</t>
  </si>
  <si>
    <t>一年三百六十五工攏無歇，</t>
  </si>
  <si>
    <t>tsi̍t-nî sann-pah la̍k-tsa̍p-gōo kang lóng bô hioh,</t>
  </si>
  <si>
    <t>TA23_151462</t>
  </si>
  <si>
    <t>小可感覺奇怪．</t>
  </si>
  <si>
    <t>Sió-khuá kám-kak kî-kuài．</t>
  </si>
  <si>
    <t>TA23_151463</t>
  </si>
  <si>
    <t>日後，若對少年人講著食早頓才好，</t>
  </si>
  <si>
    <t>ji̍t-āu,nā tuì siàu-liân-lâng kóng-tio̍h tsia̍h tsá-tǹg tsiah hó,</t>
  </si>
  <si>
    <t>TA23_151464</t>
  </si>
  <si>
    <t>若無「一頓久久，兩頓相拄」對身體無好，</t>
  </si>
  <si>
    <t>nā-bô"tsi̍t tǹg kú-kú,nn̄g-tǹg sio-tú"tuì sin-thé bô hó,</t>
  </si>
  <si>
    <t>TA23_151465</t>
  </si>
  <si>
    <t>少年人有可能會應講，無問題啦，阮會去食「brunch」。</t>
  </si>
  <si>
    <t>Siàu-liân-lâng ū khó-lîng ē ìn kóng,bô-būn-tuê--lah,gún ē khì tsia̍h"brunch".</t>
  </si>
  <si>
    <t>TA23_151466</t>
  </si>
  <si>
    <t>可見這句台灣俗語話漸漸會無人講。</t>
  </si>
  <si>
    <t>khó-kiàn tsit kù Tâi-uân sio̍k-gí-uē tsiām-tsiām ē bô-lâng kóng.</t>
  </si>
  <si>
    <t>TA23_151467</t>
  </si>
  <si>
    <t>電腦起痟人掠狂</t>
  </si>
  <si>
    <t>Tiān-náu khí siáu-lâng lia̍h-kông</t>
  </si>
  <si>
    <t>TA23_151468</t>
  </si>
  <si>
    <t>tsok-tsiá:Siau pîng tī</t>
  </si>
  <si>
    <t>TA23_151469</t>
  </si>
  <si>
    <t>電腦毋插你，仙做嘛做無代誌。</t>
  </si>
  <si>
    <t>Tiān-náu m̄ tshap--lí,sian tsò mā tsò-bô tāi-tsì.</t>
  </si>
  <si>
    <t>TA23_151470</t>
  </si>
  <si>
    <t>電腦若頓機，你著煩惱甲強欲死。</t>
  </si>
  <si>
    <t>Tiān-náu nā tǹg ki,lí to̍h huân-ló kah kiōng-beh sí.</t>
  </si>
  <si>
    <t>TA23_151471</t>
  </si>
  <si>
    <t>電腦若侗戇，人定著掠狂。</t>
  </si>
  <si>
    <t>Tiān-náu nā tòng-gōng,lâng tiānn-tio̍h lia̍h-kông.</t>
  </si>
  <si>
    <t>TA23_151472</t>
  </si>
  <si>
    <t>電腦若罷工，規日袂輕鬆。</t>
  </si>
  <si>
    <t>Tiān-náu nā pā-kang,kui-ji̍t bē khin-sang.</t>
  </si>
  <si>
    <t>TA23_151473</t>
  </si>
  <si>
    <t>Mac、PC，愛你！愛你！</t>
  </si>
  <si>
    <t>Mac,PC,ài--lí!ài--lí!</t>
  </si>
  <si>
    <t>TA23_151474</t>
  </si>
  <si>
    <t>拜託毋通共我創治。</t>
  </si>
  <si>
    <t>pài-thok m̄-thang kā guá tshòng-tī.</t>
  </si>
  <si>
    <t>TA23_151475</t>
  </si>
  <si>
    <t>Mac最近表現怪怪，</t>
  </si>
  <si>
    <t>Mac tsuè-kīn piáu-hiān kuài-kuài,</t>
  </si>
  <si>
    <t>TA23_151476</t>
  </si>
  <si>
    <t>貧惰閣無擋頭，</t>
  </si>
  <si>
    <t>pîn-tuānn koh bô-tòng-thâu,</t>
  </si>
  <si>
    <t>TA23_151477</t>
  </si>
  <si>
    <t>揤伊Keyboard，</t>
  </si>
  <si>
    <t>tshī i Keyboard,</t>
  </si>
  <si>
    <t>TA23_151478</t>
  </si>
  <si>
    <t>毋是慢鈍就是毋插你，</t>
  </si>
  <si>
    <t>m̄-sī bān-tūn tō sī-m̄ tshap--lí,</t>
  </si>
  <si>
    <t>TA23_151479</t>
  </si>
  <si>
    <t>彩色風吹輪仔一直轉一直吹，</t>
  </si>
  <si>
    <t>Tshái-sik hong-tshue lián-á it-ti̍t tńg It-ti̍t tshue,</t>
  </si>
  <si>
    <t>TA23_151480</t>
  </si>
  <si>
    <t>吹甲一腹肚火，</t>
  </si>
  <si>
    <t>tshue kah tsi̍t pak-tóo hué,</t>
  </si>
  <si>
    <t>TA23_151481</t>
  </si>
  <si>
    <t>毋振動就是毋振動，誠有個性，</t>
  </si>
  <si>
    <t>m̄ tín-tāng tō sī-m̄ tín-tāng,tsiânn ū kò-sìng,</t>
  </si>
  <si>
    <t>TA23_151482</t>
  </si>
  <si>
    <t>惹我規器重開機。</t>
  </si>
  <si>
    <t>jiá guá kui khì-tiōng khui-ki.</t>
  </si>
  <si>
    <t>TA23_151483</t>
  </si>
  <si>
    <t>前幾工已經發現伊的power有問題，</t>
  </si>
  <si>
    <t>tsîng kuí-kang í-king huat-hiān i ê power ū-būn-tê,</t>
  </si>
  <si>
    <t>TA23_151484</t>
  </si>
  <si>
    <t>食飽電干焦會當做工點半鐘，</t>
  </si>
  <si>
    <t>Tsia̍h-pá tiān kan-na ē-tàng tsò-kang tiám-puànn-tsing,</t>
  </si>
  <si>
    <t>TA23_151485</t>
  </si>
  <si>
    <t>這買煞愈來愈毋是款，</t>
  </si>
  <si>
    <t>Tsit mái suah lú-lâi-lú m̄-sī-khuán,</t>
  </si>
  <si>
    <t>TA23_151486</t>
  </si>
  <si>
    <t>時常無講無呾就罷工。</t>
  </si>
  <si>
    <t>sî-siông bô-kóng-bô-tànn tō pā-kang.</t>
  </si>
  <si>
    <t>TA23_151487</t>
  </si>
  <si>
    <t>有人建議迎新棄舊挕捒換新，</t>
  </si>
  <si>
    <t>ū-lâng kiàn-gī ngiâ-sin-khì-kū hìnn-sak uānn-sin,</t>
  </si>
  <si>
    <t>TA23_151488</t>
  </si>
  <si>
    <t>有人講需要叫師傅共修理咯咯。</t>
  </si>
  <si>
    <t>ū-lâng kóng su-iàu kiò sai-hū kā siu-lí ko̍k ko̍k.</t>
  </si>
  <si>
    <t>TA23_151489</t>
  </si>
  <si>
    <t>Mac替我做工已經有四冬，</t>
  </si>
  <si>
    <t>Mac thè guá tsò-kang í-king ū sì tang,</t>
  </si>
  <si>
    <t>TA23_151490</t>
  </si>
  <si>
    <t>深深感情按呢就欲扯，實在真毋甘，</t>
  </si>
  <si>
    <t>tshim-tshim kám-tsîng án-ne tō beh tshé,si̍t-tsāi tsin m̄-kam,</t>
  </si>
  <si>
    <t>TA23_151491</t>
  </si>
  <si>
    <t>趕緊共伊的成果儉起來囥，</t>
  </si>
  <si>
    <t>kuánn-kín kā i ê sîng-kó khiām khí-lâi khǹg,</t>
  </si>
  <si>
    <t>TA23_151492</t>
  </si>
  <si>
    <t>準備揣Mac專門師傅共修理，</t>
  </si>
  <si>
    <t>tsún-pī tshuē Mac tsuan-bûn sai-hū kā siu-lí,</t>
  </si>
  <si>
    <t>TA23_151493</t>
  </si>
  <si>
    <t>毋是啦，是共維修護伊轉來青春。</t>
  </si>
  <si>
    <t>m̄-sī--lah,sī kā Uî siu-hōo i tńg-lâi tshing-tshun.</t>
  </si>
  <si>
    <t>TA23_151494</t>
  </si>
  <si>
    <t>四年來的粒積有夠濟，</t>
  </si>
  <si>
    <t>sì nî lâi ê lia̍p-tsik ū-kàu tsē,</t>
  </si>
  <si>
    <t>TA23_151495</t>
  </si>
  <si>
    <t>Mac工課做一半煞毋振動，</t>
  </si>
  <si>
    <t>Mac khang-khuè tsò tsi̍t-puànn suah m̄ tín-tāng,</t>
  </si>
  <si>
    <t>TA23_151496</t>
  </si>
  <si>
    <t>只好關機、開機一直叫醒伊，</t>
  </si>
  <si>
    <t>tsí-hó kuinn-ki,khui-ki it-ti̍t kiò-tshénn i,</t>
  </si>
  <si>
    <t>TA23_151497</t>
  </si>
  <si>
    <t>啥知伊煞佮我佯空佯痟，</t>
  </si>
  <si>
    <t>Siánn tsai i suah kah guá tènn khòng tènn-siáu,</t>
  </si>
  <si>
    <t>TA23_151498</t>
  </si>
  <si>
    <t>鳥鼠仔無伊法，</t>
  </si>
  <si>
    <t>niáu-tshí-á bô i huat,</t>
  </si>
  <si>
    <t>TA23_151499</t>
  </si>
  <si>
    <t>Keyboard鈕仔嘛無伊法，</t>
  </si>
  <si>
    <t>Keyboard liú-á mā bô i huat,</t>
  </si>
  <si>
    <t>TA23_151500</t>
  </si>
  <si>
    <t>凝佮捶心肝，迎佮大頭觳，</t>
  </si>
  <si>
    <t>gîng kah tuî-sim-kuann,gîng kah tuā-thâu khok,</t>
  </si>
  <si>
    <t>TA23_151501</t>
  </si>
  <si>
    <t>不得已暫時擲一邊，無愛插你。</t>
  </si>
  <si>
    <t>put-tik-í tsiām-sî tàn tsi̍t-pinn,bô-ài tshap--lí.</t>
  </si>
  <si>
    <t>TA23_151502</t>
  </si>
  <si>
    <t>為著兩件e mail著愛回，</t>
  </si>
  <si>
    <t>uī-tio̍h nn̄g kiānn e mail tio̍h-ài huê,</t>
  </si>
  <si>
    <t>TA23_151503</t>
  </si>
  <si>
    <t>無趕緊送貨袂使得，</t>
  </si>
  <si>
    <t>bô kuánn-kín sàng huè buē-sái-tit,</t>
  </si>
  <si>
    <t>TA23_151504</t>
  </si>
  <si>
    <t>趕緊叫PC來服務，一開機煞腦震盪，</t>
  </si>
  <si>
    <t>kuánn-kín kiò PC lâi ho̍k-bū,tsi̍t khui-ki suah náu-tsìn-tōng,</t>
  </si>
  <si>
    <t>TA23_151505</t>
  </si>
  <si>
    <t>檔案拍賣開，Gmail毋振動袂做工，</t>
  </si>
  <si>
    <t>Tóng-àn phah-bē khui,Gmail m̄ tín-tāng bē tsò-kang,</t>
  </si>
  <si>
    <t>TA23_151506</t>
  </si>
  <si>
    <t>揤鳥鼠仔鬥相共，</t>
  </si>
  <si>
    <t>tshī niáu-tshí-á tàu-sann-kāng,</t>
  </si>
  <si>
    <t>TA23_151507</t>
  </si>
  <si>
    <t>規會螢幕煞佇咧變猴弄，</t>
  </si>
  <si>
    <t>Kui ē îng-bōo suah tī leh pìnn-kâu-lāng,</t>
  </si>
  <si>
    <t>TA23_151508</t>
  </si>
  <si>
    <t>揤鈕毋聽話，</t>
  </si>
  <si>
    <t>tshi̍h liú m̄ thiann-uē,</t>
  </si>
  <si>
    <t>TA23_151509</t>
  </si>
  <si>
    <t>害我變無魍，</t>
  </si>
  <si>
    <t>hāi guá pìnn-bô-báng,</t>
  </si>
  <si>
    <t>TA23_151510</t>
  </si>
  <si>
    <t>叫師傅來鬥幫忙，</t>
  </si>
  <si>
    <t>kiò su-hū lâi tàu-pang-bâng,</t>
  </si>
  <si>
    <t>TA23_151511</t>
  </si>
  <si>
    <t>舞規晡猶原無彩工。</t>
  </si>
  <si>
    <t>bú kui-poo iu-guân bô-tshái-kang.</t>
  </si>
  <si>
    <t>TA23_151512</t>
  </si>
  <si>
    <t>電腦師傅一直舞，</t>
  </si>
  <si>
    <t>Tiān-náu sai-hū it-ti̍t bú,</t>
  </si>
  <si>
    <t>TA23_151513</t>
  </si>
  <si>
    <t>坐踮邊仔無議量，</t>
  </si>
  <si>
    <t>tsē tiàm pinn--á bô-gī-niū,</t>
  </si>
  <si>
    <t>TA23_151514</t>
  </si>
  <si>
    <t>那想那鬱卒，今仔日哪會遮爾衰運。</t>
  </si>
  <si>
    <t>ná siūnn ná ut-tsut,kin-á-ji̍t ná-ē tsiah-nī sue-ūn.</t>
  </si>
  <si>
    <t>TA23_151515</t>
  </si>
  <si>
    <t>看Mac孤單擲佇遐，無人插伊，</t>
  </si>
  <si>
    <t>Khuànn Mac koo-tuann tàn tī-hia,bô-lâng tshap--i,</t>
  </si>
  <si>
    <t>TA23_151516</t>
  </si>
  <si>
    <t>實在無捨施，</t>
  </si>
  <si>
    <t>Si̍t-tsāi bô-siá-sì,</t>
  </si>
  <si>
    <t>TA23_151517</t>
  </si>
  <si>
    <t>人講愛著較慘死，</t>
  </si>
  <si>
    <t>Lâng kóng ài--tio̍h khah tshám-sí,</t>
  </si>
  <si>
    <t>TA23_151518</t>
  </si>
  <si>
    <t>手擽就共掀開想欲共叫醒，</t>
  </si>
  <si>
    <t>tshiú iau tō Kā hian-khui siūnn-beh kā kiò-tshínn,</t>
  </si>
  <si>
    <t>TA23_151519</t>
  </si>
  <si>
    <t>因為鳥鼠仔PC當咧用，</t>
  </si>
  <si>
    <t>In-uī niáu-tshí-á PC tng teh īng,</t>
  </si>
  <si>
    <t>TA23_151520</t>
  </si>
  <si>
    <t>就怙指指揤TouchPad來處理，</t>
  </si>
  <si>
    <t>tō kōo kí-tsáinn tshi̍h TouchPad lâi tshú-lí,</t>
  </si>
  <si>
    <t>TA23_151521</t>
  </si>
  <si>
    <t>怪怪乖乖，Mac恢復青春閣會做工。</t>
  </si>
  <si>
    <t>Kuài-kuài kuai-kuai,Mac hue-ho̍k tshing-tshun koh ē tsò-kang.</t>
  </si>
  <si>
    <t>TA23_151522</t>
  </si>
  <si>
    <t>搪著啥代誌，哪會按呢生？</t>
  </si>
  <si>
    <t>tn̄g-tio̍h siánn tāi-tsì,ná-ē án-ne-senn?</t>
  </si>
  <si>
    <t>TA23_151523</t>
  </si>
  <si>
    <t>原來是鳥鼠仔phā歹去，</t>
  </si>
  <si>
    <t>Guân-lâi sī niáu-tshí-á phā tái khì,</t>
  </si>
  <si>
    <t>TA23_151524</t>
  </si>
  <si>
    <t>Mac、PC真失禮，</t>
  </si>
  <si>
    <t>Mac,PC tsin sit-lé,</t>
  </si>
  <si>
    <t>TA23_151525</t>
  </si>
  <si>
    <t>共恁誤會，歹勢！歹勢！</t>
  </si>
  <si>
    <t>kā lín gōo-huē,pháinn-sè!Pháinn-sè!</t>
  </si>
  <si>
    <t>TA23_151812</t>
  </si>
  <si>
    <t>紲落來看彰化縣明仔載十九號的天氣</t>
  </si>
  <si>
    <t>Suà--lo̍h-lâi khuànn Tsiong-huà-kuān bîn-á-tsài tsa̍p-káu hō ê thinn-khì</t>
  </si>
  <si>
    <t>TA23_151813</t>
  </si>
  <si>
    <t>溫度十六至十九度，落雨機率八十%</t>
  </si>
  <si>
    <t>un-tōo tsa̍p-la̍k kàu tsa̍p-káu tōo,lo̍h-hōo ki-lu̍t peh-tsa̍p %</t>
  </si>
  <si>
    <t>TA23_151814</t>
  </si>
  <si>
    <t>來賓六百六十八號請來八號櫃台辦理</t>
  </si>
  <si>
    <t>lâi-pin la̍k-pah la̍k-tsa̍p peh hō tshiánn-lâi peh hō kuī-tâi pān-lí</t>
  </si>
  <si>
    <t>TA23_151815</t>
  </si>
  <si>
    <t>攏總六百六十四箍，找你三十六箍</t>
  </si>
  <si>
    <t>lóng-tsóng la̍k pah la̍k-tsa̍p-sì khoo,tsāu lí sann-tsa̍p-la̍k khoo</t>
  </si>
  <si>
    <t>TA23_151816</t>
  </si>
  <si>
    <t>今仔日是五月初二，拜五</t>
  </si>
  <si>
    <t>kin-á-li̍t sī gōo-gue̍h tshe-jī,pài-gōo</t>
  </si>
  <si>
    <t>TA23_151817</t>
  </si>
  <si>
    <t>我的護照號碼是七空六六二六三九三</t>
  </si>
  <si>
    <t>Guá ê hōo-tsiàu hō-má sī tshit khòng lio̍k lio̍k jī lio̍k sann káu sann</t>
  </si>
  <si>
    <t>TA23_151818</t>
  </si>
  <si>
    <t>阮兜的電話號碼是空四九五五八八八一</t>
  </si>
  <si>
    <t>gún tau ê tiān-uē hō-má sī khòng sì kiú ngóo ngóo peh peh peh it</t>
  </si>
  <si>
    <t>TA23_151819</t>
  </si>
  <si>
    <t>伊佇一九八九年出世</t>
  </si>
  <si>
    <t>I-tī it kiú peh káu nî tshut-sì</t>
  </si>
  <si>
    <t>TA23_151820</t>
  </si>
  <si>
    <t>請幫我轉分機六一三空</t>
  </si>
  <si>
    <t>tshiánn pang guá tsuán hun-ki lio̍k it sam khòng</t>
  </si>
  <si>
    <t>TA23_151821</t>
  </si>
  <si>
    <t>坐計程車</t>
  </si>
  <si>
    <t>tsē khè-thîng-tshia</t>
  </si>
  <si>
    <t>TA23_151822</t>
  </si>
  <si>
    <t>我欲去莒光街。</t>
  </si>
  <si>
    <t>Guá beh khì kú kong ke.</t>
  </si>
  <si>
    <t>TA23_151823</t>
  </si>
  <si>
    <t>佗一个莒光街？</t>
  </si>
  <si>
    <t>tó-tsi̍t-ê kú kong ke?</t>
  </si>
  <si>
    <t>TA23_151824</t>
  </si>
  <si>
    <t>佇車頭的附近。</t>
  </si>
  <si>
    <t>tī tshia-thâu ê hū-kīn.</t>
  </si>
  <si>
    <t>TA23_151825</t>
  </si>
  <si>
    <t>過一睏仔後</t>
  </si>
  <si>
    <t>kuè tsi̍t-khùn-á āu</t>
  </si>
  <si>
    <t>TA23_151826</t>
  </si>
  <si>
    <t>車頭佇遐。</t>
  </si>
  <si>
    <t>Tshia-thâu tī-hia.</t>
  </si>
  <si>
    <t>TA23_151827</t>
  </si>
  <si>
    <t>好。對車頭邊仔斡正手爿，一直行，</t>
  </si>
  <si>
    <t>Hó.Tuì tshia-thâu pinn--á uat tsiànn-tshiú-pîng,it ti̍t-kiânn,</t>
  </si>
  <si>
    <t>TA23_151828</t>
  </si>
  <si>
    <t>第一个路口閣斡倒手爿，</t>
  </si>
  <si>
    <t>tē tsi̍t-ê lōo-kháu koh uat tò-tshiú-pîng,</t>
  </si>
  <si>
    <t>TA23_151829</t>
  </si>
  <si>
    <t>第二條巷仔就是莒光街。</t>
  </si>
  <si>
    <t>Tē-jī tiâu hāng-á tio̍h-sī kú kong ke.</t>
  </si>
  <si>
    <t>TA23_151830</t>
  </si>
  <si>
    <t>莒光街幾號？</t>
  </si>
  <si>
    <t>kú kong ke kuí hō?</t>
  </si>
  <si>
    <t>TA23_151831</t>
  </si>
  <si>
    <t>四十號。</t>
  </si>
  <si>
    <t>sì-tsa̍p hō.</t>
  </si>
  <si>
    <t>TA23_151832</t>
  </si>
  <si>
    <t>失禮，你講四十號抑是二十號？</t>
  </si>
  <si>
    <t>sit-lé,lí kóng sì-tsa̍p hō a̍h-sī jī-tsa̍p hō?</t>
  </si>
  <si>
    <t>TA23_151833</t>
  </si>
  <si>
    <t>四十號。佇郵局的邊仔。咧欲到矣。</t>
  </si>
  <si>
    <t>sì-tsa̍p hō.Tī iû-kio̍k ê pinn--á.tih-beh kàu--ah.</t>
  </si>
  <si>
    <t>TA23_151834</t>
  </si>
  <si>
    <t>遮，是無？</t>
  </si>
  <si>
    <t>tsia,sī--bô?</t>
  </si>
  <si>
    <t>TA23_151835</t>
  </si>
  <si>
    <t>毋是，佇遐。</t>
  </si>
  <si>
    <t>m̄-sī,tī-hia.</t>
  </si>
  <si>
    <t>TA23_151836</t>
  </si>
  <si>
    <t>到矣。請停蹛遮。</t>
  </si>
  <si>
    <t>kàu--ah.Tshiánn thîng tuà tsia.</t>
  </si>
  <si>
    <t>TA23_151837</t>
  </si>
  <si>
    <t>好。</t>
  </si>
  <si>
    <t>hó.</t>
  </si>
  <si>
    <t>TA23_151838</t>
  </si>
  <si>
    <t>偌濟錢？</t>
  </si>
  <si>
    <t>guā-tsē tsînn?</t>
  </si>
  <si>
    <t>TA23_151839</t>
  </si>
  <si>
    <t>五十二箍。</t>
  </si>
  <si>
    <t>gōo-tsa̍p-jī khoo.</t>
  </si>
  <si>
    <t>TA23_151840</t>
  </si>
  <si>
    <t>賰一條痕的聚珍堂</t>
  </si>
  <si>
    <t>tshun tsi̍t tiâu hûn ê tsū tsin tông</t>
  </si>
  <si>
    <t>TA23_151841</t>
  </si>
  <si>
    <t>tsok-tsiá:Tsiúnn ji̍t îng</t>
  </si>
  <si>
    <t>TA23_151842</t>
  </si>
  <si>
    <t>逐擺若想著印《府城教會報》的「聚珍堂」，</t>
  </si>
  <si>
    <t>Ta̍k-pái nā siūnn-tio̍h ìn"Hú-siânn kàu-huē-pò"ê"tsū tsin tông",</t>
  </si>
  <si>
    <t>TA23_151843</t>
  </si>
  <si>
    <t>就真傷心。</t>
  </si>
  <si>
    <t>Tiō tsin siong-sim.</t>
  </si>
  <si>
    <t>TA23_151844</t>
  </si>
  <si>
    <t>媠媠的台灣是按怎愛做中國的厝邊。</t>
  </si>
  <si>
    <t>suí-suí ê Tâi-uân Sī-án-tsuánn ài tsò Tiong-kok ê tshù-pinn.</t>
  </si>
  <si>
    <t>TA23_151845</t>
  </si>
  <si>
    <t>巧巧的台灣人是按怎毋知顧家己的寶貝。</t>
  </si>
  <si>
    <t>khiáu-khiáu ê Tâi-uân-lâng sī-án-tsuánn m̄-tsai kòo ka-tī ê pó-puè.</t>
  </si>
  <si>
    <t>TA23_151846</t>
  </si>
  <si>
    <t>「第一」通常代表「優勝」、「才調」、「行代先」，</t>
  </si>
  <si>
    <t>"Tē-it"thong-siông tāi-piáu"iu-sìng","tsâi-tiāu","kiânn tāi-sing",</t>
  </si>
  <si>
    <t>TA23_151847</t>
  </si>
  <si>
    <t>是個人抑是團體的榮耀佮優勢。</t>
  </si>
  <si>
    <t>sī kò-jîn ia̍h-sī thuân-thé ê îng-iāu kah iu-sè.</t>
  </si>
  <si>
    <t>TA23_151848</t>
  </si>
  <si>
    <t>其中「行代先」尤其重要，</t>
  </si>
  <si>
    <t>kî-tiong"kiânn tāi-sing"Iû-kî tiōng-iàu,</t>
  </si>
  <si>
    <t>TA23_151849</t>
  </si>
  <si>
    <t>代表的是改變，</t>
  </si>
  <si>
    <t>Tāi piáu--ê sī kái-piàn,</t>
  </si>
  <si>
    <t>TA23_151850</t>
  </si>
  <si>
    <t>通常是發展的起頭。</t>
  </si>
  <si>
    <t>thong-siông sī huat-tián ê khí-thâu.</t>
  </si>
  <si>
    <t>TA23_151851</t>
  </si>
  <si>
    <t>這凡勢用「第一擺」來稱呼較妥當。</t>
  </si>
  <si>
    <t>Tse huān-sè iōng"tē tsi̍t-pái"lâi tshing-hoo khah thò-tòng.</t>
  </si>
  <si>
    <t>TA23_151852</t>
  </si>
  <si>
    <t>這个「第一擺」若佇社會抑是國家層次，</t>
  </si>
  <si>
    <t>tsit-ê"tē tsi̍t-pái"nā tī siā-huē ia̍h-sī kok-ka tsân-tshù,</t>
  </si>
  <si>
    <t>TA23_151853</t>
  </si>
  <si>
    <t>所造成的影響力佮意義，</t>
  </si>
  <si>
    <t>sóo tsō-sîng ê íng-hióng-li̍k kah ì-gī,</t>
  </si>
  <si>
    <t>TA23_151854</t>
  </si>
  <si>
    <t>更加深閣遠。</t>
  </si>
  <si>
    <t>kìng-ka tshim kok hn̄g.</t>
  </si>
  <si>
    <t>TA23_151855</t>
  </si>
  <si>
    <t>比如「第一間」現代化的學校、</t>
  </si>
  <si>
    <t>pí-jû"Tē tsi̍t-king"hiān-tāi-huà ê ha̍k-hāu,</t>
  </si>
  <si>
    <t>TA23_151856</t>
  </si>
  <si>
    <t>「第一隻」家己造的船、</t>
  </si>
  <si>
    <t>"Tē-it tsiah"ka-kī tsō ê tsûn,</t>
  </si>
  <si>
    <t>TA23_151857</t>
  </si>
  <si>
    <t>「第一塊」奧運金牌……等。</t>
  </si>
  <si>
    <t>"Tē tsi̍t-tè"ò-ūn kim-pâi...tíng.</t>
  </si>
  <si>
    <t>TA23_151858</t>
  </si>
  <si>
    <t>這馬我欲講的是影響比遐的較大的「聚珍堂」，</t>
  </si>
  <si>
    <t>Tsit-má guá beh kóng--ê sī íng-hióng pí hia khah tuā ê"tsū tsin tn̂g",</t>
  </si>
  <si>
    <t>TA23_151859</t>
  </si>
  <si>
    <t>遮爾重要的所在，</t>
  </si>
  <si>
    <t>Tsiah-nī tiōng-iàu ê sóo-tsāi,</t>
  </si>
  <si>
    <t>TA23_151860</t>
  </si>
  <si>
    <t>若佇文明國家，</t>
  </si>
  <si>
    <t>nā tī bûn-bîng kok-ka,</t>
  </si>
  <si>
    <t>TA23_151861</t>
  </si>
  <si>
    <t>會非常用心來保護，</t>
  </si>
  <si>
    <t>uē hui-siông iōng-sim lâi pó-hōo,</t>
  </si>
  <si>
    <t>TA23_151862</t>
  </si>
  <si>
    <t>毋過咱的「聚珍堂」，</t>
  </si>
  <si>
    <t>m̄-koh lán ê"tsū tsin tông",</t>
  </si>
  <si>
    <t>TA23_151863</t>
  </si>
  <si>
    <t>這馬連跡就無矣，</t>
  </si>
  <si>
    <t>tsit-má liân tsiah tō bô--ah,</t>
  </si>
  <si>
    <t>TA23_151864</t>
  </si>
  <si>
    <t>干焦賰壁頂一條痕。</t>
  </si>
  <si>
    <t>kan-na tshun piah-tíng tsi̍t tiâu hûn.</t>
  </si>
  <si>
    <t>TA23_151865</t>
  </si>
  <si>
    <t>身為台灣人是欲憤怒、傷心、抑是怨慼？</t>
  </si>
  <si>
    <t>Sin-uî Tâi-uân-lâng sī beh hùn-nōo,siong-sim,ia̍h-sī uàn-tsheh?</t>
  </si>
  <si>
    <t>TA23_151866</t>
  </si>
  <si>
    <t>毋過，戇愚的台灣人啊！</t>
  </si>
  <si>
    <t>M̄-koh,gōng gû ê Tâi-uân lâng--ah!</t>
  </si>
  <si>
    <t>TA23_151867</t>
  </si>
  <si>
    <t>表現出來的是「無感覺」。</t>
  </si>
  <si>
    <t>piáu-hiān--tshut-lâi--ê sī"bô kám-kak".</t>
  </si>
  <si>
    <t>TA23_151868</t>
  </si>
  <si>
    <t>「聚珍堂」本身是台灣「第一間」出版社、</t>
  </si>
  <si>
    <t>"tsū tsin tông"pún-sin sī Tâi-uân"Tē tsi̍t-king"tshut-pán-siā,</t>
  </si>
  <si>
    <t>TA23_151869</t>
  </si>
  <si>
    <t>也是「第一間」報社，</t>
  </si>
  <si>
    <t>mā-sī"Tē tsi̍t-king"pò-siā,</t>
  </si>
  <si>
    <t>TA23_151870</t>
  </si>
  <si>
    <t>發行台灣「第一份」報紙《府城教會報》，</t>
  </si>
  <si>
    <t>huat-hîng Tâi-uân"tē-it hūn"pò-tsuá"Hú-siânn kàu-huē-pò",</t>
  </si>
  <si>
    <t>TA23_151871</t>
  </si>
  <si>
    <t>閣有「第一台」印刷機。</t>
  </si>
  <si>
    <t>koh-ū"tē-it tâi"ìn-suat ki.</t>
  </si>
  <si>
    <t>TA23_151872</t>
  </si>
  <si>
    <t>按呢凡勢猶無法度感受這「第一」的重要。</t>
  </si>
  <si>
    <t>án-ne huān-sè iû bô-huat-tōo kám-siū tse"Tē-it"ê tiōng-iàu.</t>
  </si>
  <si>
    <t>TA23_151873</t>
  </si>
  <si>
    <t>咱這馬攏知影閱讀佮書寫的重要。</t>
  </si>
  <si>
    <t>Lán tsit-má lóng tsai-iánn ua̍t-tho̍k kah su-siá ê tiōng-iàu.</t>
  </si>
  <si>
    <t>TA23_151874</t>
  </si>
  <si>
    <t>毋過佇十九世紀，</t>
  </si>
  <si>
    <t>m̄-koh kuè Tsa̍p-káu sè-kí,</t>
  </si>
  <si>
    <t>TA23_151875</t>
  </si>
  <si>
    <t>會曉讀寫的台灣人袂超過二十%，</t>
  </si>
  <si>
    <t>ē-hiáu tho̍k-siá ê Tâi-uân-lâng bē tshiau-kuè lī-tsa̍p %,</t>
  </si>
  <si>
    <t>TA23_151876</t>
  </si>
  <si>
    <t>大部份的人是所謂的「青盲牛」，</t>
  </si>
  <si>
    <t>tāi-pōo-hūn ê lâng sī sóo-uī ê"tshenn-mê-gû",</t>
  </si>
  <si>
    <t>TA23_151877</t>
  </si>
  <si>
    <t>整個社會是保守閣落伍。</t>
  </si>
  <si>
    <t>tsíng-kò siā-huē sī pó-siú koh lo̍k-ngóo.</t>
  </si>
  <si>
    <t>TA23_151878</t>
  </si>
  <si>
    <t>是基督教用白話字傳教，</t>
  </si>
  <si>
    <t>sī Ki-tok-kàu iōng pe̍h-uē-jī thuân-kàu,</t>
  </si>
  <si>
    <t>TA23_151879</t>
  </si>
  <si>
    <t>予會友會曉認捌白話字來讀聖經、教義，</t>
  </si>
  <si>
    <t>hōo huē-iú ē-hiáu līn-bat pe̍h-uē-jī lâi tha̍k Sìng-king,kàu gī,</t>
  </si>
  <si>
    <t>TA23_151880</t>
  </si>
  <si>
    <t>自按呢遮的會曉白話字的人開始有能力讀聖冊，</t>
  </si>
  <si>
    <t>tsū-àn-ne tsia ê ē-hiáu Pe̍h-uē-jī ê lâng khai-sí ū lîng-li̍k tha̍k sìng tsheh,</t>
  </si>
  <si>
    <t>TA23_151881</t>
  </si>
  <si>
    <t>嘛會提來佇生活中使用。</t>
  </si>
  <si>
    <t>mā ē the̍h-lâi tī sing-ua̍h-tiong sú-iōng.</t>
  </si>
  <si>
    <t>TA23_151882</t>
  </si>
  <si>
    <t>遮的人無一定認捌漢字，</t>
  </si>
  <si>
    <t>tsia ê lâng bô-it-tīng jīn-pat Hàn-jī,</t>
  </si>
  <si>
    <t>TA23_151883</t>
  </si>
  <si>
    <t>毋過透過白話字，</t>
  </si>
  <si>
    <t>m̄-koh thàu-kuè pe̍h-uē-jī,</t>
  </si>
  <si>
    <t>TA23_151884</t>
  </si>
  <si>
    <t>顛倒有機會得著國外的消息佮智識，</t>
  </si>
  <si>
    <t>tian-tò ū ki-huē tit-tio̍h kok-guā ê siau-sit kah tì-sik,</t>
  </si>
  <si>
    <t>TA23_151885</t>
  </si>
  <si>
    <t>濟濟會友甚至按遮改變弱勢的人生。</t>
  </si>
  <si>
    <t>tsuē-tsuē huē-iú sīm-tsì àn tsia kái-piàn lio̍k-sè ê jîn-sing.</t>
  </si>
  <si>
    <t>TA23_151886</t>
  </si>
  <si>
    <t>一八八五年，</t>
  </si>
  <si>
    <t>it pat pat ngóo nî,</t>
  </si>
  <si>
    <t>TA23_151887</t>
  </si>
  <si>
    <t>巴克禮牧師用這台印刷機佇聚珍堂發行《府城教會報》，</t>
  </si>
  <si>
    <t>Pa-khik-lé bo̍k-su iōng tsit tâi ìn-suat ki tī tsū tsin tông huat-hîng"Hú-siânn kàu-huē-pò",</t>
  </si>
  <si>
    <t>TA23_151888</t>
  </si>
  <si>
    <t>會使講大大排除台語讀寫的困難。</t>
  </si>
  <si>
    <t>ē-sái kóng tuā-tuā pâi-tû Tâi-gí tha̍k-siá ê khùn-lân.</t>
  </si>
  <si>
    <t>TA23_151889</t>
  </si>
  <si>
    <t>原早所謂的「青盲牛」，</t>
  </si>
  <si>
    <t>khah-tsá sóo-uī ê"tshenn-mê-gû",</t>
  </si>
  <si>
    <t>TA23_151890</t>
  </si>
  <si>
    <t>因為有報紙通看，</t>
  </si>
  <si>
    <t>in-uī ū pò-tsuá thang khuànn,</t>
  </si>
  <si>
    <t>TA23_151891</t>
  </si>
  <si>
    <t>會當寫文章投稿，</t>
  </si>
  <si>
    <t>ē-tàng siá bûn-tsiunn tâu-kó,</t>
  </si>
  <si>
    <t>TA23_151892</t>
  </si>
  <si>
    <t>反倒轉比遐的漢式讀冊人早得著現代化教育佮智識的機會。</t>
  </si>
  <si>
    <t>huán-tò-tńg pí hia ê Hàn sik tha̍k-tsheh-lâng tsá tit-tio̍h hiān-tāi-huà kàu-io̍k kap tì-sik ê ki-huē.</t>
  </si>
  <si>
    <t>TA23_151893</t>
  </si>
  <si>
    <t>所以《府城教會報》對台灣近代文化佮社會發展有誠大的貢獻。</t>
  </si>
  <si>
    <t>sóo-í"Hú-siânn kàu-huē-pò"tuì Tâi-uân kīn-tāi bûn-huà kah siā-huē huat-tián ū tsiânn tuā ê kòng-hiàn.</t>
  </si>
  <si>
    <t>TA23_151894</t>
  </si>
  <si>
    <t>發行《府城教會報》的聚珍堂敢毋是咱應該大大感恩保留的遺蹟，</t>
  </si>
  <si>
    <t>huat-hîng"Hú-siânn kàu-huē-pò"ê tsū tin tông kám m̄-sī lán ìng-kai tuā-tuā kám-un pó-liû ê uî-tsik,</t>
  </si>
  <si>
    <t>TA23_151895</t>
  </si>
  <si>
    <t>嘛應該是國家級的重要遺蹟。</t>
  </si>
  <si>
    <t>mā ing-kai sī kok-ka-kip ê tiōng-iàu uî-tsik.</t>
  </si>
  <si>
    <t>TA23_151896</t>
  </si>
  <si>
    <t>毋過外來的統治者，</t>
  </si>
  <si>
    <t>m̄-koh guā-lâi ê thóng-tī-tsiá,</t>
  </si>
  <si>
    <t>TA23_151897</t>
  </si>
  <si>
    <t>借開路需要做理由，</t>
  </si>
  <si>
    <t>Tsioh khui-lōo su-iàu tsò lí-iû,</t>
  </si>
  <si>
    <t>TA23_151898</t>
  </si>
  <si>
    <t>先共厝拆一半，</t>
  </si>
  <si>
    <t>sing kā tshù thiah tsi̍t-puànn,</t>
  </si>
  <si>
    <t>TA23_151899</t>
  </si>
  <si>
    <t>神學院看厝賰半間，</t>
  </si>
  <si>
    <t>sîn-ha̍k-īnn khuànn tshù tshun puànn king,</t>
  </si>
  <si>
    <t>TA23_151900</t>
  </si>
  <si>
    <t>危險閣歹看，</t>
  </si>
  <si>
    <t>guî-hiám koh pháinn-khuànn,</t>
  </si>
  <si>
    <t>TA23_151901</t>
  </si>
  <si>
    <t>規氣全部拆掉，</t>
  </si>
  <si>
    <t>kui-khì tsuân-pōo thiah-tiāu,</t>
  </si>
  <si>
    <t>TA23_151902</t>
  </si>
  <si>
    <t>這馬看會著的干焦留佇隔壁間厝壁頂彼條厝頂接界的斜痕。</t>
  </si>
  <si>
    <t>Tsit-má khuànn-ē-tio̍h--ê kan-ta lâu tī keh-piah king tshù piah-tíng hit tiâu tshù-tíng tsiap kài ê tshiâ hûn.</t>
  </si>
  <si>
    <t>TA23_151903</t>
  </si>
  <si>
    <t>可能無偌久，</t>
  </si>
  <si>
    <t>khó-lîng bô-guā-kú,</t>
  </si>
  <si>
    <t>TA23_151904</t>
  </si>
  <si>
    <t>連彼條痕就無去，</t>
  </si>
  <si>
    <t>Liân tsit tiâu hûn tiō bô--khì,</t>
  </si>
  <si>
    <t>TA23_151905</t>
  </si>
  <si>
    <t>是毋是至少共徛一支記念碑，</t>
  </si>
  <si>
    <t>sī-m̄-sī tsì-tsió kā khi tsi̍t-ki kì liām pi,</t>
  </si>
  <si>
    <t>TA23_151906</t>
  </si>
  <si>
    <t>留落上卑微的記持？</t>
  </si>
  <si>
    <t>lâu-lo̍h siōng pi bi ê kì-tî?</t>
  </si>
  <si>
    <t>TA23_151907</t>
  </si>
  <si>
    <t>祭母文</t>
  </si>
  <si>
    <t>tsè bú bûn</t>
  </si>
  <si>
    <t>TA23_151908</t>
  </si>
  <si>
    <t>作者：陳金花</t>
  </si>
  <si>
    <t>tsok-tsiá:Tân Kim-hua</t>
  </si>
  <si>
    <t>TA23_151909</t>
  </si>
  <si>
    <t>（阿母鄭勸女士佇農曆一九二二年四月二十二出世，</t>
  </si>
  <si>
    <t>(a-bú Tēnn khǹg lú-sū tī lông-li̍k it kiú jī jī nî sì gue̍h lī-tsa̍p-lī tshut-sì,</t>
  </si>
  <si>
    <t>TA23_151910</t>
  </si>
  <si>
    <t>佇二空空九年九月三十過身，</t>
  </si>
  <si>
    <t>tī nn̄g-tshing khòng káu nî káu gue̍h sann tsa̍p kuè-sin,</t>
  </si>
  <si>
    <t>TA23_151911</t>
  </si>
  <si>
    <t>在世八十八冬）</t>
  </si>
  <si>
    <t>tsāi-sè peh-tsa̍p peh tang)</t>
  </si>
  <si>
    <t>TA23_151912</t>
  </si>
  <si>
    <t>青翠的山脈，</t>
  </si>
  <si>
    <t>tshenn-tshuì ê suann-me̍h,</t>
  </si>
  <si>
    <t>TA23_151913</t>
  </si>
  <si>
    <t>濛濛仔雨</t>
  </si>
  <si>
    <t>bông-bông á hōo</t>
  </si>
  <si>
    <t>TA23_151914</t>
  </si>
  <si>
    <t>白幡仔搖咧搖咧</t>
  </si>
  <si>
    <t>pe̍h huan-á iô--leh iô--leh</t>
  </si>
  <si>
    <t>TA23_151915</t>
  </si>
  <si>
    <t>聽著哀樂響起，</t>
  </si>
  <si>
    <t>Thiann-tio̍h ai Ga̍k hióng-khí,</t>
  </si>
  <si>
    <t>TA23_151916</t>
  </si>
  <si>
    <t>予阮疼痛佇心底</t>
  </si>
  <si>
    <t>hōo gún thiànn-thàng tī sim-té</t>
  </si>
  <si>
    <t>TA23_151917</t>
  </si>
  <si>
    <t>相送這个淒迷人生的過路客</t>
  </si>
  <si>
    <t>sio-sàng tsit-ê tshe bê jîn-sing ê kuè-lōo kheh</t>
  </si>
  <si>
    <t>TA23_151918</t>
  </si>
  <si>
    <t>這遍的主角是我的娘嬭</t>
  </si>
  <si>
    <t>tsit phinn ê tsú-kak sī guá ê niû-lé</t>
  </si>
  <si>
    <t>TA23_151919</t>
  </si>
  <si>
    <t>哀慟阮已經無機會通耕福地</t>
  </si>
  <si>
    <t>ai-tōng guán í-king bô ki-huē thang king hok-tē</t>
  </si>
  <si>
    <t>TA23_151920</t>
  </si>
  <si>
    <t>只賰會當追想阿母的話</t>
  </si>
  <si>
    <t>Tsí tshun ē-tàng tui-sióng a-bú ê uē</t>
  </si>
  <si>
    <t>TA23_151921</t>
  </si>
  <si>
    <t>阿母你自細漢對淡水遷來到宜蘭縣的大南澳，</t>
  </si>
  <si>
    <t>a-bú lí tsū-sè-hàn tuì Tām-tsuí tshian lâi-kàu Gî-lân-kuān ê tuā Lâm-ò,</t>
  </si>
  <si>
    <t>TA23_151922</t>
  </si>
  <si>
    <t>讀日本公學校的時和阿爸熟似，</t>
  </si>
  <si>
    <t>Tha̍k Ji̍t-pún kong-ha̍k-hāu ê sî hām a-pah si̍k-sāi,</t>
  </si>
  <si>
    <t>TA23_151923</t>
  </si>
  <si>
    <t>少女時代蹛日本製糖會社做攔蔗根的工課，</t>
  </si>
  <si>
    <t>siàu-lí sî-tāi tuà Ji̍t-pún tsè tông huē-siā tsò nuâ tsià kin ê khang-khuè,</t>
  </si>
  <si>
    <t>TA23_151924</t>
  </si>
  <si>
    <t>一直到戰後才嫁來「那娘仔」，</t>
  </si>
  <si>
    <t>it-ti̍t kàu tsiàn-āu tsiah kè-lâi"ná niû-á",</t>
  </si>
  <si>
    <t>TA23_151925</t>
  </si>
  <si>
    <t>後來糖廠徙去花蓮，</t>
  </si>
  <si>
    <t>Āu--lâi thn̂g-tshiúnn suá-khì hua-liân,</t>
  </si>
  <si>
    <t>TA23_151926</t>
  </si>
  <si>
    <t>就無甘蔗工通做，</t>
  </si>
  <si>
    <t>tiō bô kam-tsià kang thang tsò,</t>
  </si>
  <si>
    <t>TA23_151927</t>
  </si>
  <si>
    <t>煞失去經濟重心，</t>
  </si>
  <si>
    <t>suah sit-khì king-tsè tiōng-sim,</t>
  </si>
  <si>
    <t>TA23_151928</t>
  </si>
  <si>
    <t>生活陷入艱難，</t>
  </si>
  <si>
    <t>sing-ua̍h 陷-ji̍p kan-lân,</t>
  </si>
  <si>
    <t>TA23_151929</t>
  </si>
  <si>
    <t>就綴阿爸做農事，</t>
  </si>
  <si>
    <t>Tiō tè a-pah tsò lông-sū,</t>
  </si>
  <si>
    <t>TA23_151930</t>
  </si>
  <si>
    <t>晟養八个囡仔大漢，</t>
  </si>
  <si>
    <t>tshiânn-ióng peh ê gín-á tuā-hàn,</t>
  </si>
  <si>
    <t>TA23_151931</t>
  </si>
  <si>
    <t>lí tsi̍t-sì-lâng uî-tio̍h tsit-ê ka-tîng hù-tshut, hi-sing.</t>
  </si>
  <si>
    <t>TA23_151932</t>
  </si>
  <si>
    <t>你熱情好客，</t>
  </si>
  <si>
    <t>lí jia̍t-tsîng hònn-kheh,</t>
  </si>
  <si>
    <t>TA23_151933</t>
  </si>
  <si>
    <t>上愛幫助人，</t>
  </si>
  <si>
    <t>siōng-ài pang-tsōo--lâng,</t>
  </si>
  <si>
    <t>TA23_151934</t>
  </si>
  <si>
    <t>閣真有孝序大，</t>
  </si>
  <si>
    <t>koh tsin iú-hàu sī-tuā,</t>
  </si>
  <si>
    <t>TA23_151935</t>
  </si>
  <si>
    <t>六十外歲致著糖尿病，</t>
  </si>
  <si>
    <t>la̍k-tsa̍p-guā huè tì-tio̍h thn̂g-liō-pēnn,</t>
  </si>
  <si>
    <t>TA23_151936</t>
  </si>
  <si>
    <t>生活食食愛真噤，</t>
  </si>
  <si>
    <t>sing-ua̍h tsia̍h-si̍t ài tsin kim,</t>
  </si>
  <si>
    <t>TA23_151937</t>
  </si>
  <si>
    <t>後來閣發生車禍跤斷去，</t>
  </si>
  <si>
    <t>Āu--lâi koh huat-sing tshia-hō kha tn̄g--khì,</t>
  </si>
  <si>
    <t>TA23_151938</t>
  </si>
  <si>
    <t>煞無法度好好仔享受人生。</t>
  </si>
  <si>
    <t>suah bô-huat-tōo hó-hó-á hiáng-siū jîn-sing.</t>
  </si>
  <si>
    <t>TA23_151939</t>
  </si>
  <si>
    <t>偉大的母親啊，</t>
  </si>
  <si>
    <t>uí-tāi ê bú tshin--ah,</t>
  </si>
  <si>
    <t>TA23_151940</t>
  </si>
  <si>
    <t>你意志堅定拑家庭，</t>
  </si>
  <si>
    <t>lí ì-tsì kian-tīng khînn ka-tîng,</t>
  </si>
  <si>
    <t>TA23_151941</t>
  </si>
  <si>
    <t>排解困難真靈精，</t>
  </si>
  <si>
    <t>pâi-kái khùn-lân tsin lîng tsing,</t>
  </si>
  <si>
    <t>TA23_151942</t>
  </si>
  <si>
    <t>毋肯認輸是你的個性，</t>
  </si>
  <si>
    <t>m̄-khíng jīn-su sī lí ê kò-sìng,</t>
  </si>
  <si>
    <t>TA23_151943</t>
  </si>
  <si>
    <t>言教身教有好評，</t>
  </si>
  <si>
    <t>giân kàu sin kà ū hó phîng,</t>
  </si>
  <si>
    <t>TA23_151944</t>
  </si>
  <si>
    <t>囝孫代代來傳承，</t>
  </si>
  <si>
    <t>kiánn-sun tāi-tāi lâi thuân-sîng,</t>
  </si>
  <si>
    <t>TA23_151945</t>
  </si>
  <si>
    <t>你的母愛豐富阮的一生。</t>
  </si>
  <si>
    <t>Lí ê bú-ài hong-hù guán ê it-sing.</t>
  </si>
  <si>
    <t>TA23_151946</t>
  </si>
  <si>
    <t>雖然人生若眠夢毋過這个夢是阮的寶貝，</t>
  </si>
  <si>
    <t>sui-liân Jîn-sing ná bîn-bāng m̄-koh tsit-ê bāng sī guán ê pó-puè,</t>
  </si>
  <si>
    <t>TA23_151947</t>
  </si>
  <si>
    <t>因為夢中有親愛的爸母和兄弟姊妹，</t>
  </si>
  <si>
    <t>in-uī bāng-tiong ū Tshin-ài ê pē-bú hām hiann-tī-tsí-muē,</t>
  </si>
  <si>
    <t>TA23_151948</t>
  </si>
  <si>
    <t>阮蹛佇「那娘仔」學生活禮節，</t>
  </si>
  <si>
    <t>Guán tuà tī"ná niû-á"ha̍k sing-ua̍h lé tsiat,</t>
  </si>
  <si>
    <t>TA23_151949</t>
  </si>
  <si>
    <t>阿母的話猶原佇耳空邊咧踅。</t>
  </si>
  <si>
    <t>A-bú ê uē iû-guân tī hīnn-khang-pinn teh se̍h.</t>
  </si>
  <si>
    <t>TA23_151950</t>
  </si>
  <si>
    <t>想到阮細漢的時，</t>
  </si>
  <si>
    <t>Siūnn kàu guán sè-hàn ê sî,</t>
  </si>
  <si>
    <t>TA23_151951</t>
  </si>
  <si>
    <t>你教育阮的方式軟索牽牛，</t>
  </si>
  <si>
    <t>lí kàu-io̍k--guán ê hong-sik nńg soh khan-gû,</t>
  </si>
  <si>
    <t>TA23_151952</t>
  </si>
  <si>
    <t>到大漢就從囝令配合、支持阮的決定。</t>
  </si>
  <si>
    <t>kàu tuā-hàn tiō tsiông kín līng phuè-ha̍p,tsi-tshî guán ê kuat-tīng.</t>
  </si>
  <si>
    <t>TA23_151953</t>
  </si>
  <si>
    <t>閣講「食是福，做是祿」，</t>
  </si>
  <si>
    <t>koh kóng"tsia̍h sī hok,tsò sī lo̍k",</t>
  </si>
  <si>
    <t>TA23_151954</t>
  </si>
  <si>
    <t>教阮愛長志，</t>
  </si>
  <si>
    <t>kà guán ài tsióng-tsì,</t>
  </si>
  <si>
    <t>TA23_151955</t>
  </si>
  <si>
    <t>一言一重千言無用，</t>
  </si>
  <si>
    <t>Tsi̍t giân tsi̍t tiōng tshian giân bô-iōng,</t>
  </si>
  <si>
    <t>TA23_151956</t>
  </si>
  <si>
    <t>凡事愛hông會交仗。</t>
  </si>
  <si>
    <t>Huân-sū ài hông huē kau-tiōng.</t>
  </si>
  <si>
    <t>TA23_151957</t>
  </si>
  <si>
    <t>抑教阮兄弟姊妹愛合齊，</t>
  </si>
  <si>
    <t>ik kà guán hiann-tī-tsí-muē ài ha̍p-tsê,</t>
  </si>
  <si>
    <t>TA23_151958</t>
  </si>
  <si>
    <t>當誠兵做成賊，</t>
  </si>
  <si>
    <t>Tng tsiânn ping tsuè tsiânn tsha̍t,</t>
  </si>
  <si>
    <t>TA23_151959</t>
  </si>
  <si>
    <t>做啥像啥，</t>
  </si>
  <si>
    <t>tsuè sánn tshiūnn sannh,</t>
  </si>
  <si>
    <t>TA23_151960</t>
  </si>
  <si>
    <t>愛佮人會比評得。</t>
  </si>
  <si>
    <t>ài kah lâng uē pí phîng--tit.</t>
  </si>
  <si>
    <t>TA23_151961</t>
  </si>
  <si>
    <t>你溫柔的喙唇唚我發燒的額頭，</t>
  </si>
  <si>
    <t>lí un-jiû ê tshuì tûn tsim guá huat-sio ê hia̍h-thâu,</t>
  </si>
  <si>
    <t>TA23_151962</t>
  </si>
  <si>
    <t>你煮的燒糜予我啉落去治嗽。</t>
  </si>
  <si>
    <t>lí tsú ê Sio muê hōo guá lim-lo̍h-khì tī sàu.</t>
  </si>
  <si>
    <t>TA23_151963</t>
  </si>
  <si>
    <t>你的愛予阮有幸福的感覺。</t>
  </si>
  <si>
    <t>lí ê ài hōo guán ū hīng-hok ê kám-kak.</t>
  </si>
  <si>
    <t>TA23_151964</t>
  </si>
  <si>
    <t>阿母疼囝的心情，</t>
  </si>
  <si>
    <t>A-bú thiànn kiánn ê sim-tsîng,</t>
  </si>
  <si>
    <t>TA23_151965</t>
  </si>
  <si>
    <t>囝兒序細攏分明</t>
  </si>
  <si>
    <t>kiánn-jî-sī-sè lóng hun-bîng</t>
  </si>
  <si>
    <t>TA23_151966</t>
  </si>
  <si>
    <t>是子是女攏愛教，</t>
  </si>
  <si>
    <t>sī tsú sī lú lóng-ài kà,</t>
  </si>
  <si>
    <t>TA23_151967</t>
  </si>
  <si>
    <t>受母恩被心無驚</t>
  </si>
  <si>
    <t>siū bú un pī sim bû kiann</t>
  </si>
  <si>
    <t>TA23_151968</t>
  </si>
  <si>
    <t>母仔一生為著囝，</t>
  </si>
  <si>
    <t>bú--á it-sing uī-tio̍h kiánn,</t>
  </si>
  <si>
    <t>TA23_151969</t>
  </si>
  <si>
    <t>無論風霜抑苦旱</t>
  </si>
  <si>
    <t>Bô-lūn hong-song ia̍h khóo hān</t>
  </si>
  <si>
    <t>TA23_151970</t>
  </si>
  <si>
    <t>做牛做馬用心晟，</t>
  </si>
  <si>
    <t>tsò-gû-tsò-bé iōng-sim tshiânn,</t>
  </si>
  <si>
    <t>TA23_151971</t>
  </si>
  <si>
    <t>日夜操勞為著八个囝</t>
  </si>
  <si>
    <t>li̍t-iā tshau-lô uī tio̍h peh ê kiánn</t>
  </si>
  <si>
    <t>TA23_151972</t>
  </si>
  <si>
    <t>操心擘腹晟子大，</t>
  </si>
  <si>
    <t>tshau-sim-peh-pak Sīng tsú tuā,</t>
  </si>
  <si>
    <t>TA23_151973</t>
  </si>
  <si>
    <t>個個攏是你的心肝</t>
  </si>
  <si>
    <t>kò-kò lóng sī lí ê sim-kuann</t>
  </si>
  <si>
    <t>TA23_151974</t>
  </si>
  <si>
    <t>有你阮才會好命，</t>
  </si>
  <si>
    <t>ū lí Gún tsiah-ē hó-miā,</t>
  </si>
  <si>
    <t>TA23_151975</t>
  </si>
  <si>
    <t>陪侍身邊有搭岸</t>
  </si>
  <si>
    <t>puê sū sin-pinn ū tah huānn</t>
  </si>
  <si>
    <t>TA23_151976</t>
  </si>
  <si>
    <t>你的恩情天地大，</t>
  </si>
  <si>
    <t>lí ê un-tsîng thinn-tē tuā,</t>
  </si>
  <si>
    <t>TA23_151977</t>
  </si>
  <si>
    <t>對你懷念有感化</t>
  </si>
  <si>
    <t>Tuì lí huâi-liām ū kám-huà</t>
  </si>
  <si>
    <t>TA23_151978</t>
  </si>
  <si>
    <t>如今歸西去好命，</t>
  </si>
  <si>
    <t>jû-kim kui se khì hó-miā,</t>
  </si>
  <si>
    <t>TA23_151979</t>
  </si>
  <si>
    <t>阿娘請你慢慢仔行</t>
  </si>
  <si>
    <t>a-niâ tshiánn lí bān-bān-á kiânn</t>
  </si>
  <si>
    <t>TA23_151980</t>
  </si>
  <si>
    <t>青山依舊在，</t>
  </si>
  <si>
    <t>Tshing-san i kū tsāi,</t>
  </si>
  <si>
    <t>TA23_151981</t>
  </si>
  <si>
    <t>小雨猶會落，</t>
  </si>
  <si>
    <t>sió-hōo iû uē lo̍h,</t>
  </si>
  <si>
    <t>TA23_151982</t>
  </si>
  <si>
    <t>阮轉來「那娘仔」已經揣無阿娘，</t>
  </si>
  <si>
    <t>gún tńg-lâi"ná niû-á"í-king tshuē-bô a-niâ,</t>
  </si>
  <si>
    <t>TA23_151983</t>
  </si>
  <si>
    <t>阮想欲閣有孝嘛袂赴矣，</t>
  </si>
  <si>
    <t>gún siūnn-beh koh iú-hàu mā bē-hù--ah,</t>
  </si>
  <si>
    <t>TA23_151984</t>
  </si>
  <si>
    <t>毋過，阮的心佮你約束蹛佇「那娘仔」，</t>
  </si>
  <si>
    <t>M̄-koh,gún ê sim kah lí iok-sok tuà tī"ná niû-á",</t>
  </si>
  <si>
    <t>TA23_151985</t>
  </si>
  <si>
    <t>咱這家人的感情永遠攏佇遮。</t>
  </si>
  <si>
    <t>lán tsit ka-jîn ê kám-tsîng íng-uán lóng tī tsia.</t>
  </si>
  <si>
    <t>TA23_151986</t>
  </si>
  <si>
    <t>阮會遵照阿母你的教化，</t>
  </si>
  <si>
    <t>guán ē tsun-tsiàu a-bú lí ê kàu-huà,</t>
  </si>
  <si>
    <t>TA23_151987</t>
  </si>
  <si>
    <t>兄弟姊妹互相關心相伴，</t>
  </si>
  <si>
    <t>hiann-tī-tsí-muāi hōo-siong kuan-sim puê-phuānn,</t>
  </si>
  <si>
    <t>TA23_151988</t>
  </si>
  <si>
    <t>來為社會服務，</t>
  </si>
  <si>
    <t>lâi uī siā-huē ho̍k-bū,</t>
  </si>
  <si>
    <t>TA23_151989</t>
  </si>
  <si>
    <t>付出熱心滿滿，</t>
  </si>
  <si>
    <t>hù-tshut lia̍t-sim muá-muá,</t>
  </si>
  <si>
    <t>TA23_151990</t>
  </si>
  <si>
    <t>阿母你的精神比彼爿山較懸，</t>
  </si>
  <si>
    <t>a-bú lí ê tsing-sîn pí hit-pîng suann khah kuân,</t>
  </si>
  <si>
    <t>TA23_151991</t>
  </si>
  <si>
    <t>你的愛永遠蹛阮心肝，</t>
  </si>
  <si>
    <t>lí ê ài íng-uán tuà guán sim-kuann,</t>
  </si>
  <si>
    <t>TA23_151992</t>
  </si>
  <si>
    <t>你是阮心目中上有氣質、上有智慧、上蓋美麗的阿娘。</t>
  </si>
  <si>
    <t>Lí sī guán sim-ba̍k-tiong siōng ū khì-tsit,siōng ū tì-huī,siōng-kài bí-lē ê A-niâ.</t>
  </si>
  <si>
    <t>TA23_151993</t>
  </si>
  <si>
    <t>如今離開，</t>
  </si>
  <si>
    <t>jû-kim lī-khui,</t>
  </si>
  <si>
    <t>TA23_151994</t>
  </si>
  <si>
    <t>阮將無限的毋甘佮懷念，</t>
  </si>
  <si>
    <t>guán tsiong bû-hān ê m̄-kam kah huâi-liām,</t>
  </si>
  <si>
    <t>TA23_151995</t>
  </si>
  <si>
    <t>化做無限的祝福。</t>
  </si>
  <si>
    <t>huà-tsò bô-hān ê tsiok-hok.</t>
  </si>
  <si>
    <t>TA23_151996</t>
  </si>
  <si>
    <t>請你一路好好仔行，</t>
  </si>
  <si>
    <t>Tshiánn lí tsi̍t-lōo hó-hó-á kiânn,</t>
  </si>
  <si>
    <t>TA23_151997</t>
  </si>
  <si>
    <t>人生的苦已盡，</t>
  </si>
  <si>
    <t>jîn-sing ê khóo í tsīn,</t>
  </si>
  <si>
    <t>TA23_151998</t>
  </si>
  <si>
    <t>目屎也已經焦，</t>
  </si>
  <si>
    <t>Ba̍k-sái mā í-king ta,</t>
  </si>
  <si>
    <t>TA23_151999</t>
  </si>
  <si>
    <t>你的病已經好矣，</t>
  </si>
  <si>
    <t>Lí ê pēnn í-king hó--ah,</t>
  </si>
  <si>
    <t>TA23_152000</t>
  </si>
  <si>
    <t>眾人誦經予你，</t>
  </si>
  <si>
    <t>Tsìng-lâng siōng-king hōo--lí,</t>
  </si>
  <si>
    <t>TA23_152001</t>
  </si>
  <si>
    <t>請你靜心收下，</t>
  </si>
  <si>
    <t>Tshiánn lí tsīng sim siu hā,</t>
  </si>
  <si>
    <t>TA23_152002</t>
  </si>
  <si>
    <t>請你一定愛放下，</t>
  </si>
  <si>
    <t>tshiánn lí it-tīng ài hòng-hā,</t>
  </si>
  <si>
    <t>TA23_152003</t>
  </si>
  <si>
    <t>安心綴佛祖的光行，</t>
  </si>
  <si>
    <t>an-sim tuè Hu̍t-tsóo ê kng kiânn,</t>
  </si>
  <si>
    <t>TA23_152004</t>
  </si>
  <si>
    <t>去極樂世界享受榮華，</t>
  </si>
  <si>
    <t>Khì ki̍k-lo̍k sè-kài hiáng-siū îng-huâ,</t>
  </si>
  <si>
    <t>TA23_152005</t>
  </si>
  <si>
    <t>阿母阮永遠愛你，</t>
  </si>
  <si>
    <t>A-bú guán íng-uán ài--lí,</t>
  </si>
  <si>
    <t>TA23_152006</t>
  </si>
  <si>
    <t>你永遠活佇阮心肝，</t>
  </si>
  <si>
    <t>lí íng-uán ua̍h tī guán sim-kuann,</t>
  </si>
  <si>
    <t>TA23_152007</t>
  </si>
  <si>
    <t>阮會永遠為著你唱母親的歌。</t>
  </si>
  <si>
    <t>guán ē íng-uán uī-tio̍h lí tshiùnn bú-tshin ê kua.</t>
  </si>
  <si>
    <t>TA23_152008</t>
  </si>
  <si>
    <t>（作者目前佇高師大台文所讀冊。）</t>
  </si>
  <si>
    <t>(tsok-tsiá bo̍k-tsîng tī koo Su-tāi Tâi-bûn sóo tha̍k-tsheh.)</t>
  </si>
  <si>
    <t>TA23_152009</t>
  </si>
  <si>
    <t>北風閣來挑戰日頭</t>
  </si>
  <si>
    <t>pak-hong koh-lâi thiáu-tsiàn ji̍t-thâu</t>
  </si>
  <si>
    <t>TA23_152010</t>
  </si>
  <si>
    <t>tsok-tsiá:Tsan kang-san</t>
  </si>
  <si>
    <t>TA23_152011</t>
  </si>
  <si>
    <t>頂一擺，</t>
  </si>
  <si>
    <t>Tíng tsi̍t-pái,</t>
  </si>
  <si>
    <t>TA23_152012</t>
  </si>
  <si>
    <t>北風佮日頭相拚，</t>
  </si>
  <si>
    <t>pak-hong kah ji̍t-thâu sio-piànn,</t>
  </si>
  <si>
    <t>TA23_152013</t>
  </si>
  <si>
    <t>結果北風無共路裡的人的衫褪落來，</t>
  </si>
  <si>
    <t>kiat-kó pak-hong bô kā lōo--lí ê lâng  sann thǹg--lo̍h-lâi,</t>
  </si>
  <si>
    <t>TA23_152014</t>
  </si>
  <si>
    <t>予日頭贏去，</t>
  </si>
  <si>
    <t>hōo ji̍t-thâu iânn--khì,</t>
  </si>
  <si>
    <t>TA23_152015</t>
  </si>
  <si>
    <t>伊感覺誠毋甘願，</t>
  </si>
  <si>
    <t>i kám-kak tsiânn m̄ kam-guān,</t>
  </si>
  <si>
    <t>TA23_152016</t>
  </si>
  <si>
    <t>閣來揣日頭挑戰。</t>
  </si>
  <si>
    <t>koh-lâi tshuē ji̍t-thâu thiáu-tsiàn.</t>
  </si>
  <si>
    <t>TA23_152017</t>
  </si>
  <si>
    <t>日頭仔，你頂擺用老奸步贏我，</t>
  </si>
  <si>
    <t>Ji̍t thâu--á,lí tíng-pái iōng lāu-kan pōo iânn--guá,</t>
  </si>
  <si>
    <t>TA23_152018</t>
  </si>
  <si>
    <t>這擺我一定欲討倒轉來，</t>
  </si>
  <si>
    <t>Tsit pái guá it-tīng beh thó tò-tńg--lâi,</t>
  </si>
  <si>
    <t>TA23_152019</t>
  </si>
  <si>
    <t>你出題，</t>
  </si>
  <si>
    <t>lí tshut-tê,</t>
  </si>
  <si>
    <t>TA23_152020</t>
  </si>
  <si>
    <t>咱閣來拚一擺。</t>
  </si>
  <si>
    <t>Lán koh-lâi piànn tsi̍t-pái.</t>
  </si>
  <si>
    <t>TA23_152021</t>
  </si>
  <si>
    <t>日頭看著北風興嗲嗲，</t>
  </si>
  <si>
    <t>Ji̍t-thâu khuànn-tio̍h pak-hong hìng te-te,</t>
  </si>
  <si>
    <t>TA23_152022</t>
  </si>
  <si>
    <t>無欲測北風的意，</t>
  </si>
  <si>
    <t>bô-beh siok pak-hong ê ì,</t>
  </si>
  <si>
    <t>TA23_152023</t>
  </si>
  <si>
    <t>一頭，閣想欲澈底拍贏北風，</t>
  </si>
  <si>
    <t>tsi̍t-thâu,koh siūnn-beh thiat-té phah-iânn pak-hong,</t>
  </si>
  <si>
    <t>TA23_152024</t>
  </si>
  <si>
    <t>就隨共應好：</t>
  </si>
  <si>
    <t>tō suî kā ìn hó:</t>
  </si>
  <si>
    <t>TA23_152025</t>
  </si>
  <si>
    <t>北風仔，你欲輸幾擺才會甘願咧？</t>
  </si>
  <si>
    <t>pak-hong--á,lí beh su kuí pái tsiah-ē kam-guān--leh?</t>
  </si>
  <si>
    <t>TA23_152026</t>
  </si>
  <si>
    <t>佮你都敢閣來挑戰，</t>
  </si>
  <si>
    <t>kah lí to kánn koh-lâi thiau-tsiàn,</t>
  </si>
  <si>
    <t>TA23_152027</t>
  </si>
  <si>
    <t>好！這擺我一定欲予你輸甲服服服。</t>
  </si>
  <si>
    <t>Hó!Tsit pái guá it-tīng beh hōo lí su kah ho̍k ho̍k ho̍k.</t>
  </si>
  <si>
    <t>TA23_152028</t>
  </si>
  <si>
    <t>日頭想著北風頂擺輸，</t>
  </si>
  <si>
    <t>Ji̍t-thâu siūnn-tio̍h pak-hong tíng-pái su,</t>
  </si>
  <si>
    <t>TA23_152029</t>
  </si>
  <si>
    <t>是輸咧無用頭殼，</t>
  </si>
  <si>
    <t>sī su leh bô-iōng thâu-khak,</t>
  </si>
  <si>
    <t>TA23_152030</t>
  </si>
  <si>
    <t>用力用毋著所在。</t>
  </si>
  <si>
    <t>iōng-la̍t iōng m̄-tio̍h sóo-tsāi.</t>
  </si>
  <si>
    <t>TA23_152031</t>
  </si>
  <si>
    <t>這擺伊又閣出一个難題予北風囉：</t>
  </si>
  <si>
    <t>Tsit pái i iū-koh tshut tsi̍t-ê lân-tê hōo pak-hong--loh:</t>
  </si>
  <si>
    <t>TA23_152032</t>
  </si>
  <si>
    <t>北風，你看頭前有一枝電火柱仔，</t>
  </si>
  <si>
    <t>pak-hong,lí khuànn thâu-tsîng ū tsi̍t ki tiān-hué-thiāu-á,</t>
  </si>
  <si>
    <t>TA23_152033</t>
  </si>
  <si>
    <t>咱來比siáng會當共柱仔的影撨振動，</t>
  </si>
  <si>
    <t>lán lâi pí siáng ē-tàng kā thiāu-á ê iánn tsiâu tín-tāng,</t>
  </si>
  <si>
    <t>TA23_152034</t>
  </si>
  <si>
    <t>閣愈撨愈長，好無？</t>
  </si>
  <si>
    <t>koh lú tshiâu lú tn̂g,hó--bô?</t>
  </si>
  <si>
    <t>TA23_152035</t>
  </si>
  <si>
    <t>好啊，閣是你出題的，</t>
  </si>
  <si>
    <t>hó--ah,koh sī lí tshut-tê--ê,</t>
  </si>
  <si>
    <t>TA23_152036</t>
  </si>
  <si>
    <t>我就無客氣欲開始矣喔。</t>
  </si>
  <si>
    <t>guá tiō bô kheh-khì Beh khai-sí--ah--ooh.</t>
  </si>
  <si>
    <t>TA23_152037</t>
  </si>
  <si>
    <t>Mh，好啊，</t>
  </si>
  <si>
    <t>mh,hó--ah,</t>
  </si>
  <si>
    <t>TA23_152038</t>
  </si>
  <si>
    <t>毋過你嘛仝款愛保持風度喔。</t>
  </si>
  <si>
    <t>m̄-koh lí mā kāng-khuán ài pó-tshî hong-tōo--ooh.</t>
  </si>
  <si>
    <t>TA23_152039</t>
  </si>
  <si>
    <t>日頭出這个題了後，</t>
  </si>
  <si>
    <t>Ji̍t-thâu tshut tsit-ê tê liáu-āu,</t>
  </si>
  <si>
    <t>TA23_152040</t>
  </si>
  <si>
    <t>佇邊仔暗暗仔偷笑，</t>
  </si>
  <si>
    <t>tī pinn--á àm-àm-á thau-tshiò,</t>
  </si>
  <si>
    <t>TA23_152041</t>
  </si>
  <si>
    <t>想講穩贏的：「嘻嘻嘻」</t>
  </si>
  <si>
    <t>siūnn-kóng ún iânn--ê:"hi Hi-hi"</t>
  </si>
  <si>
    <t>TA23_152042</t>
  </si>
  <si>
    <t>北風咧？</t>
  </si>
  <si>
    <t>pak-hong--leh?</t>
  </si>
  <si>
    <t>TA23_152043</t>
  </si>
  <si>
    <t>北風這擺敢閣會佮頂一擺仝款，</t>
  </si>
  <si>
    <t>pak-hong tsit pái kánn koh ē kah tíng tsi̍t-pái kāng-khuán,</t>
  </si>
  <si>
    <t>TA23_152044</t>
  </si>
  <si>
    <t>中計失敗咧？</t>
  </si>
  <si>
    <t>tiòng-kè sit-pāi--leh?</t>
  </si>
  <si>
    <t>TA23_152045</t>
  </si>
  <si>
    <t>北風「hù-ù hù-ù hù-ù」</t>
  </si>
  <si>
    <t>pak-hong "hù-ù hù-ù hù-ù"</t>
  </si>
  <si>
    <t>TA23_152046</t>
  </si>
  <si>
    <t>彼个影哪會吹袂振動咧？</t>
  </si>
  <si>
    <t>he iánn ná-ē tshue bē tín-tāng--leh?</t>
  </si>
  <si>
    <t>TA23_152047</t>
  </si>
  <si>
    <t>怪奇，怪奇啊，</t>
  </si>
  <si>
    <t>kuài-kî,kuài-kî--ah,</t>
  </si>
  <si>
    <t>TA23_152048</t>
  </si>
  <si>
    <t>著啊，</t>
  </si>
  <si>
    <t>tio̍h--ah,</t>
  </si>
  <si>
    <t>TA23_152049</t>
  </si>
  <si>
    <t>愛吹電火柱仔才著。</t>
  </si>
  <si>
    <t>ài tshue tiān-hué-thiāu-á tsiah tio̍h.</t>
  </si>
  <si>
    <t>TA23_152050</t>
  </si>
  <si>
    <t>有進步，有進步，</t>
  </si>
  <si>
    <t>ū tsìn-pōo,ū tsìn-pōo,</t>
  </si>
  <si>
    <t>TA23_152051</t>
  </si>
  <si>
    <t>算你巧！</t>
  </si>
  <si>
    <t>sǹg lí khiáu!</t>
  </si>
  <si>
    <t>TA23_152052</t>
  </si>
  <si>
    <t>毋過你欲按怎吹才會使共影吹予長咧？</t>
  </si>
  <si>
    <t>m̄-koh lí beh án-nuá tshue tsiah ē-sái kā iánn tshue hōo tn̂g--leh?</t>
  </si>
  <si>
    <t>TA23_152053</t>
  </si>
  <si>
    <t>彼彼彼你無法度啦。</t>
  </si>
  <si>
    <t>He he he Lí bô-huat-tōo--lah.</t>
  </si>
  <si>
    <t>TA23_152054</t>
  </si>
  <si>
    <t>日頭知影欲予影變長，</t>
  </si>
  <si>
    <t>Ji̍t-thâu tsai-iánn beh hōo iánn pìnn tn̂g,</t>
  </si>
  <si>
    <t>TA23_152055</t>
  </si>
  <si>
    <t>干焦伊才有法度，</t>
  </si>
  <si>
    <t>kan-tann i tsiah ū-huat-tōo,</t>
  </si>
  <si>
    <t>TA23_152056</t>
  </si>
  <si>
    <t>真囂俳共北風唱聲。</t>
  </si>
  <si>
    <t>tsin hiau-pai kā pak-hong tshiàng-siann.</t>
  </si>
  <si>
    <t>TA23_152057</t>
  </si>
  <si>
    <t>雖罔北風予日頭按呢笑，</t>
  </si>
  <si>
    <t>sui-bóng pak-hong hōo ji̍t-thâu án-ne tshiò,</t>
  </si>
  <si>
    <t>TA23_152058</t>
  </si>
  <si>
    <t>毋過伊無失志，</t>
  </si>
  <si>
    <t>m̄-koh i bô sit-tsì,</t>
  </si>
  <si>
    <t>TA23_152059</t>
  </si>
  <si>
    <t>繼續想辦法。</t>
  </si>
  <si>
    <t>kè-sio̍k siūnn-pān-huat.</t>
  </si>
  <si>
    <t>TA23_152060</t>
  </si>
  <si>
    <t>北風心內咧想：</t>
  </si>
  <si>
    <t>pak-hong sim-lāi teh siūnn:</t>
  </si>
  <si>
    <t>TA23_152061</t>
  </si>
  <si>
    <t>無論是吹影抑是吹柱仔，</t>
  </si>
  <si>
    <t>bô-lūn sī tshue iánn ia̍h-sī tshue thiāu-á,</t>
  </si>
  <si>
    <t>TA23_152062</t>
  </si>
  <si>
    <t>攏無法度予影變長。</t>
  </si>
  <si>
    <t>lóng bô-huat-tōo hōo iánn pìnn tn̂g.</t>
  </si>
  <si>
    <t>TA23_152063</t>
  </si>
  <si>
    <t>是欲按怎咧？</t>
  </si>
  <si>
    <t>sī beh án-tsuánn--leh?</t>
  </si>
  <si>
    <t>TA23_152064</t>
  </si>
  <si>
    <t>啊，有矣！</t>
  </si>
  <si>
    <t>Ah, ū--ah!</t>
  </si>
  <si>
    <t>TA23_152065</t>
  </si>
  <si>
    <t>哈哈哈日頭！</t>
  </si>
  <si>
    <t>ha-ha-ha ji̍t-thâu!</t>
  </si>
  <si>
    <t>TA23_152066</t>
  </si>
  <si>
    <t>看絕招！</t>
  </si>
  <si>
    <t>khuànn tsua̍t-tsiau!</t>
  </si>
  <si>
    <t>TA23_152067</t>
  </si>
  <si>
    <t>這个時陣，</t>
  </si>
  <si>
    <t>tsit-ê sî-tsūn,</t>
  </si>
  <si>
    <t>TA23_152068</t>
  </si>
  <si>
    <t>頂擺路過彼个人掠一隻雞仔又閣行來，</t>
  </si>
  <si>
    <t>tíng-pái lōo kuè hit-ê lâng lia̍h tsi̍t tsiah ke-á koh kiânn--lâi,</t>
  </si>
  <si>
    <t>TA23_152069</t>
  </si>
  <si>
    <t>北風使一下力，</t>
  </si>
  <si>
    <t>pak-hong sái tsi̍t-ē la̍t,</t>
  </si>
  <si>
    <t>TA23_152070</t>
  </si>
  <si>
    <t>共彼隻雞仔吹去柱仔頂。</t>
  </si>
  <si>
    <t>kā Hit-tsiah kue-á tshue khì thiāu-á tíng.</t>
  </si>
  <si>
    <t>TA23_152071</t>
  </si>
  <si>
    <t>怪事定定有，</t>
  </si>
  <si>
    <t>kuài-sū tiānn-tiānn ū,</t>
  </si>
  <si>
    <t>TA23_152072</t>
  </si>
  <si>
    <t>閣是我拄著，</t>
  </si>
  <si>
    <t>koh sī guá tú--tio̍h,</t>
  </si>
  <si>
    <t>TA23_152073</t>
  </si>
  <si>
    <t>雞仔，雞仔，</t>
  </si>
  <si>
    <t>kue-á,kue-á,</t>
  </si>
  <si>
    <t>TA23_152074</t>
  </si>
  <si>
    <t>雞仔哪會飛去電火柱仔頂咧？</t>
  </si>
  <si>
    <t>ke-á ná-ē pue-khì tiān-hué-thiāu tíng--leh?</t>
  </si>
  <si>
    <t>TA23_152075</t>
  </si>
  <si>
    <t>嘿嘿我贏矣，</t>
  </si>
  <si>
    <t>Heh-heh guá iânn--ah,</t>
  </si>
  <si>
    <t>TA23_152076</t>
  </si>
  <si>
    <t>這擺我贏矣！</t>
  </si>
  <si>
    <t>Tsit pái guá iânn--ah!</t>
  </si>
  <si>
    <t>TA23_152078</t>
  </si>
  <si>
    <t>影變長矣！</t>
  </si>
  <si>
    <t>iánn pìnn tn̂g--ah!</t>
  </si>
  <si>
    <t>TA23_152079</t>
  </si>
  <si>
    <t>哼！北風，</t>
  </si>
  <si>
    <t>Hngh!pak-hong,</t>
  </si>
  <si>
    <t>TA23_152080</t>
  </si>
  <si>
    <t>你免歡喜了傷早，</t>
  </si>
  <si>
    <t>Lí bián huann-hí liáu siong tsá,</t>
  </si>
  <si>
    <t>TA23_152081</t>
  </si>
  <si>
    <t>彼隻雞仔干焦予影變長一屑仔爾，</t>
  </si>
  <si>
    <t>Hit-tsiah kue-á kan-tann hōo iánn pìnn tn̂g tsi̍t-sut-á niâ,</t>
  </si>
  <si>
    <t>TA23_152082</t>
  </si>
  <si>
    <t>我會使予電火柱仔的影加長幾若倍！</t>
  </si>
  <si>
    <t>guá ē-sái hōo tiān-hué-thiāu-á ê iánn piàn tn̂g kuí-nā puē!</t>
  </si>
  <si>
    <t>TA23_152083</t>
  </si>
  <si>
    <t>日頭欲趕緊落西，</t>
  </si>
  <si>
    <t>ji̍t-thâu beh kuánn-kín lo̍h sai,</t>
  </si>
  <si>
    <t>TA23_152084</t>
  </si>
  <si>
    <t>想欲予柱仔影變長。</t>
  </si>
  <si>
    <t>siūnn-beh hōo thiāu-á iánn pìnn tn̂g.</t>
  </si>
  <si>
    <t>TA23_152085</t>
  </si>
  <si>
    <t>烏雲！烏雲！</t>
  </si>
  <si>
    <t>oo-hûn!oo-hûn!</t>
  </si>
  <si>
    <t>TA23_152086</t>
  </si>
  <si>
    <t>去共日頭閘起來！</t>
  </si>
  <si>
    <t>khì kā ji̍t-thâu tsa̍h--khí-lâi!</t>
  </si>
  <si>
    <t>TA23_152087</t>
  </si>
  <si>
    <t>啊，我苦矣，</t>
  </si>
  <si>
    <t>Ah,guá khóo--ah,</t>
  </si>
  <si>
    <t>TA23_152088</t>
  </si>
  <si>
    <t>這聲輸忝忝矣，</t>
  </si>
  <si>
    <t>tsit-siann su thiám thiám--ah,</t>
  </si>
  <si>
    <t>TA23_152089</t>
  </si>
  <si>
    <t>緊覕起來。</t>
  </si>
  <si>
    <t>kín bih--khí-lâi.</t>
  </si>
  <si>
    <t>TA23_152090</t>
  </si>
  <si>
    <t>就按呢，</t>
  </si>
  <si>
    <t>Tiō-án-ne,</t>
  </si>
  <si>
    <t>TA23_152091</t>
  </si>
  <si>
    <t>日頭這擺比輸閣毋敢認輸，</t>
  </si>
  <si>
    <t>Ji̍t-thâu tsit pái pí su koh m̄-kánn jīn-su,</t>
  </si>
  <si>
    <t>TA23_152092</t>
  </si>
  <si>
    <t>覕幾若工攏毋敢出來。</t>
  </si>
  <si>
    <t>bih kuí-nā kang lóng m̄-kánn tshut--lâi.</t>
  </si>
  <si>
    <t>TA23_152093</t>
  </si>
  <si>
    <t>北風一理通萬理澈，</t>
  </si>
  <si>
    <t>pak-hong tsi̍t lí thong bān lí thiat,</t>
  </si>
  <si>
    <t>TA23_152094</t>
  </si>
  <si>
    <t>袂閣烏白使力，</t>
  </si>
  <si>
    <t>bē koh oo-pe̍h sái la̍t,</t>
  </si>
  <si>
    <t>TA23_152095</t>
  </si>
  <si>
    <t>後來變做一个有力量閣有智慧的風仔。</t>
  </si>
  <si>
    <t>Āu--lâi pìnn-tsò tsi̍t-ê ū li̍k-liōng koh-ū tì-huī ê hong--á.</t>
  </si>
  <si>
    <t>TA23_152096</t>
  </si>
  <si>
    <t>台語演講</t>
  </si>
  <si>
    <t>Tâi-gí ián-káng</t>
  </si>
  <si>
    <t>TA23_152098</t>
  </si>
  <si>
    <t>這改是我家己欲辦的臺語演講</t>
  </si>
  <si>
    <t>tsit kái sī guá ka-kī beh pān--ê Tâi-gí ián-káng</t>
  </si>
  <si>
    <t>TA23_152099</t>
  </si>
  <si>
    <t>為著臺語就愛拍拚</t>
  </si>
  <si>
    <t>uī-tio̍h Tâi-gí tio̍h-ài phah-piànn</t>
  </si>
  <si>
    <t>TA23_152100</t>
  </si>
  <si>
    <t>推捒佮推廣咱的母語—臺灣話。</t>
  </si>
  <si>
    <t>tshui-sak kap thui-kóng lán ê bó-gú - Tâi-uân-uē.</t>
  </si>
  <si>
    <t>TA23_152101</t>
  </si>
  <si>
    <t>假使少年的無做</t>
  </si>
  <si>
    <t>Ká-sú siàu-liân--ê bô tsò</t>
  </si>
  <si>
    <t>TA23_152102</t>
  </si>
  <si>
    <t>按呢啥人會去做呢？</t>
  </si>
  <si>
    <t>án-ne siánn-lâng ē khì tsò neh?</t>
  </si>
  <si>
    <t>TA23_152103</t>
  </si>
  <si>
    <t>這改演講主要是臺語文的書寫。</t>
  </si>
  <si>
    <t>tsit pái ián-káng tsú-iàu sī Tâi-gí-bûn ê su-siá.</t>
  </si>
  <si>
    <t>TA23_152104</t>
  </si>
  <si>
    <t>我感覺臺語若欲傳湠落去，</t>
  </si>
  <si>
    <t>guá kám-kak Tâi-gú ná-beh thuân thàn--lo̍h--khì,</t>
  </si>
  <si>
    <t>TA23_152105</t>
  </si>
  <si>
    <t>就是少年人愛去學</t>
  </si>
  <si>
    <t>Tiō-sī Siàu-liân-lâng ài khì o̍h</t>
  </si>
  <si>
    <t>TA23_152106</t>
  </si>
  <si>
    <t>而且嘛愛會曉寫</t>
  </si>
  <si>
    <t>jî-tshiánn mā ài ē-hiáu siá</t>
  </si>
  <si>
    <t>TA23_152107</t>
  </si>
  <si>
    <t>因為一个國家的發展</t>
  </si>
  <si>
    <t>in-uī tsi̍t-ê kok-ka ê huat-tián</t>
  </si>
  <si>
    <t>TA23_152108</t>
  </si>
  <si>
    <t>家己的母語是上寶貝的。</t>
  </si>
  <si>
    <t>ka-kī ê bó-gú sī siōng pó-puè--ê.</t>
  </si>
  <si>
    <t>TA23_152109</t>
  </si>
  <si>
    <t>若是干焦講佮聽</t>
  </si>
  <si>
    <t>Nā-sī kan-tann kóng kah thiann</t>
  </si>
  <si>
    <t>TA23_152110</t>
  </si>
  <si>
    <t>彼是絕對無夠的</t>
  </si>
  <si>
    <t>He sī tsua̍t-tuì bô-kàu--ê</t>
  </si>
  <si>
    <t>TA23_152111</t>
  </si>
  <si>
    <t>所以講起來</t>
  </si>
  <si>
    <t>sóo-í kóng--khí-lâi</t>
  </si>
  <si>
    <t>TA23_152112</t>
  </si>
  <si>
    <t>我有這種能力就是愛拍拚去做。</t>
  </si>
  <si>
    <t>guá ū tsit-tsióng lîng-li̍k tio̍h-sī ài phah piànn-khì tsò.</t>
  </si>
  <si>
    <t>TA23_152113</t>
  </si>
  <si>
    <t>這擺我教逐家認捌臺語羅馬字的書寫</t>
  </si>
  <si>
    <t>Tsit pái guá kà ta̍k-ke jīn-bat Tâi-gí lô-má-jī ê su-siá</t>
  </si>
  <si>
    <t>TA23_152114</t>
  </si>
  <si>
    <t>對母音歌佮創意的歌謠等等</t>
  </si>
  <si>
    <t>tuì bú im kua kah tshòng-ì ê kua-iâu tíng-tíng</t>
  </si>
  <si>
    <t>TA23_152115</t>
  </si>
  <si>
    <t>來𤆬逐家入門</t>
  </si>
  <si>
    <t>lâi tshuā ta̍k-ke li̍p-mn̂g</t>
  </si>
  <si>
    <t>TA23_152116</t>
  </si>
  <si>
    <t>看羅馬字的世界。</t>
  </si>
  <si>
    <t>khuànn lô-má-jī ê sè-kài.</t>
  </si>
  <si>
    <t>TA23_152117</t>
  </si>
  <si>
    <t>遮的教法攏是我的臺語老師的寶貝</t>
  </si>
  <si>
    <t>Tsia ê kà-huat lóng sī guá ê Tâi-gí lāu-su ê pó-puè</t>
  </si>
  <si>
    <t>TA23_152118</t>
  </si>
  <si>
    <t>我只是干焦想欲共這个寶貝講予逐家知影。</t>
  </si>
  <si>
    <t>guá tsí-sī siūnn-beh kā tsit-ê pó-puè kóng hōo ta̍k-ke tsai-iánn.</t>
  </si>
  <si>
    <t>TA23_152119</t>
  </si>
  <si>
    <t>向望以後閣有機會為臺語服務</t>
  </si>
  <si>
    <t>ǹg-bāng í-āu koh-ū ki-huē uī Tâi-gí ho̍k-bū</t>
  </si>
  <si>
    <t>TA23_152120</t>
  </si>
  <si>
    <t>嘛會當予阿啄仔知影咱臺灣的語言</t>
  </si>
  <si>
    <t>mā ē-tàng hōo a-tok-á tsai-iánn lán Tâi-uân ê gú-giân</t>
  </si>
  <si>
    <t>TA23_152121</t>
  </si>
  <si>
    <t>予臺語徛佇世界的臺仔頂！</t>
  </si>
  <si>
    <t>hōo Tâi-gí khiā tī sè-kài ê Tâi-á-tíng!</t>
  </si>
  <si>
    <t>TA23_152122</t>
  </si>
  <si>
    <t>我佮我的小妹</t>
  </si>
  <si>
    <t>guá kah guá ê sió-muē</t>
  </si>
  <si>
    <t>TA23_152123</t>
  </si>
  <si>
    <t>tsok-tsiá:kau Ka hui</t>
  </si>
  <si>
    <t>TA23_152124</t>
  </si>
  <si>
    <t>我的小妹是一个優秀的人</t>
  </si>
  <si>
    <t>Guá ê sió-muē sī tsi̍t-ê iu-siù ê lâng</t>
  </si>
  <si>
    <t>TA23_152125</t>
  </si>
  <si>
    <t>我佮伊做伙大漢的</t>
  </si>
  <si>
    <t>Guá kah i tsò-hué Tuā-hàn--ê</t>
  </si>
  <si>
    <t>TA23_152126</t>
  </si>
  <si>
    <t>感情足好的</t>
  </si>
  <si>
    <t>kám-tsîng tsiok hó--ê</t>
  </si>
  <si>
    <t>TA23_152127</t>
  </si>
  <si>
    <t>佇細漢時</t>
  </si>
  <si>
    <t>Tī sè-hàn-sî</t>
  </si>
  <si>
    <t>TA23_152128</t>
  </si>
  <si>
    <t>我攏會和伊耍𨑨迌物仔抑是尪仔</t>
  </si>
  <si>
    <t>guá lóng ē-hô i sńg tshit-thô-mih-á ia̍h-sī ang-á</t>
  </si>
  <si>
    <t>TA23_152129</t>
  </si>
  <si>
    <t>我佮伊攏耍甲足歡喜的</t>
  </si>
  <si>
    <t>Guá kah i lóng sńg kah tsiok huann-hí ê</t>
  </si>
  <si>
    <t>TA23_152130</t>
  </si>
  <si>
    <t>我會記得佇我讀冊時</t>
  </si>
  <si>
    <t>Guá ē-kì-tit tī guá tha̍k-tsheh sî</t>
  </si>
  <si>
    <t>TA23_152131</t>
  </si>
  <si>
    <t>佇我讀高中的時陣</t>
  </si>
  <si>
    <t>Tī guá tha̍k ko-tiong ê sî-tsūn</t>
  </si>
  <si>
    <t>TA23_152132</t>
  </si>
  <si>
    <t>大約八、九年前</t>
  </si>
  <si>
    <t>tāi-iok peh, káu nî-tsîng</t>
  </si>
  <si>
    <t>TA23_152133</t>
  </si>
  <si>
    <t>我的身體無好</t>
  </si>
  <si>
    <t>guá ê sin-thé bô hó</t>
  </si>
  <si>
    <t>TA23_152134</t>
  </si>
  <si>
    <t>伊攏佇咧我的身軀邊陪伴我</t>
  </si>
  <si>
    <t>i lóng tī teh guá ê sin-khu-pinn puê-phuānn--guá</t>
  </si>
  <si>
    <t>TA23_152135</t>
  </si>
  <si>
    <t>恬恬聽我的心情</t>
  </si>
  <si>
    <t>tiām-tiām thiann guá ê sim-tsîng</t>
  </si>
  <si>
    <t>TA23_152136</t>
  </si>
  <si>
    <t>毋管我按怎講予伊聽</t>
  </si>
  <si>
    <t>m̄-kuán guá án-nuá kóng hōo i thiann</t>
  </si>
  <si>
    <t>TA23_152137</t>
  </si>
  <si>
    <t>伊攏全部接收</t>
  </si>
  <si>
    <t>i lóng tsuân-pōo tsiap-siu</t>
  </si>
  <si>
    <t>TA23_152138</t>
  </si>
  <si>
    <t>雖罔我的狀況有時陣好有時陣䆀</t>
  </si>
  <si>
    <t>Sui-bóng guá ê tsōng-hóng ū-sî-tsūn hó ū-sî-tsūn bái</t>
  </si>
  <si>
    <t>TA23_152139</t>
  </si>
  <si>
    <t>伊對我攏足讚的。</t>
  </si>
  <si>
    <t>i tuì guá lóng tsok tsán--ê.</t>
  </si>
  <si>
    <t>TA23_152140</t>
  </si>
  <si>
    <t>我這馬想起來</t>
  </si>
  <si>
    <t>guá tsit-má Siūnn--khí-lâi</t>
  </si>
  <si>
    <t>TA23_152141</t>
  </si>
  <si>
    <t>若毋是阮小妹</t>
  </si>
  <si>
    <t>nā-m̄-sī guán sió-muē</t>
  </si>
  <si>
    <t>TA23_152142</t>
  </si>
  <si>
    <t>我早就放予伊去矣</t>
  </si>
  <si>
    <t>guá tsá tō pàng hōo i khì-ah</t>
  </si>
  <si>
    <t>TA23_152143</t>
  </si>
  <si>
    <t>心內實在足感謝伊的</t>
  </si>
  <si>
    <t>sim-lāi si̍t-tsāi tsok kám-siā--i ê</t>
  </si>
  <si>
    <t>TA23_152144</t>
  </si>
  <si>
    <t>伊有功勞</t>
  </si>
  <si>
    <t>I ū kong-lô</t>
  </si>
  <si>
    <t>TA23_152145</t>
  </si>
  <si>
    <t>阮阿爸佮阿母嘛是足照顧我的</t>
  </si>
  <si>
    <t>gún a-pah kah a-bú mā-sī tsiok tsiàu-kòo guá--ê</t>
  </si>
  <si>
    <t>TA23_152146</t>
  </si>
  <si>
    <t>阮一家伙仔感情攏真好，</t>
  </si>
  <si>
    <t>guán tsi̍t-ke-hué-á kám-tsîng lóng tsin-hó,</t>
  </si>
  <si>
    <t>TA23_152147</t>
  </si>
  <si>
    <t>我足幸運生佇這个家庭</t>
  </si>
  <si>
    <t>guá tsiok hīng-ūn senn tī tsit-ê ka-tîng</t>
  </si>
  <si>
    <t>TA23_152148</t>
  </si>
  <si>
    <t>我真心感謝𪜶。</t>
  </si>
  <si>
    <t>Guá Tsin-sim kám-siā--in.</t>
  </si>
  <si>
    <t>TA23_154688</t>
  </si>
  <si>
    <t>一代表，兩代表，三代無了了。</t>
  </si>
  <si>
    <t>Tsi̍t tāi-piáu,nn̄g tāi-piáu,sann-tāi bô-liáu-liáu.</t>
  </si>
  <si>
    <t>TA23_154689</t>
  </si>
  <si>
    <t>一代親，兩代表，三代毋捌了了。</t>
  </si>
  <si>
    <t>it-tāi tshin,nn̄g tāi-piáu,sann-tāi m̄-bat liáu-liáu.</t>
  </si>
  <si>
    <t>TA23_154690</t>
  </si>
  <si>
    <t>一名透京城。</t>
  </si>
  <si>
    <t>Tsi̍t miâ thàu Kiann-siânn.</t>
  </si>
  <si>
    <t>TA23_154691</t>
  </si>
  <si>
    <t>一掰，食到冬尾。</t>
  </si>
  <si>
    <t>Tsi̍t pué,tsia̍h kàu tang-bué.</t>
  </si>
  <si>
    <t>TA23_154692</t>
  </si>
  <si>
    <t>貼袂著耳仔，</t>
  </si>
  <si>
    <t>thiap bē-tio̍h hīnn-á,</t>
  </si>
  <si>
    <t>TA23_154693</t>
  </si>
  <si>
    <t>朋友建議去接骨師傅，</t>
  </si>
  <si>
    <t>Pîng-iú kiàn-gī khì tsiap-kut sai-hū,</t>
  </si>
  <si>
    <t>TA23_154694</t>
  </si>
  <si>
    <t>經過撨撨推推咧佮貼膏藥了後，</t>
  </si>
  <si>
    <t>King-kuè tshiâu-tshiâu thui-thui--leh kah tah ko-io̍h liáu-āu,</t>
  </si>
  <si>
    <t>TA23_154695</t>
  </si>
  <si>
    <t>並無啥物功效，</t>
  </si>
  <si>
    <t>pīng bô-siánn-mih kong-hāu,</t>
  </si>
  <si>
    <t>TA23_154696</t>
  </si>
  <si>
    <t>尾仔猶是揣正式的西醫較著，</t>
  </si>
  <si>
    <t>bué-á iah-sī tshuē tsìng-sik ê se-i khah tio̍h,</t>
  </si>
  <si>
    <t>TA23_154697</t>
  </si>
  <si>
    <t>就去彰化基督教病院掛復健科：</t>
  </si>
  <si>
    <t>tiō khì Tsiong-huà Ki-tok-kàu pēnn-īnn kuà ho̍k-kiān kho</t>
  </si>
  <si>
    <t>TA23_154698</t>
  </si>
  <si>
    <t>蕭先生，佗位無爽快？</t>
  </si>
  <si>
    <t>Siau sian-sinn,tó-uī bô-sóng-khuài?</t>
  </si>
  <si>
    <t>TA23_154699</t>
  </si>
  <si>
    <t>倒手攑袂懸，伸袂直，</t>
  </si>
  <si>
    <t>tò-tshiú gia̍h bē kuân,tshun bē-ti̍t,</t>
  </si>
  <si>
    <t>TA23_154700</t>
  </si>
  <si>
    <t>你共看，佮正手有一寡精差。</t>
  </si>
  <si>
    <t>lí kā khuànn,kah tsiànn-tshiú ū tsi̍t-kuá tsing-tsha.</t>
  </si>
  <si>
    <t>TA23_154701</t>
  </si>
  <si>
    <t>（蕭老師雙手攑懸懸，</t>
  </si>
  <si>
    <t>(Siau lāu-su siang-tshiú gia̍h kuân-kuân,</t>
  </si>
  <si>
    <t>TA23_154702</t>
  </si>
  <si>
    <t>蕭先生，我開單仔予你，</t>
  </si>
  <si>
    <t>Siau sian-sinn,guá khui tuann-á hōo--lí,</t>
  </si>
  <si>
    <t>TA23_154703</t>
  </si>
  <si>
    <t>電光師：</t>
  </si>
  <si>
    <t>Tiān-kong su:</t>
  </si>
  <si>
    <t>TA23_154704</t>
  </si>
  <si>
    <t>蕭先生，你共外套褪掉，</t>
  </si>
  <si>
    <t>Siau sian-sinn,lí kā guā-thò thǹg-tiāu,</t>
  </si>
  <si>
    <t>TA23_154705</t>
  </si>
  <si>
    <t>ne-khuh-tái的鉼針佮衫仔袋的皮包仔提起來囥。</t>
  </si>
  <si>
    <t>ne-khuh-tái ê pín-tsiam kah sann-á-tē ê phuê-pau-á the̍h khí-lâi khǹg.</t>
  </si>
  <si>
    <t>TA23_154706</t>
  </si>
  <si>
    <t>來，徛踮遮，莫振動</t>
  </si>
  <si>
    <t>Lâi,khiā tiàm tsia,mài tín-tāng</t>
  </si>
  <si>
    <t>TA23_154707</t>
  </si>
  <si>
    <t>好，閣換一下姿勢</t>
  </si>
  <si>
    <t>Hó,koh uānn tsi̍t-ē tsu-sè</t>
  </si>
  <si>
    <t>TA23_154708</t>
  </si>
  <si>
    <t>好，會使得共衫仔穿予好，</t>
  </si>
  <si>
    <t>Hó,ē-sái--ah Kā sann-á tshīng hōo hó,</t>
  </si>
  <si>
    <t>TA23_154709</t>
  </si>
  <si>
    <t>去外口遐等一下！</t>
  </si>
  <si>
    <t>khì guā-kháu hia Tán-tsi̍t-ē!</t>
  </si>
  <si>
    <t>TA23_154710</t>
  </si>
  <si>
    <t>蕭老師提電光片交予醫師。</t>
  </si>
  <si>
    <t>Siau lāu-su the̍h tiān-kong-phìnn kau hōo i-su.</t>
  </si>
  <si>
    <t>TA23_154711</t>
  </si>
  <si>
    <t>當然，礙著神經線就會影響動作。</t>
  </si>
  <si>
    <t>Tong-jiân,gāi-tio̍h sîn-king-suànn tio̍h ē íng-hióng tōng-tsok.</t>
  </si>
  <si>
    <t>TA23_154712</t>
  </si>
  <si>
    <t>啊毋是講生骨刺才會按呢？</t>
  </si>
  <si>
    <t>Ah m̄ Sī-kóng senn kut tshì tsiah-ē án-ne?</t>
  </si>
  <si>
    <t>TA23_154713</t>
  </si>
  <si>
    <t>免啦，踮恁田中陳外科就有咧做。</t>
  </si>
  <si>
    <t>bián--lah,tiàm lín Tiân-tiong tân guā-kho tiō ū leh tsò.</t>
  </si>
  <si>
    <t>TA23_154714</t>
  </si>
  <si>
    <t>會記得逐工做一擺，</t>
  </si>
  <si>
    <t>ē-kì-tsit ta̍k-kang tsò tsi̍t-pái</t>
  </si>
  <si>
    <t>TA23_154716</t>
  </si>
  <si>
    <t>夏</t>
  </si>
  <si>
    <t>hē</t>
  </si>
  <si>
    <t>TA23_154718</t>
  </si>
  <si>
    <t>有當時仔閣會落甲黃酸去，</t>
  </si>
  <si>
    <t>ū-tang-sî-á koh ē lo̍h kah n̂g-sng--khì,</t>
  </si>
  <si>
    <t>TA23_154719</t>
  </si>
  <si>
    <t>阮心情綴你起起落落，</t>
  </si>
  <si>
    <t>Gún sim-tsîng tuè lí khí-khí-lo̍h-lo̍h,</t>
  </si>
  <si>
    <t>TA23_154720</t>
  </si>
  <si>
    <t>你上愛鳳凰木用花瓣若尾蝶仔的花蕊點胭脂，</t>
  </si>
  <si>
    <t>lí siōng-ài hōng-hông-bo̍k iōng hue-bān nā bué-ia̍h-á ê hue-luí tiám ian-tsi,</t>
  </si>
  <si>
    <t>TA23_154721</t>
  </si>
  <si>
    <t>講這有合你的su-tái-luh，</t>
  </si>
  <si>
    <t>kóng-tse ū-ha̍h lí ê style,</t>
  </si>
  <si>
    <t>TA23_154722</t>
  </si>
  <si>
    <t>雖罔，鬧熱滾滾的厝裡變甲熱hōng hōng矣，</t>
  </si>
  <si>
    <t>Sui-bóng,lāu-jia̍t-kún-kún ê tshù-lāi piàn-kah lua̍h hōng hōng ah,</t>
  </si>
  <si>
    <t>TA23_154723</t>
  </si>
  <si>
    <t>你猶原無歡喜阮用地球的性命，</t>
  </si>
  <si>
    <t>lí iu-guân bô huann-hí gún iōng tē-kiû ê sìnn-miā,</t>
  </si>
  <si>
    <t>TA23_154724</t>
  </si>
  <si>
    <t>買冷氣機送入來的涼爽風，</t>
  </si>
  <si>
    <t>Bé líng-khì-ki sàng--ji̍p-lâi ê liâng-sóng hong,</t>
  </si>
  <si>
    <t>TA23_154725</t>
  </si>
  <si>
    <t>既然咱是「忘年之交」，</t>
  </si>
  <si>
    <t>kì-jiân lán sī"bōng-liân-tsi-kau",</t>
  </si>
  <si>
    <t>TA23_154726</t>
  </si>
  <si>
    <t>阮會尊重你的厚性地。</t>
  </si>
  <si>
    <t>gún ē tsun-tiōng lí ê kāu-sìng-tē.</t>
  </si>
  <si>
    <t>TA23_154727</t>
  </si>
  <si>
    <t>小弟毋但規身軀重汗，</t>
  </si>
  <si>
    <t>sió-tī m̄-nā kui-sin-khu tāng kuānn,</t>
  </si>
  <si>
    <t>TA23_154728</t>
  </si>
  <si>
    <t>規粒頭閣流汗流甲澹糊糊，</t>
  </si>
  <si>
    <t>kui-lia̍p thâu koh lâu-kuānn lâu kah tâm-kôo-kôo,</t>
  </si>
  <si>
    <t>TA23_154729</t>
  </si>
  <si>
    <t>踮門後不時圇頭探看覓，</t>
  </si>
  <si>
    <t>Tiàm mn̂g-āu put-sî nn̂g thâu thàm khuànn-māi,</t>
  </si>
  <si>
    <t>TA23_154730</t>
  </si>
  <si>
    <t>蓋成猶毋知你來未？</t>
  </si>
  <si>
    <t>kài-sîng iah m̄-tsai lí lâi--bē?</t>
  </si>
  <si>
    <t>TA23_154731</t>
  </si>
  <si>
    <t>規氣倒咧大門磨石仔的戶橂等你，</t>
  </si>
  <si>
    <t>kui-khì tó leh tuā-mn̂g buâ tsio̍h-á ê hōo-tīng tán--lí,</t>
  </si>
  <si>
    <t>TA23_154732</t>
  </si>
  <si>
    <t>躽來躽去，</t>
  </si>
  <si>
    <t>nuà lâi nuà khì,</t>
  </si>
  <si>
    <t>TA23_154733</t>
  </si>
  <si>
    <t>「有夠涼呢！有夠涼呢！」</t>
  </si>
  <si>
    <t>"Ū-kàu liâng neh!ū-kàu liâng neh!"</t>
  </si>
  <si>
    <t>TA23_154734</t>
  </si>
  <si>
    <t>一直喝，你攏無欲插伊。</t>
  </si>
  <si>
    <t>it-ti̍t huah,lí lóng bô-beh tshap--i.</t>
  </si>
  <si>
    <t>TA23_154735</t>
  </si>
  <si>
    <t>舊年佇海邊仔看阿母穿『比基尼』耍海水，</t>
  </si>
  <si>
    <t>Kū-nî tī hái-pinn-á khuànn a-bú tshīng"pí ki nî"sńg hái-tsuí,</t>
  </si>
  <si>
    <t>TA23_154736</t>
  </si>
  <si>
    <t>今仔，小妹有樣看樣仝款一身「肉感妹仔」的打扮，</t>
  </si>
  <si>
    <t>kin-á,sió-muē Ū iūnn khuànn-iūnn kāng-khuán tsi̍t-sin"bah-kám muē á"ê tánn-pān,</t>
  </si>
  <si>
    <t>TA23_154737</t>
  </si>
  <si>
    <t>水鏡掛踮頭殼額仔，</t>
  </si>
  <si>
    <t>tsuí-kiànn kuà tiàm thâu-khak-hia̍h-á,</t>
  </si>
  <si>
    <t>TA23_154738</t>
  </si>
  <si>
    <t>喊阿母佮伊去浴間仔浴池浸冷水，</t>
  </si>
  <si>
    <t>hiàm a-bú kah i khì i̍k-king-á i̍k-tî tsìm líng-tsuí,</t>
  </si>
  <si>
    <t>TA23_154739</t>
  </si>
  <si>
    <t>阿母無意無意好禮仔共講：</t>
  </si>
  <si>
    <t>A-bú bô-ì-bô-ì hó-lé-á kā kóng:</t>
  </si>
  <si>
    <t>TA23_154740</t>
  </si>
  <si>
    <t>「今仔日有人客來，等相借問咧！」</t>
  </si>
  <si>
    <t>"kin-á-ji̍t ū lâng-kheh lâi,tán sio-tsioh-mn̄g leh!"</t>
  </si>
  <si>
    <t>TA23_154741</t>
  </si>
  <si>
    <t>阿爸、阿母參詳講趁你來的時，</t>
  </si>
  <si>
    <t>a-pah,a-bú tsham-siông kóng thàn lí lâi ê sî,</t>
  </si>
  <si>
    <t>TA23_154742</t>
  </si>
  <si>
    <t>阮規家口仔欲當面享受你紮來的熱情等路，</t>
  </si>
  <si>
    <t>gún kui-ke-kháu-á beh tng-bīn hiáng-siū lí tsah--lâi ê jia̍t-tsîng tán-lōo,</t>
  </si>
  <si>
    <t>TA23_154743</t>
  </si>
  <si>
    <t>表示歡喜佮歡迎。</t>
  </si>
  <si>
    <t>piáu-sī huann-hí kah huan-gîng.</t>
  </si>
  <si>
    <t>TA23_154744</t>
  </si>
  <si>
    <t>阿爸了解你的趣味其實是感性的，</t>
  </si>
  <si>
    <t>a-pah liáu-kái lí ê tshù-bī kî-si̍t sī kám-sìng--ê,</t>
  </si>
  <si>
    <t>TA23_154745</t>
  </si>
  <si>
    <t>愛創造活龍龍的大自然，</t>
  </si>
  <si>
    <t>ài tshòng-tsō ua̍h-lîng-lîng ê tāi-tsū-jiân,</t>
  </si>
  <si>
    <t>TA23_154746</t>
  </si>
  <si>
    <t>咱一件一項沓沓仔來共拆。</t>
  </si>
  <si>
    <t>Lán tsi̍t kiānn tsi̍t-hāng ta̍uh-ta̍uh-á lâi kā thiah.</t>
  </si>
  <si>
    <t>TA23_154747</t>
  </si>
  <si>
    <t>uah！規坵的日頭花開甲笑咍咍，</t>
  </si>
  <si>
    <t>uah!kui khu ê ji̍t-thâu-hue khui kah tshiò-hai-hai,</t>
  </si>
  <si>
    <t>TA23_154748</t>
  </si>
  <si>
    <t>金黃摻玉青的花海連對天的彼爿去，</t>
  </si>
  <si>
    <t>kim-n̂g tsham gio̍k tshing ê hue-hái liâm tuì thinn ê hit pîng--khì,</t>
  </si>
  <si>
    <t>TA23_154749</t>
  </si>
  <si>
    <t>阿爸遏三枝送峇微仔笑的阿母，</t>
  </si>
  <si>
    <t>a-pah at sann ki sàng bâ-bui-á tshiò ê a-bú,</t>
  </si>
  <si>
    <t>TA23_154750</t>
  </si>
  <si>
    <t>感謝伊的愛。</t>
  </si>
  <si>
    <t>kám-siā i ê ài.</t>
  </si>
  <si>
    <t>TA23_154751</t>
  </si>
  <si>
    <t>嘿！一捋一捋的五龍蘭盡展伊的七彩花蕊，</t>
  </si>
  <si>
    <t>hiàu!tsi̍t lua̍h tsi̍t lua̍h ê gōo liông Lân tsīn tián i ê tshit-tshái hue-luí,</t>
  </si>
  <si>
    <t>TA23_154752</t>
  </si>
  <si>
    <t>隨時間變化色水，</t>
  </si>
  <si>
    <t>suî sî-kan piàn-huà sik-tsuí,</t>
  </si>
  <si>
    <t>TA23_154753</t>
  </si>
  <si>
    <t>唌尾蝶仔來替伊傳宗接代，真𠢕！</t>
  </si>
  <si>
    <t>siânn bué-ia̍h-á lâi thè i thuân tsong tsiap tāi,tsin gâu!</t>
  </si>
  <si>
    <t>TA23_154754</t>
  </si>
  <si>
    <t>有夠䆀才。</t>
  </si>
  <si>
    <t>Ū-kàu bái-tsâi.</t>
  </si>
  <si>
    <t>TA23_154755</t>
  </si>
  <si>
    <t>「阿爸，等路遮濟敢拆會完？」</t>
  </si>
  <si>
    <t>"A-pah,tán-lōo tsiah tsē kám thiah ē uân?"</t>
  </si>
  <si>
    <t>TA23_154756</t>
  </si>
  <si>
    <t>耍甲忝矣的小弟雄雄問。</t>
  </si>
  <si>
    <t>sńg kah thiám--ah ê sió-tī hiông-hiông mn̄g.</t>
  </si>
  <si>
    <t>TA23_154757</t>
  </si>
  <si>
    <t>「來來來！咱先拆恁上佮意的。」</t>
  </si>
  <si>
    <t>"lâi-lâi-lâi!Lán sing thiah lín siōng kah-ì--ê."</t>
  </si>
  <si>
    <t>TA23_154758</t>
  </si>
  <si>
    <t>謼！海邊仔的人插插插，</t>
  </si>
  <si>
    <t>Hooh!hái-pinn-á ê lâng tshah-tshah-tshah,</t>
  </si>
  <si>
    <t>TA23_154759</t>
  </si>
  <si>
    <t>穿游泳衫、游泳褲的呔遐濟，</t>
  </si>
  <si>
    <t>tshīng iû-íng-sann,Iû-íng-khòo ê Thài hiah-tsē,</t>
  </si>
  <si>
    <t>TA23_154760</t>
  </si>
  <si>
    <t>𪜶毋是佮海湧走相逐，</t>
  </si>
  <si>
    <t>In m̄-sī kah hái-íng tsáu-sio-jiok,</t>
  </si>
  <si>
    <t>TA23_154761</t>
  </si>
  <si>
    <t>就是予海湧扶懸扶低，</t>
  </si>
  <si>
    <t>Tiō-sī hōo hái-íong hû kuân hû kē,</t>
  </si>
  <si>
    <t>TA23_154762</t>
  </si>
  <si>
    <t>笑甲吱吱叫；</t>
  </si>
  <si>
    <t>tshiò kah ki-ki-kiò;</t>
  </si>
  <si>
    <t>TA23_154763</t>
  </si>
  <si>
    <t>啥！啥！你問阮欲食冰無？</t>
  </si>
  <si>
    <t>Sánn!sánn!Lí mn̄g gún beh tsia̍h-ping bô?</t>
  </si>
  <si>
    <t>TA23_154764</t>
  </si>
  <si>
    <t>多種古早味的枝仔冰？</t>
  </si>
  <si>
    <t>to tsióng kóo-tsá-bī ê ki-á-ping?</t>
  </si>
  <si>
    <t>TA23_154765</t>
  </si>
  <si>
    <t>抑是尖甲若山的礤冰？</t>
  </si>
  <si>
    <t>ia̍h-sī tsiam kah-nā suann ê tshuah-ping?</t>
  </si>
  <si>
    <t>TA23_154766</t>
  </si>
  <si>
    <t>免客氣！</t>
  </si>
  <si>
    <t>Bián kheh-khì!</t>
  </si>
  <si>
    <t>TA23_154767</t>
  </si>
  <si>
    <t>無閒𩑾𩑾的冰店、涼水擔生理有夠交易，</t>
  </si>
  <si>
    <t>bô-îng-tshih-tshih ê ping-tiàm,liâng-tsuí tann sing-lí ū-kàu ka-ia̍h,</t>
  </si>
  <si>
    <t>TA23_154768</t>
  </si>
  <si>
    <t>雖罔，啉食lueh到地會透心涼，</t>
  </si>
  <si>
    <t>Sui-bóng,lim tsia̍h leh kàu-tè ē thàu-sim-liâng,</t>
  </si>
  <si>
    <t>TA23_154769</t>
  </si>
  <si>
    <t>毋過，啉食過濟拍歹身體顛倒算袂和，</t>
  </si>
  <si>
    <t>M̄-koh,lim tsia̍h-kuè to phah-phái sin-thé tian-tò sǹg-buē-hô,</t>
  </si>
  <si>
    <t>TA23_154770</t>
  </si>
  <si>
    <t>拄著仔啉食一改滿足佮慰勞家己嘛是理所當然的，敢毋是？</t>
  </si>
  <si>
    <t>tú-tio̍h-á lim tsia̍h tsi̍t kái buán-tsiok kah uì-lô ka-tī mā-sī lí-sóo-tong-jiân ê,kám m̄-sī?</t>
  </si>
  <si>
    <t>TA23_154771</t>
  </si>
  <si>
    <t>「喂！喂！恁兩个囡仔較睏去？</t>
  </si>
  <si>
    <t>"Eh!Eh!lín nn̄g-ê gín-á khah khùn--khì?</t>
  </si>
  <si>
    <t>TA23_154772</t>
  </si>
  <si>
    <t>等路猶一堆呢！」</t>
  </si>
  <si>
    <t>tán-lōo iah tsi̍t-tui neh!"</t>
  </si>
  <si>
    <t>TA23_154773</t>
  </si>
  <si>
    <t>感謝你紮予阮遮爾仔有性命活力佮意義的等路，</t>
  </si>
  <si>
    <t>kám-siā lí tsah hōo gún tsiah-nī-á ū sènn-miā ua̍h-li̍k kah ì-gī ê tán-lōo,</t>
  </si>
  <si>
    <t>TA23_154774</t>
  </si>
  <si>
    <t>予阮的生活會得通多彩多姿。</t>
  </si>
  <si>
    <t>hōo gún ê sing-ua̍h ē-tit-thang to-tshái-to-tsu.</t>
  </si>
  <si>
    <t>TA23_154775</t>
  </si>
  <si>
    <t>今，姑不而將欲閣講再會囉！</t>
  </si>
  <si>
    <t>Tann,koo-put-jî-tsiong beh koh kóng tsài-huē--looh!</t>
  </si>
  <si>
    <t>TA23_154776</t>
  </si>
  <si>
    <t>雖罔有淡薄仔毋甘，</t>
  </si>
  <si>
    <t>sui-bóng ū tām-po̍h-á m̄-kam,</t>
  </si>
  <si>
    <t>TA23_154777</t>
  </si>
  <si>
    <t>阮猶原欲共你講：「阮愛你！予你真勞力！」</t>
  </si>
  <si>
    <t>gún iu-guân beh kā lí kóng:"gún ài lí!Hōo lí tsin lóo-la̍t!"</t>
  </si>
  <si>
    <t>TA23_154778</t>
  </si>
  <si>
    <t>阮知你赤道彼爿猶有任務在身，</t>
  </si>
  <si>
    <t>Gún tsai lí tshiah tō hit-pîng iáu-ū līm-bū tsāi sin,</t>
  </si>
  <si>
    <t>TA23_154779</t>
  </si>
  <si>
    <t>你是一个守信用的人，</t>
  </si>
  <si>
    <t>lí sī tsi̍t-ê siú sìn-iōng ê lâng,</t>
  </si>
  <si>
    <t>TA23_154780</t>
  </si>
  <si>
    <t>定著會記得咱的誓約，</t>
  </si>
  <si>
    <t>tiānn-tio̍h ē-kì-tit lán ê sè ioh,</t>
  </si>
  <si>
    <t>TA23_154781</t>
  </si>
  <si>
    <t>期待思念九個月後的重逢，</t>
  </si>
  <si>
    <t>kî-thāi su-liām káu kò gue̍h āu ê tiông-hông,</t>
  </si>
  <si>
    <t>TA23_154782</t>
  </si>
  <si>
    <t>再會！再會！</t>
  </si>
  <si>
    <t>Tsài-huē!Tsài-huē!</t>
  </si>
  <si>
    <t>TA23_154783</t>
  </si>
  <si>
    <t>二空一九年四月初五清明佇枋橋定稿</t>
  </si>
  <si>
    <t>jī khòng it kiú nî sì gue̍h tshe-gōo Tshing-bîng tī Pang-kiô tīng kó</t>
  </si>
  <si>
    <t>TA23_154784</t>
  </si>
  <si>
    <t>開拳頭館的伯公看著這个囡仔骨力做，</t>
  </si>
  <si>
    <t>khui kûn-thâu kuán ê peh-kong khuànn-tio̍h tsit-ê gín-á kut-la̍t tsò,</t>
  </si>
  <si>
    <t>TA23_154785</t>
  </si>
  <si>
    <t>就一頭教伊拍拳頭練身體，</t>
  </si>
  <si>
    <t>Tiō tsi̍t-thâu kà i phah-kûn-thâu liān sin-thé,</t>
  </si>
  <si>
    <t>TA23_154786</t>
  </si>
  <si>
    <t>一頭出面替阿爸鬥贊聲共伊爭取讀冊的機會。</t>
  </si>
  <si>
    <t>tsi̍t-thâu tshut-bīn thè a-pah tàu tsàn-siann kā i tsing-tshú tha̍k-tsheh ê ki-huē.</t>
  </si>
  <si>
    <t>TA23_154787</t>
  </si>
  <si>
    <t>民國三十五年世景遮爾釐末，</t>
  </si>
  <si>
    <t>Bîn-kok sann-tsa̍p gōo nî sè kíng tsiah-nī lî bua̍h,</t>
  </si>
  <si>
    <t>TA23_154788</t>
  </si>
  <si>
    <t>阿爸心內想講踮佇家鄉山窮海竭僫討食，</t>
  </si>
  <si>
    <t>a-pah sim-lāi siūnn-kóng tiàm tī ka-hiong san khîng hái kia̍t oh thó-tsia̍h,</t>
  </si>
  <si>
    <t>TA23_154789</t>
  </si>
  <si>
    <t>厝邊叔公欲來台灣討趁，</t>
  </si>
  <si>
    <t>Tshù-pinn tsik-kong beh lâi Tâi-uân thó-thàn,</t>
  </si>
  <si>
    <t>TA23_154790</t>
  </si>
  <si>
    <t>就趁人渡台來拍拚。</t>
  </si>
  <si>
    <t>Tiō thàn lâng tōo tâi lâi phah-piànn.</t>
  </si>
  <si>
    <t>TA23_154791</t>
  </si>
  <si>
    <t>無疑悟世局變卦，</t>
  </si>
  <si>
    <t>bô-gî-ngōo sè-kio̍k piàn-kuà,</t>
  </si>
  <si>
    <t>TA23_154792</t>
  </si>
  <si>
    <t>煞無法度轉去唐山，</t>
  </si>
  <si>
    <t>suah bô-huat-tōo tńg-khì tn̂g-suann,</t>
  </si>
  <si>
    <t>TA23_154793</t>
  </si>
  <si>
    <t>頭起先四散離落做散工，食苦當做食補。</t>
  </si>
  <si>
    <t>Thâu-khí-sing sì-suànn lī lo̍h tsò suánn-kang,tsia̍h-khóo tòng-tsuè tsia̍h-póo.</t>
  </si>
  <si>
    <t>TA23_154794</t>
  </si>
  <si>
    <t>我袂向望囝孫以後按怎來回報，</t>
  </si>
  <si>
    <t>guá bē ǹg-bāng kiánn-sun í-āu án-tsuánn lâi huê-pò,</t>
  </si>
  <si>
    <t>TA23_154795</t>
  </si>
  <si>
    <t>兩个老的嘛無能力予恁四个查某囝蓄嫁粧，</t>
  </si>
  <si>
    <t>nn̄g-ê lāu--ê mā bô lîng-li̍k hōo lín sì ê tsa-bóo-kiánn hak kè-tsng,</t>
  </si>
  <si>
    <t>TA23_154796</t>
  </si>
  <si>
    <t>定定提頭名、做班長，</t>
  </si>
  <si>
    <t>tiānn-tiānn the̍h thâu-miâ,tsò pan-tiúnn,</t>
  </si>
  <si>
    <t>TA23_154797</t>
  </si>
  <si>
    <t>高中出業彼一年，</t>
  </si>
  <si>
    <t>ko-tiong tshut-gia̍p hit tsi̍t-nî,</t>
  </si>
  <si>
    <t>TA23_154798</t>
  </si>
  <si>
    <t>這項頭路若放捒是真拍損。</t>
  </si>
  <si>
    <t>Tsit hāng thâu-lōo nā pàng-sak sī tsin phah-sńg.</t>
  </si>
  <si>
    <t>TA23_154799</t>
  </si>
  <si>
    <t>大姊自細漢就囥佇心內，</t>
  </si>
  <si>
    <t>Tuā-tsí tsū-sè-hàn tō khǹg tī sim-lāi,</t>
  </si>
  <si>
    <t>TA23_154800</t>
  </si>
  <si>
    <t>自按呢改去讀大學夜間部，</t>
  </si>
  <si>
    <t>tsū án-ne kái khì tha̍k tāi-ha̍k iā-kan-pōo,</t>
  </si>
  <si>
    <t>TA23_154801</t>
  </si>
  <si>
    <t>鬥趁錢栽培三个小妹。</t>
  </si>
  <si>
    <t>tàu thàn-tsînn tsai-puê sann ê sió-muē.</t>
  </si>
  <si>
    <t>TA23_154802</t>
  </si>
  <si>
    <t>厝內逐個月加一份月給，</t>
  </si>
  <si>
    <t>tshù-lāi ta̍k kò gue̍h ke tsi̍t hūn gue̍h-kip,</t>
  </si>
  <si>
    <t>TA23_154803</t>
  </si>
  <si>
    <t>阮兜收入較冗剩，</t>
  </si>
  <si>
    <t>gún tau siu-ji̍p khah liōng-siōng,</t>
  </si>
  <si>
    <t>TA23_154804</t>
  </si>
  <si>
    <t>阿母就毋免去標會仔猶是轉去後頭厝去揣，</t>
  </si>
  <si>
    <t>A-bú tiō m̄-bián khì pio-huē-á iah-sī tńg-khì āu-thâu-tshù khì tshuē,</t>
  </si>
  <si>
    <t>TA23_154805</t>
  </si>
  <si>
    <t>阮嘛毋免閣去送報紙，</t>
  </si>
  <si>
    <t>guán mā m̄-bián koh khì sàng pò-tsuá,</t>
  </si>
  <si>
    <t>TA23_154806</t>
  </si>
  <si>
    <t>第三小妹紮嫁粧去美國讀碩士，</t>
  </si>
  <si>
    <t>Tē-sann sió-muē tsah kè-tsng khì Bí-kok tha̍k si̍k-sū,</t>
  </si>
  <si>
    <t>TA23_154807</t>
  </si>
  <si>
    <t>我嘛養成愛看冊的習慣，</t>
  </si>
  <si>
    <t>guá mā ióng-sîng ài khuànn tsheh ê si̍p-kuàn,</t>
  </si>
  <si>
    <t>TA23_154808</t>
  </si>
  <si>
    <t>那食頭路那讀冊，順利碩士畢業，</t>
  </si>
  <si>
    <t>ná tsia̍h-thâu-lōo ná tha̍k-tsheh,sūn-lī si̍k-sū pit-gia̍p,</t>
  </si>
  <si>
    <t>TA23_154809</t>
  </si>
  <si>
    <t>這當時才了解阿爸的真正用意</t>
  </si>
  <si>
    <t>Tsit tong-sî tsiah liáu-kái a-pah ê tsin-tsiànn iōng-ì</t>
  </si>
  <si>
    <t>TA23_154810</t>
  </si>
  <si>
    <t>是鼓勵阮愛終身學習啦！</t>
  </si>
  <si>
    <t>sī kóo-lē gún ài tsiong-sin ha̍k-si̍p--lah!</t>
  </si>
  <si>
    <t>TA23_154811</t>
  </si>
  <si>
    <t>一來是欲共阿母鬥捾菜，</t>
  </si>
  <si>
    <t>it lâi sī beh kā a-bú tàu kuānn tshài,</t>
  </si>
  <si>
    <t>TA23_154812</t>
  </si>
  <si>
    <t>想欲趁這个機會去蹓蹓看看咧；</t>
  </si>
  <si>
    <t>siūnn-beh thàn tsit-ê ki-huē khì lau-lau khuànn-khuànn leh;</t>
  </si>
  <si>
    <t>TA23_154813</t>
  </si>
  <si>
    <t>到甲家己扞鼎灶以後，</t>
  </si>
  <si>
    <t>Kàu kah ka-tī huānn-tiánn-tsàu í-āu,</t>
  </si>
  <si>
    <t>TA23_154814</t>
  </si>
  <si>
    <t>發覺菜市仔有參百貨公司、店頭無相𫝛的買賣文化佮人情味，</t>
  </si>
  <si>
    <t>huat-kak tshài-tshī-á ū tsham pah-huè-kong-si,tiàm-thâu bô sio-siāng ê bé-bē bûn-huà kah jîn-tsîng-bī,</t>
  </si>
  <si>
    <t>TA23_154815</t>
  </si>
  <si>
    <t>所以我閣較愛去踅，</t>
  </si>
  <si>
    <t>sóo-í guá koh-khah ài khì se̍h,</t>
  </si>
  <si>
    <t>TA23_154816</t>
  </si>
  <si>
    <t>就自稱是菜市仔族，</t>
  </si>
  <si>
    <t>tiō tsū-tshing sī tshài-tshī-á tso̍k,</t>
  </si>
  <si>
    <t>TA23_154817</t>
  </si>
  <si>
    <t>人講查某人的衫仔櫥內底，</t>
  </si>
  <si>
    <t>Lâng kóng tsa-bóo-lâng ê sann-á-tû lāi-té,</t>
  </si>
  <si>
    <t>TA23_154818</t>
  </si>
  <si>
    <t>永遠都減一領衫，</t>
  </si>
  <si>
    <t>íng-uán to kiám tsi̍t-niá-sann,</t>
  </si>
  <si>
    <t>TA23_154819</t>
  </si>
  <si>
    <t>嘛目睭褫大大相甲毋甘𥍉，</t>
  </si>
  <si>
    <t>mā ba̍k-tsiu thí tuā-tuā siùnn kah m̄-kam nih,</t>
  </si>
  <si>
    <t>TA23_154820</t>
  </si>
  <si>
    <t>咱若共觀察一下，</t>
  </si>
  <si>
    <t>lán nā kā kuan-tshat--tsi̍t-ē,</t>
  </si>
  <si>
    <t>TA23_154821</t>
  </si>
  <si>
    <t>就會智覺伊銷上濟的就是穿佇伊身上的見本，</t>
  </si>
  <si>
    <t>tiō ē tì-kak i siau siōng-tsē ê tio̍h-sī tshīng tī i sin-siōng ê kiàn-pún,</t>
  </si>
  <si>
    <t>TA23_154822</t>
  </si>
  <si>
    <t>有影看起來媠閣合軀。</t>
  </si>
  <si>
    <t>ū-iánn khuànn--khí-lâi suí koh ha̍h-su.</t>
  </si>
  <si>
    <t>TA23_154823</t>
  </si>
  <si>
    <t>窮實人伊是有先鋪排過的，</t>
  </si>
  <si>
    <t>khîng-si̍t lâng I sī ū sing phoo-pâi kuè--ê,</t>
  </si>
  <si>
    <t>TA23_154824</t>
  </si>
  <si>
    <t>比論講，若賣頂身衫，</t>
  </si>
  <si>
    <t>pí-lūn-kóng,nā bē tíng-sin sann,</t>
  </si>
  <si>
    <t>TA23_154825</t>
  </si>
  <si>
    <t>就先穿色水、款式四配的下身褲，</t>
  </si>
  <si>
    <t>tiō sing tshīng sik-tsuí,khuán-sik sù-phuè ê ē-sin khòo,</t>
  </si>
  <si>
    <t>TA23_154826</t>
  </si>
  <si>
    <t>才來囊欲賣的衫，</t>
  </si>
  <si>
    <t>tsiah lâi long beh buē ê sann,</t>
  </si>
  <si>
    <t>TA23_154827</t>
  </si>
  <si>
    <t>免講逐軀配起來都媠噹噹；</t>
  </si>
  <si>
    <t>bián-kóng Ta̍k su phuè--khí-lâi to suí-tang-tang;</t>
  </si>
  <si>
    <t>TA23_154828</t>
  </si>
  <si>
    <t>猶有上心適的是賣查某內衫褲的查埔頭家，</t>
  </si>
  <si>
    <t>iáu-ū Siōng sim-sik ê sī bē tsa-bóo lāi-sann-khòo ê tsa-poo thâu-ke,</t>
  </si>
  <si>
    <t>TA23_154829</t>
  </si>
  <si>
    <t>「看過來！看過來！經過行過，毋通閬過，</t>
  </si>
  <si>
    <t>"Khuànn kuè-lâi!Khuànn kuè-lâi!king-kuè kiânn-kuè,m̄-thang làng-kuè,</t>
  </si>
  <si>
    <t>TA23_154830</t>
  </si>
  <si>
    <t>無買你會後悔！」</t>
  </si>
  <si>
    <t>bô bé lí ē hiō-hué!"</t>
  </si>
  <si>
    <t>TA23_154831</t>
  </si>
  <si>
    <t>咱若予伊喝賣的聲吸引，越頭去共眼，</t>
  </si>
  <si>
    <t>lán nā hōo i huah-bē ê siann khip-ín,ua̍t-thâu khì kā gíng,</t>
  </si>
  <si>
    <t>TA23_154832</t>
  </si>
  <si>
    <t>百面會予伊的裝扮唌來閣眼一下！</t>
  </si>
  <si>
    <t>pah biān ē hōo i ê tsong-pān siânn lâi koh gán--tsi̍t-ē!</t>
  </si>
  <si>
    <t>TA23_154833</t>
  </si>
  <si>
    <t>有一種擔仔不三時都人客滇滿滿，</t>
  </si>
  <si>
    <t>ū tsi̍t tsióng tànn-á put-sam-sî to lâng-kheh tīnn-muá-muá,</t>
  </si>
  <si>
    <t>TA23_154834</t>
  </si>
  <si>
    <t>逐家一手捾細跤籃仔，</t>
  </si>
  <si>
    <t>ta̍k-ke tsi̍t-tshiú kuānn sè kha nâ-á,</t>
  </si>
  <si>
    <t>TA23_154835</t>
  </si>
  <si>
    <t>另外一手遮僥遐反，</t>
  </si>
  <si>
    <t>līng-guā tsi̍t-tshiú tsiah hiau hia píng,</t>
  </si>
  <si>
    <t>TA23_154836</t>
  </si>
  <si>
    <t>若像咧揣寶仝款，</t>
  </si>
  <si>
    <t>ná-tshiūnn leh tshuē pó kāng-khuán,</t>
  </si>
  <si>
    <t>TA23_154837</t>
  </si>
  <si>
    <t>頭家佇路邊喝：</t>
  </si>
  <si>
    <t>Thâu-ke tī lōo-pinn huah:</t>
  </si>
  <si>
    <t>TA23_154838</t>
  </si>
  <si>
    <t>攏總一个十九箍！十九箍！」</t>
  </si>
  <si>
    <t>lóng-tsóng tsi̍t-ê tsa̍p-káu khoo!tsa̍p káu khoo!"</t>
  </si>
  <si>
    <t>TA23_154839</t>
  </si>
  <si>
    <t>佇這種孤價數的店內，</t>
  </si>
  <si>
    <t>Tī tsit-tsióng koo kè-siàu ê tiàm-lāi,</t>
  </si>
  <si>
    <t>TA23_154840</t>
  </si>
  <si>
    <t>管待有欠用、無欠用，先踅才講，</t>
  </si>
  <si>
    <t>kuán-thāi ū khiàm-īng,bô khiàm-īng,sing se̍h tsiah kóng,</t>
  </si>
  <si>
    <t>TA23_154841</t>
  </si>
  <si>
    <t>凡勢拄䢢會當抾著俗閣合用的物件呢！</t>
  </si>
  <si>
    <t>huān-sè tú-tshiāng ē-tàng khioh-tio̍h sio̍k koh ha̍p-īng ê mn̍gh-kiānn--neh!</t>
  </si>
  <si>
    <t>TA23_154842</t>
  </si>
  <si>
    <t>人講偷掠雞嘛著一把米，</t>
  </si>
  <si>
    <t>Lâng kóng thau-lia̍h ke mā tio̍h tsi̍t pé bí,</t>
  </si>
  <si>
    <t>TA23_154843</t>
  </si>
  <si>
    <t>真濟賣食物的擔仔會攢試食物予人客試食，</t>
  </si>
  <si>
    <t>tsin tsē bē si̍t-bu̍t ê tànn-á ē tshuân tshì tsia̍h-mi̍h hōo lâng-kheh tshì-tsia̍h,</t>
  </si>
  <si>
    <t>TA23_154844</t>
  </si>
  <si>
    <t>向望人客食會合，有通來交關，</t>
  </si>
  <si>
    <t>ǹg-bāng lâng-kheh tsia̍h ē ha̍p,ū-thang lâi kau-kuan,</t>
  </si>
  <si>
    <t>TA23_154845</t>
  </si>
  <si>
    <t>逐家歡喜甘願無相偏。</t>
  </si>
  <si>
    <t>ta̍k-ke huann-hí kam-guān bô sio phinn.</t>
  </si>
  <si>
    <t>TA23_154846</t>
  </si>
  <si>
    <t>彼就顧頭家的怨矣！</t>
  </si>
  <si>
    <t>He tiō kòo thâu-ke ê uàn ah!</t>
  </si>
  <si>
    <t>TA23_154847</t>
  </si>
  <si>
    <t>捌看過新聞報導，</t>
  </si>
  <si>
    <t>bat khuànn-kuè sin-bûn pò-tō,</t>
  </si>
  <si>
    <t>TA23_154848</t>
  </si>
  <si>
    <t>頭家佮人客兩个人就按呢起呸面，</t>
  </si>
  <si>
    <t>thâu-ke kah lâng-kheh nn̄g-ê lâng Tiō-án-ne khí-phuì-bīn,</t>
  </si>
  <si>
    <t>TA23_154849</t>
  </si>
  <si>
    <t>佇眾人面頭前冤家量債，</t>
  </si>
  <si>
    <t>tī tsìng-lâng bīn-thâu-tsîng uan-ke-niû-tsè,</t>
  </si>
  <si>
    <t>TA23_154850</t>
  </si>
  <si>
    <t>實在卸世眾；</t>
  </si>
  <si>
    <t>Si̍t-tsāi sià-sì-tsìng;</t>
  </si>
  <si>
    <t>TA23_154851</t>
  </si>
  <si>
    <t>人講將心比心，</t>
  </si>
  <si>
    <t>Lâng kóng tsiong-sim-pí-sim,</t>
  </si>
  <si>
    <t>TA23_154852</t>
  </si>
  <si>
    <t>咱應該想講人做生理毋是免本的，</t>
  </si>
  <si>
    <t>lán ìng-kai siūnn-kóng lâng tsò-sing-lí m̄-sī bián pún ê,</t>
  </si>
  <si>
    <t>TA23_154853</t>
  </si>
  <si>
    <t>欲試食嘛愛較有站節咧才著啊！</t>
  </si>
  <si>
    <t>Beh tshì-tsia̍h mā ài khah ū tsām-tsat leh tsiah tio̍h-ah!</t>
  </si>
  <si>
    <t>TA23_155066</t>
  </si>
  <si>
    <t>習慣用跤爪踮塗跤兜抓、掰、筅，才啄有食，</t>
  </si>
  <si>
    <t>si̍p kuàn-iōng kha-jiáu tiàm thôo-kha-tau jiàu,pué,tshíng,tsiah tok ū tsia̍h,</t>
  </si>
  <si>
    <t>TA23_155067</t>
  </si>
  <si>
    <t>這搭抓無換別位筅，</t>
  </si>
  <si>
    <t>Tsit-tah jiàu bô uānn pa̍t-uī tshíng,</t>
  </si>
  <si>
    <t>TA23_155068</t>
  </si>
  <si>
    <t>總是愛掰到有米粟、蟲仔、種囝通食一頓飽；</t>
  </si>
  <si>
    <t>tsóng-sī ài pué kah ū bí-tshik,thâng-á,tsìng-tsí thang tsia̍h tsi̍t tǹg pá;</t>
  </si>
  <si>
    <t>TA23_155069</t>
  </si>
  <si>
    <t>做人欲生活，</t>
  </si>
  <si>
    <t>Tsò-lâng beh sing-ua̍h,</t>
  </si>
  <si>
    <t>TA23_155070</t>
  </si>
  <si>
    <t>著愛靠做、拚、反、變，才趁有食，</t>
  </si>
  <si>
    <t>tio̍h-ài khò tsò,piànn,píng,piàn,tsiah thàn-ū tsia̍h,</t>
  </si>
  <si>
    <t>TA23_155071</t>
  </si>
  <si>
    <t>運氣好的，日日有見財，</t>
  </si>
  <si>
    <t>ūn-khì hó--ê,ji̍t-ji̍t ū kìnn tsâi,</t>
  </si>
  <si>
    <t>TA23_155072</t>
  </si>
  <si>
    <t>運途若䆀，僥倖喔，</t>
  </si>
  <si>
    <t>ūn-tôo nā bái,hiau-hīng--ooh,</t>
  </si>
  <si>
    <t>TA23_155073</t>
  </si>
  <si>
    <t>倖佮後悔的距離（一）林漢森</t>
  </si>
  <si>
    <t>sīng kah hiō-hué ê kū-lî(It)lîm Hàn som</t>
  </si>
  <si>
    <t>TA23_155074</t>
  </si>
  <si>
    <t>二空一六年五月，</t>
  </si>
  <si>
    <t>jī khòng it lio̍k nî gōo gue̍h,</t>
  </si>
  <si>
    <t>TA23_155075</t>
  </si>
  <si>
    <t>某一工的暗暝，</t>
  </si>
  <si>
    <t>bóo tsi̍t-kang ê àm-mî,</t>
  </si>
  <si>
    <t>TA23_155076</t>
  </si>
  <si>
    <t>電視畫面雄雄浮出一逝走馬燈：</t>
  </si>
  <si>
    <t>Tiān-sī uē-bīn hiông-hiông phû-tshut tsi̍t-tsuā tsáu-bé-ting:</t>
  </si>
  <si>
    <t>TA23_155077</t>
  </si>
  <si>
    <t>䖙佇客廳膨椅頂咧看電視的「明結」，</t>
  </si>
  <si>
    <t>the tī kheh-thiann phòng-í-tíng teh khuànn tiān-sī ê"bîng kiat",</t>
  </si>
  <si>
    <t>TA23_155078</t>
  </si>
  <si>
    <t>等袂到遮的走馬燈走了，</t>
  </si>
  <si>
    <t>tán buē kàu tsia ê tsáu-bé-ting tsáu liáu,</t>
  </si>
  <si>
    <t>TA23_155079</t>
  </si>
  <si>
    <t>隨對膨椅頂跳起來，</t>
  </si>
  <si>
    <t>suî tuì phòng-í-tíng thiàu khí-lâi,</t>
  </si>
  <si>
    <t>TA23_155080</t>
  </si>
  <si>
    <t>大叫一聲：</t>
  </si>
  <si>
    <t>Tuā kiò tsi̍t-siann:</t>
  </si>
  <si>
    <t>TA23_155081</t>
  </si>
  <si>
    <t>「啥貨！哪會遮緊？」</t>
  </si>
  <si>
    <t>"Siánn-huè!ná-ē tsiah kín?"</t>
  </si>
  <si>
    <t>TA23_155082</t>
  </si>
  <si>
    <t>看一下，</t>
  </si>
  <si>
    <t>khuànn-tsi̍t-ē,</t>
  </si>
  <si>
    <t>TA23_155083</t>
  </si>
  <si>
    <t>驚一趒的明結那喝那傱出去外口面，</t>
  </si>
  <si>
    <t>kiann-tsi̍t-tiô ê bîng kiat ná huah ná tsông tshut-khì guā-kháu-bīn,</t>
  </si>
  <si>
    <t>TA23_155084</t>
  </si>
  <si>
    <t>想欲去揣俊生來聽看覓仔伊的想法。</t>
  </si>
  <si>
    <t>siūnn-beh khì tshuē Tsùn sing-lâi thiann khuànn-māi-á i ê siūnn-huat.</t>
  </si>
  <si>
    <t>TA23_155085</t>
  </si>
  <si>
    <t>𪜶兩人真『má-tsih』，</t>
  </si>
  <si>
    <t>nn̄g-lâng tsin"má-tsih",</t>
  </si>
  <si>
    <t>TA23_155086</t>
  </si>
  <si>
    <t>m̄-koh,</t>
  </si>
  <si>
    <t>TA23_155087</t>
  </si>
  <si>
    <t>佇真濟想法頂懸定定是竹篙鬥菜刀——鬥袂好勢，</t>
  </si>
  <si>
    <t>tī tsin tsē siūnn-huat tíng-kuân tiānn-tiānn sī tik-ko tàu tshài-to —— tàu bē hó-sè,</t>
  </si>
  <si>
    <t>TA23_155088</t>
  </si>
  <si>
    <t>偏偏兩人便若相拄，</t>
  </si>
  <si>
    <t>Phian-phian nn̄g-lâng piān-nā sio-tú,</t>
  </si>
  <si>
    <t>TA23_155089</t>
  </si>
  <si>
    <t>就是足愛答喙鼓；</t>
  </si>
  <si>
    <t>Tō-sī tsiok ài tap-tshuì-kóo;</t>
  </si>
  <si>
    <t>TA23_155090</t>
  </si>
  <si>
    <t>嘛因為按呢，</t>
  </si>
  <si>
    <t>mā in-uī án-ni,</t>
  </si>
  <si>
    <t>TA23_155091</t>
  </si>
  <si>
    <t>兩人若拄著新的話題，</t>
  </si>
  <si>
    <t>nn̄g-lâng nā tú-tio̍h sin ê uē-tê,</t>
  </si>
  <si>
    <t>TA23_155092</t>
  </si>
  <si>
    <t>就愛相揣來相諍，</t>
  </si>
  <si>
    <t>tio̍h-ài sio tshuē-lâi sio-tsìnn,</t>
  </si>
  <si>
    <t>TA23_155093</t>
  </si>
  <si>
    <t>四常諍甲一个頷頸仔若水雞咧。</t>
  </si>
  <si>
    <t>sù-siông tsìnn kah tsi̍t-ê ām-kún-á nā tsuí-ke leh.</t>
  </si>
  <si>
    <t>TA23_155094</t>
  </si>
  <si>
    <t>想袂到明結拄傱出門口爾，</t>
  </si>
  <si>
    <t>siūnn-buē-kàu bîn kiat tú tsông-tshut mn̂g-kháu niā,</t>
  </si>
  <si>
    <t>TA23_155095</t>
  </si>
  <si>
    <t>就佇亭仔跤拄著「俊生」；</t>
  </si>
  <si>
    <t>tō tī tîng-á-kha tú-tio̍h"Tsùn sing";</t>
  </si>
  <si>
    <t>TA23_155096</t>
  </si>
  <si>
    <t>原來俊生嘛是看著這條新聞，</t>
  </si>
  <si>
    <t>guân-lâi Tsùn sing mā-sī khuànn-tio̍h tsit tiâu sin-bûn,</t>
  </si>
  <si>
    <t>TA23_155097</t>
  </si>
  <si>
    <t>想欲揣人破豆。</t>
  </si>
  <si>
    <t>siūnn-beh tshuē lâng phò-tāu.</t>
  </si>
  <si>
    <t>TA23_155098</t>
  </si>
  <si>
    <t>俊生一看著明結兇兇狂狂傱出門，</t>
  </si>
  <si>
    <t>Tsùn sing tsi̍t khuànn-tio̍h bîng kiat hiong-hiong-kông-kông tsông tshut-mn̂g,</t>
  </si>
  <si>
    <t>TA23_155099</t>
  </si>
  <si>
    <t>就掠準伊欲揣人講李斯文予人銃殺這項大事件，</t>
  </si>
  <si>
    <t>tō lia̍h-tsún i beh tshuē lâng kóng Lí su-bûn hōo lâng tshìng-sat tsit hāng tuā sū-kiānn,</t>
  </si>
  <si>
    <t>TA23_155100</t>
  </si>
  <si>
    <t>毋才搶佇明結的頭前開喙，</t>
  </si>
  <si>
    <t>m̄-tsiah tshiúnn tī bîn kiat ê thâu-tsîng khui-tshuì,</t>
  </si>
  <si>
    <t>TA23_155101</t>
  </si>
  <si>
    <t>伊的頭一句話就講：</t>
  </si>
  <si>
    <t>I ê thâu tsi̍t-kù uē tō kóng:</t>
  </si>
  <si>
    <t>TA23_155102</t>
  </si>
  <si>
    <t>「你是毋是欲揣人講李斯文哪會遐早予人銃殺的代誌？」</t>
  </si>
  <si>
    <t>"Lí sī-m̄-sī beh tshuē lâng kóng Lí su-bûn ná-ē hiah tsá hōo lâng tshìng-sat ê tāi-tsì?"</t>
  </si>
  <si>
    <t>TA23_155103</t>
  </si>
  <si>
    <t>明結本底想欲共俊生臭煬一下，</t>
  </si>
  <si>
    <t>Bîng kiat pún-té siūnn-beh kā Tsùn sing tshàu-iāng tsi̍t-ē,</t>
  </si>
  <si>
    <t>TA23_155104</t>
  </si>
  <si>
    <t>想袂到俊生搶佇伊頭前出聲，</t>
  </si>
  <si>
    <t>siūnn-bē-kàu Tsùn sing tshiúnn tī i thâu-tsîng tshut-siann,</t>
  </si>
  <si>
    <t>TA23_155105</t>
  </si>
  <si>
    <t>予伊本底想欲大聲講的聲調變甲無攬無拈，</t>
  </si>
  <si>
    <t>hōo i pún-té siūnn-beh tuā-siann kóng ê siann-tiāu piàn-kah bô-lám-bô-ni,</t>
  </si>
  <si>
    <t>TA23_155106</t>
  </si>
  <si>
    <t>閣停兩、三秒鐘才發一句：</t>
  </si>
  <si>
    <t>koh thîng nn̄g,sann bió tsiah puh tsi̍t-kù:</t>
  </si>
  <si>
    <t>TA23_155107</t>
  </si>
  <si>
    <t>「你哪會知影？」</t>
  </si>
  <si>
    <t>"Lí ná-ē tsai-iánn?"</t>
  </si>
  <si>
    <t>TA23_155108</t>
  </si>
  <si>
    <t>「我當然知影你欲講啥，</t>
  </si>
  <si>
    <t>"Guá tong-jiân tsai-iánn lí beh kóng siannh,</t>
  </si>
  <si>
    <t>TA23_155109</t>
  </si>
  <si>
    <t>若無，欲按怎做你腹肚內的蝒蟲？</t>
  </si>
  <si>
    <t>nā-bô,beh án-tsuánn tsò lí pak-tóo-lāi ê gūn-thâng?</t>
  </si>
  <si>
    <t>TA23_155110</t>
  </si>
  <si>
    <t>你的喙猶袂開，我就看著你的嚨喉空矣！</t>
  </si>
  <si>
    <t>lí ê tshuì iáu-bē khui,guá tō khuànn-tio̍h lí ê nâ-âu khang--ah!</t>
  </si>
  <si>
    <t>TA23_155111</t>
  </si>
  <si>
    <t>哈哈哈！」</t>
  </si>
  <si>
    <t>ha-ha-ha!"</t>
  </si>
  <si>
    <t>TA23_155112</t>
  </si>
  <si>
    <t>俊生搶佇明結頭前先出聲，感覺真爽！</t>
  </si>
  <si>
    <t>Tsùn sing tshiúnn tī bîng kiat thâu-tsîng sing tshut-siann,kám-kak tsin sóng!</t>
  </si>
  <si>
    <t>TA23_155113</t>
  </si>
  <si>
    <t>顛倒是明結予俊生搶佇頭前講出這件代誌了，</t>
  </si>
  <si>
    <t>tian-tò sī bîn kiat hōo Tsùn sing tshiúnn tī thâu-tsîng kóng-tshut tsit-kiānn tāi-tsì liáu,</t>
  </si>
  <si>
    <t>TA23_155114</t>
  </si>
  <si>
    <t>規个人就敢若消風的雞胿仔仝款。</t>
  </si>
  <si>
    <t>kui-ê lâng tō kánn-ná siau-hong ê ke-kui-á kāng-khuán.</t>
  </si>
  <si>
    <t>TA23_155115</t>
  </si>
  <si>
    <t>俊生接咧講：</t>
  </si>
  <si>
    <t>Tsùn sing tsiap teh kóng:</t>
  </si>
  <si>
    <t>TA23_155116</t>
  </si>
  <si>
    <t>「姦！親像這款歹人哪有值得留踮世間！</t>
  </si>
  <si>
    <t>"Kàn!Tshin-tshiūnn tsit-khuán pháinn-lâng ná ū ta̍t-tit lâu tī sè-kan!</t>
  </si>
  <si>
    <t>TA23_155117</t>
  </si>
  <si>
    <t>我食甲遮濟歲數矣！</t>
  </si>
  <si>
    <t>guá tsia̍h kah tsiah tsuē huè--ah!</t>
  </si>
  <si>
    <t>TA23_155118</t>
  </si>
  <si>
    <t>佇臺灣，頭一擺看人無緣無故佇車頭內底，</t>
  </si>
  <si>
    <t>tī Tâi-uân,thâu-tsi̍t-pái khuànn-lâng bô-iân-bô-kòo tī tshia-thâu lāi-té,</t>
  </si>
  <si>
    <t>TA23_155119</t>
  </si>
  <si>
    <t>毋管查埔、查某；</t>
  </si>
  <si>
    <t>m̄-kuán tsa-poo,tsa-bóo;</t>
  </si>
  <si>
    <t>TA23_155120</t>
  </si>
  <si>
    <t>也毋管老的抑是少年的，</t>
  </si>
  <si>
    <t>iā m̄-kuán láu ê a̍h-sī siàu-liân ê,</t>
  </si>
  <si>
    <t>TA23_155121</t>
  </si>
  <si>
    <t>看著人就刣，</t>
  </si>
  <si>
    <t>khuànn-tio̍h lâng tō thâi,</t>
  </si>
  <si>
    <t>TA23_155122</t>
  </si>
  <si>
    <t>竟然佇四、五分鐘內刣死八个人、十外个人受傷，</t>
  </si>
  <si>
    <t>kìng-jiân Tī sì,gōo hun-tsing-lāi thâi-sí peh ê lâng,tsa̍p-guā ê lâng siū-siong,</t>
  </si>
  <si>
    <t>TA23_155123</t>
  </si>
  <si>
    <t>這是啥物世界！</t>
  </si>
  <si>
    <t>Tse-sī siánn-mih sè-kài!</t>
  </si>
  <si>
    <t>TA23_155124</t>
  </si>
  <si>
    <t>刣人、放火一命配一命，合情合理。</t>
  </si>
  <si>
    <t>thâi-lâng,pàng-hué it bīng phuè it bīng,ha̍p-tsîng-ha̍p-lí.</t>
  </si>
  <si>
    <t>TA23_155125</t>
  </si>
  <si>
    <t>雖罔這个少年家囡仔時蹛佮咱仝庄頭，</t>
  </si>
  <si>
    <t>sui-bóng tsit-ê siàu-liân-ke gín-á-sî tuà kah lán kāng tsng-thâu,</t>
  </si>
  <si>
    <t>TA23_155126</t>
  </si>
  <si>
    <t>毋過做出這種傷天害理的代誌，</t>
  </si>
  <si>
    <t>m̄-koh tsò-tshut tsit-tsióng siong-thian-hāi-lí ê tāi-tsì,</t>
  </si>
  <si>
    <t>TA23_155127</t>
  </si>
  <si>
    <t>就是愛予伊付出相當的代價。」</t>
  </si>
  <si>
    <t>Tō-sī ài hōo i hù-tshut siong-tong ê tāi-kè."</t>
  </si>
  <si>
    <t>TA23_155128</t>
  </si>
  <si>
    <t>這時陣，</t>
  </si>
  <si>
    <t>tsit-sî-tsūn,</t>
  </si>
  <si>
    <t>TA23_155129</t>
  </si>
  <si>
    <t>看著俊生講甲咬牙切齒，</t>
  </si>
  <si>
    <t>khuànn-tio̍h Tsùn sing kóng kah kā gê tshè khí,</t>
  </si>
  <si>
    <t>TA23_155130</t>
  </si>
  <si>
    <t>明結就共拄才的無攬無拈幌去尻脊骿，</t>
  </si>
  <si>
    <t>Bîng kiat tō kā tú-tsiah ê bô-lám-bô-ne hàinn-khì kha-tsiah-phiann,</t>
  </si>
  <si>
    <t>TA23_155131</t>
  </si>
  <si>
    <t>足想欲予伊恬靜落來。</t>
  </si>
  <si>
    <t>Tsiok siūnn-beh hōo i tiām-tsīng lo̍h-lâi.</t>
  </si>
  <si>
    <t>TA23_155132</t>
  </si>
  <si>
    <t>伊提出精神、寬寬仔說來：</t>
  </si>
  <si>
    <t>I thê-tshut tsing-sîn,khuann-khuann-á suè lâi:</t>
  </si>
  <si>
    <t>TA23_155133</t>
  </si>
  <si>
    <t>「是啦！</t>
  </si>
  <si>
    <t>"Sī-lah!</t>
  </si>
  <si>
    <t>TA23_155134</t>
  </si>
  <si>
    <t>像伊做出這種傷天害理的代誌，</t>
  </si>
  <si>
    <t>Tshiūnn i tsò-tshut tsit-tsióng siong-thian-hāi-lí ê tāi-tsì,</t>
  </si>
  <si>
    <t>TA23_155135</t>
  </si>
  <si>
    <t>一定愛受著報應，</t>
  </si>
  <si>
    <t>it-tīng ài siū-tio̍h pò-ìng,</t>
  </si>
  <si>
    <t>TA23_155136</t>
  </si>
  <si>
    <t>袂當予伊逍遙佇法律之外。</t>
  </si>
  <si>
    <t>bē-tàng hōo i siau-iâu tī huat-lu̍t tsi-guā.</t>
  </si>
  <si>
    <t>TA23_155137</t>
  </si>
  <si>
    <t>是講敢一定愛共伊判死刑？</t>
  </si>
  <si>
    <t>Sī-kóng kám it-tīng ài kā i phuànn sí-hîng?</t>
  </si>
  <si>
    <t>TA23_155138</t>
  </si>
  <si>
    <t>判死刑對被害者家屬來講，</t>
  </si>
  <si>
    <t>phuànn sí-hîng tuì pī-hāi-tsiá ka-sio̍k lâi-kóng,</t>
  </si>
  <si>
    <t>TA23_155139</t>
  </si>
  <si>
    <t>除了喝一句「爽」以外，</t>
  </si>
  <si>
    <t>tû-liáu huah tsi̍t-kù"sóng"í-guā,</t>
  </si>
  <si>
    <t>TA23_155140</t>
  </si>
  <si>
    <t>對社會敢有啥幫贊？」</t>
  </si>
  <si>
    <t>tuì siā-huē kám ū-siánn pang-tsān?"</t>
  </si>
  <si>
    <t>TA23_155141</t>
  </si>
  <si>
    <t>「雖罔無啥好處，</t>
  </si>
  <si>
    <t>"Sui-bóng bô-siánn hó-tshù,</t>
  </si>
  <si>
    <t>TA23_155142</t>
  </si>
  <si>
    <t>上無，嘛減一隻害蟲。」</t>
  </si>
  <si>
    <t>siōng-bô,mā kiám tsi̍t tsiah Hāi-thâng."</t>
  </si>
  <si>
    <t>TA23_155143</t>
  </si>
  <si>
    <t>「若干焦欲減一隻害蟲爾，</t>
  </si>
  <si>
    <t>"Nā kan-na beh kiám tsi̍t tsiah Hāi-thâng niā,</t>
  </si>
  <si>
    <t>TA23_155144</t>
  </si>
  <si>
    <t>咱會使共伊關踮櫳仔內一世人啊！</t>
  </si>
  <si>
    <t>lán ē-sái kā i kuinn tiàm lông-á-lāi tsi̍t-sì lâng--ah!</t>
  </si>
  <si>
    <t>TA23_155145</t>
  </si>
  <si>
    <t>敢一定著愛共伊彈掉？」</t>
  </si>
  <si>
    <t>kám it-tīng tio̍h-ài kā i tuânn tiāu?"</t>
  </si>
  <si>
    <t>TA23_155146</t>
  </si>
  <si>
    <t>「共一隻害蟲關踮櫳仔內一世人，</t>
  </si>
  <si>
    <t>"Kā tsi̍t tsiah Hāi-thâng kuainn tiàm lông-á-lāi tsi̍t-sì-lâng,</t>
  </si>
  <si>
    <t>TA23_155147</t>
  </si>
  <si>
    <t>彼是加食了米的！</t>
  </si>
  <si>
    <t>He sī ke tsia̍h-liáu-bí--ê!</t>
  </si>
  <si>
    <t>TA23_155148</t>
  </si>
  <si>
    <t>討債逐家的稅金。」</t>
  </si>
  <si>
    <t>thó-tsè ta̍k-ke ê suè-kim."</t>
  </si>
  <si>
    <t>TA23_155149</t>
  </si>
  <si>
    <t>兩人一喙來一喙去，</t>
  </si>
  <si>
    <t>nn̄g-lâng tsi̍t-kù lâi tsi̍t-kù khì,</t>
  </si>
  <si>
    <t>TA23_155150</t>
  </si>
  <si>
    <t>敢若毋煞。</t>
  </si>
  <si>
    <t>kan-na m̄ suah.</t>
  </si>
  <si>
    <t>TA23_155151</t>
  </si>
  <si>
    <t>明結接咧講：</t>
  </si>
  <si>
    <t>Bîng kiat tsiap leh kóng:</t>
  </si>
  <si>
    <t>TA23_155152</t>
  </si>
  <si>
    <t>「就算判死刑，</t>
  </si>
  <si>
    <t>"Tō-sǹg phuànn sí-hîng,</t>
  </si>
  <si>
    <t>TA23_155153</t>
  </si>
  <si>
    <t>敢著遮爾趕緊共伊銃殺？</t>
  </si>
  <si>
    <t>Kám tio̍h tsiah-nī kuánn-kín kā i tshìng-sat?</t>
  </si>
  <si>
    <t>TA23_155154</t>
  </si>
  <si>
    <t>雖罔殺人犯的罪惡沉重，</t>
  </si>
  <si>
    <t>Sui-bóng Sat-jîn-huān ê tsuē-ok tîm-tāng,</t>
  </si>
  <si>
    <t>TA23_155155</t>
  </si>
  <si>
    <t>伊嘛有人權啊！</t>
  </si>
  <si>
    <t>i mā ū jîn-khuân ah!</t>
  </si>
  <si>
    <t>TA23_155156</t>
  </si>
  <si>
    <t>為啥物無愛澈底了解伊刣人的動機？</t>
  </si>
  <si>
    <t>Uī-siánn-mih bô-ài thiat-té liáu-kái i Thâi-lâng ê tōng-ki?</t>
  </si>
  <si>
    <t>TA23_155157</t>
  </si>
  <si>
    <t>無定著伊有精神上的病症？</t>
  </si>
  <si>
    <t>Bô-tiānn-tio̍h i ū tsing-sîn-siōng ê pēnn-tsìng?</t>
  </si>
  <si>
    <t>TA23_155158</t>
  </si>
  <si>
    <t>就算講共伊判死刑，</t>
  </si>
  <si>
    <t>Tiō-sǹg kā i phuànn sí-hîng,</t>
  </si>
  <si>
    <t>TA23_155159</t>
  </si>
  <si>
    <t>咱嘛愛先予心理學專家來澈底做研究，</t>
  </si>
  <si>
    <t>lán mā ài sing hōo sim-lí ha̍k tsuan-ka lâi thiat-té tsò gián-kiù,</t>
  </si>
  <si>
    <t>TA23_155160</t>
  </si>
  <si>
    <t>想出一个辦法來教育社會，</t>
  </si>
  <si>
    <t>siūnn-tshut tsi̍t-ê pān-huat lâi kàu-io̍k siā-huē,</t>
  </si>
  <si>
    <t>TA23_155161</t>
  </si>
  <si>
    <t>向望未來會當減少類似的案件，</t>
  </si>
  <si>
    <t>ǹg-bāng bī-lâi ē-tàng kiám-tsió luī-sū ê àn-kiānn,</t>
  </si>
  <si>
    <t>TA23_155162</t>
  </si>
  <si>
    <t>按呢！</t>
  </si>
  <si>
    <t>án-ni!</t>
  </si>
  <si>
    <t>TA23_155163</t>
  </si>
  <si>
    <t>毋才袂白白犧牲兩條寶貴的性命。」</t>
  </si>
  <si>
    <t>m̄-tsiah buē pe̍h-pe̍h hi-sing Nn̄g-tiâu pó-kuì ê sìnn-miā."</t>
  </si>
  <si>
    <t>TA23_155164</t>
  </si>
  <si>
    <t>帽仔山步道健行二空二空一月十二</t>
  </si>
  <si>
    <t>Bō-á-suann pōo-tō kiān-hîng</t>
  </si>
  <si>
    <t>TA23_155165</t>
  </si>
  <si>
    <t>「帽仔山步道」位置佇屏東縣獅仔鄉台九線公路邊，</t>
  </si>
  <si>
    <t>"bō-á suann pōo-tō"uī-tì tī Pîn-tong-kuān sai-á hiong tâi káu suànn kong-lōo-pinn,</t>
  </si>
  <si>
    <t>TA23_155166</t>
  </si>
  <si>
    <t>雙流國家森林遊樂區內面，</t>
  </si>
  <si>
    <t>siang lâu kok-ka som-lîm Iû-lo̍k-khu lāi-bīn,</t>
  </si>
  <si>
    <t>TA23_155167</t>
  </si>
  <si>
    <t>全長二點八五公里，</t>
  </si>
  <si>
    <t>tsuân tn̂g jī tiám pat ngóo kong-lí,</t>
  </si>
  <si>
    <t>TA23_155168</t>
  </si>
  <si>
    <t>是一條環境優美、自然生態真豐富的步道，</t>
  </si>
  <si>
    <t>sī tsi̍t tiâu khuân-kíng iu-bí,tsū-jiân sing-thài tsin hong-hù ê pōo-tō,</t>
  </si>
  <si>
    <t>TA23_155169</t>
  </si>
  <si>
    <t>假日仔的時，</t>
  </si>
  <si>
    <t>ká-ji̍t-á ê sî,</t>
  </si>
  <si>
    <t>TA23_155170</t>
  </si>
  <si>
    <t>真適合一家大細去遐行行看看咧。</t>
  </si>
  <si>
    <t>tsin sik-ha̍p tsi̍t-ke-tuā-sè khì hia kiânn-kiânn khuànn-khuànn--leh.</t>
  </si>
  <si>
    <t>TA23_155171</t>
  </si>
  <si>
    <t>今仔日早起九點十五阮進入園區，</t>
  </si>
  <si>
    <t>Kin-á-ji̍t tsái-khí káu tiám tsa̍p-gōo guán tsìn-ji̍p hn̂g-khu,</t>
  </si>
  <si>
    <t>TA23_155172</t>
  </si>
  <si>
    <t>落車的時陣天烏陰烏陰，</t>
  </si>
  <si>
    <t>lo̍h-tshia ê sî-tsūn thinn oo-im-oo-im,</t>
  </si>
  <si>
    <t>TA23_155173</t>
  </si>
  <si>
    <t>山雺一陣一陣飄過來，</t>
  </si>
  <si>
    <t>suann-bông tsi̍t-tsūn-tsi̍t-tsūn phiau kuè-lâi,</t>
  </si>
  <si>
    <t>TA23_155174</t>
  </si>
  <si>
    <t>隔無偌久煞落著霎霎仔雨。</t>
  </si>
  <si>
    <t>Keh bô-luā-kú suah lo̍h-tio̍h Sap-sap-á-hōo.</t>
  </si>
  <si>
    <t>TA23_155175</t>
  </si>
  <si>
    <t>逐个雨傘攑咧，</t>
  </si>
  <si>
    <t>ta̍k-ê hōo-suànn gia̍h--leh,</t>
  </si>
  <si>
    <t>TA23_155176</t>
  </si>
  <si>
    <t>抑是輕便的雨衣穿咧，</t>
  </si>
  <si>
    <t>ia̍h-sī khin-piān ê hōo-i tshīng--leh,</t>
  </si>
  <si>
    <t>TA23_155177</t>
  </si>
  <si>
    <t>就順著步道向前行矣。</t>
  </si>
  <si>
    <t>tō sūn-tio̍h pōo-tō hiòng-tsiân kiânn.</t>
  </si>
  <si>
    <t>TA23_155178</t>
  </si>
  <si>
    <t>步道一路慢慢仔𬦰懸，</t>
  </si>
  <si>
    <t>pōo-tō tsi̍t-lōo bān-bān-á peh-kuân,</t>
  </si>
  <si>
    <t>TA23_155179</t>
  </si>
  <si>
    <t>大多數是好行的塗路佮坎仔，</t>
  </si>
  <si>
    <t>tuā-to-sòo sī hó-kiânn ê thôo-lōo kah khám-á,</t>
  </si>
  <si>
    <t>TA23_155180</t>
  </si>
  <si>
    <t>有的所在有舖設木棧枋，</t>
  </si>
  <si>
    <t>ū ê sóo-tsāi ū phòo siat bo̍k tsàn pang,</t>
  </si>
  <si>
    <t>TA23_155181</t>
  </si>
  <si>
    <t>路徑真明顯，</t>
  </si>
  <si>
    <t>lōo-kìng tsin bîng-hián,</t>
  </si>
  <si>
    <t>TA23_155182</t>
  </si>
  <si>
    <t>若是拄著較崎的路段，</t>
  </si>
  <si>
    <t>nā-sī tú-tio̍h khah kiā ê lōo-tuānn,</t>
  </si>
  <si>
    <t>TA23_155183</t>
  </si>
  <si>
    <t>兩爿邊閣有索仔通搝，</t>
  </si>
  <si>
    <t>nn̄g-pîng pinn koh-ū soh-á thang giú,</t>
  </si>
  <si>
    <t>TA23_155184</t>
  </si>
  <si>
    <t>行起來感覺加真有安全感。</t>
  </si>
  <si>
    <t>Kiânn khí-lâi kám-kak ke tsin ū an-tsuân-kám.</t>
  </si>
  <si>
    <t>TA23_155185</t>
  </si>
  <si>
    <t>步道每隔兩百五十公尺就有設立里程數的柴柱仔，</t>
  </si>
  <si>
    <t>pōo-tō Muí keh nn̄g-pah gōo-tsa̍p kong-tshioh tō ū siat-li̍p lí tîng sòo ê tshâ khi̍t-á,</t>
  </si>
  <si>
    <t>TA23_155186</t>
  </si>
  <si>
    <t>佇一點六公里左右有一座歇睏的涼亭，</t>
  </si>
  <si>
    <t>Tī it tiám la̍k kong-lí tsó-iū ū tsi̍t-tsō hioh-khùn ê liâng-tîng,</t>
  </si>
  <si>
    <t>TA23_155187</t>
  </si>
  <si>
    <t>一寡山友佇遐啉茶、食物件。</t>
  </si>
  <si>
    <t>tsi̍t-kuá suann iú tī-hia lim-tê,tsia̍h mi̍h-kiānn.</t>
  </si>
  <si>
    <t>TA23_155188</t>
  </si>
  <si>
    <t>雨並無大，</t>
  </si>
  <si>
    <t>Hōo pīng bô tuā,</t>
  </si>
  <si>
    <t>TA23_155189</t>
  </si>
  <si>
    <t>毋過塗跤予雨沃澹了後𣻸𣻸、醬醬，</t>
  </si>
  <si>
    <t>m̄-koh thôo-kha hōo hōo ak-tâm liáu-āu siûnn-siûnn,tsiùnn-tsiùnn,</t>
  </si>
  <si>
    <t>TA23_155190</t>
  </si>
  <si>
    <t>塌著爛塗膏毋但鞋仔會滒垃圾，</t>
  </si>
  <si>
    <t>lap-tio̍h nuā-thôo-ko m̄-nā ê-á ē kō lah-sap,</t>
  </si>
  <si>
    <t>TA23_155191</t>
  </si>
  <si>
    <t>無細膩嘛會趨倒、頓跋坐。</t>
  </si>
  <si>
    <t>bô-sè-jī mā ē tshu-tó,tǹg pua̍h tsē.</t>
  </si>
  <si>
    <t>TA23_155192</t>
  </si>
  <si>
    <t>逐家慢慢仔行，那行那開講，</t>
  </si>
  <si>
    <t>ta̍k-ê bān-bān-á kiânn,ná kiânn ná khai-káng,</t>
  </si>
  <si>
    <t>TA23_155193</t>
  </si>
  <si>
    <t>大約行一點捅鐘就行到步道的終點矣，</t>
  </si>
  <si>
    <t>tāi-iok kiânn tsi̍t-tiám thóng tsing tō kiânn kàu pōo-tō ê tsiong tiám-ah,</t>
  </si>
  <si>
    <t>TA23_155194</t>
  </si>
  <si>
    <t>遐有一座涼亭佮觀景的平台，</t>
  </si>
  <si>
    <t>hia ū tsi̍t-tsō liâng-tîng kah kuan kíng ê pênn-tâi,</t>
  </si>
  <si>
    <t>TA23_155195</t>
  </si>
  <si>
    <t>是觀賞蝴蝶的好地點，</t>
  </si>
  <si>
    <t>sī kuan-sióng ôo-tia̍p ê hó tē-tiám,</t>
  </si>
  <si>
    <t>TA23_155196</t>
  </si>
  <si>
    <t>好天的時嘛通看著台灣海峽佮太平洋，</t>
  </si>
  <si>
    <t>hó-thinn ê sî mā thang khuànn-tio̍h Tâi-uân hái-kiap kah Thài-pîng-iûnn,</t>
  </si>
  <si>
    <t>TA23_155197</t>
  </si>
  <si>
    <t>以及園區四周圍迷人的景致，</t>
  </si>
  <si>
    <t>í-ki̍p hn̂g-khu sì-tsiu-uî bê-lâng ê kíng-tì,</t>
  </si>
  <si>
    <t>TA23_155198</t>
  </si>
  <si>
    <t>可惜落雨視線無好，</t>
  </si>
  <si>
    <t>khó-sioh lo̍h-hōo sī-suànn bô hó,</t>
  </si>
  <si>
    <t>TA23_155199</t>
  </si>
  <si>
    <t>逐家互相翕相了後，</t>
  </si>
  <si>
    <t>ta̍k-ê hōo-siong hip-siōng liáu-āu,</t>
  </si>
  <si>
    <t>TA23_155200</t>
  </si>
  <si>
    <t>就照原路沓沓仔落山囉。</t>
  </si>
  <si>
    <t>tō tsiàu guân lōo ta̍uh-ta̍uh-á lo̍h-suann lō.</t>
  </si>
  <si>
    <t>TA23_155201</t>
  </si>
  <si>
    <t>帽仔山無偌懸，</t>
  </si>
  <si>
    <t>bō-á suann bô juā kuân,</t>
  </si>
  <si>
    <t>TA23_155202</t>
  </si>
  <si>
    <t>山頂大約干焦海拔七百公尺爾爾，</t>
  </si>
  <si>
    <t>Suann-tíng tāi-iok kan-na hái-pua̍t tshit-pah kong-tshioh niā-niā,</t>
  </si>
  <si>
    <t>TA23_155203</t>
  </si>
  <si>
    <t>起來小可仔有挑戰性，</t>
  </si>
  <si>
    <t>peh-khí-lâi sió-khuá-á ū thiáu-tsiàn sìng,</t>
  </si>
  <si>
    <t>TA23_155204</t>
  </si>
  <si>
    <t>毋過𬦰到山頂了後，</t>
  </si>
  <si>
    <t>m̄-koh peh kàu suann-tíng liáu-āu,</t>
  </si>
  <si>
    <t>TA23_155205</t>
  </si>
  <si>
    <t>感覺精神誠爽快，</t>
  </si>
  <si>
    <t>kám-kak tsing-sîn tsiânn sóng-khuài,</t>
  </si>
  <si>
    <t>TA23_155206</t>
  </si>
  <si>
    <t>莫怪這條步道受著濟濟人的歡迎。</t>
  </si>
  <si>
    <t>bo̍k-kuài tsit tiâu pōo-tō siū-tio̍h tsē-tsē lâng ê huan-gîng.</t>
  </si>
  <si>
    <t>TA23_155207</t>
  </si>
  <si>
    <t>除了帽仔山步道，</t>
  </si>
  <si>
    <t>tû-liáu bō-á suann pōo-tō,</t>
  </si>
  <si>
    <t>TA23_155208</t>
  </si>
  <si>
    <t>雙流森林遊樂區猶有水沖步道、沿山步道佮白榕步道，</t>
  </si>
  <si>
    <t>siang lâu Sim-lîm Iû-lo̍k-khu iáu-ū tsuí-tshiâng pōo-tō,iân suann pōo-tō kah pe̍h tshîng pōo-tō,</t>
  </si>
  <si>
    <t>TA23_155209</t>
  </si>
  <si>
    <t>攏非常熱門。</t>
  </si>
  <si>
    <t>lóng hui-siông jia̍t-mn̂g.</t>
  </si>
  <si>
    <t>TA23_155210</t>
  </si>
  <si>
    <t>本來想講趁總統佮立委選舉拄結束，</t>
  </si>
  <si>
    <t>pún-lâi siūnn-kóng thàn tsóng-thóng kah li̍p-uí suán-kú tú kiat-sok,</t>
  </si>
  <si>
    <t>TA23_155211</t>
  </si>
  <si>
    <t>會當做一擺共這幾條出名的步道攏行行咧，</t>
  </si>
  <si>
    <t>ē tàng-tsò tsi̍t-pái kā tsit kuí tiâu tshut-miâ ê pōo-tō lóng kiânn-kiânn--leh,</t>
  </si>
  <si>
    <t>TA23_155212</t>
  </si>
  <si>
    <t>想袂到出門的時陣猶好天好天，</t>
  </si>
  <si>
    <t>siūnn-bē-kàu tshut-mn̂g ê sî-tsūn iáu hó-thinn hó-thinn,</t>
  </si>
  <si>
    <t>TA23_155213</t>
  </si>
  <si>
    <t>去到位的時煞咧落雨，</t>
  </si>
  <si>
    <t>khì kàu-uī ê sî suah teh lo̍h-hōo,</t>
  </si>
  <si>
    <t>TA23_155214</t>
  </si>
  <si>
    <t>而且一直落無停，</t>
  </si>
  <si>
    <t>jî-tshiánn it-ti̍t lo̍h bô thîng,</t>
  </si>
  <si>
    <t>TA23_155215</t>
  </si>
  <si>
    <t>拜訪無著的步道，</t>
  </si>
  <si>
    <t>pài-hóng bô tio̍h ê pōo-tō,</t>
  </si>
  <si>
    <t>TA23_155216</t>
  </si>
  <si>
    <t>只好等待另日的因緣囉！</t>
  </si>
  <si>
    <t>tsí-hó tán-thāi līng-ji̍t ê in-iân loh!</t>
  </si>
  <si>
    <t>TA23_155217</t>
  </si>
  <si>
    <t>陳豐惠</t>
  </si>
  <si>
    <t>Tân Hong-huī</t>
  </si>
  <si>
    <t>TA23_155218</t>
  </si>
  <si>
    <t>紀念溫柔、堅定的母語運動者：黃晴美</t>
  </si>
  <si>
    <t>kì-liām un-jiû,kian-tīng ê bó-gí ūn-tōng tsiá:N̂g tsîng bí</t>
  </si>
  <si>
    <t>TA23_155219</t>
  </si>
  <si>
    <t>二月初聽著晴美姊佇瑞典過身的消息，</t>
  </si>
  <si>
    <t>jī ge̍h-tshue thiann-tio̍h tsîng bí tsé tī suī tián kuè-sin ê siau-sit,</t>
  </si>
  <si>
    <t>TA23_155220</t>
  </si>
  <si>
    <t>雖罔心肝搐搐疼，</t>
  </si>
  <si>
    <t>Sui-bóng sim-kuann tiuh tiuh thiànn,</t>
  </si>
  <si>
    <t>TA23_155221</t>
  </si>
  <si>
    <t>但是閣有淡薄仔感覺伊誠有「福氣」</t>
  </si>
  <si>
    <t>tān-sī koh-ū tām-po̍h-á kám-kak i tsiânn ū"hok-khì"</t>
  </si>
  <si>
    <t>TA23_155222</t>
  </si>
  <si>
    <t>除了伊通脫離幾若年來的失智以外，</t>
  </si>
  <si>
    <t>tû-liáu i thang thuat-lî kuí-ná nî lâi ê sit-tì í-guā,</t>
  </si>
  <si>
    <t>TA23_155223</t>
  </si>
  <si>
    <t>聽講過身進前無艱苦偌久；</t>
  </si>
  <si>
    <t>Thiann-kóng kuè-sin tsìn-tsîng bô kan-khóo luā-kú;</t>
  </si>
  <si>
    <t>TA23_155224</t>
  </si>
  <si>
    <t>顛倒是對晴美姊的翁婿Percy</t>
  </si>
  <si>
    <t>tian-tò sī tuì tsîng bí tsí ê ang-sài Percy</t>
  </si>
  <si>
    <t>TA23_155225</t>
  </si>
  <si>
    <t>八十幾歲的藝術家紳士</t>
  </si>
  <si>
    <t>peh-tsa̍p-kuí huè ê gē-su̍t-ka sin-sū</t>
  </si>
  <si>
    <t>TA23_155226</t>
  </si>
  <si>
    <t>足僫承擔這个意外的打擊</t>
  </si>
  <si>
    <t>tsiok oh sîng-tann tsit-ê ì-guā ê tá-kik</t>
  </si>
  <si>
    <t>TA23_155227</t>
  </si>
  <si>
    <t>感覺真毋甘。</t>
  </si>
  <si>
    <t>kám-kak tsin m̄-kam.</t>
  </si>
  <si>
    <t>TA23_155228</t>
  </si>
  <si>
    <t>大部份了解四二四刺殺蔣經國事件的有志大概攏知影晴美姊是參與這个事件的其中一个，</t>
  </si>
  <si>
    <t>tuā-pōo-hūn liáu-kái sù jī sù tshì-sat Tsiúnn King-kok sū-kiānn ê iú-tsì tāi-kài lóng tsai-iánn tsîng bí tsí sī tsham-ú tsit-ê sū-kiānn ê kî-tiong tsi̍t-ê,</t>
  </si>
  <si>
    <t>TA23_155229</t>
  </si>
  <si>
    <t>但是應該真少人知影，</t>
  </si>
  <si>
    <t>tān-sī ing-kai tsin tsió lâng tsai-iánn,</t>
  </si>
  <si>
    <t>TA23_155230</t>
  </si>
  <si>
    <t>晴美姊除了是台獨運動的行動者，</t>
  </si>
  <si>
    <t>tsîng bí tsí tû-liáu sī tâi to̍k ūn-tōng ê hîng-tōng tsiá,</t>
  </si>
  <si>
    <t>TA23_155231</t>
  </si>
  <si>
    <t>嘛是溫柔、堅定的母語運動者。</t>
  </si>
  <si>
    <t>mā-sī un-jiû,kian-tīng ê bó-gí ūn-tōng tsiá.</t>
  </si>
  <si>
    <t>TA23_155232</t>
  </si>
  <si>
    <t>講晴美姊是溫柔、堅定的母語運動者，</t>
  </si>
  <si>
    <t>kóng tsîng bí tsí sī un-jiû,kian-tīng ê bó-gí ūn-tōng tsiá,</t>
  </si>
  <si>
    <t>TA23_155233</t>
  </si>
  <si>
    <t>因為伊用溫柔的聲嗽共別人講伊對「漢羅合用」台語書寫的認同，</t>
  </si>
  <si>
    <t>in-uī i iōng un-jiû ê siann-sàu kā pa̍t-lâng kóng i tuì"Hàn-lô ha̍p-iōng"Tâi-gí su-siá ê jīn-tông,</t>
  </si>
  <si>
    <t>TA23_155234</t>
  </si>
  <si>
    <t>而且雖罔倚六十歲才有機會開始學習台語讀寫，</t>
  </si>
  <si>
    <t>lî-tshiánn Sui-bóng uá la̍k-tsa̍p-huè tsiah ū ki-huē khai-sí ha̍k-si̍p Tâi-gí tha̍k-siá,</t>
  </si>
  <si>
    <t>TA23_155235</t>
  </si>
  <si>
    <t>真短的時間內就親身實踐，</t>
  </si>
  <si>
    <t>tsin té ê sî-kan-lāi tō tshin-sin si̍t-tsiān,</t>
  </si>
  <si>
    <t>TA23_155236</t>
  </si>
  <si>
    <t>認定台語讀寫是台灣人的本份，</t>
  </si>
  <si>
    <t>jīn-tīng Tâi-gí tho̍k-siá sī Tâi-uân-lâng ê pún-hūn,</t>
  </si>
  <si>
    <t>TA23_155237</t>
  </si>
  <si>
    <t>家己無行動袂用得；</t>
  </si>
  <si>
    <t>ka-kī bô hîng-tōng bē-iōng--tit;</t>
  </si>
  <si>
    <t>TA23_155238</t>
  </si>
  <si>
    <t>就算伊已經有嚴重的失智症頭，</t>
  </si>
  <si>
    <t>Tō-sǹg i í-king ū giâm-tiōng ê sit-tì tsìng-thâu,</t>
  </si>
  <si>
    <t>TA23_155239</t>
  </si>
  <si>
    <t>這幾冬有機會用skype通話的時，</t>
  </si>
  <si>
    <t>tsit kuí tang iú-ki ē-iōng skype thong uē ê sî,</t>
  </si>
  <si>
    <t>TA23_155240</t>
  </si>
  <si>
    <t>伊笑笑直直重複咧問我的總是：</t>
  </si>
  <si>
    <t>I tshiò-tshiò ti̍t-ti̍t tiông-ho̍k teh mn̄g--guá--ê tsóng--sī:</t>
  </si>
  <si>
    <t>TA23_155241</t>
  </si>
  <si>
    <t>「最近臺灣的母語運動啥款？」</t>
  </si>
  <si>
    <t>"tsuè-kīn tâi-gí ê bó-gí ūn-tōng siánn-khuán?"</t>
  </si>
  <si>
    <t>TA23_155242</t>
  </si>
  <si>
    <t>心心念念的攏是台灣的母語。</t>
  </si>
  <si>
    <t>Sim-sim liām-liām--ê lóng sī Tâi-uân ê bó-gí.</t>
  </si>
  <si>
    <t>TA23_155243</t>
  </si>
  <si>
    <t>TA23_155244</t>
  </si>
  <si>
    <t>伊當初大概是聽黃文雄先生講的，</t>
  </si>
  <si>
    <t>i tong-tshoo tāi-khài sī thiann N̂g bûn hiông sian-sinn kóng--ê,</t>
  </si>
  <si>
    <t>TA23_155245</t>
  </si>
  <si>
    <t>一旦有機會轉來到台灣，</t>
  </si>
  <si>
    <t>it-tàn ū ki-huē tńg lâi-kàu tâi-uân,</t>
  </si>
  <si>
    <t>TA23_155246</t>
  </si>
  <si>
    <t>為欲支持台灣母語運動嘛想欲了解相關資訊，</t>
  </si>
  <si>
    <t>uī beh tsi-tshî Tâi-uân Bó-gí ūn-tōng mā siūnn-beh liáu-kái siong-kuan tsu-sìn,</t>
  </si>
  <si>
    <t>TA23_155247</t>
  </si>
  <si>
    <t>就主動佮李江却台語文教基金會連絡，</t>
  </si>
  <si>
    <t>tō tsú-tōng kah Lí Kang-khioh Tâi-gí Bûn-kàu Ki-kim-huē liân-lo̍k,</t>
  </si>
  <si>
    <t>TA23_155248</t>
  </si>
  <si>
    <t>毋但參加活動，閣不時捐款。</t>
  </si>
  <si>
    <t>m̄-nā tsham-ka ua̍h-tōng,koh put-sî kuan-khuán.</t>
  </si>
  <si>
    <t>TA23_155249</t>
  </si>
  <si>
    <t>伊主動講伊讀《台文通訊》、《台文BONG報》雜誌了後，</t>
  </si>
  <si>
    <t>I tsú-tōng kóng i tha̍k"Tâi-bûn Thong-sìn","Tâi-bûn BONG pòo"tsa̍p-tsì liáu-āu,</t>
  </si>
  <si>
    <t>TA23_155250</t>
  </si>
  <si>
    <t>感覺用母語才有法度寫家己真實的想法，</t>
  </si>
  <si>
    <t>kám-kak iōng bó-gí tsiah ū-huat-tōo siá ka-kī tsin-si̍t ê siūnn-huat,</t>
  </si>
  <si>
    <t>TA23_155251</t>
  </si>
  <si>
    <t>就用家己學其他語言的方法加減試寫台文作品，</t>
  </si>
  <si>
    <t>tō iōng ka-kī o̍h kî-tha gí-giân ê hong-huat ke-kiám tshì siá Tâi-bûn tsok-phín,</t>
  </si>
  <si>
    <t>TA23_155252</t>
  </si>
  <si>
    <t>想欲記錄家族的故事。</t>
  </si>
  <si>
    <t>siūnn-beh kì-lo̍k ka-tso̍k ê kòo-sū.</t>
  </si>
  <si>
    <t>TA23_155253</t>
  </si>
  <si>
    <t>佇某一擺開講的時，</t>
  </si>
  <si>
    <t>tī bóo tsi̍t-pái khai-káng ê sî,</t>
  </si>
  <si>
    <t>TA23_155254</t>
  </si>
  <si>
    <t>我邀請伊替《台文BONG報》雜誌「台灣人寫真」專欄寫稿，</t>
  </si>
  <si>
    <t>Guá Iau-tshiánn i thè"Tâi-bûn BONG pò"tsa̍p-tsì"Tâi-uân-lâng siá-tsin"tsuan-nuâ siá kó,</t>
  </si>
  <si>
    <t>TA23_155255</t>
  </si>
  <si>
    <t>伊隨就答應，</t>
  </si>
  <si>
    <t>I suî tō tah-ìng,</t>
  </si>
  <si>
    <t>TA23_155256</t>
  </si>
  <si>
    <t>但是希望我一定愛替伊看稿，</t>
  </si>
  <si>
    <t>tān-sī hi-bāng guá it-tīng ài thè i khuànn kó,</t>
  </si>
  <si>
    <t>TA23_155257</t>
  </si>
  <si>
    <t>伊驚家己對台語文用字的掌握猶無夠好勢；</t>
  </si>
  <si>
    <t>I kiann ka-kī tuì Tâi-gí-bûn iōng-jī ê tsiáng-ak iáu bô-kàu hó-sè;</t>
  </si>
  <si>
    <t>TA23_155258</t>
  </si>
  <si>
    <t>面對經過遮爾濟苦難閣遮爾謙卑的長輩願意用母語寫家己的家族故事，</t>
  </si>
  <si>
    <t>bīn-tuì King-kuè hiah-ní tsē khóo-lān koh hiah-nī khiam-pi ê tióng-puè guān-ì iōng bú-gí siá ka-tī ê ka-tso̍k kòo-sū,</t>
  </si>
  <si>
    <t>TA23_155259</t>
  </si>
  <si>
    <t>實在真歡喜，</t>
  </si>
  <si>
    <t>si̍t-tsāi tsin huann-hí,</t>
  </si>
  <si>
    <t>TA23_155260</t>
  </si>
  <si>
    <t>就按呢開始一篇一篇〈追想四二四事件佮阮兜的故事〉編輯校對的過程。</t>
  </si>
  <si>
    <t>Tō-án-ne khai-sí tsi̍t phinn tsi̍t phinn"tui-sióng sù jī-sù sū-kiānn kah gún tau ê kòo-sū"pian-tsi̍p kàu-tuì ê kuè-tîng.</t>
  </si>
  <si>
    <t>TA23_155261</t>
  </si>
  <si>
    <t>二空空四年三月份，</t>
  </si>
  <si>
    <t>jī khòng khòng sù nî sann gue̍h-hūn,</t>
  </si>
  <si>
    <t>TA23_155262</t>
  </si>
  <si>
    <t>晴美姊特別配合「台文通訊海內外讀者聯誼活動」調整轉來台灣的時間，</t>
  </si>
  <si>
    <t>tsîng bí tsí ti̍k-pia̍t phuè-ha̍p"Tâi-bûn Thong-sìn hái-lāi-guā tho̍k-tsiá liân-gî ua̍h-tōng"tiâu-tsíng tńg-lâi Tâi-uân ê sî-kan,</t>
  </si>
  <si>
    <t>TA23_155263</t>
  </si>
  <si>
    <t>佮加拿大、日本、臺灣的讀者和《台文通訊》幾若任編輯熱烈交流、開講，</t>
  </si>
  <si>
    <t>kah Ka-ná-tāi,Ji̍t-pún,Tâi-uân ê tho̍k-tsiá hām"Tâi-bûn Thong-sìn"kuí-nā jīm pian-tsi̍p jia̍t-lia̍t kau-liû,khai-káng,</t>
  </si>
  <si>
    <t>TA23_155264</t>
  </si>
  <si>
    <t>我對難得的聯誼活動相片看著目睭光爍爍、心滿意足的晴美姊。</t>
  </si>
  <si>
    <t>Guá tuì lân-tit ê liân-gî ua̍h-tōng siòng-phìnn khuànn-tio̍h ba̍k-tsiu kng-sih-sih,sim-buán-ì-tsiok ê tsîng bí tsí.</t>
  </si>
  <si>
    <t>TA23_155265</t>
  </si>
  <si>
    <t>晴美姊心思幼膩，溫柔體貼，</t>
  </si>
  <si>
    <t>tsînn bí tsí sim-su iù-jī,un-jiû thé-thiap,</t>
  </si>
  <si>
    <t>TA23_155266</t>
  </si>
  <si>
    <t>寫好的文章攏愛閣讀過閣再讀，</t>
  </si>
  <si>
    <t>siá-hó--ê bûn-tsiunn lóng ài koh tha̍k--kuè koh-tsài tha̍k,</t>
  </si>
  <si>
    <t>TA23_155267</t>
  </si>
  <si>
    <t>感覺有順才會放心。</t>
  </si>
  <si>
    <t>kám-kak ū sūn tsiah-ē hòng-sim.</t>
  </si>
  <si>
    <t>TA23_155268</t>
  </si>
  <si>
    <t>可惜〈追想四二四事件佮阮兜的故事〉寫七pha了後就暫停矣，</t>
  </si>
  <si>
    <t>khó-sioh"tui-sióng sù lī-sù sū-kiānn kap gún tau ê kòo-sū"siá tshit pha liáu-āu tiō tsiām thîng--ah,</t>
  </si>
  <si>
    <t>TA23_155269</t>
  </si>
  <si>
    <t>晴美姊彼時是講伊認為有寡資料愛閣走揣佮查證才會當繼續寫，</t>
  </si>
  <si>
    <t>tsîng bí tsí hit-sî Sī-kóng i līn-uî ū kuá tsu-liāu ài koh tsáu-tshuē kah tsò-tsìng tsiah ē-tàng kè-sio̍k siá,</t>
  </si>
  <si>
    <t>TA23_155270</t>
  </si>
  <si>
    <t>後來嘛毋知啥原因攏無閣寫；</t>
  </si>
  <si>
    <t>āu--lâi m̄-tsai siánn guân-in lóng bô koh siá;</t>
  </si>
  <si>
    <t>TA23_155271</t>
  </si>
  <si>
    <t>實在真遺憾！</t>
  </si>
  <si>
    <t>si̍t-tsāi tsin uî-hām!</t>
  </si>
  <si>
    <t>TA23_155272</t>
  </si>
  <si>
    <t>除了家族故事，</t>
  </si>
  <si>
    <t>tû-liáu ka-tso̍k kòo-sū,</t>
  </si>
  <si>
    <t>TA23_155273</t>
  </si>
  <si>
    <t>晴美姊二空空二年主動建議欲共瑞典「囡仔權利公約連線」團體</t>
  </si>
  <si>
    <t>tsîng bí tsí jī khòng khòng jī nî tsú-tōng kiàn-gī beh kā suī tián"Gín-á kuân-lī kong-iok liân-suànn"thuân-thé</t>
  </si>
  <si>
    <t>TA23_155274</t>
  </si>
  <si>
    <t>對聯合國〈囡仔權利公約〉改寫了後</t>
  </si>
  <si>
    <t>tuì Liân-ha̍p-kok"gín-á kuân-lī kong-iok"kái-siá liáu-āu</t>
  </si>
  <si>
    <t>TA23_155275</t>
  </si>
  <si>
    <t>佇國內推動的內容翻做台文通刊佇《台文BONG報》，</t>
  </si>
  <si>
    <t>tī kok-lāi thui-tōng ê luē-iông huan-tsò Tâi-bûn thang khan tī"Tâi-bûn BONG pò",</t>
  </si>
  <si>
    <t>TA23_155276</t>
  </si>
  <si>
    <t>這个系列嘛佇雜誌連載幾若期，</t>
  </si>
  <si>
    <t>tsit-ê hē-lia̍t mā tī tsa̍p-tsì liân tsài kuí-nā kî,</t>
  </si>
  <si>
    <t>TA23_155277</t>
  </si>
  <si>
    <t>紀念文集干焦收錄一篇，</t>
  </si>
  <si>
    <t>kì-liām bûn tsi̍p kan-na siu-lo̍k tsi̍t phinn,</t>
  </si>
  <si>
    <t>TA23_155278</t>
  </si>
  <si>
    <t>若有欲看其他篇的歡迎連絡李江却台語文教基金會，</t>
  </si>
  <si>
    <t>ná-ū beh khuànn kî-tha phinn--ê huan-gîng liân-lo̍k Lí Kang-khioh Tâi-gí Bûn-kàu Ki-kim-huē,</t>
  </si>
  <si>
    <t>TA23_155279</t>
  </si>
  <si>
    <t>彼時的合訂本有收。</t>
  </si>
  <si>
    <t>hit-sî ê ha̍p tīng pún ū siu.</t>
  </si>
  <si>
    <t>TA23_155280</t>
  </si>
  <si>
    <t>十外冬來有一段時間，</t>
  </si>
  <si>
    <t>tsa̍p-guā tang lâi ū tsi̍t-tuānn sî-kan,</t>
  </si>
  <si>
    <t>TA23_155281</t>
  </si>
  <si>
    <t>晴美姊平均一冬佮藝術家翁婿Percy轉來台灣一擺，</t>
  </si>
  <si>
    <t>tsîng bí tsí Pîng-kun tsi̍t tang kap gē-su̍t-ka ang-sài Percy tńg-lâi Tâi-uân tsi̍t-pái,</t>
  </si>
  <si>
    <t>TA23_155282</t>
  </si>
  <si>
    <t>若有轉來，攏會相揣。</t>
  </si>
  <si>
    <t>ná-ū tńg--lâi,lóng ē sio-tshuē.</t>
  </si>
  <si>
    <t>TA23_155283</t>
  </si>
  <si>
    <t>佮樸實的晴美姊和藝術家Percy翁仔某做伙是蓋特殊的經驗，</t>
  </si>
  <si>
    <t>kah phoh-si̍t ê tsîng bí tsí hām gē-su̍t-ka Percy ang-á-bóo tsò-hué sī kài ti̍k-sû ê king-giām,</t>
  </si>
  <si>
    <t>TA23_155284</t>
  </si>
  <si>
    <t>晴美姊總是滿面笑容，</t>
  </si>
  <si>
    <t>tsîng bí tsí tsóng--sī muá-bīn tshiò-iông,</t>
  </si>
  <si>
    <t>TA23_155285</t>
  </si>
  <si>
    <t>台語、瑞典語、英語三款語言隨時切換，看情形做通譯，</t>
  </si>
  <si>
    <t>Tâi-gí,suī tián gí,Ing-gí sann khuán gí-giân suî-sî tshiat-uānn,khuànn tsîng-hîng tsò thong-i̍k,</t>
  </si>
  <si>
    <t>TA23_155286</t>
  </si>
  <si>
    <t>聽𪜶的對話，</t>
  </si>
  <si>
    <t>thiann in ê tuì-uē,</t>
  </si>
  <si>
    <t>TA23_155287</t>
  </si>
  <si>
    <t>雖罔真濟內容聽無，</t>
  </si>
  <si>
    <t>Sui-bóng tsin tsē luē-iông thiann-bô,</t>
  </si>
  <si>
    <t>TA23_155288</t>
  </si>
  <si>
    <t>毋過我攏感覺足享受，</t>
  </si>
  <si>
    <t>m̄-koh guá lóng kám-kak tsiok hiáng-siū,</t>
  </si>
  <si>
    <t>TA23_155289</t>
  </si>
  <si>
    <t>因為佇目睭前的是一對天使；</t>
  </si>
  <si>
    <t>in-uī tī ba̍k-tsiu-tsîng--ê sī tsi̍t tuì thian-sài;</t>
  </si>
  <si>
    <t>TA23_155290</t>
  </si>
  <si>
    <t>會記得Percy有泅水的習慣，</t>
  </si>
  <si>
    <t>Ē-kì-tit Percy ū siû-tsuí ê si̍p-kuàn,</t>
  </si>
  <si>
    <t>TA23_155291</t>
  </si>
  <si>
    <t>閣不時用色筆咧畫圖，</t>
  </si>
  <si>
    <t>koh put-sî iōng sik-pit teh uē-tôo,</t>
  </si>
  <si>
    <t>TA23_155292</t>
  </si>
  <si>
    <t>毋但送我幾若幅伊的作品，</t>
  </si>
  <si>
    <t>M̄-nā sàng guá kuí-nā pak i ê tsok-phín,</t>
  </si>
  <si>
    <t>TA23_155293</t>
  </si>
  <si>
    <t>有一擺閣刁工送我一个伊手工雕刻的筆架。</t>
  </si>
  <si>
    <t>ū tsi̍t-pái koh thiau-kang sàng guá tsi̍t-ê i tshiú-kang tiau-khik ê pit kè.</t>
  </si>
  <si>
    <t>TA23_155294</t>
  </si>
  <si>
    <t>晴美姊嘛捌送我瑞典製的動物圖杯苴仔佮餐桌苴仔，</t>
  </si>
  <si>
    <t>tsîng bí tsí mā bat sàng guá suī tián tsò ê tōng-bu̍t tôo pue tsū á kah tshan toh tsū á,</t>
  </si>
  <si>
    <t>TA23_155295</t>
  </si>
  <si>
    <t>攏是足感心的同志情誼。</t>
  </si>
  <si>
    <t>lóng sī tsiok kám-sim ê tông-tsì tsîng-gî.</t>
  </si>
  <si>
    <t>TA23_155296</t>
  </si>
  <si>
    <t>印象足深的是有一擺佮𪜶翁仔某做伙去浸磺水，</t>
  </si>
  <si>
    <t>Ìn-siōng tsiok tshim--ê sī ū tsi̍t-pái kah in ang-á-bóo tsò-hué khì tsìm hông-tsuí,</t>
  </si>
  <si>
    <t>TA23_155297</t>
  </si>
  <si>
    <t>阮赤身露體若浸若笑談，</t>
  </si>
  <si>
    <t>guán tshiah-sin-lōo-thé nā tsìm nā tshiàu-tâm,</t>
  </si>
  <si>
    <t>TA23_155298</t>
  </si>
  <si>
    <t>彼是我頭擺無穿泅水衫去浸磺水，</t>
  </si>
  <si>
    <t>He sī guá thâu-pái bô tshīng siû-tsuí sann khì tsìm hông-tsuí,</t>
  </si>
  <si>
    <t>TA23_155299</t>
  </si>
  <si>
    <t>但是攏袂驚見笑，</t>
  </si>
  <si>
    <t>tān-sī lóng bē kiann-kiàn-siàu,</t>
  </si>
  <si>
    <t>TA23_155300</t>
  </si>
  <si>
    <t>顛倒感覺足輕鬆自在。</t>
  </si>
  <si>
    <t>tian-tò kám-kak tsiok khin-sang tsū-tsāi.</t>
  </si>
  <si>
    <t>TA23_155301</t>
  </si>
  <si>
    <t>事後便若回想著彼時的情景，</t>
  </si>
  <si>
    <t>Sū-āu piān-nā huê-sióng-tio̍h hit-sî ê tsîng-kíng,</t>
  </si>
  <si>
    <t>TA23_155302</t>
  </si>
  <si>
    <t>攏想講彼凡勢就是「天堂」。</t>
  </si>
  <si>
    <t>lóng siūnn-kóng he huān-sè tio̍h-sī"thian-tông".</t>
  </si>
  <si>
    <t>TA23_155303</t>
  </si>
  <si>
    <t>幾若十冬袂得轉來台灣的晴美姊，</t>
  </si>
  <si>
    <t>kuí-nā-tsa̍p tang bē-tit tńg-lâi Tâi-uân ê tsîng bí tsí,</t>
  </si>
  <si>
    <t>TA23_155304</t>
  </si>
  <si>
    <t>便若有機會轉來，</t>
  </si>
  <si>
    <t>piān ná-ū ki-huē tńg--lâi,</t>
  </si>
  <si>
    <t>TA23_155305</t>
  </si>
  <si>
    <t>一定把握機會四界行踏，</t>
  </si>
  <si>
    <t>It-tīng pá-ak ki-huē sì-kuè kiânn-ta̍h,</t>
  </si>
  <si>
    <t>TA23_155306</t>
  </si>
  <si>
    <t>伊生活一向樸實勤儉，</t>
  </si>
  <si>
    <t>i sing-ua̍h it-hiòng phok-si̍t Khîn-khiām,</t>
  </si>
  <si>
    <t>TA23_155307</t>
  </si>
  <si>
    <t>但是足𠢕經營心適的生活，</t>
  </si>
  <si>
    <t>tān-sī tsiok gâu king-îng sim-sik ê sing-ua̍h,</t>
  </si>
  <si>
    <t>TA23_155308</t>
  </si>
  <si>
    <t>像講挽路邊的春仔花編做花環做妝娗，</t>
  </si>
  <si>
    <t>tshiūnn kóng bán lōo-pinn ê tshun-á-hue pinn tsò hue-khuân tsò tsng-thānn,</t>
  </si>
  <si>
    <t>TA23_155309</t>
  </si>
  <si>
    <t>啊若上興的就是買幾支仔滷雞跤沓沓仔吮、聊聊仔齧。</t>
  </si>
  <si>
    <t>iah nā siōng hìng--ê Tō-sī bué kuí ki á lóo ke-kha ta̍uh-ta̍uh-á tshńg,liâu-liâu-á khè.</t>
  </si>
  <si>
    <t>TA23_155310</t>
  </si>
  <si>
    <t>uān-nā寫，</t>
  </si>
  <si>
    <t>uān-nā siá,</t>
  </si>
  <si>
    <t>TA23_155311</t>
  </si>
  <si>
    <t>頭殼內閣浮出有溫柔笑面的晴美姊佮你輕聲細說的講話聲，</t>
  </si>
  <si>
    <t>thâu-khak lāi-koh phû-tshut ū un-jiû tshiò-bīn ê tsîng bí tsí kah lí khin-siann-sè-sueh ê kóng-uē-siann,</t>
  </si>
  <si>
    <t>TA23_155312</t>
  </si>
  <si>
    <t>數念的話句哽佇心肝穎仔個外月矣，</t>
  </si>
  <si>
    <t>siàu-liām ê uē-kù kê tī sim-kuann-ínn-á kóo-guā-gue̍h--ah,</t>
  </si>
  <si>
    <t>TA23_155313</t>
  </si>
  <si>
    <t>一直躊躇欲寫啥較妥當，</t>
  </si>
  <si>
    <t>it-ti̍t tiû-tû beh siá siannh khah thò-tòng,</t>
  </si>
  <si>
    <t>TA23_155314</t>
  </si>
  <si>
    <t>想想咧就寫較無人知的你的另外一條運動跤跡；</t>
  </si>
  <si>
    <t>siūnn-siūnn--leh tō siá khah bô-lâng tsai Lí ê līng-guā tsi̍t tiâu ūn-tōng kha-jiah;</t>
  </si>
  <si>
    <t>TA23_155315</t>
  </si>
  <si>
    <t>上尾仔欲共你講：我欲閣共你攬一下，</t>
  </si>
  <si>
    <t>Siōng-bué-á beh kā lí kóng: guá beh koh kā lí lám--tsi̍t-ē,</t>
  </si>
  <si>
    <t>TA23_155316</t>
  </si>
  <si>
    <t>感謝你！</t>
  </si>
  <si>
    <t>kám-siā--lí!</t>
  </si>
  <si>
    <t>TA23_155317</t>
  </si>
  <si>
    <t>晴美姊，期待再相會！</t>
  </si>
  <si>
    <t>tsîng bí tsí,kî-thāi tsài siong-huē!</t>
  </si>
  <si>
    <t>TA23_155318</t>
  </si>
  <si>
    <t>陳豐惠為李江却台語文教基金會執行長</t>
  </si>
  <si>
    <t>Tân Hong-huī uī Lí Kang-khioh Tâi-gí bûn-kàu ki-kim-huē tsip-hîng-tiúnn</t>
  </si>
  <si>
    <t>TA23_155502</t>
  </si>
  <si>
    <t>查埔囡仔𤆬查某囡仔散步𨑨迌，</t>
  </si>
  <si>
    <t>tsa-poo-gín-á tshuā tsa-bóo-gín-á sàn-pōo tshit-thô,</t>
  </si>
  <si>
    <t>TA23_155503</t>
  </si>
  <si>
    <t>煞袂曉請人食飯、啉咖啡，</t>
  </si>
  <si>
    <t>suah buē-hiáu tshiánn lâng tsia̍h-pn̄g,lim ka-pi,</t>
  </si>
  <si>
    <t>TA23_155504</t>
  </si>
  <si>
    <t>干焦儉死死，一个圓拍廿四个結，</t>
  </si>
  <si>
    <t>kan-na khiām sí-sí,tsi̍t-ê înn phah jī-sì ê kat,</t>
  </si>
  <si>
    <t>TA23_155505</t>
  </si>
  <si>
    <t>欲哪有法度交查某囡仔。</t>
  </si>
  <si>
    <t>beh ná ū-huat-tōo kau tsa-bóo-gín-á.</t>
  </si>
  <si>
    <t>TA23_155506</t>
  </si>
  <si>
    <t>你無聽人講，「偷掠雞，也著蝕一把米」，</t>
  </si>
  <si>
    <t>lí bô-thiann lâng kóng,"thau-lia̍h ke,iā tio̍h sit tsi̍t pé bí",</t>
  </si>
  <si>
    <t>TA23_155507</t>
  </si>
  <si>
    <t>娶某遐簡單，</t>
  </si>
  <si>
    <t>tshuā-bóo hiah kán-tan,</t>
  </si>
  <si>
    <t>TA23_155508</t>
  </si>
  <si>
    <t>交查某囡仔朋友遐簡單，</t>
  </si>
  <si>
    <t>kau tsa-bóo-gín-á pîng-iú hiah kán-tan,</t>
  </si>
  <si>
    <t>TA23_155509</t>
  </si>
  <si>
    <t>新開業，價數算一半，閣送你雨傘。」</t>
  </si>
  <si>
    <t>Sin khai-gia̍p,kè-siàu sǹg tsi̍t-puànn,koh sàng lí hōo-suànn."</t>
  </si>
  <si>
    <t>TA23_155510</t>
  </si>
  <si>
    <t>欲趁人的錢，敢遐快，</t>
  </si>
  <si>
    <t>beh thàn lâng ê tsînn,kám hiah khuài,</t>
  </si>
  <si>
    <t>TA23_155511</t>
  </si>
  <si>
    <t>無廣告無俗賣，哪有法度唌人客。</t>
  </si>
  <si>
    <t>bô kóng-kò bô sio̍k-bē,ná ū-huat-tōo siânn lâng-kheh.</t>
  </si>
  <si>
    <t>TA23_155512</t>
  </si>
  <si>
    <t>「偷掠雞，也著蝕一把米。」實在有道理，</t>
  </si>
  <si>
    <t>"thau-lia̍h ke,iā tio̍h sit tsi̍t pé bí."si̍t-tsāi ū-tō-lí,</t>
  </si>
  <si>
    <t>TA23_155513</t>
  </si>
  <si>
    <t>若莫共人騙，抑莫共人拐，</t>
  </si>
  <si>
    <t>nā mài ka̋ng phiàn,iah mài ka̋ng kuái,</t>
  </si>
  <si>
    <t>TA23_155514</t>
  </si>
  <si>
    <t>只要光明正大，</t>
  </si>
  <si>
    <t>tsí-iàu kong-bîng-tsìng-tāi,</t>
  </si>
  <si>
    <t>TA23_155515</t>
  </si>
  <si>
    <t>交朋友，做生理攏會使。</t>
  </si>
  <si>
    <t>Kau pîng-iú,tsò-sing-lí lóng ē-sái.</t>
  </si>
  <si>
    <t>TA23_155516</t>
  </si>
  <si>
    <t>食冰的滋味</t>
  </si>
  <si>
    <t>Tsia̍h ping-ê tsu-bī</t>
  </si>
  <si>
    <t>TA23_155517</t>
  </si>
  <si>
    <t>tsok-tsiá:Ngôo tsìng jīm</t>
  </si>
  <si>
    <t>TA23_155518</t>
  </si>
  <si>
    <t>各位評審老師，</t>
  </si>
  <si>
    <t>Kok-uī phîng-sím lāu-su,</t>
  </si>
  <si>
    <t>TA23_155519</t>
  </si>
  <si>
    <t>各位同學，逐家好，</t>
  </si>
  <si>
    <t>Kok-uī tông-o̍h,ta̍k-ke hó,</t>
  </si>
  <si>
    <t>TA23_155520</t>
  </si>
  <si>
    <t>我今仔日欲演講的題目是「食冰的滋味」。</t>
  </si>
  <si>
    <t>Guá kin-á-ji̍t beh ián-káng ê tê-bo̍k sī"Tsia̍h-ping ê tsu-bī".</t>
  </si>
  <si>
    <t>TA23_155521</t>
  </si>
  <si>
    <t>三十一、三十二、三十三……</t>
  </si>
  <si>
    <t>sann-tsa̍p-it,sann tsa̍p jī,sann-tsa̍p sann...</t>
  </si>
  <si>
    <t>TA23_155522</t>
  </si>
  <si>
    <t>三十五、三十六、三十七、三十八，</t>
  </si>
  <si>
    <t>sann-tsa̍p gōo,sann-tsa̍p,sann-tsa̍p-tshit,sann-tsa̍p peh,</t>
  </si>
  <si>
    <t>TA23_155523</t>
  </si>
  <si>
    <t>唅！恁掠準我是咧報明牌喔！</t>
  </si>
  <si>
    <t>Hannh! Lín lia̍h-tsún guá sī teh pò bîn pâi--ooh!</t>
  </si>
  <si>
    <t>TA23_155524</t>
  </si>
  <si>
    <t>毋是啦！</t>
  </si>
  <si>
    <t>m̄-sī--lah!</t>
  </si>
  <si>
    <t>TA23_155525</t>
  </si>
  <si>
    <t>遮的數字是咱台灣今年熱天的氣溫，</t>
  </si>
  <si>
    <t>tsiah ê sòo-jī sī lán Tâi-uân kin-nî jua̍h-thinn ê khì-un,</t>
  </si>
  <si>
    <t>TA23_155526</t>
  </si>
  <si>
    <t>各位啊！夯到三十八度呢！</t>
  </si>
  <si>
    <t>kok uī--ah!Giâ kàu sann-tsa̍p-pueh tōo--neh!</t>
  </si>
  <si>
    <t>TA23_155527</t>
  </si>
  <si>
    <t>從來毋捌遮爾懸。</t>
  </si>
  <si>
    <t>tsiông-lâi m̄-bat tsiah nī kuân.</t>
  </si>
  <si>
    <t>TA23_155528</t>
  </si>
  <si>
    <t>若跍佇厝內，親像翕佇籠床內底；</t>
  </si>
  <si>
    <t>nā khû tī tshù-lāi,tshin-tshiūnn hip tī lâng-sn̂g lāi-té;</t>
  </si>
  <si>
    <t>TA23_155529</t>
  </si>
  <si>
    <t>保證恁汗流汁滴；</t>
  </si>
  <si>
    <t>pó-tsìng lí Kuānn lâu tsiap tih;</t>
  </si>
  <si>
    <t>TA23_155530</t>
  </si>
  <si>
    <t>規身澹漉漉！</t>
  </si>
  <si>
    <t>Kui-sin tâm-lok-lok!</t>
  </si>
  <si>
    <t>TA23_155531</t>
  </si>
  <si>
    <t>啊若是佇日頭跤，</t>
  </si>
  <si>
    <t>ah nā-sī tī ji̍t-thâu-kha,</t>
  </si>
  <si>
    <t>TA23_155532</t>
  </si>
  <si>
    <t>操勞作穡，彼就若著火仝款，</t>
  </si>
  <si>
    <t>tshau-lô tsoh-sit,he tō ná to̍h-hué kāng-khuán,</t>
  </si>
  <si>
    <t>TA23_155533</t>
  </si>
  <si>
    <t>衫仔褲澹了閣焦，焦了閣澹，</t>
  </si>
  <si>
    <t>sann-á-khòo tâm liáu koh ta, ta liáu koh tâm,</t>
  </si>
  <si>
    <t>TA23_155534</t>
  </si>
  <si>
    <t>連打馬膠的路都熱甲咧衝煙乎！</t>
  </si>
  <si>
    <t>liân tá-má-ka ê lōo to lua̍h kah leh tshìng-ian--honnh!</t>
  </si>
  <si>
    <t>TA23_155535</t>
  </si>
  <si>
    <t>這个時陣，若有一杯涼的通啉，</t>
  </si>
  <si>
    <t>tsit-ê sî-tsūn,ná-ū tsi̍t pue liâng--ê thang lim,</t>
  </si>
  <si>
    <t>TA23_155536</t>
  </si>
  <si>
    <t>抑是一碗冰通食，</t>
  </si>
  <si>
    <t>ia̍h-sī tsi̍t uánn ping thang tsia̍h,</t>
  </si>
  <si>
    <t>TA23_155537</t>
  </si>
  <si>
    <t>彼就親像去拄著救星仝款，</t>
  </si>
  <si>
    <t>he tō tshin-tshiūnn khì tú-tio̍h Kiù-tshenn kāng-khuán,</t>
  </si>
  <si>
    <t>TA23_155538</t>
  </si>
  <si>
    <t>保證規身人，對軟𩛩𩛩，𤺪篤篤</t>
  </si>
  <si>
    <t>pó-tsìng Kui-sin-lâng,uì nńg kuah kuah,siān-tauh-tauh</t>
  </si>
  <si>
    <t>TA23_155539</t>
  </si>
  <si>
    <t>變成精神百倍活力充沛的superman矣！</t>
  </si>
  <si>
    <t>piàn-sîng tsing-sîn pah-puē ua̍h-li̍k tshiong-phài ê superman--ah!</t>
  </si>
  <si>
    <t>TA23_155540</t>
  </si>
  <si>
    <t>「第一賣冰，第二醫生」，</t>
  </si>
  <si>
    <t>"Tē-it bē ping,tē-jī i-sing",</t>
  </si>
  <si>
    <t>TA23_155541</t>
  </si>
  <si>
    <t>這是咱台灣古早就流傳到今的話語，</t>
  </si>
  <si>
    <t>tse sī lán Tâi-uân kóo-tsá tō liû-thuân kàu-tann ê uē-gí,</t>
  </si>
  <si>
    <t>TA23_155542</t>
  </si>
  <si>
    <t>意思是講賣冰，本錢少，利純厚，</t>
  </si>
  <si>
    <t>Ì-sù Sī-kóng bē ping,pún-tsînn tsió,lī-sûn kāu,</t>
  </si>
  <si>
    <t>TA23_155543</t>
  </si>
  <si>
    <t>恁看天氣未曾熱，冷水擔就窒倒街，</t>
  </si>
  <si>
    <t>lín khuànn thinn-khì buē-tsîng lua̍h,líng-tsuí tànn tio̍h that-tó ke,</t>
  </si>
  <si>
    <t>TA23_155544</t>
  </si>
  <si>
    <t>三步一間、五步一擔，</t>
  </si>
  <si>
    <t>sann pōo tsi̍t-king,gōo pōo tsi̍t tànn,</t>
  </si>
  <si>
    <t>TA23_155545</t>
  </si>
  <si>
    <t>人客是插插插，</t>
  </si>
  <si>
    <t>Lâng-kheh sī tshah-tshah-tshah,</t>
  </si>
  <si>
    <t>TA23_155546</t>
  </si>
  <si>
    <t>生理不止仔交易，</t>
  </si>
  <si>
    <t>sing-lí put-tsí-á ka-ia̍h,</t>
  </si>
  <si>
    <t>TA23_155547</t>
  </si>
  <si>
    <t>莫怪，冷水擔頭家，</t>
  </si>
  <si>
    <t>Bo̍k-kuài,líng-tsuí tann thâu-ke,</t>
  </si>
  <si>
    <t>TA23_155548</t>
  </si>
  <si>
    <t>雖然無閒tshih-tshah</t>
  </si>
  <si>
    <t>Sui-jiân bô-îng tshih-tshah</t>
  </si>
  <si>
    <t>TA23_155549</t>
  </si>
  <si>
    <t>毋過，逐家攏歡喜甲喙仔裂獅獅。</t>
  </si>
  <si>
    <t>M̄-koh,ta̍k-ke lóng huann-hí kah tshuì-á li̍h-sai-sai.</t>
  </si>
  <si>
    <t>TA23_155550</t>
  </si>
  <si>
    <t>講著冰，古早干焦有清冰，</t>
  </si>
  <si>
    <t>kóng kàu ping,kóo-tsá kan-na ū tshing ping,</t>
  </si>
  <si>
    <t>TA23_155551</t>
  </si>
  <si>
    <t>共冰礤好，滴幾滴仔弓蕉水壓味，</t>
  </si>
  <si>
    <t>kā ping-tshuah hó,tih kuí-tih-á kin-tsio tsuí ah-bī,</t>
  </si>
  <si>
    <t>TA23_155552</t>
  </si>
  <si>
    <t>就食甲毋知人矣！</t>
  </si>
  <si>
    <t>Tiō tsia̍h kah m̄-tsai lâng.</t>
  </si>
  <si>
    <t>TA23_155553</t>
  </si>
  <si>
    <t>極加是加幾節仔弓蕉，</t>
  </si>
  <si>
    <t>ki̍k-ke sī ka kuí tsat-á kin-tsio,</t>
  </si>
  <si>
    <t>TA23_155554</t>
  </si>
  <si>
    <t>成做弓蕉冰；</t>
  </si>
  <si>
    <t>tsiânn-tsuè kin-tsio-ping;</t>
  </si>
  <si>
    <t>TA23_155555</t>
  </si>
  <si>
    <t>抑是搣幾粒仔炒芳芳的塗豆仁摻落，</t>
  </si>
  <si>
    <t>ia̍h-sī me kuí-lia̍p-á tshá phang-phang ê thôo-tāu-jîn tsham--lo̍h,</t>
  </si>
  <si>
    <t>TA23_155556</t>
  </si>
  <si>
    <t>成做塗豆冰；</t>
  </si>
  <si>
    <t>tsiânn-tsò thôo-tāu ping;</t>
  </si>
  <si>
    <t>TA23_155557</t>
  </si>
  <si>
    <t>後來，佐料愈來愈濟，</t>
  </si>
  <si>
    <t>āu-lâi,tsò liāu lú-lâi-lú tsē,</t>
  </si>
  <si>
    <t>TA23_155558</t>
  </si>
  <si>
    <t>有鹹酸甜的四果冰，</t>
  </si>
  <si>
    <t>ū kiâm-sng-tinn ê sù-kó-ping,</t>
  </si>
  <si>
    <t>TA23_155559</t>
  </si>
  <si>
    <t>猶有摻綠豆、紅豆、粉圓、仙草、</t>
  </si>
  <si>
    <t>iáu-ū tsham li̍k-tāu,âng-tāu,hún-înn,tshian-tsháu,</t>
  </si>
  <si>
    <t>TA23_155560</t>
  </si>
  <si>
    <t>王梨、龍眼乾、番薯、芋仔、薏仁等等</t>
  </si>
  <si>
    <t>ông-lâi,Lîng-gíng-kuann,han-tsî,ōo-á,ì-jîn tíng-tíng</t>
  </si>
  <si>
    <t>TA23_155561</t>
  </si>
  <si>
    <t>五花十色的「八寶冰」；</t>
  </si>
  <si>
    <t>ngóo-hue-tsa̍p-sik ê"pat pó ping";</t>
  </si>
  <si>
    <t>TA23_155562</t>
  </si>
  <si>
    <t>干焦看佐料逐項有，</t>
  </si>
  <si>
    <t>kan-na khuànn tsò-liāu ta̍k-hāng ū,</t>
  </si>
  <si>
    <t>TA23_155563</t>
  </si>
  <si>
    <t>喙瀾就強欲津落來。</t>
  </si>
  <si>
    <t>tshuì-nuā tō kiōng-beh tin--lo̍h-lâi.</t>
  </si>
  <si>
    <t>TA23_155564</t>
  </si>
  <si>
    <t>冰品對上早的枝仔冰，</t>
  </si>
  <si>
    <t>ping phín uì siōng tsá ê ki-á-ping,</t>
  </si>
  <si>
    <t>TA23_155565</t>
  </si>
  <si>
    <t>到『雪糕』，到後來的『冰淇淋』；</t>
  </si>
  <si>
    <t>kàu"雪糕",kàu āu-lâi ê"冰淇淋",</t>
  </si>
  <si>
    <t>TA23_155566</t>
  </si>
  <si>
    <t>根據業者講，現此時干焦icecream就有六、七十款無仝的口味；</t>
  </si>
  <si>
    <t>kin-kì gia̍p-tsiá kóng,hiān-tsú-sî kan-na icecream tiō ū la̍k,tshit tsa̍p khuán bô-kâng ê kháu-bī;</t>
  </si>
  <si>
    <t>TA23_155567</t>
  </si>
  <si>
    <t>真正是濟甲會驚死人！</t>
  </si>
  <si>
    <t>tsin-tsiànn-sī tsē kah ē kiann-sí-lâng!</t>
  </si>
  <si>
    <t>TA23_155568</t>
  </si>
  <si>
    <t>其他閣有你生目睭毋捌看過的「炒冰」、「洞冰」等等</t>
  </si>
  <si>
    <t>Kî-thann  koh-ū lí senn-ba̍k-tsiu m̄-bat khuànn--kè ê"tshá ping","tōng ping"tíng-tíng</t>
  </si>
  <si>
    <t>TA23_155569</t>
  </si>
  <si>
    <t>食「洞冰」的時陣，</t>
  </si>
  <si>
    <t>Tsia̍h"tōng ping"ê sî-tsūn,</t>
  </si>
  <si>
    <t>TA23_155570</t>
  </si>
  <si>
    <t>愛用特製的細支槌仔、攕仔佮湯匙仔；</t>
  </si>
  <si>
    <t>ài iōng ti̍k-tsè ê sè ki thuî-á,tshiám-á kah thng-sî-á;</t>
  </si>
  <si>
    <t>TA23_155571</t>
  </si>
  <si>
    <t>敲敲咧，硞硞咧，足心適呢！</t>
  </si>
  <si>
    <t>khà-khà--leh,kho̍k-kho̍k--leh,tsiok sim-sik--neh!</t>
  </si>
  <si>
    <t>TA23_155572</t>
  </si>
  <si>
    <t>會記得，阮細漢的時陣，</t>
  </si>
  <si>
    <t>ē-kì-lit,gún sè-hàn ê sî-tsūn,</t>
  </si>
  <si>
    <t>TA23_155573</t>
  </si>
  <si>
    <t>阿母買枝仔冰，予我佮阮小弟食，</t>
  </si>
  <si>
    <t>A-bú bé ki-á-ping,hōo guá kah gún sió-tī tsia̍h,</t>
  </si>
  <si>
    <t>TA23_155574</t>
  </si>
  <si>
    <t>阮冰攑箸手裡，</t>
  </si>
  <si>
    <t>Gún ping gia̍h tī tshiú lí,</t>
  </si>
  <si>
    <t>TA23_155575</t>
  </si>
  <si>
    <t>沿汰耍，沿汰舐，</t>
  </si>
  <si>
    <t>iân thuā sńg,iân thuā tsīnn,</t>
  </si>
  <si>
    <t>TA23_155576</t>
  </si>
  <si>
    <t>阮小弟沿汰喝：「燒喔，冰足燒喔！」，</t>
  </si>
  <si>
    <t>Gún sió-tī iân thuā huah:"sio--ooh,ping tsiok sio--ooh!",</t>
  </si>
  <si>
    <t>TA23_155577</t>
  </si>
  <si>
    <t>我是笑甲擋袂牢，</t>
  </si>
  <si>
    <t>guá sī tshiò kah tòng-bē-tiâu,</t>
  </si>
  <si>
    <t>TA23_155578</t>
  </si>
  <si>
    <t>人咧食冷，伊咧喝燒！</t>
  </si>
  <si>
    <t>Lâng leh tsia̍h líng,i leh huah sio!</t>
  </si>
  <si>
    <t>TA23_155579</t>
  </si>
  <si>
    <t>讀國中一年的時陣，我嘛足興食冰，</t>
  </si>
  <si>
    <t>tha̍k kok-tiong it-nî ê sî-tsūn,guá mā tsiok hìng Tsia̍h-ping,</t>
  </si>
  <si>
    <t>TA23_155580</t>
  </si>
  <si>
    <t>一下課，隨傱到福利社，</t>
  </si>
  <si>
    <t>Tsi̍t hā-khò,suî tsông kàu hok-lī-siā,</t>
  </si>
  <si>
    <t>TA23_155581</t>
  </si>
  <si>
    <t>佮我一个偏名號做「虎獅母」的同學比賽食冰，</t>
  </si>
  <si>
    <t>kah guá tsi̍t ê phian-miâ hō-tsuè"hóo sai bóo"ê tông-o̍h pí-sài Tsia̍h-ping,</t>
  </si>
  <si>
    <t>TA23_155582</t>
  </si>
  <si>
    <t>看siáng佇下課十五分鐘內食較濟支枝仔冰，</t>
  </si>
  <si>
    <t>khuànn siáng tī hā-khò tsa̍p-gōo hun-tsing-lāi tsia̍h khah tsē ki ki-á-ping,</t>
  </si>
  <si>
    <t>TA23_155583</t>
  </si>
  <si>
    <t>輸的人出錢，算做請人，</t>
  </si>
  <si>
    <t>su ê lâng tshut-tsînn,sǹg-tsò tshiánn lâng,</t>
  </si>
  <si>
    <t>TA23_155584</t>
  </si>
  <si>
    <t>結局是我食七支王梨冰，</t>
  </si>
  <si>
    <t>Kiat-kio̍k sī guá tsia̍h tshit ki ông-lâi ping,</t>
  </si>
  <si>
    <t>TA23_155585</t>
  </si>
  <si>
    <t>贏過「虎獅母」的六支半；</t>
  </si>
  <si>
    <t>iânn-kuè"hóo sai bóo"ê la̍k ki puànn;</t>
  </si>
  <si>
    <t>TA23_155586</t>
  </si>
  <si>
    <t>這馬，想起來有夠歹勢，</t>
  </si>
  <si>
    <t>Tsit-má,siūnn--khí-lâi ū-kàu pháinn-sè,</t>
  </si>
  <si>
    <t>TA23_155587</t>
  </si>
  <si>
    <t>彼陣毋驚饞食甲無人挃，</t>
  </si>
  <si>
    <t>hit-tsūn m̄-kiann sai tsia̍h kah bô-lâng ti̍h,</t>
  </si>
  <si>
    <t>TA23_155588</t>
  </si>
  <si>
    <t>嘛愛留一寡仔予人探聽！</t>
  </si>
  <si>
    <t>mā ài lâu tsi̍t-kuá hōo lâng thàm-thiann!</t>
  </si>
  <si>
    <t>TA23_155589</t>
  </si>
  <si>
    <t>熱天，除了泅水，</t>
  </si>
  <si>
    <t>lua̍h-thinn,tû-liáu siû-tsuí,</t>
  </si>
  <si>
    <t>TA23_155590</t>
  </si>
  <si>
    <t>我想，就是食冰上過癮；</t>
  </si>
  <si>
    <t>Guá-siūnn,Tō-sī Tsia̍h-ping siōng kuè-giàn;</t>
  </si>
  <si>
    <t>TA23_155591</t>
  </si>
  <si>
    <t>雖然徛秋過矣！</t>
  </si>
  <si>
    <t>Sui-jiân khiā-tshiu kuè--ah!</t>
  </si>
  <si>
    <t>TA23_155592</t>
  </si>
  <si>
    <t>毋過，日頭嘛是閣真翕，</t>
  </si>
  <si>
    <t>M̄-koh,ji̍t-thâu mā-sī koh tsin hip,</t>
  </si>
  <si>
    <t>TA23_155593</t>
  </si>
  <si>
    <t>朋友啊！你敢會熱甲心狂火熱？</t>
  </si>
  <si>
    <t>pîng-iú--ah!Lí kám-ē jua̍h kah sim-kông-hué-jia̍t?</t>
  </si>
  <si>
    <t>TA23_155594</t>
  </si>
  <si>
    <t>來！做伙來去食冰，</t>
  </si>
  <si>
    <t>Lâi!Tsò-hué lâi-khì Tsia̍h-ping,</t>
  </si>
  <si>
    <t>TA23_155595</t>
  </si>
  <si>
    <t>毋但會予恁心涼脾土開，</t>
  </si>
  <si>
    <t>m̄-nā ē hōo lín sim liâng phî thòo khui,</t>
  </si>
  <si>
    <t>TA23_155596</t>
  </si>
  <si>
    <t>嘛會予恁的嚨喉鐘仔，</t>
  </si>
  <si>
    <t>mā ē hōo lí ê nâ-âu-tsing-á,</t>
  </si>
  <si>
    <t>TA23_155597</t>
  </si>
  <si>
    <t>抐到懷念的古早味，</t>
  </si>
  <si>
    <t>lā kàu huâi-liām ê kóo-tsá-bī,</t>
  </si>
  <si>
    <t>TA23_155598</t>
  </si>
  <si>
    <t>閣有彼種酸甘甜仔酸甘甜愛情幸福的滋味！</t>
  </si>
  <si>
    <t>koh-ū hit-tsiòng sng-kam-tinn-á sng-kam-tinn ài-tsîng hīng-hok ê tsu-bī!</t>
  </si>
  <si>
    <t>TA23_155599</t>
  </si>
  <si>
    <t>我今仔日的演講就講到遮，多謝各位！</t>
  </si>
  <si>
    <t>Guá kin-á-ji̍t ê ián-káng tō kóng kàu tsia,To-siā kok-uī!</t>
  </si>
  <si>
    <t>TA23_155600</t>
  </si>
  <si>
    <t>台灣人寫真</t>
  </si>
  <si>
    <t>Tâi-uân-lâng siá-tsin</t>
  </si>
  <si>
    <t>TA23_155601</t>
  </si>
  <si>
    <t>食予死，毋通死無食</t>
  </si>
  <si>
    <t>tsia̍h hōo sí,m̄-thang sí bô tsia̍h</t>
  </si>
  <si>
    <t>TA23_155602</t>
  </si>
  <si>
    <t>作者：張寶明</t>
  </si>
  <si>
    <t>tsok-tsiá:tiunn pó bîng</t>
  </si>
  <si>
    <t>TA23_155603</t>
  </si>
  <si>
    <t>會記得國中二年拄開學無偌久，</t>
  </si>
  <si>
    <t>Ē-kì-tit kok-tiong jī-nî tú khai-ha̍k bô-luā-kú,</t>
  </si>
  <si>
    <t>TA23_155604</t>
  </si>
  <si>
    <t>散學轉來照起工佇灶跤燃燒水，</t>
  </si>
  <si>
    <t>suànn-o̍h tńg-lâi tsiàu-khí-kang tī tsàu-kha hiânn sio-tsuí,</t>
  </si>
  <si>
    <t>TA23_155605</t>
  </si>
  <si>
    <t>燃燒阿爸就會頭一个來𣁳一拔桶去洗身軀，</t>
  </si>
  <si>
    <t>hiânn sio a-pah tō ē thâu-tsi̍t-ê lâi khat tsi̍t pua̍h-tháng khì sé-sin-khu,</t>
  </si>
  <si>
    <t>TA23_155606</t>
  </si>
  <si>
    <t>是按怎下昏盍會恬恬咧，</t>
  </si>
  <si>
    <t>Sī-án-tsuánn e-hng ná ē tiām tiām--leh,</t>
  </si>
  <si>
    <t>TA23_155607</t>
  </si>
  <si>
    <t>心裡當咧憢疑，</t>
  </si>
  <si>
    <t>sim-lāi tng-teh giâu-gî,</t>
  </si>
  <si>
    <t>TA23_155608</t>
  </si>
  <si>
    <t>聽著廳頭阿爸佇咧喊阿母緊去捾一桶燒水來，</t>
  </si>
  <si>
    <t>thiann-tio̍h thiann-thâu a-pah tī-leh hiàm a-bú kín khì kuānn tsi̍t tháng sio-tsuí--lâi,</t>
  </si>
  <si>
    <t>TA23_155609</t>
  </si>
  <si>
    <t>彼聲帶有淡薄仔悽慘的哭聲，</t>
  </si>
  <si>
    <t>Hit siann tài ū tām-po̍h-á tshi-tshám ê khàu-siann,</t>
  </si>
  <si>
    <t>TA23_155610</t>
  </si>
  <si>
    <t>我隨綴聲傱去廳頭探究竟，</t>
  </si>
  <si>
    <t>guá suî tuè siann tsông-khì thiann-thâu thàm kiù-kìng,</t>
  </si>
  <si>
    <t>TA23_155611</t>
  </si>
  <si>
    <t>眼前的阿爸規身軀血，</t>
  </si>
  <si>
    <t>gán-tsiân ê a-pah kui-sin-khu hueh,</t>
  </si>
  <si>
    <t>TA23_155612</t>
  </si>
  <si>
    <t>手挈一領破su-pú-lín-guh拭彼雙手血，</t>
  </si>
  <si>
    <t>tshiú khe̍h tsi̍t niá phuà su-kú-lín-guh tshit hit siang tshiú hueh,</t>
  </si>
  <si>
    <t>TA23_155613</t>
  </si>
  <si>
    <t>阿爸看著我傱來就喊我轉去灶跤顧火，</t>
  </si>
  <si>
    <t>a-pah khuànn guá tsông--lâi tō huah guá tńg-khì tsàu-kha kòo hué,</t>
  </si>
  <si>
    <t>TA23_155614</t>
  </si>
  <si>
    <t>干焦講：「阿媽咧拚血，囡仔人毋通來。」</t>
  </si>
  <si>
    <t>kan-na kóng:"A-má teh piànn-hueh,Gín-á-lâng m̄-thang lâi."</t>
  </si>
  <si>
    <t>TA23_155615</t>
  </si>
  <si>
    <t>欲轉去我越頭有看著阿兄出門去叫醫生！</t>
  </si>
  <si>
    <t>beh tńg-khì guá ua̍t-thâu ū khuànn-tio̍h a-hiann tshut-mn̂g khì kiò i-sing!</t>
  </si>
  <si>
    <t>TA23_155616</t>
  </si>
  <si>
    <t>毋捌看過遐濟血，</t>
  </si>
  <si>
    <t>M̄-bat khuànn-kuè hiah-tsē hueh,</t>
  </si>
  <si>
    <t>TA23_155617</t>
  </si>
  <si>
    <t>心驚膽嚇的我煞無才調顧火，</t>
  </si>
  <si>
    <t>sim-kiann-tánn-hiannh ê Guá suah bô-tsâi-tiāu kòo hué,</t>
  </si>
  <si>
    <t>TA23_155618</t>
  </si>
  <si>
    <t>心肝穎仔噗噗惝，</t>
  </si>
  <si>
    <t>sim-kuann-ínn-á pho̍k-pho̍k-tshíng,</t>
  </si>
  <si>
    <t>TA23_155619</t>
  </si>
  <si>
    <t>毋知著生驚抑是煩惱，</t>
  </si>
  <si>
    <t>m̄-tsai tio̍h-tshenn-kiann ia̍h-sī huân-ló,</t>
  </si>
  <si>
    <t>TA23_155620</t>
  </si>
  <si>
    <t>佮我鬥陣睏欲十四冬的阿媽敢會去做仙咧？</t>
  </si>
  <si>
    <t>kah guá tàu-tīn khùn beh tsa̍p-sì tang ê a-má kám-ē khì tsò-sian--neh?</t>
  </si>
  <si>
    <t>TA23_155621</t>
  </si>
  <si>
    <t>走蔭的下晡，亭仔跤䖙椅頂，</t>
  </si>
  <si>
    <t>tsáu tǹg ê ē-poo,tîng-á-kha the-í-tíng,</t>
  </si>
  <si>
    <t>TA23_155622</t>
  </si>
  <si>
    <t>你孤單的形影，那版畫深深刻佇我頭殼內，</t>
  </si>
  <si>
    <t>lí koo-tuann ê hîng-iánn,ná pán-uē tshim tshim-khik tī guá thâu-khak-lāi,</t>
  </si>
  <si>
    <t>TA23_155623</t>
  </si>
  <si>
    <t>是遐清楚、是遐深掘；</t>
  </si>
  <si>
    <t>Sī hia tshing-tshó,sī hia tshim ku̍t;</t>
  </si>
  <si>
    <t>TA23_155624</t>
  </si>
  <si>
    <t>你偷藏規堆麭佇衫仔櫥，</t>
  </si>
  <si>
    <t>lí thau tshàng kui-tui pháng tī sann-á-tû,</t>
  </si>
  <si>
    <t>TA23_155625</t>
  </si>
  <si>
    <t>阿爸苦勸你糖尿毋通食遐甜，</t>
  </si>
  <si>
    <t>a-pah khóo-khǹg lí thn̂g jiō m̄-thang tsia̍h hiah tinn,</t>
  </si>
  <si>
    <t>TA23_155626</t>
  </si>
  <si>
    <t>你受氣應講：「我這款身命會食就是福，</t>
  </si>
  <si>
    <t>lí siūnn-khì ìn kóng:"Guá tsit-khuán sin-miā ē tsia̍h to̍h-sī hok,</t>
  </si>
  <si>
    <t>TA23_155628</t>
  </si>
  <si>
    <t>對恁大人的表情看會出內心無奈何的苦痛；</t>
  </si>
  <si>
    <t>Uì lín tuā-lâng ê piáu-tsîng khuànn ē tshut lāi-sim bô-ta-uâ ê khóo-thàng;</t>
  </si>
  <si>
    <t>TA23_155629</t>
  </si>
  <si>
    <t>你逐工半中晝仔就會守佇「阿啄仔」的擔仔食點心，</t>
  </si>
  <si>
    <t>lí ta̍k-kang puànn tiong-tàu á tō ē tsiú tī"a-tok-á"ê tànn-á tsia̍h tiám-sim,</t>
  </si>
  <si>
    <t>TA23_155630</t>
  </si>
  <si>
    <t>敢講你早就知影你時日無濟，</t>
  </si>
  <si>
    <t>kám-kóng lí tsá tō tsai-iánn lí sî-ji̍t bô tsē,</t>
  </si>
  <si>
    <t>TA23_155631</t>
  </si>
  <si>
    <t>欲享盡你的食福？</t>
  </si>
  <si>
    <t>Beh hiáng tsīn lí ê tsia̍h-hok?</t>
  </si>
  <si>
    <t>TA23_155632</t>
  </si>
  <si>
    <t>也莫怪定定看著你的大屜仔有幾若輪大餅，</t>
  </si>
  <si>
    <t>iā bo̍k-kuài tiānn-tiānn khuànn lí ê tuā thuah-á ū kuí-nā lûn tuā-piánn,</t>
  </si>
  <si>
    <t>TA23_155633</t>
  </si>
  <si>
    <t>餡是王梨佮鹹肉的，</t>
  </si>
  <si>
    <t>ānn sī ông-lâi kah kiâm-bah--ê,</t>
  </si>
  <si>
    <t>TA23_155634</t>
  </si>
  <si>
    <t>遐的攏是你上愛食的，</t>
  </si>
  <si>
    <t>hia--ê lóng sī lí siōng-ài tsia̍h--ê,</t>
  </si>
  <si>
    <t>TA23_155635</t>
  </si>
  <si>
    <t>阿媽，彼嘛是我上愛食的呢！你敢知？</t>
  </si>
  <si>
    <t>A-má,he mā-sī guá siōng-ài tsia̍h--ê neh!Lí kám tsai?</t>
  </si>
  <si>
    <t>TA23_155636</t>
  </si>
  <si>
    <t>我毋敢做抓耙仔共阿爸講呢！你敢知？</t>
  </si>
  <si>
    <t>guá m̄-kánn tsò jiàu-pê-á kā a-pah kóng--neh!Lí kám tsai?</t>
  </si>
  <si>
    <t>TA23_155637</t>
  </si>
  <si>
    <t>有一斗我欲入去睏，</t>
  </si>
  <si>
    <t>Ū tsi̍t táu guá bē li̍p-khì khùn,</t>
  </si>
  <si>
    <t>TA23_155638</t>
  </si>
  <si>
    <t>你咧照鏡閣挈手巾仔咧拭胸前，</t>
  </si>
  <si>
    <t>Lí teh tsiò-kiànn koh khe̍h tshiú-kin-á teh tshit hing-tsîng,</t>
  </si>
  <si>
    <t>TA23_155639</t>
  </si>
  <si>
    <t>原來衫有血跡，</t>
  </si>
  <si>
    <t>Guân-lâi sann ū hueh-jiah,</t>
  </si>
  <si>
    <t>TA23_155640</t>
  </si>
  <si>
    <t>你講囡仔人毋通烏白看，</t>
  </si>
  <si>
    <t>Lí kóng Gín-á-lâng m̄-thang oo-pe̍h khuànn,</t>
  </si>
  <si>
    <t>TA23_155641</t>
  </si>
  <si>
    <t>這馬，我知矣！</t>
  </si>
  <si>
    <t>Tsit-má,guá tsai--ah!</t>
  </si>
  <si>
    <t>TA23_155642</t>
  </si>
  <si>
    <t>阿爸身軀的血就是佮你進前胸前流的血仝款，</t>
  </si>
  <si>
    <t>a-pah sin-khu ê hueh Tō-sī kah lí tsìn-tsîng hing-tsîng lâu ê hueh kāng-khuán,</t>
  </si>
  <si>
    <t>TA23_155643</t>
  </si>
  <si>
    <t>今，你當咧傷重矣！</t>
  </si>
  <si>
    <t>tann,lí tng-teh siong-tiōng--ah!</t>
  </si>
  <si>
    <t>TA23_155644</t>
  </si>
  <si>
    <t>呔攏無欲予阿爸知影咧！</t>
  </si>
  <si>
    <t>thái lóng bô-beh hōo a-pah tsai-iánn--leh!</t>
  </si>
  <si>
    <t>TA23_155645</t>
  </si>
  <si>
    <t>頭過看著醫生開的死亡證明，</t>
  </si>
  <si>
    <t>thâu kuè khuànn-tio̍h i-sing khui ê sí-bông tsìng-bîng,</t>
  </si>
  <si>
    <t>TA23_155646</t>
  </si>
  <si>
    <t>提咧手裡咇咇掣，</t>
  </si>
  <si>
    <t>The̍h leh tshiú--lí phi̍h-phi̍h-tshuah,</t>
  </si>
  <si>
    <t>TA23_155647</t>
  </si>
  <si>
    <t>目睭起雺霧卻清清楚楚看著：</t>
  </si>
  <si>
    <t>ba̍k-tsiu khí-bông-bū khiok tshing-tshing-tshó-tshó khuànn-tio̍h:</t>
  </si>
  <si>
    <t>TA23_155648</t>
  </si>
  <si>
    <t>「奶房惡性腫瘤引起心臟衰竭」，</t>
  </si>
  <si>
    <t>"ling pâng ok-sìng tsíng-liû ín-khí sim-tsōng sue kia̍t",</t>
  </si>
  <si>
    <t>TA23_155649</t>
  </si>
  <si>
    <t>一切阮攏了解矣，也攏傷慢矣，</t>
  </si>
  <si>
    <t>it-tshè gún lóng liáu-kái--ah,iā lóng siunn bān--ah,</t>
  </si>
  <si>
    <t>TA23_155650</t>
  </si>
  <si>
    <t>害你受著委屈，也無予你享受著，</t>
  </si>
  <si>
    <t>hāi lí siū-tio̍h uí-khut,iā bô hōo lí hiáng-siū--tio̍h,</t>
  </si>
  <si>
    <t>TA23_155651</t>
  </si>
  <si>
    <t>干焦留落規厝內無盡的遺憾！</t>
  </si>
  <si>
    <t>kan-na lâu-lo̍h kui tshù-lāi bû-tsīn ê uî-hām!</t>
  </si>
  <si>
    <t>TA23_155652</t>
  </si>
  <si>
    <t>你應阿爸的話阮全然理解：</t>
  </si>
  <si>
    <t>lí ìn a-pah ê uē gún tsuân-jiân liáu-kái:</t>
  </si>
  <si>
    <t>TA23_155653</t>
  </si>
  <si>
    <t>「我這款身命會食就是福，</t>
  </si>
  <si>
    <t>"Guá tsit-khuán sin-miā ē tsia̍h Tō-sī hok,</t>
  </si>
  <si>
    <t>TA23_155654</t>
  </si>
  <si>
    <t>食予死，毋通死無食！」</t>
  </si>
  <si>
    <t>tsia̍h hōo sí,m̄-thang sí bô tsia̍h!"</t>
  </si>
  <si>
    <t>TA23_155655</t>
  </si>
  <si>
    <t>到今，見若看著「阿啄仔」的擔仔，</t>
  </si>
  <si>
    <t>kàu-tann,kiàn-nā khuànn-tio̍h"a-tok-á"ê tànn-á,</t>
  </si>
  <si>
    <t>TA23_155656</t>
  </si>
  <si>
    <t>就蓋成看著你坐佇遐咧享受點心，</t>
  </si>
  <si>
    <t>tō kài-sîng khuànn-tio̍h lí tsē tī-hia leh hiáng-siū tiám-sim,</t>
  </si>
  <si>
    <t>TA23_155657</t>
  </si>
  <si>
    <t>阿媽你這馬好無？</t>
  </si>
  <si>
    <t>A-má lí tsit-má hó--bô?</t>
  </si>
  <si>
    <t>TA23_155658</t>
  </si>
  <si>
    <t>花埕照日</t>
  </si>
  <si>
    <t>hue-tiânn tsiò ji̍t</t>
  </si>
  <si>
    <t>TA23_155659</t>
  </si>
  <si>
    <t>台中，班芝仔樹</t>
  </si>
  <si>
    <t>Tâi-tiong,pan tsi á tshiū</t>
  </si>
  <si>
    <t>TA23_155660</t>
  </si>
  <si>
    <t>作者：王昭華</t>
  </si>
  <si>
    <t>tsok-tsiá:Ông Tsiau-huâ</t>
  </si>
  <si>
    <t>TA23_155661</t>
  </si>
  <si>
    <t>班芝花就是『木棉花』。</t>
  </si>
  <si>
    <t>pan tsi á hue tio̍h-sī"木棉花".</t>
  </si>
  <si>
    <t>TA23_155662</t>
  </si>
  <si>
    <t>我嘛是到這幾年，</t>
  </si>
  <si>
    <t>guá mā-sī kàu tsit kuí tang,</t>
  </si>
  <si>
    <t>TA23_155663</t>
  </si>
  <si>
    <t>佇教材編寫小組熟似鳥仔樹仔捌透透的吳銘進老師，</t>
  </si>
  <si>
    <t>Tī kàu-tsâi pian-siá sió-tsoo si̍k-sāi tsiáu-á tshiū-á bat thàu-thàu ê Ngôo Bîng tsìn lāu-su,</t>
  </si>
  <si>
    <t>TA23_155664</t>
  </si>
  <si>
    <t>聽伊講起才知。</t>
  </si>
  <si>
    <t>thiann i kóng-khí tsiah tsai.</t>
  </si>
  <si>
    <t>TA23_155665</t>
  </si>
  <si>
    <t>『木棉』的台語名叫「班芝」</t>
  </si>
  <si>
    <t>"木棉"ê Tâi-gí miâ kiò"pan tsi"</t>
  </si>
  <si>
    <t>TA23_155666</t>
  </si>
  <si>
    <t>『吉貝木棉』叫「加布棉」，</t>
  </si>
  <si>
    <t>"吉貝木棉"kiò"ka pòo mî",</t>
  </si>
  <si>
    <t>TA23_155667</t>
  </si>
  <si>
    <t>佇台南縣東山鄉有一个地號就叫做「班芝花坑」。</t>
  </si>
  <si>
    <t>tī Tâi-lâm kuān Tong-san-hiong ū tsi̍t-ê tē-hō tō kiò-tsuè"pan tsi hue khenn".</t>
  </si>
  <si>
    <t>TA23_155668</t>
  </si>
  <si>
    <t>今仔早起落去台中，車頂愛睏補眠，</t>
  </si>
  <si>
    <t>tann-á tsái-khí lo̍h-khì Tâi-tiong,tshia-tíng ài-khùn póo-bîn,</t>
  </si>
  <si>
    <t>TA23_155669</t>
  </si>
  <si>
    <t>閣家己知通醒</t>
  </si>
  <si>
    <t>koh ka-tī tsai thang Tshénn</t>
  </si>
  <si>
    <t>TA23_155670</t>
  </si>
  <si>
    <t>目睭一擘金，發覺路是彎的，</t>
  </si>
  <si>
    <t>ba̍k-tsiu tsi̍t peh-kim,huat-kak lōo sī uan--ê,</t>
  </si>
  <si>
    <t>TA23_155671</t>
  </si>
  <si>
    <t>正手爿車窗外幾若欉紅花當開的班芝</t>
  </si>
  <si>
    <t>tsiànn-tshiú-pîng tshia-thang-guā kuí-nā tsâng âng hue tng khui ê pan tsi</t>
  </si>
  <si>
    <t>TA23_155672</t>
  </si>
  <si>
    <t>「台中到矣，著無？」</t>
  </si>
  <si>
    <t>"Tâi-tiong kàu--ah,tio̍h--bô?"</t>
  </si>
  <si>
    <t>TA23_155673</t>
  </si>
  <si>
    <t>中港路交流道，上好認的就是這个時，</t>
  </si>
  <si>
    <t>Tiong-káng-lōo kau-liû-tō, siōng hó-jīn--ê tō-sī tsit ê sî,</t>
  </si>
  <si>
    <t>TA23_155674</t>
  </si>
  <si>
    <t>交流道鞏起來的彼堀草坪頂仔，</t>
  </si>
  <si>
    <t>kau-liû-tō khōng--khí-lâi ê hit khut tsháu-phiânn tíng-á,</t>
  </si>
  <si>
    <t>TA23_155675</t>
  </si>
  <si>
    <t>種的彼幾欉班芝仔樹，</t>
  </si>
  <si>
    <t>tsìng--ê hit kuí tsâng pan tsi á tshiū,</t>
  </si>
  <si>
    <t>TA23_155676</t>
  </si>
  <si>
    <t>開甲若著火咧燒仝款。</t>
  </si>
  <si>
    <t>khui kah ná to̍h-hué leh sio kāng-khuán.</t>
  </si>
  <si>
    <t>TA23_155677</t>
  </si>
  <si>
    <t>對我來講，春天時這幾欉不止仔「鑿目」的樹仔，</t>
  </si>
  <si>
    <t>tuì guá lâi-kóng,tshun thinn-sî tse kuí tsâng put-tsí-á"tsha̍k-ba̍k"ê tshiū-á,</t>
  </si>
  <si>
    <t>TA23_155678</t>
  </si>
  <si>
    <t>就是臺中市大門入口的標誌、臺中城的「入口意象」：</t>
  </si>
  <si>
    <t>Tō-sī Tâi-tiong-tshī tuā-mn̂g ji̍p-kháu ê piau-tsì, Tâi-tiong siânn ê"ji̍p-kháu ì-siōng":</t>
  </si>
  <si>
    <t>TA23_155679</t>
  </si>
  <si>
    <t>先是開花的班芝仔樹，</t>
  </si>
  <si>
    <t>sing sī khui-hue ê pan tsi á tshiū,</t>
  </si>
  <si>
    <t>TA23_155680</t>
  </si>
  <si>
    <t>紲落來才是苦惱的窒車、</t>
  </si>
  <si>
    <t>suà--lo̍h-lâi tsiah-sī khóo-náu ê that-tshia,</t>
  </si>
  <si>
    <t>TA23_155681</t>
  </si>
  <si>
    <t>好食的太陽餅、氣派的懸樓仔，</t>
  </si>
  <si>
    <t>Hó-tsia̍h ê thài-iông-piánn,khì-phài ê kuân lâu-á,</t>
  </si>
  <si>
    <t>TA23_155682</t>
  </si>
  <si>
    <t>佮聽講足濟足濟但是攏無緣捌甲半个的好額人。</t>
  </si>
  <si>
    <t>kah thiann-kóng tsiok tsē tsiok tsē tān-sī lóng bô-iân bat kah puànn ê ê hó-gia̍h-lâng.</t>
  </si>
  <si>
    <t>TA23_155683</t>
  </si>
  <si>
    <t>下晡天氣足好，</t>
  </si>
  <si>
    <t>Ē-poo thinn-khì tsiok hó,</t>
  </si>
  <si>
    <t>TA23_155684</t>
  </si>
  <si>
    <t>日頭的溫度拄仔好勢，嘛略仔有風。</t>
  </si>
  <si>
    <t>ji̍t-thâu ê un-tōo tú-á hó-sè,mā lio̍h-á ū-hong.</t>
  </si>
  <si>
    <t>TA23_155685</t>
  </si>
  <si>
    <t>台中舊酒廠，</t>
  </si>
  <si>
    <t>Tâi-tiong kū Tsiú-tshiáng,</t>
  </si>
  <si>
    <t>TA23_155686</t>
  </si>
  <si>
    <t>這擺「假日廣場」的舞台就搭佇大路邊，</t>
  </si>
  <si>
    <t>Tsit pái"Ká-ji̍t kóng-tiûnn"ê bú-tâi tō tah tī tuā-lōo-pinn,</t>
  </si>
  <si>
    <t>TA23_155687</t>
  </si>
  <si>
    <t>倚人行道，幾若欉班芝仔佮烏枋樹排規列。</t>
  </si>
  <si>
    <t>uá jîn-hîng-tō,kuí-nā tsâng pan tsi á kah oo-pang-tshiū pâi kui lia̍t.</t>
  </si>
  <si>
    <t>TA23_155688</t>
  </si>
  <si>
    <t>點半鐘的節目，我唱第三段。</t>
  </si>
  <si>
    <t>tiám-puànn-tsing ê tsiat-bo̍k,guá tshiùnn Tē-sann tuānn.</t>
  </si>
  <si>
    <t>TA23_155689</t>
  </si>
  <si>
    <t>陪美賢顧擔仔位的時，看對邊仔去，</t>
  </si>
  <si>
    <t>puê bí hiân kòo tànn-á-uī ê sî,khuànn uì pinn--á khì,</t>
  </si>
  <si>
    <t>TA23_155690</t>
  </si>
  <si>
    <t>就有一欉猶咧開的班芝樹，</t>
  </si>
  <si>
    <t>tō ū tsi̍t tsâng iáu leh khui ê pan tsi tshiū,</t>
  </si>
  <si>
    <t>TA23_155691</t>
  </si>
  <si>
    <t>聽講頂禮拜花落甲規塗跤。</t>
  </si>
  <si>
    <t>Thiann-kóng Tíng-lé-pài Hue lak kah kui thôo-kha.</t>
  </si>
  <si>
    <t>TA23_155692</t>
  </si>
  <si>
    <t>誠久無寫生，</t>
  </si>
  <si>
    <t>Tsiânn kú bô siá-sing,</t>
  </si>
  <si>
    <t>TA23_155693</t>
  </si>
  <si>
    <t>春天，看著開花的樹仔，</t>
  </si>
  <si>
    <t>tshun-thinn,khuànn-tio̍h khui-hue ê tshiū-á,</t>
  </si>
  <si>
    <t>TA23_155694</t>
  </si>
  <si>
    <t>煞會有想欲攑筆共畫落來的衝動，</t>
  </si>
  <si>
    <t>suah ū siūnn-beh gia̍h-pit kā uē--lo̍h-lâi ê tshiong-tōng,</t>
  </si>
  <si>
    <t>TA23_155695</t>
  </si>
  <si>
    <t>就按呢，畫佇簿仔裡。</t>
  </si>
  <si>
    <t>Tō-án-ne,uē tī phōo-á--lāi.</t>
  </si>
  <si>
    <t>TA23_155696</t>
  </si>
  <si>
    <t>凊話罔熥</t>
  </si>
  <si>
    <t>TA23_155697</t>
  </si>
  <si>
    <t>產婆</t>
  </si>
  <si>
    <t>Sán-pô</t>
  </si>
  <si>
    <t>TA23_155698</t>
  </si>
  <si>
    <t>tsok-tsiá:Âng Gìm-tiân</t>
  </si>
  <si>
    <t>TA23_155699</t>
  </si>
  <si>
    <t>產婆有人共號做「抾囝婆」、「接生婆」、「先生娘」，</t>
  </si>
  <si>
    <t>sán-pô ū-lâng kā hō-tsò"khioh kiánn pô","tsiap-senn pô","Sian-sinn-niû",</t>
  </si>
  <si>
    <t>TA23_155700</t>
  </si>
  <si>
    <t>佇阿本仔時代趁這途的，</t>
  </si>
  <si>
    <t>tī a-pún-á sî-tāi thàn tsit tôo--ê,</t>
  </si>
  <si>
    <t>TA23_155701</t>
  </si>
  <si>
    <t>猶原有伊的社會地位佇咧。</t>
  </si>
  <si>
    <t>iû guân-iú i ê siā-huē tē-uī tī--leh.</t>
  </si>
  <si>
    <t>TA23_155702</t>
  </si>
  <si>
    <t>到甲一九四三年了後，才號做「助產士」，</t>
  </si>
  <si>
    <t>Kàu kah it kiú sù sam nî liáu-āu,tsiah hō tsuè"tsōo-sán-sū",</t>
  </si>
  <si>
    <t>TA23_155703</t>
  </si>
  <si>
    <t>尾後醫學較發達，了解的症頭也較濟，</t>
  </si>
  <si>
    <t>bué-āu i-ha̍k khah huat-ta̍t,liáu-kái ê tsìng-thâu iā khah tsē,</t>
  </si>
  <si>
    <t>TA23_155704</t>
  </si>
  <si>
    <t>才共號做「產科醫師」。</t>
  </si>
  <si>
    <t>tsiah kā hō-tsuè"sán kho i-su".</t>
  </si>
  <si>
    <t>TA23_155705</t>
  </si>
  <si>
    <t>往過仔有身的婦人人，</t>
  </si>
  <si>
    <t>Íng-kuè á ū-sin ê hū-jîn-lâng,</t>
  </si>
  <si>
    <t>TA23_155706</t>
  </si>
  <si>
    <t>知影家己欲生矣，</t>
  </si>
  <si>
    <t>tsai-iánn ka-tī beh senn--ah,</t>
  </si>
  <si>
    <t>TA23_155707</t>
  </si>
  <si>
    <t>疼甲咧催陣的時陣，</t>
  </si>
  <si>
    <t>Thiànn kah leh tshui tsūn ê sî-tsūn,</t>
  </si>
  <si>
    <t>TA23_155708</t>
  </si>
  <si>
    <t>才有請庄裡的產婆，</t>
  </si>
  <si>
    <t>tsiah iú-tshiánn tsng--lí ê sán-pô,</t>
  </si>
  <si>
    <t>TA23_155709</t>
  </si>
  <si>
    <t>抑是厝邊頭尾有抾過囡仔經驗的婦人人，</t>
  </si>
  <si>
    <t>a̍h-sī tshù-pinn-thâu-bué ū khioh kuè gín-á king-giām ê hū-jîn-lâng,</t>
  </si>
  <si>
    <t>TA23_155710</t>
  </si>
  <si>
    <t>來厝裡「轉臍」。</t>
  </si>
  <si>
    <t>lâi tshù--lí"tńg-tsâi".</t>
  </si>
  <si>
    <t>TA23_155711</t>
  </si>
  <si>
    <t>佇生囡仔的時陣，</t>
  </si>
  <si>
    <t>Tī senn-gín-á ê sî-tsūn,</t>
  </si>
  <si>
    <t>TA23_155712</t>
  </si>
  <si>
    <t>是疼疼仔生，予伊自然生；</t>
  </si>
  <si>
    <t>sī thiànn-thiànn á senn,hōo i tsū-jiân senn;</t>
  </si>
  <si>
    <t>TA23_155713</t>
  </si>
  <si>
    <t>猶毋過萬不二，</t>
  </si>
  <si>
    <t>iah-m̄-koh bān-put-jī,</t>
  </si>
  <si>
    <t>TA23_155714</t>
  </si>
  <si>
    <t>產婆若拄著佇咧生囡仔的當中，不幸難產，</t>
  </si>
  <si>
    <t>sán-pô nā tú-tio̍h tī-Leh senn-gín-á ê tang-tiong,put-hīng lân-sán,</t>
  </si>
  <si>
    <t>TA23_155715</t>
  </si>
  <si>
    <t>也無啥較高明的醫術通好醫治，</t>
  </si>
  <si>
    <t>iā bô-siánn khah ko-bîng ê i-su̍t thang-hó i-tī,</t>
  </si>
  <si>
    <t>TA23_155716</t>
  </si>
  <si>
    <t>干焦目睭金金人傷重，據在伊去矣毋。</t>
  </si>
  <si>
    <t>kan-na ba̍k-tsiu kim-kim lâng siong-tiōng,kì-tsāi i khì--ah--m̄.</t>
  </si>
  <si>
    <t>TA23_155717</t>
  </si>
  <si>
    <t>佇婦人人欲生的進前，</t>
  </si>
  <si>
    <t>Tī hū-jîn-lâng beh senn ê tsìn-tsîng,</t>
  </si>
  <si>
    <t>TA23_155718</t>
  </si>
  <si>
    <t>厝內底的人著會先去就近仔的工地，</t>
  </si>
  <si>
    <t>tshù lāi-té ê lâng tio̍h ē sing khì tsiū-kīn-á ê kang-tē,</t>
  </si>
  <si>
    <t>TA23_155719</t>
  </si>
  <si>
    <t>共人討幾个仔紅毛塗袋仔囥便咧。</t>
  </si>
  <si>
    <t>kā-lâng thó kuí-ê-á âng-môo-thôo tē-á khǹg piān--leh.</t>
  </si>
  <si>
    <t>TA23_155720</t>
  </si>
  <si>
    <t>聽候產婆欲來抾囡仔的時，</t>
  </si>
  <si>
    <t>thìng-hāu sán-pô beh lâi khioh-gín-á ê sî,</t>
  </si>
  <si>
    <t>TA23_155721</t>
  </si>
  <si>
    <t>來鬥跤手的人，緊共袋仔剪開。</t>
  </si>
  <si>
    <t>lâi tàu-kha-tshiú ê lâng,kín kā tē-á tsián--khui.</t>
  </si>
  <si>
    <t>TA23_155722</t>
  </si>
  <si>
    <t>共紅毛塗袋仔內底較金滑的彼沿向下面，</t>
  </si>
  <si>
    <t>kā âng-môo-thôo tē-á lāi-té khah kim-ku̍t ê hit iân ǹg ē-bīn,</t>
  </si>
  <si>
    <t>TA23_155723</t>
  </si>
  <si>
    <t>鋪佇塗跤兜；</t>
  </si>
  <si>
    <t>phoo tī thôo-kha-tau;</t>
  </si>
  <si>
    <t>TA23_155724</t>
  </si>
  <si>
    <t>按呢會當欶生囡仔的時，所流落來的血水，</t>
  </si>
  <si>
    <t>án-ne ē-tàng suh senn-gín-á ê sî,sóo lâu--lo̍h-lâi ê hueh tsuí,</t>
  </si>
  <si>
    <t>TA23_155725</t>
  </si>
  <si>
    <t>沐甲規四界。</t>
  </si>
  <si>
    <t>bak kah kui-sì-kè.</t>
  </si>
  <si>
    <t>TA23_155726</t>
  </si>
  <si>
    <t>鋪好了後，才閣提本島褲</t>
  </si>
  <si>
    <t>phoo hó liáu-āu,tsiah koh the̍h pún-tó khòo</t>
  </si>
  <si>
    <t>TA23_155727</t>
  </si>
  <si>
    <t>（彼當陣號做台員褲；</t>
  </si>
  <si>
    <t>(hit-tang-tsūn hō-tsuè tâi uân khòo;</t>
  </si>
  <si>
    <t>TA23_155728</t>
  </si>
  <si>
    <t>查埔、查某攏穿彼款褲囊佮褲腰平闊的烏褲。</t>
  </si>
  <si>
    <t>tsa-poo,tsa-bóo tshīng hit-khuán khòo-lông kah khòo io pênn khuah ê oo khòo.</t>
  </si>
  <si>
    <t>TA23_155729</t>
  </si>
  <si>
    <t>穿的時陣才閣用一條索仔，</t>
  </si>
  <si>
    <t>tshīng ê sî-tsūn tsiah iōng tsi̍t tiâu soh-á,</t>
  </si>
  <si>
    <t>TA23_155730</t>
  </si>
  <si>
    <t>抑是粗勇的布條仔共縖踮腰身裡。</t>
  </si>
  <si>
    <t>ia̍h-sī tshoo-ióng ê pòo tiâu-á kā hâ tiàm io-sin--nih.</t>
  </si>
  <si>
    <t>TA23_155731</t>
  </si>
  <si>
    <t>囥咧紅毛塗袋仔頂。</t>
  </si>
  <si>
    <t>khǹg leh âng-môo-thôo tē-á tíng.</t>
  </si>
  <si>
    <t>TA23_155732</t>
  </si>
  <si>
    <t>一來會當包嬰仔，</t>
  </si>
  <si>
    <t>it--lâi ē-tàng pau enn-á,</t>
  </si>
  <si>
    <t>TA23_155733</t>
  </si>
  <si>
    <t>二來會當拭流出來的血水。</t>
  </si>
  <si>
    <t>jī--lâi ē-tàng tshit lâu--tshut-lâi ê hueh tsuí.</t>
  </si>
  <si>
    <t>TA23_155734</t>
  </si>
  <si>
    <t>前當時猶未有綿仔佮綿仔紙，</t>
  </si>
  <si>
    <t>Tsîng tong-sî iah-buē ū mî á kah mî-á-tsuá,</t>
  </si>
  <si>
    <t>TA23_155735</t>
  </si>
  <si>
    <t>囡仔拄出世的時，</t>
  </si>
  <si>
    <t>gín-á tú tshut-sì ê sî,</t>
  </si>
  <si>
    <t>TA23_155736</t>
  </si>
  <si>
    <t>紅紅幼幼，規身軀全全血，</t>
  </si>
  <si>
    <t>Âng-âng iù-iù,kui-sing-khu tsuân-tsuân hueh,</t>
  </si>
  <si>
    <t>TA23_155737</t>
  </si>
  <si>
    <t>有一領本島褲通拭，加足利便。</t>
  </si>
  <si>
    <t>Ū tsi̍t niá pún-tó khòo thang tshit,ke tsiok lī-piān.</t>
  </si>
  <si>
    <t>TA23_155738</t>
  </si>
  <si>
    <t>毋過散食人無遐濟本島褲，</t>
  </si>
  <si>
    <t>m̄-koh sàn tsia̍h lâng bô hiah-tsē pún-tó khòo,</t>
  </si>
  <si>
    <t>TA23_155739</t>
  </si>
  <si>
    <t>就簡單用一寡焦稻草鋪鋪咧niâ。</t>
  </si>
  <si>
    <t>to̍h kán-tan iōng tsi̍t-kuá ta tiū-tsháu phoo phoo--leh niâ.</t>
  </si>
  <si>
    <t>TA23_155740</t>
  </si>
  <si>
    <t>產婆佇抾囡仔的時，</t>
  </si>
  <si>
    <t>sán-pô tī khioh-gín-á ê sî,</t>
  </si>
  <si>
    <t>TA23_155741</t>
  </si>
  <si>
    <t>紅嬰仔對母身拖出來，</t>
  </si>
  <si>
    <t>TA23_155742</t>
  </si>
  <si>
    <t>這陣臍帶猶閣連佇老母的腹內。</t>
  </si>
  <si>
    <t>tsit-tsūn tsâi-tuà iáu-koh liân tī lāu-bú ê pak-lāi.</t>
  </si>
  <si>
    <t>TA23_155743</t>
  </si>
  <si>
    <t>產婆就會佇離嬰仔三寸的臍帶，</t>
  </si>
  <si>
    <t>sán-pô tō ē tī lī enn-á sann tshùn ê tsâi-tuà,</t>
  </si>
  <si>
    <t>TA23_155744</t>
  </si>
  <si>
    <t>先縛一條「黃麻絲線」，</t>
  </si>
  <si>
    <t>sing pa̍k tsi̍t tiâu"n̂g-muâ si suànn",</t>
  </si>
  <si>
    <t>TA23_155745</t>
  </si>
  <si>
    <t>才閣用鉸刀共臍帶剪斷，</t>
  </si>
  <si>
    <t>tsiah koh iōng ka-to kā tsâi-tuà tsián tn̄g,</t>
  </si>
  <si>
    <t>TA23_155746</t>
  </si>
  <si>
    <t>了後閣再共嬰仔身軀頂的三寸臍帶對拗，</t>
  </si>
  <si>
    <t>Liáu-āu koh-tsài kā enn-á sing-khu-tíng ê sann tshùn tsâi-tuà tuì-áu,</t>
  </si>
  <si>
    <t>TA23_155747</t>
  </si>
  <si>
    <t>閣一擺用黃麻絲縛好勢。</t>
  </si>
  <si>
    <t>koh tsi̍t pái iōng n̂g-muâ si pa̍k hó-sè.</t>
  </si>
  <si>
    <t>TA23_155748</t>
  </si>
  <si>
    <t>紲落來就共紅嬰仔抱去洗予清氣，</t>
  </si>
  <si>
    <t>suà--lo̍h-lâi tiō kā âng-enn-á phō-khì sé hōo tshing-khì,</t>
  </si>
  <si>
    <t>TA23_155749</t>
  </si>
  <si>
    <t>順紲共嬰仔搧尻川䫌，搧予哭出聲。</t>
  </si>
  <si>
    <t>sīn-suà kā enn-á siàn kha-tshng-phé,siàn hōo khàu tshut-siann.</t>
  </si>
  <si>
    <t>TA23_155750</t>
  </si>
  <si>
    <t>紅嬰仔洗身軀了後，</t>
  </si>
  <si>
    <t>Âng-enn-á sé-sin-khu liáu-āu,</t>
  </si>
  <si>
    <t>TA23_155751</t>
  </si>
  <si>
    <t>就佇臍帶的所在糝寡消毒粉（黃藥粉）抑是烏麻油，</t>
  </si>
  <si>
    <t>tio̍h tī tsâi-tuà ê sóo-tsāi sám kuá siau-to̍k hún(N̂g io̍h-hún)ia̍h-sī oo-muâ-iû,</t>
  </si>
  <si>
    <t>TA23_155752</t>
  </si>
  <si>
    <t>才閣用紗仔布共紅嬰仔，</t>
  </si>
  <si>
    <t>tsiah koh iōng se-á pòo kā âng-enn-á,</t>
  </si>
  <si>
    <t>TA23_155753</t>
  </si>
  <si>
    <t>對臍帶tshiok過尻脊身纏纏予絚，</t>
  </si>
  <si>
    <t>tuì tsâi-tuà tshiok kuè ka-tsiah sin tînn tînn hōo ân,</t>
  </si>
  <si>
    <t>TA23_155754</t>
  </si>
  <si>
    <t>袂使得𢲸𢲸冗冗，</t>
  </si>
  <si>
    <t>bē-sái-tit long-long līng-līng,</t>
  </si>
  <si>
    <t>TA23_155755</t>
  </si>
  <si>
    <t>按呢較袂發炎。</t>
  </si>
  <si>
    <t>án-ne khah bē huat-iām.</t>
  </si>
  <si>
    <t>TA23_155756</t>
  </si>
  <si>
    <t>若工課路仔順序，</t>
  </si>
  <si>
    <t>Nā khang-khuè lōo-á sūn-sī,</t>
  </si>
  <si>
    <t>TA23_155757</t>
  </si>
  <si>
    <t>量其約過四、五工，</t>
  </si>
  <si>
    <t>liōng-kî-iok kuè sì,gōo kang,</t>
  </si>
  <si>
    <t>TA23_155758</t>
  </si>
  <si>
    <t>臍帶就自然會落掉。</t>
  </si>
  <si>
    <t>tsâi-tuà tō tsū-jiân ē lak tiāu.</t>
  </si>
  <si>
    <t>TA23_155759</t>
  </si>
  <si>
    <t>紲落來咧？</t>
  </si>
  <si>
    <t>suà--lo̍h-lâi--leh?</t>
  </si>
  <si>
    <t>TA23_155760</t>
  </si>
  <si>
    <t>sán-pô tī-leh khioh gín-á ê sî, gín-á ê "ui" teh tshú-lí iu-uân tsin iàu-kín.</t>
  </si>
  <si>
    <t>TA23_155761</t>
  </si>
  <si>
    <t>一般的「衣」會綴囡仔出世的時甪掉。</t>
  </si>
  <si>
    <t>it-puann ê"ui"ē tè gín-á tshut-sì ê sî lut-tiāu.</t>
  </si>
  <si>
    <t>TA23_155762</t>
  </si>
  <si>
    <t>設使講「衣」若無隨甪掉，</t>
  </si>
  <si>
    <t>Ká-sú kóng"ui"nā-bô suî lut-tiāu,</t>
  </si>
  <si>
    <t>TA23_155763</t>
  </si>
  <si>
    <t>佇彼當陣，民間醫術無遐發達的時代，</t>
  </si>
  <si>
    <t>tī hit-tang-tsūn,bîn-kan i-su̍t bô hia huat-ta̍t ê sî-tāi,</t>
  </si>
  <si>
    <t>TA23_155764</t>
  </si>
  <si>
    <t>咱講號做「活衣」，會留佇母體內，</t>
  </si>
  <si>
    <t>lán kóng hō-tsò"ua̍h ui",ē lâu tī bó thé-lāi,</t>
  </si>
  <si>
    <t>TA23_155765</t>
  </si>
  <si>
    <t>予母體倒吸，按呢代誌就不妙矣，</t>
  </si>
  <si>
    <t>hōo bó-thé tó khip,án-ne tāi-tsì tō put-miāu--ah,</t>
  </si>
  <si>
    <t>TA23_155766</t>
  </si>
  <si>
    <t>有當時仔會有性命的危險。</t>
  </si>
  <si>
    <t>ū-tang-sî-á ē ū sìnn-miā ê huî-hiám.</t>
  </si>
  <si>
    <t>TA23_155767</t>
  </si>
  <si>
    <t>往過，產婆抾囡仔的醫學常識無遐深路，</t>
  </si>
  <si>
    <t>Íng-kuè,sán-pô khioh-gín-á ê i-ha̍k siông-sik bô hiah tshim lōo,</t>
  </si>
  <si>
    <t>TA23_155768</t>
  </si>
  <si>
    <t>抑是消毒處理無好勢，</t>
  </si>
  <si>
    <t>a̍h-sī siau-to̍k tshú-lí bô hó-sè,</t>
  </si>
  <si>
    <t>TA23_155769</t>
  </si>
  <si>
    <t>致使囡仔、大人一條命煞保袂牢閣。</t>
  </si>
  <si>
    <t>tì-sú gín-á,tuā-lâng tsi̍t tiâu miā suah pó bē-tiâu--koh.</t>
  </si>
  <si>
    <t>TA23_155770</t>
  </si>
  <si>
    <t>好得佳哉，有的產婆世傳世，</t>
  </si>
  <si>
    <t>hó-tit-ka-tsài,ū ê sán-pô sè thuân-sè,</t>
  </si>
  <si>
    <t>TA23_155771</t>
  </si>
  <si>
    <t>𪜶有綿爛去學功夫，</t>
  </si>
  <si>
    <t>in ū mî-nuā-khì o̍h kang-hu,</t>
  </si>
  <si>
    <t>TA23_155772</t>
  </si>
  <si>
    <t>佇𪜶趁食這途的當中，</t>
  </si>
  <si>
    <t>tī in thàn-tsia̍h tsit tôo ê tang-tiong,</t>
  </si>
  <si>
    <t>TA23_155773</t>
  </si>
  <si>
    <t>無論是抾囡仔、轉臍、消毒、難產的緊急處理，</t>
  </si>
  <si>
    <t>bô-lūn sī khioh-gín-á,tńg-tsâi,siau-to̍k,lân-sán ê kín-kip tshú-lí,</t>
  </si>
  <si>
    <t>TA23_155774</t>
  </si>
  <si>
    <t>攏有受過真嚴的專業訓練、遮的人有人共號「接生娘」，</t>
  </si>
  <si>
    <t>lóng-ū siū-kuè tsin giâm ê tsuan-gia̍p hùn-liān,tsiah ê lâng ū-lâng kā hō"tsiap-senn niû",</t>
  </si>
  <si>
    <t>TA23_155775</t>
  </si>
  <si>
    <t>猶產婆這个名稱，煞沓沓仔無人咧講矣。</t>
  </si>
  <si>
    <t>ah sán-pô tsit ê bîng-tshing,suah ta̍uh-ta̍uh-á bô-lâng teh kóng--ah.</t>
  </si>
  <si>
    <t>TA23_155776</t>
  </si>
  <si>
    <t>張日東</t>
  </si>
  <si>
    <t>tiunn li̍t tong</t>
  </si>
  <si>
    <t>TA23_155777</t>
  </si>
  <si>
    <t>全球的氣候咧改變，</t>
  </si>
  <si>
    <t>tsuân-kiû ê khì-hāu leh kái-piàn,</t>
  </si>
  <si>
    <t>TA23_155778</t>
  </si>
  <si>
    <t>這馬的寒天無像較早遐生冷，</t>
  </si>
  <si>
    <t>Tsit-má ê kuânn-thinn bô tshiūnn khah-tsá hiah tshenn-líng,</t>
  </si>
  <si>
    <t>TA23_155779</t>
  </si>
  <si>
    <t>今的寒天是「燒冬」，</t>
  </si>
  <si>
    <t>tann ê kuânn-thinn sī"Sio tang",</t>
  </si>
  <si>
    <t>TA23_155780</t>
  </si>
  <si>
    <t>連蠓仔嘛加真厚。</t>
  </si>
  <si>
    <t>liân báng-á mā ke tsin kāu.</t>
  </si>
  <si>
    <t>TA23_155781</t>
  </si>
  <si>
    <t>較早是熱天才有咧點蠓仔香、浡蠓仔水，</t>
  </si>
  <si>
    <t>khah-tsá sī lua̍h thian-tsâi ū leh Tiám báng-á-hiunn,phū báng-á-tsuí,</t>
  </si>
  <si>
    <t>TA23_155782</t>
  </si>
  <si>
    <t>這馬時代進步矣，</t>
  </si>
  <si>
    <t>tsit-má sî-tāi tsìn-pōo--ah,</t>
  </si>
  <si>
    <t>TA23_155783</t>
  </si>
  <si>
    <t>毋管是寒天抑是熱天，</t>
  </si>
  <si>
    <t>m̄-kuán sī kuânn-thinn ia̍h-sī lua̍h-thinn,</t>
  </si>
  <si>
    <t>TA23_155784</t>
  </si>
  <si>
    <t>嘛有人講「麻黃仔舅」，</t>
  </si>
  <si>
    <t>mā ū-lâng kóng"muâ hông á kū",</t>
  </si>
  <si>
    <t>TA23_155785</t>
  </si>
  <si>
    <t>佇阮彼角勢較慣勢講「蠓仔薰」，</t>
  </si>
  <si>
    <t>Tī gún hit kak-sì khah kuàn-sì kóng"báng-á-hun",</t>
  </si>
  <si>
    <t>TA23_155786</t>
  </si>
  <si>
    <t>主要是庄跤蠓較厚，</t>
  </si>
  <si>
    <t>tsú-iàu sī tsng-kha báng khah kāu,</t>
  </si>
  <si>
    <t>TA23_155787</t>
  </si>
  <si>
    <t>用來薰蠓閣誠有效。</t>
  </si>
  <si>
    <t>iōng-lâi hun báng koh tsin ū-hāu.</t>
  </si>
  <si>
    <t>TA23_155788</t>
  </si>
  <si>
    <t>這號蠓仔薰樹，華語號做『無葉檉柳』，</t>
  </si>
  <si>
    <t>Tsit-hō báng-á-hun tshiū,Huâ-gí hō-tsò"bû Ia̍p tshing Liú",</t>
  </si>
  <si>
    <t>TA23_155789</t>
  </si>
  <si>
    <t>伊的樹身形佮麻黃仔足仝的，</t>
  </si>
  <si>
    <t>I ê tshiū-sin hîng kah muâ hông á tsiok kāng ê,</t>
  </si>
  <si>
    <t>TA23_155790</t>
  </si>
  <si>
    <t>葉毋是規皮的，是一絲一絲，</t>
  </si>
  <si>
    <t>hio̍h m̄-sī kui phuê--ê,sī tsi̍t-si tsi̍t-si,</t>
  </si>
  <si>
    <t>TA23_155791</t>
  </si>
  <si>
    <t>鬖鬖仔，像筅仔毛按呢。</t>
  </si>
  <si>
    <t>sàm-sàm á,tshiūnn tshíng-á moo án-ne.</t>
  </si>
  <si>
    <t>TA23_155792</t>
  </si>
  <si>
    <t>若閣斟酌共看每一絲，</t>
  </si>
  <si>
    <t>nā koh tsim-tsiok kā khuànn Muí tsi̍t-si,</t>
  </si>
  <si>
    <t>TA23_155793</t>
  </si>
  <si>
    <t>有一節一節幼屑屑的目䈄，</t>
  </si>
  <si>
    <t>ū tsi̍t tsat tsi̍t tsat iù sap sap ê ba̍k ham,</t>
  </si>
  <si>
    <t>TA23_155794</t>
  </si>
  <si>
    <t>就像「接骨筒」彼型的。</t>
  </si>
  <si>
    <t>tō tshiūnn"tsiap-kut tâng"hit hîng ê.</t>
  </si>
  <si>
    <t>TA23_155795</t>
  </si>
  <si>
    <t>這號蠓仔薰樹，</t>
  </si>
  <si>
    <t>Tsit-hō báng-á-hun tshiū,</t>
  </si>
  <si>
    <t>TA23_155796</t>
  </si>
  <si>
    <t>大甲半丈懸，就會開花，</t>
  </si>
  <si>
    <t>tuā-kah puànn tn̄g kuân,tiō ē khui-hue,</t>
  </si>
  <si>
    <t>TA23_155797</t>
  </si>
  <si>
    <t>花蕊像米粒仔遐細，</t>
  </si>
  <si>
    <t>hue-luí tshiōnn bí lia̍p-á hiah sè,</t>
  </si>
  <si>
    <t>TA23_155798</t>
  </si>
  <si>
    <t>箍螺仔踅發咧花篙頂懸，</t>
  </si>
  <si>
    <t>khoo lê-á se̍h huat leh hue ko tíng-kuân,</t>
  </si>
  <si>
    <t>TA23_155799</t>
  </si>
  <si>
    <t>成做規攕的，</t>
  </si>
  <si>
    <t>tsiânn-tsuè kui tshiám ê,</t>
  </si>
  <si>
    <t>TA23_155800</t>
  </si>
  <si>
    <t>花色是粉粉仔的水紅色，</t>
  </si>
  <si>
    <t>hue-sik sī hún-hún á ê tsuí âng-sik,</t>
  </si>
  <si>
    <t>TA23_155801</t>
  </si>
  <si>
    <t>熱天的日頭光炤落去，</t>
  </si>
  <si>
    <t>Jua̍h-thinn ê li̍t-thâu-kng tshiō--lo̍h-khì,</t>
  </si>
  <si>
    <t>TA23_155802</t>
  </si>
  <si>
    <t>有夠顯目的。</t>
  </si>
  <si>
    <t>Ū-kàu hiánn-ba̍k--ê.</t>
  </si>
  <si>
    <t>TA23_155803</t>
  </si>
  <si>
    <t>蠓仔薰這款柴樹仔，</t>
  </si>
  <si>
    <t>Báng-á-hun tsit-khuán tshâ-tshiū-á,</t>
  </si>
  <si>
    <t>TA23_155804</t>
  </si>
  <si>
    <t>伊本身有一種香香的香氣，</t>
  </si>
  <si>
    <t>i pún-sin ū tsi̍t tsióng hiang hiang ê hiang khuì,</t>
  </si>
  <si>
    <t>TA23_155805</t>
  </si>
  <si>
    <t>蠓仔毋敢倚過。</t>
  </si>
  <si>
    <t>Báng-á m̄-kánn uá--kuè.</t>
  </si>
  <si>
    <t>TA23_155806</t>
  </si>
  <si>
    <t>阮細漢的時走去溪沙埔，</t>
  </si>
  <si>
    <t>gún sè-hàn ê sî tsáu-khì khe sua-poo,</t>
  </si>
  <si>
    <t>TA23_155807</t>
  </si>
  <si>
    <t>揣較細欉的栽仔，</t>
  </si>
  <si>
    <t>Tshuē khah sè tsâng ê tsai-á,</t>
  </si>
  <si>
    <t>TA23_155808</t>
  </si>
  <si>
    <t>才規欉共薅起來，</t>
  </si>
  <si>
    <t>tsiah kui-tsâng kā khau--khí-lâi,</t>
  </si>
  <si>
    <t>TA23_155809</t>
  </si>
  <si>
    <t>提轉去稻埕，</t>
  </si>
  <si>
    <t>khe̍h tńg-khì tiū-tiânn,</t>
  </si>
  <si>
    <t>TA23_155810</t>
  </si>
  <si>
    <t>曝予半澹焦就會使，</t>
  </si>
  <si>
    <t>pha̍k hōo puànn tâm ta tiō ē-sái,</t>
  </si>
  <si>
    <t>TA23_155811</t>
  </si>
  <si>
    <t>因為若無小曝一下，傷澹火就點袂著；</t>
  </si>
  <si>
    <t>In-uī nā bô sió pha̍k--tsi̍t-ē, siunn tâm hué tō tiám bē to̍h;</t>
  </si>
  <si>
    <t>TA23_155812</t>
  </si>
  <si>
    <t>若是曝甲傷焦，</t>
  </si>
  <si>
    <t>nā-sī pha̍k kah siunn ta,</t>
  </si>
  <si>
    <t>TA23_155813</t>
  </si>
  <si>
    <t>蠓仔薰本身有含油質，</t>
  </si>
  <si>
    <t>Báng-á-hun pún-sin ū hâm iû-tsit,</t>
  </si>
  <si>
    <t>TA23_155814</t>
  </si>
  <si>
    <t>火一下點，</t>
  </si>
  <si>
    <t>Hué tsi̍t-ē tiám,</t>
  </si>
  <si>
    <t>TA23_155815</t>
  </si>
  <si>
    <t>風就隨過。</t>
  </si>
  <si>
    <t>hong tō suî kuè.</t>
  </si>
  <si>
    <t>TA23_155816</t>
  </si>
  <si>
    <t>蠓仔薰點著的氣味，</t>
  </si>
  <si>
    <t>Báng-á-hun tiám-to̍h ê khì-bī,</t>
  </si>
  <si>
    <t>TA23_155817</t>
  </si>
  <si>
    <t>清芳仔清芳，</t>
  </si>
  <si>
    <t>tshing-phang á tshing-phang,</t>
  </si>
  <si>
    <t>TA23_155818</t>
  </si>
  <si>
    <t>是誠自然的青草味，</t>
  </si>
  <si>
    <t>sī tsiânn tsū-liân ê tshenn-tsháu bī,</t>
  </si>
  <si>
    <t>TA23_155819</t>
  </si>
  <si>
    <t>到今四十外年矣，</t>
  </si>
  <si>
    <t>kàu-tann sì-tsa̍p-guā nî--ah,</t>
  </si>
  <si>
    <t>TA23_155820</t>
  </si>
  <si>
    <t>這个味猶箍踅佇我的腦海內。</t>
  </si>
  <si>
    <t>tsit-ê bī iáu khoo se̍h tī guá ê náu hái-lāi.</t>
  </si>
  <si>
    <t>TA23_155821</t>
  </si>
  <si>
    <t>講著蠓仔薰，</t>
  </si>
  <si>
    <t>Kóng-tio̍h báng-á-hun,</t>
  </si>
  <si>
    <t>TA23_155822</t>
  </si>
  <si>
    <t>閣有兩項佮鬼神有牽連的代誌通提來講。</t>
  </si>
  <si>
    <t>koh-ū nn̄g hāng kah kuí-sîn ū khan-liân ê tāi-tsì thang the̍h lâi-kóng.</t>
  </si>
  <si>
    <t>TA23_155823</t>
  </si>
  <si>
    <t>印象中的觀世音菩薩，</t>
  </si>
  <si>
    <t>Ìn-siōng-tiong ê Kuan-sè-im Phôo-sat,</t>
  </si>
  <si>
    <t>TA23_155824</t>
  </si>
  <si>
    <t>坐佇紫竹林跤的蓮台頂，</t>
  </si>
  <si>
    <t>tsē tī tsí tik-nâ kha ê liân tâi-tíng,</t>
  </si>
  <si>
    <t>TA23_155825</t>
  </si>
  <si>
    <t>手裡攑一支柳枝𫝺淨水，</t>
  </si>
  <si>
    <t>tshiú--lí gia̍h tsi̍t-ki Liú ki hiù tsīng tsuí,</t>
  </si>
  <si>
    <t>TA23_155826</t>
  </si>
  <si>
    <t>這支柳枝號做「雨師」，</t>
  </si>
  <si>
    <t>Tsit-ki Liú ki hō-tsò"ú su",</t>
  </si>
  <si>
    <t>TA23_155827</t>
  </si>
  <si>
    <t>嘛有人講「觀音柳」，</t>
  </si>
  <si>
    <t>mā ū-lâng kóng"Kuan-im Liú",</t>
  </si>
  <si>
    <t>TA23_155828</t>
  </si>
  <si>
    <t>就是蠓仔薰的幼椏啦！</t>
  </si>
  <si>
    <t>Tiō-sī báng-á-hun ê iù ue--lah!</t>
  </si>
  <si>
    <t>TA23_155829</t>
  </si>
  <si>
    <t>另外一个，</t>
  </si>
  <si>
    <t>līng-guā tsi̍t-ê,</t>
  </si>
  <si>
    <t>TA23_155830</t>
  </si>
  <si>
    <t>來講阮彼个揜貼的庄跤，</t>
  </si>
  <si>
    <t>lâi-kóng gún hit-ê iap-thiap ê tsng-kha,</t>
  </si>
  <si>
    <t>TA23_155831</t>
  </si>
  <si>
    <t>定定有人去予魔神仔牽去tsìn牛屎，</t>
  </si>
  <si>
    <t>tiānn-tiānn ū-lâng hōo môo-sîn-á khan-khì tsinn gû-sái,</t>
  </si>
  <si>
    <t>TA23_155832</t>
  </si>
  <si>
    <t>煞尾，</t>
  </si>
  <si>
    <t>suah-bué,</t>
  </si>
  <si>
    <t>TA23_155833</t>
  </si>
  <si>
    <t>予人發現著伊一个人戇神戇神跍佇蠓仔薰樹跤，</t>
  </si>
  <si>
    <t>hōo lâng huat-hiān-tio̍h i tsi̍t-ê-lâng gōng-sîn-gōng-sîn khû tī báng-á-hun tshiū-kha,</t>
  </si>
  <si>
    <t>TA23_155834</t>
  </si>
  <si>
    <t>人共問講按怎會跍佇遮？</t>
  </si>
  <si>
    <t>lâng kā mn̄g-kóng án-tsuánn ē khû tī tsia?</t>
  </si>
  <si>
    <t>TA23_155835</t>
  </si>
  <si>
    <t>伊應講：「和朋友咧開講，</t>
  </si>
  <si>
    <t>I ìn kóng:"kah pîng-iú teh khai-káng,</t>
  </si>
  <si>
    <t>TA23_155836</t>
  </si>
  <si>
    <t>伊辦甲足腥臊請我。」</t>
  </si>
  <si>
    <t>i pān kah tsiok tshenn-tshau tshiánn guá."</t>
  </si>
  <si>
    <t>TA23_155837</t>
  </si>
  <si>
    <t>蠓仔薰到底有啥法力咧？</t>
  </si>
  <si>
    <t>Báng-á-hun tàu-té ū-siánn huat-li̍k leh?</t>
  </si>
  <si>
    <t>TA23_155838</t>
  </si>
  <si>
    <t>我看上大的法力就是薰蠓啦！</t>
  </si>
  <si>
    <t>Guá khuànn siōng-tuā ê huat-li̍k tio̍h-sī hun báng--lah!</t>
  </si>
  <si>
    <t>TA23_155839</t>
  </si>
  <si>
    <t>我對台灣選舉的看法</t>
  </si>
  <si>
    <t>Guá tuì Tâi-uân suán-kí ê khuànn-huat</t>
  </si>
  <si>
    <t>TA23_155840</t>
  </si>
  <si>
    <t>作者：林桂鄉</t>
  </si>
  <si>
    <t>tsok-tsiá:lîm kuì hiong</t>
  </si>
  <si>
    <t>TA23_155841</t>
  </si>
  <si>
    <t>若問我：我對台灣選舉的看法，</t>
  </si>
  <si>
    <t>nā mn̄g guá:Guá tuì Tâi-uân suán-kí ê khuànn-huat,</t>
  </si>
  <si>
    <t>TA23_155842</t>
  </si>
  <si>
    <t>我唱予你聽：</t>
  </si>
  <si>
    <t>guá tshiùnn hōo lí thiann:</t>
  </si>
  <si>
    <t>TA23_155843</t>
  </si>
  <si>
    <t>台灣選舉酸甘甜，五種氣味唷，</t>
  </si>
  <si>
    <t>Tâi-uân suán-kí sng-kam-tinn,gōo tsióng khì-bī ioh,</t>
  </si>
  <si>
    <t>TA23_155844</t>
  </si>
  <si>
    <t>人講：第一戇，選舉替人運動，</t>
  </si>
  <si>
    <t>Lâng kóng:Tē-it gōng,suán-kí thè lâng ūn-tōng,</t>
  </si>
  <si>
    <t>TA23_155845</t>
  </si>
  <si>
    <t>偏偏阮兜就有這款戇人，</t>
  </si>
  <si>
    <t>Phian-phian gún tau tō ū tsit-khuán gōng-lâng,</t>
  </si>
  <si>
    <t>TA23_155846</t>
  </si>
  <si>
    <t>閣毋但一个喔！</t>
  </si>
  <si>
    <t>koh m̄-nā Tsi̍t ê-ooh!</t>
  </si>
  <si>
    <t>TA23_155847</t>
  </si>
  <si>
    <t>是五个，阿公、阿媽、阿爸、阿母閣有我。</t>
  </si>
  <si>
    <t>sī gōo ê,a-kong,a-má,a-pah,a-bú koh-ū guá.</t>
  </si>
  <si>
    <t>TA23_155848</t>
  </si>
  <si>
    <t>若是拄著選舉，就鬧熱滾滾、</t>
  </si>
  <si>
    <t>nā-sī tú-tio̍h suán-kí,tiō lāu-lia̍t-kún-kún,</t>
  </si>
  <si>
    <t>TA23_155849</t>
  </si>
  <si>
    <t>便若講著選舉阮就充滿熱情。</t>
  </si>
  <si>
    <t>piān-nā kóng-tio̍h suán-kí gún tiō tshiong-buán jia̍t-tsîng.</t>
  </si>
  <si>
    <t>TA23_155850</t>
  </si>
  <si>
    <t>我感覺選舉是一件上公平的代誌，</t>
  </si>
  <si>
    <t>guá kám-kak suán-kí sī tsi̍t kiānn siōng kong-pînn ê tāi-tsì,</t>
  </si>
  <si>
    <t>TA23_155851</t>
  </si>
  <si>
    <t>一人一票，</t>
  </si>
  <si>
    <t>tsi̍t-lâng tsi̍t phiò,</t>
  </si>
  <si>
    <t>TA23_155852</t>
  </si>
  <si>
    <t>逐个人會當有家己的意見，</t>
  </si>
  <si>
    <t>ta̍k-ê lâng ē-tàng ū ka-tī ê ì-kiàn,</t>
  </si>
  <si>
    <t>TA23_155853</t>
  </si>
  <si>
    <t>平常時佇厝，阮阿公是喝水會堅凍，</t>
  </si>
  <si>
    <t>pîng-siông-sî tī tshù,gún a-kong sī huah-tsuí ē kian-tàng,</t>
  </si>
  <si>
    <t>TA23_155854</t>
  </si>
  <si>
    <t>伊講的話無人敢毋聽，</t>
  </si>
  <si>
    <t>I kóng ê uē bô-lâng kánn m̄ thiann,</t>
  </si>
  <si>
    <t>TA23_155855</t>
  </si>
  <si>
    <t>毋過伊袂當替別人決定投票予啥人，</t>
  </si>
  <si>
    <t>m̄-koh i bē-tàng thè pa̍t-lâng kuat-tīng tâu-phiò hōo siánn-lâng,</t>
  </si>
  <si>
    <t>TA23_155856</t>
  </si>
  <si>
    <t>這就是民主的表現。</t>
  </si>
  <si>
    <t>tse Tiō-sī bîn-tsú ê piáu-hiān.</t>
  </si>
  <si>
    <t>TA23_155857</t>
  </si>
  <si>
    <t>美國總統歐巴馬會當選；</t>
  </si>
  <si>
    <t>Bí-kok tsóng-thóng 歐巴馬 ē tòng-suán;</t>
  </si>
  <si>
    <t>TA23_155858</t>
  </si>
  <si>
    <t>代表種族愈來愈平等，</t>
  </si>
  <si>
    <t>tāi-piáu tsíng-tso̍k lú-lâi-lú pîng-tíng,</t>
  </si>
  <si>
    <t>TA23_155859</t>
  </si>
  <si>
    <t>咱蔡英文總統當選；</t>
  </si>
  <si>
    <t>Lán Tshuà Ing-bûn tsóng-thóng tòng-suán;</t>
  </si>
  <si>
    <t>TA23_155860</t>
  </si>
  <si>
    <t>代表阮女性已經出頭天。</t>
  </si>
  <si>
    <t>tāi-piáu gún lú-sìng í-king tshut-thâu-thinn.</t>
  </si>
  <si>
    <t>TA23_155861</t>
  </si>
  <si>
    <t>選舉是上公平競爭。</t>
  </si>
  <si>
    <t>Suán-kí sī siōng kong-pîng kìng-tsing.</t>
  </si>
  <si>
    <t>TA23_155862</t>
  </si>
  <si>
    <t>選舉是一項需要勇氣的代誌，</t>
  </si>
  <si>
    <t>suán-kí sī tsi̍t-hāng su-iàu ióng-khì ê tāi-tsì,</t>
  </si>
  <si>
    <t>TA23_155863</t>
  </si>
  <si>
    <t>佇阮班嘛是定定會選班長、模範生、比賽的選手，</t>
  </si>
  <si>
    <t>Tī gún pan mā-sī tiānn-tiānn ē suán pan-tiúnn,bôo-huān-sing,pí-sài ê suán-tshiú,</t>
  </si>
  <si>
    <t>TA23_155864</t>
  </si>
  <si>
    <t>逐擺我攏想欲參選，</t>
  </si>
  <si>
    <t>Ta̍k-pái guá lóng siūnn-beh tsham-suán,</t>
  </si>
  <si>
    <t>TA23_155865</t>
  </si>
  <si>
    <t>毋過攏等啊等，</t>
  </si>
  <si>
    <t>m̄-koh lóng tán ah tán,</t>
  </si>
  <si>
    <t>TA23_155866</t>
  </si>
  <si>
    <t>就是無人想著我，</t>
  </si>
  <si>
    <t>Tiō-sī bô-lâng siūnn-tio̍h guá,</t>
  </si>
  <si>
    <t>TA23_155867</t>
  </si>
  <si>
    <t>我家己心肝頭咇噗tsháinn想欲攑手參選，</t>
  </si>
  <si>
    <t>guá ka-tī sim-kuann-thâu pi̍h-po̍k-tsháinn siūnn-beh gia̍h-tshiú tsham-suán,</t>
  </si>
  <si>
    <t>TA23_155868</t>
  </si>
  <si>
    <t>毋過驚驚袂著等，</t>
  </si>
  <si>
    <t>m̄-koh kiann-kiann buē tio̍h-tíng,</t>
  </si>
  <si>
    <t>TA23_155869</t>
  </si>
  <si>
    <t>就是提袂出勇氣。</t>
  </si>
  <si>
    <t>Tiō-sī the̍h bē tshut ióng-khì.</t>
  </si>
  <si>
    <t>TA23_155870</t>
  </si>
  <si>
    <t>所以我特別欽佩有勇氣參選的人。</t>
  </si>
  <si>
    <t>sóo-í guá ti̍k-pia̍t khim-phuè ū ióng-khì tsham-suán ê lâng.</t>
  </si>
  <si>
    <t>TA23_155871</t>
  </si>
  <si>
    <t>選舉嘛是學台語上好的時機，</t>
  </si>
  <si>
    <t>suán-kí mā-sī o̍h Tâi-gí siōng-hó ê sî-ki,</t>
  </si>
  <si>
    <t>TA23_155872</t>
  </si>
  <si>
    <t>你講著毋著啊？</t>
  </si>
  <si>
    <t>lí kóng-tio̍h m̄-tio̍h--ah?</t>
  </si>
  <si>
    <t>TA23_155873</t>
  </si>
  <si>
    <t>逐家樓頂招樓跤，</t>
  </si>
  <si>
    <t>ta̍k-ke lâu-tíng tsio lâu-kha,</t>
  </si>
  <si>
    <t>TA23_155874</t>
  </si>
  <si>
    <t>阿母招阿爸來投票好毋好啊？</t>
  </si>
  <si>
    <t>a-bú tsio a-pa lâi tâu-phiò hó-m̄ hó-ah?</t>
  </si>
  <si>
    <t>TA23_155875</t>
  </si>
  <si>
    <t>逐家候選人講甲喙角全泡、</t>
  </si>
  <si>
    <t>ta̍k-ke hāu-suán-lîn kóng kah tshuì-kak tsuân pho,</t>
  </si>
  <si>
    <t>TA23_155876</t>
  </si>
  <si>
    <t>有人白白布，染甲烏、</t>
  </si>
  <si>
    <t>ū-lâng pe̍h-pe̍h-pòo,ní kah oo,</t>
  </si>
  <si>
    <t>TA23_155877</t>
  </si>
  <si>
    <t>有人三跤貓笑一目狗、</t>
  </si>
  <si>
    <t>ū-lâng Sann-kha-niau tshiò tsi̍t ba̍k káu,</t>
  </si>
  <si>
    <t>TA23_155878</t>
  </si>
  <si>
    <t>龜笑鱉無尾，鱉笑龜粗皮。</t>
  </si>
  <si>
    <t>ku tshiò pih bô bué,pih tshiò ku tshoo-phuê.</t>
  </si>
  <si>
    <t>TA23_155879</t>
  </si>
  <si>
    <t>好央叫，拚輸新台票，</t>
  </si>
  <si>
    <t>hó iang kiò,piànn-su sin-tâi-phiò,</t>
  </si>
  <si>
    <t>TA23_155880</t>
  </si>
  <si>
    <t>會使無錢糴米，袂使無錢選舉，</t>
  </si>
  <si>
    <t>ē-sái bô-tsînn tia̍h-bí,bē-sái bô-tsînn suán-kí,</t>
  </si>
  <si>
    <t>TA23_155881</t>
  </si>
  <si>
    <t>欲予人死，叫人去選舉。</t>
  </si>
  <si>
    <t>beh hōo lâng sí,kiò lâng khì suán-kí.</t>
  </si>
  <si>
    <t>TA23_155882</t>
  </si>
  <si>
    <t>選舉的時逐个候選人台語攏講甲削削叫，</t>
  </si>
  <si>
    <t>Suán-kí ê sî ta̍k-ê hāu-suán-lîn Tâi-gí lóng kóng kah siah-siah-kiò,</t>
  </si>
  <si>
    <t>TA23_155883</t>
  </si>
  <si>
    <t>講台語上蓋有影響力，</t>
  </si>
  <si>
    <t>kóng Tâi-gí siōng-kài ū íng-hióng-la̍t,</t>
  </si>
  <si>
    <t>TA23_155884</t>
  </si>
  <si>
    <t>屈勢上蓋讚。</t>
  </si>
  <si>
    <t>khut-sè siōng-kài tsán.</t>
  </si>
  <si>
    <t>TA23_155885</t>
  </si>
  <si>
    <t>台灣的選舉代表咱會當做家己的主人，</t>
  </si>
  <si>
    <t>Tâi-uân ê suán-kí tāi-piáu lán ē-tàng tsò kai-kī  ê tsú-lâng,</t>
  </si>
  <si>
    <t>TA23_155886</t>
  </si>
  <si>
    <t>我特別欣羨有投票權的人，</t>
  </si>
  <si>
    <t>guá ti̍k-pia̍t him-siān ū tâu-phiò khuân ê lâng,</t>
  </si>
  <si>
    <t>TA23_155887</t>
  </si>
  <si>
    <t>放棄投票實在是不應該。</t>
  </si>
  <si>
    <t>hòng-khì tâu-phiò si̍t-tsāi sī put ing-kai.</t>
  </si>
  <si>
    <t>TA23_155888</t>
  </si>
  <si>
    <t>選舉毋是一時抑是一部份人的代誌，</t>
  </si>
  <si>
    <t>suán-kí m̄-sī tsi̍t-sî ia̍h-sī tsi̍t-pōo-hūn lâng ê tāi-tsì,</t>
  </si>
  <si>
    <t>TA23_155889</t>
  </si>
  <si>
    <t>咱全民愛好好仔利用選票來監督候選人，</t>
  </si>
  <si>
    <t>lán tsuân-bîn á hó-hó-á lī-iōng suán-phiò lâi kàm-tok hāu-suán-lîn,</t>
  </si>
  <si>
    <t>TA23_155890</t>
  </si>
  <si>
    <t>才會有閣較好的未來，</t>
  </si>
  <si>
    <t>tsiah-ē ū koh khah-hó ê bī-lâi,</t>
  </si>
  <si>
    <t>TA23_155891</t>
  </si>
  <si>
    <t>親像阮兜大大細細攏關心選舉。</t>
  </si>
  <si>
    <t>tshin-tshiūnn gún tau tuā-tuā-sè-sè lóng kuan-sim suán-kí.</t>
  </si>
  <si>
    <t>TA23_155892</t>
  </si>
  <si>
    <t>雖然台灣選舉酸甘甜，</t>
  </si>
  <si>
    <t>Sui-liân Tâi-uân suán-kí sng-kam-tinn,</t>
  </si>
  <si>
    <t>TA23_155893</t>
  </si>
  <si>
    <t>咱支持的人無一定會當選，</t>
  </si>
  <si>
    <t>lán tsi-tshî ê lâng bô-it-tīng ē tòng-suán,</t>
  </si>
  <si>
    <t>TA23_155894</t>
  </si>
  <si>
    <t>當選的人嘛無法度予逐家滿意，</t>
  </si>
  <si>
    <t>tòng-suán ê lâng mā bô-huat-tōo hōo ta̍k-ke buán-ì,</t>
  </si>
  <si>
    <t>TA23_155895</t>
  </si>
  <si>
    <t>毋過這才是一个民主國家的公民應該有的智慧。</t>
  </si>
  <si>
    <t>M̄-koh tse tsiah-sī tsi̍t-ê bîn-tsú kok-ka ê kong-bîn ing-kai ū ê tì-huī.</t>
  </si>
  <si>
    <t>TA23_155896</t>
  </si>
  <si>
    <t>Lán lâi-kóng khuànn-māi</t>
  </si>
  <si>
    <t>TA23_155897</t>
  </si>
  <si>
    <t>心適講諺語，歡喜寫台文</t>
  </si>
  <si>
    <t>sim-sik kóng gān-gí,huann-hí siá Tâi-bûn</t>
  </si>
  <si>
    <t>TA23_155898</t>
  </si>
  <si>
    <t>盧繼寶校長《台諺解說，第三輯》</t>
  </si>
  <si>
    <t>Lôo kè pó hāu-tiúnn"tâi gān kái-suat,tē-sann tsi̍p"</t>
  </si>
  <si>
    <t>TA23_155899</t>
  </si>
  <si>
    <t>（二空一五年一月開朗雜誌出版）</t>
  </si>
  <si>
    <t>(lī khòng it ngóo nî it gue̍h khai-lóng tsa̍p-tsì tshut-pán)</t>
  </si>
  <si>
    <t>TA23_155900</t>
  </si>
  <si>
    <t>冊序</t>
  </si>
  <si>
    <t>Tsheh sū</t>
  </si>
  <si>
    <t>TA23_155901</t>
  </si>
  <si>
    <t>丁鳳珍</t>
  </si>
  <si>
    <t>Ting hōng tin</t>
  </si>
  <si>
    <t>TA23_155902</t>
  </si>
  <si>
    <t>這本台語俗諺解說欣賞完，</t>
  </si>
  <si>
    <t>Tsit-pún Tâi-gí sio̍k-gān kái-sueh him-sióng uân,</t>
  </si>
  <si>
    <t>TA23_155903</t>
  </si>
  <si>
    <t>心情感覺輕鬆歡喜起來，</t>
  </si>
  <si>
    <t>sim-tsîng kám-kak khin-sang huann-hí--khí-lâi,</t>
  </si>
  <si>
    <t>TA23_155904</t>
  </si>
  <si>
    <t>寫這篇序文的我，喙角有幸福的笑容，</t>
  </si>
  <si>
    <t>siá tsit phinn sū bûn ê guá,tshuì-kak ū hīng-hok ê tshiò-iông,</t>
  </si>
  <si>
    <t>TA23_155905</t>
  </si>
  <si>
    <t>感謝盧校長用歡喜心寫台灣古、</t>
  </si>
  <si>
    <t>Kám-siā Lôo hāu-tiúnn iōng huann-hí-sim siá Tâi-uân kóo,</t>
  </si>
  <si>
    <t>TA23_155906</t>
  </si>
  <si>
    <t>用智慧眼寫世間代。</t>
  </si>
  <si>
    <t>iōng tì huī-gán siá sè-kan tāi.</t>
  </si>
  <si>
    <t>TA23_155907</t>
  </si>
  <si>
    <t>雖然盧校長已經自國小校長退休，</t>
  </si>
  <si>
    <t>Sui-liân Lôo hāu-tiúnn í-king Tsū kok-sió hāu-tiúnn thè-hiu,</t>
  </si>
  <si>
    <t>TA23_155908</t>
  </si>
  <si>
    <t>毋過就親像伊家己佇〈無大無細〉這篇文章內底所講的，</t>
  </si>
  <si>
    <t>m̄-koh tiō tshin-tshiūnn i kai-kī tī"bô-tuā-bô-sè"tsit phinn bûn-tsiunn lāi-té sóo kóng--ê,</t>
  </si>
  <si>
    <t>TA23_155909</t>
  </si>
  <si>
    <t>佇咱的文化慣勢內底，</t>
  </si>
  <si>
    <t>tī lán ê bûn-huà kuàn-sì lāi-té,</t>
  </si>
  <si>
    <t>TA23_155910</t>
  </si>
  <si>
    <t>逐家猶是慣勢尊稱伊校長。</t>
  </si>
  <si>
    <t>ta̍k-ke iáu-sī kuàn-sì tsun-tshing i hāu-tiúnn.</t>
  </si>
  <si>
    <t>TA23_155911</t>
  </si>
  <si>
    <t>從讀冊到今，我熟似袂少的校長，</t>
  </si>
  <si>
    <t>Tsiông tha̍k-tsheh kàu-tann,guá si̍k-sāi bē-tsió ê hāu-tiúnn,</t>
  </si>
  <si>
    <t>TA23_155912</t>
  </si>
  <si>
    <t>毋過，支持台語文寫作的校長就真少，</t>
  </si>
  <si>
    <t>M̄-koh,tsi-tshî Tâi-gí-bûn siá-tsok ê hāu-tiúnn tō tsin tsió,</t>
  </si>
  <si>
    <t>TA23_155913</t>
  </si>
  <si>
    <t>閣較毋免講家己出台語文的專冊，</t>
  </si>
  <si>
    <t>koh-khah m̄-bián-kóng ka-tī tshut Tâi-gí-bûn ê tsuan-tsheh,</t>
  </si>
  <si>
    <t>TA23_155914</t>
  </si>
  <si>
    <t>骨力寫台語文來保存母語文化。</t>
  </si>
  <si>
    <t>Kut-la̍t siá Tâi-gí-bûn lâi pó-tsûn bú-gí bûn-huà.</t>
  </si>
  <si>
    <t>TA23_155915</t>
  </si>
  <si>
    <t>盧校長的確是一位真心堅心為台語文化奉獻的人格者，</t>
  </si>
  <si>
    <t>Lôo hāu-tiúnn tik-khak sī tsi̍t uī tsin-sim kian-sim uī Tâi-gí bûn-huà hōng-hiàn ê lîn-keh tsiá,</t>
  </si>
  <si>
    <t>TA23_155916</t>
  </si>
  <si>
    <t>熟似伊的人就知，</t>
  </si>
  <si>
    <t>si̍k-sāi i ê lâng tiō tsai,</t>
  </si>
  <si>
    <t>TA23_155917</t>
  </si>
  <si>
    <t>佇伊做屏東縣里港國小校長任內，</t>
  </si>
  <si>
    <t>tī i tsò Pîn-tong-kuān Lí-káng kok-sió hāu-tiúnn jīm-lāi,</t>
  </si>
  <si>
    <t>TA23_155918</t>
  </si>
  <si>
    <t>對校園的母語情境佈置，</t>
  </si>
  <si>
    <t>tuì hāu-hn̂g ê bú-gí tsîng-kíng pòo-tì,</t>
  </si>
  <si>
    <t>TA23_155919</t>
  </si>
  <si>
    <t>對屏東縣母語教育推展的協力，</t>
  </si>
  <si>
    <t>tuì Pîn-tong-kuān bó-gí kàu-io̍k thui-tián ê hia̍p-li̍k,</t>
  </si>
  <si>
    <t>TA23_155920</t>
  </si>
  <si>
    <t>對台語文活動的支持，</t>
  </si>
  <si>
    <t>tuì Tâi-gí-bûn ua̍h-tōng ê tsi-tshî,</t>
  </si>
  <si>
    <t>TA23_155921</t>
  </si>
  <si>
    <t>盧校長攏發揮伊熱情骨力的特質，</t>
  </si>
  <si>
    <t>Lôo hāu-tiúnn lóng huat-hui i lia̍t-tsîng kut-la̍t ê ti̍k-tsit,</t>
  </si>
  <si>
    <t>TA23_155922</t>
  </si>
  <si>
    <t>佮伊的同事做伙為台灣母語文化拍拚，</t>
  </si>
  <si>
    <t>kah i ê tông-sū tsò-hué uī Tâi-uân Bú-gí bûn-huà phah-piànn,</t>
  </si>
  <si>
    <t>TA23_155923</t>
  </si>
  <si>
    <t>也因為按呢，我才有機會熟似伊。</t>
  </si>
  <si>
    <t>iā in-uī án-ne,guá tsiah ū ki-huē si̍k-sāi--i.</t>
  </si>
  <si>
    <t>TA23_155924</t>
  </si>
  <si>
    <t>欲寫文章推廣祖先智慧的遺產，</t>
  </si>
  <si>
    <t>beh siá bûn-tsiunn thui-kóng tsóo-sian tì-huī ê uî-sán,</t>
  </si>
  <si>
    <t>TA23_155925</t>
  </si>
  <si>
    <t>發揚咱的諺語，</t>
  </si>
  <si>
    <t>huat-iông lán ê gān-gí,</t>
  </si>
  <si>
    <t>TA23_155926</t>
  </si>
  <si>
    <t>若是作者家己做人無四正，</t>
  </si>
  <si>
    <t>nā-sī tsok-tsiá kai-kī tsò-lâng bô sù-tsiànn,</t>
  </si>
  <si>
    <t>TA23_155927</t>
  </si>
  <si>
    <t>若是作者家己無好的品行，</t>
  </si>
  <si>
    <t>nā-sī tsok-tsiá ka-tī bô hó ê phín-hīng,</t>
  </si>
  <si>
    <t>TA23_155928</t>
  </si>
  <si>
    <t>讀者是無法度接受的。</t>
  </si>
  <si>
    <t>tha̍k-tsiá sī-bô huat-tōo tsiap-siū--ê.</t>
  </si>
  <si>
    <t>TA23_155929</t>
  </si>
  <si>
    <t>盧校長伊確實是真古意的台灣人，</t>
  </si>
  <si>
    <t>Lôo hāu-tiúnn i khak-si̍t sī tsin kóo-ì ê Tâi-uân-lâng,</t>
  </si>
  <si>
    <t>TA23_155930</t>
  </si>
  <si>
    <t>毋過，伊嘛是一个趣味心適的人，</t>
  </si>
  <si>
    <t>M̄-Koh,i mā-sī tsi̍t-ê tshù-bī sim-sik ê lâng,</t>
  </si>
  <si>
    <t>TA23_155931</t>
  </si>
  <si>
    <t>佮伊做朋友的人，攏會當感受著伊的熱情佮誠懇，</t>
  </si>
  <si>
    <t>kah i tsò pîng-iú ê lâng,lóng ē-tàng kám-siū-tio̍h i ê lia̍t-tsîng kah sîng-khún,</t>
  </si>
  <si>
    <t>TA23_155932</t>
  </si>
  <si>
    <t>嘛定定予伊弄甲喙笑目笑心花開。</t>
  </si>
  <si>
    <t>mā tiānn-tiānn hōo i lāng kah tshuì-tshiò-ba̍k-tshiò sim-hue-khui.</t>
  </si>
  <si>
    <t>TA23_155933</t>
  </si>
  <si>
    <t>仝時，</t>
  </si>
  <si>
    <t>Kāng sî,</t>
  </si>
  <si>
    <t>TA23_155934</t>
  </si>
  <si>
    <t>盧校長嘛是一个積極關心臺灣現實處境的人，</t>
  </si>
  <si>
    <t>Lôo hāu-tiúnn iā-sī tsi̍t-ê tsik-ki̍k kuan-sim Tâi-uân hiān-si̍t tshú-kíng ê lâng,</t>
  </si>
  <si>
    <t>TA23_155935</t>
  </si>
  <si>
    <t>無論是政治、教育、社會、科學、自然、文化，</t>
  </si>
  <si>
    <t>bô-lūn sī tsìng-tī,kàu-io̍k,siā-huē,kho-ha̍k,tsū-liân,bûn-huà,</t>
  </si>
  <si>
    <t>TA23_155936</t>
  </si>
  <si>
    <t>伊攏不三時咧注意佮思考，</t>
  </si>
  <si>
    <t>i lóng put-sam-sî teh tsù-ì kah su-khó,</t>
  </si>
  <si>
    <t>TA23_155937</t>
  </si>
  <si>
    <t>也真有批判意識。</t>
  </si>
  <si>
    <t>iā tsin ū phue-phuànn ì-sik.</t>
  </si>
  <si>
    <t>TA23_155938</t>
  </si>
  <si>
    <t>這寡特質，攏展現佇這本台諺解說內底。</t>
  </si>
  <si>
    <t>Tsit kuá ti̍k-tsit,lóng tián-hiān tī Tsit-pún tâi gān kái-sueh lāi-té.</t>
  </si>
  <si>
    <t>TA23_155939</t>
  </si>
  <si>
    <t>透過盧校長冷靜閣心適的文筆，</t>
  </si>
  <si>
    <t>thàu-kuè Lôo hāu-tiúnn líng-tsīng kah sim-sik ê bûn-pit,</t>
  </si>
  <si>
    <t>TA23_155940</t>
  </si>
  <si>
    <t>咱佮咱的老祖先佇冊內底相拄，</t>
  </si>
  <si>
    <t>Lán kah lán ê lāu tsóo-sian tī tsheh lāi-té sio-tú,</t>
  </si>
  <si>
    <t>TA23_155941</t>
  </si>
  <si>
    <t>古早的諺語佮咱現代人的生活重新產生情感的連結。</t>
  </si>
  <si>
    <t>Kóo-tsá ê gān-gí kah lán hiān-tāi-lâng ê sing-ua̍h tiông-sin sán-sing tsîng-kám ê liân-kiat.</t>
  </si>
  <si>
    <t>TA23_155942</t>
  </si>
  <si>
    <t>有幾篇寫著盧校長的阿爸，</t>
  </si>
  <si>
    <t>ū kuí phinn siá-tio̍h Lôo hāu-tiúnn ê a-pah,</t>
  </si>
  <si>
    <t>TA23_155943</t>
  </si>
  <si>
    <t>予人感受著爸囝溫暖的感情。</t>
  </si>
  <si>
    <t>hōo lâng kám-siū-tio̍h pē-kiánn un-luán ê kám-tsîng.</t>
  </si>
  <si>
    <t>TA23_155944</t>
  </si>
  <si>
    <t>也有袂少篇用囡仔的生活故事來引出諺語的意思，</t>
  </si>
  <si>
    <t>iā-ū bē-tsió phinn iōng gín-á ê sing-ua̍h kòo-sū lâi ín tshut gān-gí ê ì-sù,</t>
  </si>
  <si>
    <t>TA23_155945</t>
  </si>
  <si>
    <t>予人想起咱天真的囡仔時。</t>
  </si>
  <si>
    <t>hōo lâng siūnn-khí lán thian-tsin ê gín-á-sî.</t>
  </si>
  <si>
    <t>TA23_155946</t>
  </si>
  <si>
    <t>佇〈救蟲蟯蟯趖，救人無功勞〉這篇文章，</t>
  </si>
  <si>
    <t>tī"kiù thâng ngia̍uh-ngia̍uh-sô,kiù-lâng bô kong-lô"tsit phinn bûn-tsiunn,</t>
  </si>
  <si>
    <t>TA23_155947</t>
  </si>
  <si>
    <t>盧校長認為這句諺語是一句氣話，</t>
  </si>
  <si>
    <t>Lôo hāu-tiúnn līn-uî tsit kù gān-gí sī tsi̍t-kù khì uē,</t>
  </si>
  <si>
    <t>TA23_155948</t>
  </si>
  <si>
    <t>毋是正確的態度，</t>
  </si>
  <si>
    <t>m̄-sī tsìng-khak ê thāi-tōo,</t>
  </si>
  <si>
    <t>TA23_155949</t>
  </si>
  <si>
    <t>伊奉勸咱：「有機會幫助人，著愛緊出手幫助人，</t>
  </si>
  <si>
    <t>I hōng-khǹg lán:"ū ki-huē pang-tsōo--lâng,tio̍h-ài kín tshut-tshiú pang-tsōo--lâng,</t>
  </si>
  <si>
    <t>TA23_155950</t>
  </si>
  <si>
    <t>千萬毋通躊躇、凍霜。</t>
  </si>
  <si>
    <t>tshian-bān m̄-thang Tiû-tû,tàng-sng.</t>
  </si>
  <si>
    <t>TA23_155951</t>
  </si>
  <si>
    <t>因為，有機會幫助人這層代誌本身，</t>
  </si>
  <si>
    <t>in-uī,ū ki-huē pang-tsōo--lâng tsit tsân tāi-tsì pún-sin,</t>
  </si>
  <si>
    <t>TA23_155952</t>
  </si>
  <si>
    <t>就有夠光榮矣。」</t>
  </si>
  <si>
    <t>tiō ū-kàu kong-îng--ah."</t>
  </si>
  <si>
    <t>TA23_155953</t>
  </si>
  <si>
    <t>佇〈失戀愛食弓蕉皮〉，</t>
  </si>
  <si>
    <t>Tī"sit-luân ài-tsia̍h kin-tsio-phuê",</t>
  </si>
  <si>
    <t>TA23_155954</t>
  </si>
  <si>
    <t>盧校長先回想起細漢時弓蕉王國的臺灣，</t>
  </si>
  <si>
    <t>Lôo hāu-tiúnn sing Huê-sióng-khí sè-hàn-sî kin-tsio ông-kok ê Tâi-uân,</t>
  </si>
  <si>
    <t>TA23_155955</t>
  </si>
  <si>
    <t>閣來寫著醫學研究證明弓蕉皮有醫治憂鬱症的效果，</t>
  </si>
  <si>
    <t>koh-lâi siá tò i-ha̍k gán-kiù tsìng-bîng king-tsio-phuê ū i-tī iu-ut-tsìng ê hāu-kó,</t>
  </si>
  <si>
    <t>TA23_155956</t>
  </si>
  <si>
    <t>最後伊呵咾：「台灣人真無簡單！」</t>
  </si>
  <si>
    <t>tsuè-āu i o-ló:"Tâi-uân-lâng tsin bô kán-tan!"</t>
  </si>
  <si>
    <t>TA23_155957</t>
  </si>
  <si>
    <t>佇〈台灣無三日的好光景〉，伊鼓勵逐家：</t>
  </si>
  <si>
    <t>tī"Tâi-uân bô sann li̍t ê hó kong-kíng",i kóo-lē ta̍k-ke:</t>
  </si>
  <si>
    <t>TA23_155958</t>
  </si>
  <si>
    <t>「台灣人啊，做你家己，</t>
  </si>
  <si>
    <t>"Tâi-uân lâng--ah,tsò lí kai-kī,</t>
  </si>
  <si>
    <t>TA23_155959</t>
  </si>
  <si>
    <t>堅持你家己的方向佮理想。」</t>
  </si>
  <si>
    <t>kian-tshî lí kai-kī ê hong-hiòng kah lí-sióng."</t>
  </si>
  <si>
    <t>TA23_155960</t>
  </si>
  <si>
    <t>這本冊內底猶閣有真濟引起咱思考的所在，</t>
  </si>
  <si>
    <t>tsit-pún tsheh lāi-té iáu koh-ū tsin tsē ín-khí lán su-khó ê sóo-tsāi,</t>
  </si>
  <si>
    <t>TA23_155961</t>
  </si>
  <si>
    <t>讀完，咱會重頭閣去思考家己人生的方向，</t>
  </si>
  <si>
    <t>tha̍k-uân,lán ē tîng thâu koh khì su-khó ka-kī jîn-sing ê hong-hiòng,</t>
  </si>
  <si>
    <t>TA23_155962</t>
  </si>
  <si>
    <t>佮性命的意義，</t>
  </si>
  <si>
    <t>kah sìnn-miā ê ì-gī,</t>
  </si>
  <si>
    <t>TA23_155963</t>
  </si>
  <si>
    <t>予咱閣較知影欲按怎來寶惜咱台灣。</t>
  </si>
  <si>
    <t>hōo lán koh-khah tsai-iánn beh án-tsuánn lâi pó-sioh lán Tâi-uân.</t>
  </si>
  <si>
    <t>TA23_155964</t>
  </si>
  <si>
    <t>看著前輩遮爾仔用心咧為理想付出，</t>
  </si>
  <si>
    <t>khuànn-tio̍h tsiân-puè tsiah-nī-á iōng-sim teh uī lí-sióng hù-tshut,</t>
  </si>
  <si>
    <t>TA23_155965</t>
  </si>
  <si>
    <t>用熱情的行動來實踐母語復興的理念，</t>
  </si>
  <si>
    <t>iōng lia̍t-tsîng ê hîng-tōng lâi si̍t-tsiān bó-gí ho̍k-hing ê lí-liām,</t>
  </si>
  <si>
    <t>TA23_155966</t>
  </si>
  <si>
    <t>咱做序細的人，</t>
  </si>
  <si>
    <t>Lán tsò sī-sè ê lâng,</t>
  </si>
  <si>
    <t>TA23_155967</t>
  </si>
  <si>
    <t>的確愛閣較拍拚才著。</t>
  </si>
  <si>
    <t>tik-khak ài koh-khah phah-piànn tsiah tio̍h.</t>
  </si>
  <si>
    <t>TA23_155968</t>
  </si>
  <si>
    <t>（作者是國立臺中教育大學台灣語文學系助理教授）</t>
  </si>
  <si>
    <t>(tsok-tsiá sī kok-li̍p Tâi-tiong kàu-io̍k tāi-ha̍k Tâi-uân gí-bûn ha̍k-hē tsōo-lí kàu-siū)</t>
  </si>
  <si>
    <t>TA23_156232</t>
  </si>
  <si>
    <t>作者：白麗芬</t>
  </si>
  <si>
    <t>tsok-tsiá:pe̍h Lē-hun</t>
  </si>
  <si>
    <t>TA23_156233</t>
  </si>
  <si>
    <t>今仔日透早眠夢，</t>
  </si>
  <si>
    <t>Kin-á-ji̍t thàu-tsá bîn-bāng,</t>
  </si>
  <si>
    <t>TA23_156234</t>
  </si>
  <si>
    <t>夢見家己的頭殼頂一大撚頭毛電甲khiű虯，</t>
  </si>
  <si>
    <t>bāng-kìnn ka-tī ê thâu-khak-tíng tsi̍t tuā lián thâu-moo tiān kah khiû khiû,</t>
  </si>
  <si>
    <t>TA23_156235</t>
  </si>
  <si>
    <t>遐落去的頭毛閣原在是直的，</t>
  </si>
  <si>
    <t>Hia lo̍h-khì ê thâu-moo koh guân-tsāi sī ti̍t--ê,</t>
  </si>
  <si>
    <t>TA23_156236</t>
  </si>
  <si>
    <t>所致頭殼頂懸煞挐氅氅，</t>
  </si>
  <si>
    <t>sóo-tì thâu-khak tíng-kuân suah jû-tsháng-tsháng,</t>
  </si>
  <si>
    <t>TA23_156237</t>
  </si>
  <si>
    <t>就想欲共吹予順，</t>
  </si>
  <si>
    <t>tō siōnn-beh kā tshue hōo sūn,</t>
  </si>
  <si>
    <t>TA23_156238</t>
  </si>
  <si>
    <t>我一直吹、一直吹……，</t>
  </si>
  <si>
    <t>guá it-ti̍t tshue, it-ti̍t tshue...,</t>
  </si>
  <si>
    <t>TA23_156239</t>
  </si>
  <si>
    <t>辮好看著真扭掠款；</t>
  </si>
  <si>
    <t>pīnn hó khuànn-tio̍h tsin liú-lia̍h khuán;</t>
  </si>
  <si>
    <t>TA23_156240</t>
  </si>
  <si>
    <t>國、高中是馬桶頭，彼就免講；</t>
  </si>
  <si>
    <t>kok,ko-tiong sī bé-tháng thâu,he tiō bián-kóng;</t>
  </si>
  <si>
    <t>TA23_156241</t>
  </si>
  <si>
    <t>到甲大學，</t>
  </si>
  <si>
    <t>Kàu kah tāi-ha̍k,</t>
  </si>
  <si>
    <t>TA23_156242</t>
  </si>
  <si>
    <t>足欣羨人軟絲仔軟絲閣烏㽎㽎的長頭毛，</t>
  </si>
  <si>
    <t>tsiok him-siān lâng nńg-si-á nńg si koh oo-sìm-sìm ê tn̂g thâu-moo,</t>
  </si>
  <si>
    <t>TA23_156243</t>
  </si>
  <si>
    <t>嘛綴人留看覓，</t>
  </si>
  <si>
    <t>mā tuè lâng lâu khuànn-māi,</t>
  </si>
  <si>
    <t>TA23_156244</t>
  </si>
  <si>
    <t>煞發覺愈長就愈親像是掃梳，</t>
  </si>
  <si>
    <t>suah huat-kak lú tn̂g lú tshin-tshiūnn sī sàu-sue,</t>
  </si>
  <si>
    <t>TA23_156245</t>
  </si>
  <si>
    <t>連家己都嫌歹看。</t>
  </si>
  <si>
    <t>liân ka-tī tiō hiâm pháinn-khuànn.</t>
  </si>
  <si>
    <t>TA23_156246</t>
  </si>
  <si>
    <t>抑無來電一下，</t>
  </si>
  <si>
    <t>ah-bô lâi-tiān--tsi̍t-ē,</t>
  </si>
  <si>
    <t>TA23_156247</t>
  </si>
  <si>
    <t>無疑悟這聲閣較食力，</t>
  </si>
  <si>
    <t>bô-gî-ngōo Tsit-siann koh-khah tsia̍h-la̍t,</t>
  </si>
  <si>
    <t>TA23_156248</t>
  </si>
  <si>
    <t>一禮拜過攏總直去，</t>
  </si>
  <si>
    <t>tsi̍t lé-pài kuè lóng-tsóng ti̍t--khì,</t>
  </si>
  <si>
    <t>TA23_156249</t>
  </si>
  <si>
    <t>頭家娘就共我補電，</t>
  </si>
  <si>
    <t>Thâu-ke-niû tiō kā guá póo tiān,</t>
  </si>
  <si>
    <t>TA23_156250</t>
  </si>
  <si>
    <t>連紲電兩擺，</t>
  </si>
  <si>
    <t>liân-suà tiān nn̄g pái,</t>
  </si>
  <si>
    <t>TA23_156251</t>
  </si>
  <si>
    <t>較加嘛愈黃、愈焦、愈成掃梳，</t>
  </si>
  <si>
    <t>khah-ke mā lú n̂g,lú ta,lú sîng sàu-se,</t>
  </si>
  <si>
    <t>TA23_156252</t>
  </si>
  <si>
    <t>這時我就「兩角找五仙」－覺悟啊！</t>
  </si>
  <si>
    <t>tsit-sî guá to̍h"Nn̄g kak tsāu gōo sián"－ kak-ngōo--ah!</t>
  </si>
  <si>
    <t>TA23_156253</t>
  </si>
  <si>
    <t>毋是逐个人的頭毛攏會當遮爾媠，</t>
  </si>
  <si>
    <t>m̄-sī ta̍k-ê lâng ê thâu-moo lóng ē-tàng tsiah-nī suí,</t>
  </si>
  <si>
    <t>TA23_156254</t>
  </si>
  <si>
    <t>我這是自然虯的，是免數想啊！</t>
  </si>
  <si>
    <t>guá tse sī tsū-liân khiû--ê, sī bián siàu-siūnn--ah!</t>
  </si>
  <si>
    <t>TA23_156255</t>
  </si>
  <si>
    <t>就按呢規氣鉸短，</t>
  </si>
  <si>
    <t>tsiū-án-ne kui-khì ka té,</t>
  </si>
  <si>
    <t>TA23_156256</t>
  </si>
  <si>
    <t>毋但清爽有精神，</t>
  </si>
  <si>
    <t>m̄-nā tshing-sóng ū tsing-sîn,</t>
  </si>
  <si>
    <t>TA23_156257</t>
  </si>
  <si>
    <t>上蓋讚的是跤手混沌的我，凊彩捋捋咧就會使出門囉！</t>
  </si>
  <si>
    <t>Siōng-kài tsán--ê sī kha-tshiú hūn-tūn ê guá,tshìn-tshái lua̍h lua̍h--leh tiō ē-sái tshut-mn̂g--looh!</t>
  </si>
  <si>
    <t>TA23_156258</t>
  </si>
  <si>
    <t>話講倒轉來，</t>
  </si>
  <si>
    <t>Uē kóng tò-tńg--lâi,</t>
  </si>
  <si>
    <t>TA23_156259</t>
  </si>
  <si>
    <t>自然虯的頭毛，準若無蓋濟，</t>
  </si>
  <si>
    <t>tsū-jiân khiû ê thâu-moo,tsún nā-bô kài tsē,</t>
  </si>
  <si>
    <t>TA23_156260</t>
  </si>
  <si>
    <t>看起來猶是會騙得人，</t>
  </si>
  <si>
    <t>khuànn--khí-lâi iáu-sī ē phiàn--eh--lâng,</t>
  </si>
  <si>
    <t>TA23_156261</t>
  </si>
  <si>
    <t>予人掠做袂少；</t>
  </si>
  <si>
    <t>hōo lâng lia̍h-tsò bē-tsió;</t>
  </si>
  <si>
    <t>TA23_156262</t>
  </si>
  <si>
    <t>閣再講，</t>
  </si>
  <si>
    <t>koh-tsài kóng,</t>
  </si>
  <si>
    <t>TA23_156263</t>
  </si>
  <si>
    <t>我頭額彼粒旋的頭毛，</t>
  </si>
  <si>
    <t>Guá thâu-hia̍h hit lia̍p tsn̄g ê thâu-moo,</t>
  </si>
  <si>
    <t>TA23_156264</t>
  </si>
  <si>
    <t>是發對破爿彼爿去才閣越倒轉來的，</t>
  </si>
  <si>
    <t>Sī huat tuì phuà-pîng hit-pîng khì tsiah koh ua̍t tó--tńg-lâi--ê,</t>
  </si>
  <si>
    <t>TA23_156265</t>
  </si>
  <si>
    <t>毋免吹就不止仔有型呢！</t>
  </si>
  <si>
    <t>m̄-bián tshue tiō put-tsí-á ū hîng--ah!</t>
  </si>
  <si>
    <t>TA23_156266</t>
  </si>
  <si>
    <t>秘密語言</t>
  </si>
  <si>
    <t>pì-bi̍t gí-giân</t>
  </si>
  <si>
    <t>TA23_156267</t>
  </si>
  <si>
    <t>洪憶心</t>
  </si>
  <si>
    <t>Âng ik sim</t>
  </si>
  <si>
    <t>TA23_156268</t>
  </si>
  <si>
    <t>佇台灣各行各業中，</t>
  </si>
  <si>
    <t>Tī Tâi-uân kok-hâng-kok-gia̍p tiong,</t>
  </si>
  <si>
    <t>TA23_156269</t>
  </si>
  <si>
    <t>講這款秘密話是欲佮外人有這个界線，</t>
  </si>
  <si>
    <t>kóng tsit-khuán pì-bi̍t uē sī beh kah guā-lâng ū tsit-ê kài-suànn,</t>
  </si>
  <si>
    <t>TA23_156270</t>
  </si>
  <si>
    <t>毋是刁工欲hông聽無，</t>
  </si>
  <si>
    <t>m̄-sī thiau-kang beh hông thiann-bô,</t>
  </si>
  <si>
    <t>TA23_156271</t>
  </si>
  <si>
    <t>毋過你若毋是食這途飯的人當然嘛一定聽無。</t>
  </si>
  <si>
    <t>m̄-koh lí nā-m̄-sī tsia̍h tsit tôo pn̄g ê lâng tong-jiân mā it-tīng thiann-bô.</t>
  </si>
  <si>
    <t>TA23_156272</t>
  </si>
  <si>
    <t>是講這話嘛因為科技佮時代的轉變沓沓仔咧消失，</t>
  </si>
  <si>
    <t>sī kóng-tse uē mā in-uī kho-ki kah sî-tāi ê tsuán-piàn ta̍uh-ta̍uh-á leh siau-sit,</t>
  </si>
  <si>
    <t>TA23_156273</t>
  </si>
  <si>
    <t>無像過去遮時行。</t>
  </si>
  <si>
    <t>bô tshiūnn kuè-khì hiah sî-kiânn.</t>
  </si>
  <si>
    <t>TA23_156274</t>
  </si>
  <si>
    <t>我國校仔時代，</t>
  </si>
  <si>
    <t>Guá kok-hāu-á sî-tāi,</t>
  </si>
  <si>
    <t>TA23_156275</t>
  </si>
  <si>
    <t>就知影阮阿母咧做牽猴仔，</t>
  </si>
  <si>
    <t>tō tsai-iánn guán a-bó leh tsò khan-kâu-á,</t>
  </si>
  <si>
    <t>TA23_156276</t>
  </si>
  <si>
    <t>到我高中開始食頭路才知影原來華語是「房屋仲介」。</t>
  </si>
  <si>
    <t>kàu guá ko-tiong khai-sí tsia̍h-thâu-lōo tsiah tsai-iánn guân-lâi Huâ-gí sī"房屋仲介".</t>
  </si>
  <si>
    <t>TA23_156277</t>
  </si>
  <si>
    <t>牽猴仔、中人、仲介，</t>
  </si>
  <si>
    <t>khan-kâu-á,tiong-lâng,tiōng kài,</t>
  </si>
  <si>
    <t>TA23_156278</t>
  </si>
  <si>
    <t>這可能逐人攏知，</t>
  </si>
  <si>
    <t>tse khó-lîng ta̍k lâng lóng tsai,</t>
  </si>
  <si>
    <t>TA23_156279</t>
  </si>
  <si>
    <t>閣有叫pu̍h-lòo-kah。</t>
  </si>
  <si>
    <t>koh-ū kiò pu̍h-lòo-kah.</t>
  </si>
  <si>
    <t>TA23_156280</t>
  </si>
  <si>
    <t>𪜶捷用的語詞像：踏線、tshiàm件、</t>
  </si>
  <si>
    <t>in tsia̍p iōng ê gí-sû tshiōnn:ta̍h suànn,tshiàm kiānn,</t>
  </si>
  <si>
    <t>TA23_156281</t>
  </si>
  <si>
    <t>蘋果件、菝仔件，</t>
  </si>
  <si>
    <t>Phōng-kó kiānn,pua̍t-á kiānn,</t>
  </si>
  <si>
    <t>TA23_156282</t>
  </si>
  <si>
    <t>磅貸款、揍泡？</t>
  </si>
  <si>
    <t>pōng tāi-khuán,bok phàu?</t>
  </si>
  <si>
    <t>TA23_156283</t>
  </si>
  <si>
    <t>袂輸欲去泅水咧！</t>
  </si>
  <si>
    <t>bē-su beh khì siû-tsuí leh!</t>
  </si>
  <si>
    <t>TA23_156284</t>
  </si>
  <si>
    <t>這款的話干焦是語詞的使用咱聽無niâ。</t>
  </si>
  <si>
    <t>tsit-khuán ê uē kan nā-sī gí-sû ê sú-iōng lán thiann-bô niâ.</t>
  </si>
  <si>
    <t>TA23_156285</t>
  </si>
  <si>
    <t>另外像徛專櫃的小姐𪜶的離離話佮龍蛇話，</t>
  </si>
  <si>
    <t>līng-guā tshiūnn khiā tsuan-kuī ê sió-tsiá in ê lî lî uē kah long tsuâ uē,</t>
  </si>
  <si>
    <t>TA23_156286</t>
  </si>
  <si>
    <t>這是規捾躼躼長剺鑢kió，</t>
  </si>
  <si>
    <t>Tse-sī kui kuānn lò-lò-tn̂g lì lù kiò,</t>
  </si>
  <si>
    <t>TA23_156287</t>
  </si>
  <si>
    <t>有影毋知咧講啥，</t>
  </si>
  <si>
    <t>ū-iánn m̄-tsai leh kóng sánn,</t>
  </si>
  <si>
    <t>TA23_156288</t>
  </si>
  <si>
    <t>甚至想講敢會時空錯亂來毋著所在。</t>
  </si>
  <si>
    <t>sīm-tsì siōnn-kóng kám-ē sî-khong tshok luān-lâi m̄-tio̍h sóo-tsāi.</t>
  </si>
  <si>
    <t>TA23_156289</t>
  </si>
  <si>
    <t>主要是無愛hông聽有𪜶撨價數的秘密佮剾洗漚客的行為。</t>
  </si>
  <si>
    <t>tsú-iàu sī bô-ài hông thiann-ū in tshiâu kè-siàu ê pì-bi̍t kah khau-sé àu-kheh ê hîng-uî.</t>
  </si>
  <si>
    <t>TA23_156290</t>
  </si>
  <si>
    <t>𪜶若像按呢講，</t>
  </si>
  <si>
    <t>in ná-tshiōnn án-ne kóng,</t>
  </si>
  <si>
    <t>TA23_156291</t>
  </si>
  <si>
    <t>就是咱一般人講的「彼對母仔囝足凍霜的」。</t>
  </si>
  <si>
    <t>Tō-sī lán it-puann lâng kóng--ê"Hit tuì bú-á-kiánn tsiok tàng-sng--ê".</t>
  </si>
  <si>
    <t>TA23_156292</t>
  </si>
  <si>
    <t>𪜶會逐字後壁加離這較簡單，</t>
  </si>
  <si>
    <t>in ē ta̍k-lī āu-piah ka lī tse khah kán-tan,</t>
  </si>
  <si>
    <t>TA23_156293</t>
  </si>
  <si>
    <t>閣講足緊規捾起來真正聽無！</t>
  </si>
  <si>
    <t>koh kóng tsok kín kui kuānn khí--lâi tsin-tsiànn thiann-bô!</t>
  </si>
  <si>
    <t>TA23_156294</t>
  </si>
  <si>
    <t>這就是離離話，</t>
  </si>
  <si>
    <t>tse tio̍h-sī lî lî uē,</t>
  </si>
  <si>
    <t>TA23_156295</t>
  </si>
  <si>
    <t>有興趣會當家己試看覓咧！</t>
  </si>
  <si>
    <t>ū hìng-tshù ē-tàng ka-tī tshì-khuànn-māi leh!</t>
  </si>
  <si>
    <t>TA23_156296</t>
  </si>
  <si>
    <t>當然龍蛇話，嘛是按呢？</t>
  </si>
  <si>
    <t>Tong-liân liông tsuâ uē,mā-sī án-ne?</t>
  </si>
  <si>
    <t>TA23_156297</t>
  </si>
  <si>
    <t>你錯了！</t>
  </si>
  <si>
    <t>lí tshò--liáu!</t>
  </si>
  <si>
    <t>TA23_156298</t>
  </si>
  <si>
    <t>代誌嘛是像戇人所想的遮簡單，</t>
  </si>
  <si>
    <t>Tāi-tsì mā-sī tshiōnn gōng-lâng sóo siōnn ê tsiah kán-tan,</t>
  </si>
  <si>
    <t>TA23_156299</t>
  </si>
  <si>
    <t>照頂面彼句會變做按呢。</t>
  </si>
  <si>
    <t>Tsiàu tíng-bīn hit kù ē piàn-tsò án-ne.</t>
  </si>
  <si>
    <t>TA23_156300</t>
  </si>
  <si>
    <t>你看有無？</t>
  </si>
  <si>
    <t>lí khuànn ū--bô?</t>
  </si>
  <si>
    <t>TA23_156301</t>
  </si>
  <si>
    <t>另外，</t>
  </si>
  <si>
    <t>Līng-guā,</t>
  </si>
  <si>
    <t>TA23_156302</t>
  </si>
  <si>
    <t>佇高雄甲仙阿里關大武壠族，</t>
  </si>
  <si>
    <t>tī Ko-hiông Kah-sian a lí kuan Tāi-bú lióng tso̍k,</t>
  </si>
  <si>
    <t>TA23_156303</t>
  </si>
  <si>
    <t>一款獨一無二的秘密話「弓蕉耙仔話」嘛強欲失傳，</t>
  </si>
  <si>
    <t>tsi̍t-khuán to̍k-it-bû-jī ê pì-bi̍t uē"King-tsio pê-á uē"mā kiōng-beh sit-thuân,</t>
  </si>
  <si>
    <t>TA23_156304</t>
  </si>
  <si>
    <t>特色仝款規捾像弓蕉所以叫「弓蕉耙仔話」。</t>
  </si>
  <si>
    <t>ti̍k-sik kāng-khuán kui kuānn tshiōnn kin-tsio sóo-í kiò"Kin-tsio pê-á uē".</t>
  </si>
  <si>
    <t>TA23_156305</t>
  </si>
  <si>
    <t>特色是本字後壁韻母加s，</t>
  </si>
  <si>
    <t>ti̍k-sik sī pún jī āu-piah ūn bóo ka s,</t>
  </si>
  <si>
    <t>TA23_156306</t>
  </si>
  <si>
    <t>這閣較𠢕，</t>
  </si>
  <si>
    <t>tse koh-khah gâu,</t>
  </si>
  <si>
    <t>TA23_156307</t>
  </si>
  <si>
    <t>而且賰老歲仔會曉講niâ。</t>
  </si>
  <si>
    <t>jî-tshiánn tshun lāu-huè-á ē hiáu-kóng niâ.</t>
  </si>
  <si>
    <t>TA23_156308</t>
  </si>
  <si>
    <t>譬喻「我」這个單音會變我徙，</t>
  </si>
  <si>
    <t>phì-lū"Guá"tsit-ê tan im ē piàn Guá suá,</t>
  </si>
  <si>
    <t>TA23_156309</t>
  </si>
  <si>
    <t>欲講「彼个人足𠢕！」會變做按呢。</t>
  </si>
  <si>
    <t>beh kóng"hit-ê lâng tsok gâu!"ē piàn-tsò án-ne.</t>
  </si>
  <si>
    <t>TA23_156310</t>
  </si>
  <si>
    <t>過去咱台灣人其實無戇，</t>
  </si>
  <si>
    <t>kuè-khì lán Tâi-uân-lâng kî-si̍t bô gōng,</t>
  </si>
  <si>
    <t>TA23_156311</t>
  </si>
  <si>
    <t>語言能力的刺激是關鍵，</t>
  </si>
  <si>
    <t>gí-giân lîng-li̍k ê tshì-kik sī kuan-kiān,</t>
  </si>
  <si>
    <t>TA23_156312</t>
  </si>
  <si>
    <t>佇大腦攢一个倉庫囥，</t>
  </si>
  <si>
    <t>Tī tuā-náu tshuân tsi̍t-ê tshng-khòo khǹg,</t>
  </si>
  <si>
    <t>TA23_156313</t>
  </si>
  <si>
    <t>一世人攏無可能共袂記，</t>
  </si>
  <si>
    <t>tsi̍t-sì-lâng lóng bô-khó-lîng kā bē-kì,</t>
  </si>
  <si>
    <t>TA23_156314</t>
  </si>
  <si>
    <t>毋過現況實在予人煩惱台灣人的特色拍無去矣，</t>
  </si>
  <si>
    <t>m̄-koh hiān-hóng si̍t-tsāi hōo lâng huân-ló Tâi-uân-lâng ê ti̍k-sik phah-bô--khì--ah,</t>
  </si>
  <si>
    <t>TA23_156315</t>
  </si>
  <si>
    <t>在地語言文化其實就已經足多元的，</t>
  </si>
  <si>
    <t>tsāi-tē gí-giân bûn-huà kî-si̍t tō í-king tsiok to-guân--ê,</t>
  </si>
  <si>
    <t>TA23_156316</t>
  </si>
  <si>
    <t>向望毋通共咱的語言本錢開焦去，</t>
  </si>
  <si>
    <t>ǹg-bāng m̄-thang kā lán ê gí-giân pún-tsînn khai ta--khì,</t>
  </si>
  <si>
    <t>TA23_156317</t>
  </si>
  <si>
    <t>無語言就無文化逐家愛三思！</t>
  </si>
  <si>
    <t>bô gí-giân tō bô bûn-huà ta̍k-ke ài Sàm-su!</t>
  </si>
  <si>
    <t>TA23_43969</t>
  </si>
  <si>
    <t>紲落來看新竹市明仔載二十六號的天氣</t>
  </si>
  <si>
    <t>suà-lo̍h lâi-khuànn Sin-tik-tshī bîn-á-tsài gī-tsa̍p-la̍k hō ê thinn-khì</t>
  </si>
  <si>
    <t>TA23_43970</t>
  </si>
  <si>
    <t>溫度二十九至三十三度，落雨機率六十三%</t>
  </si>
  <si>
    <t>un-tōo lī-tsa̍p-káu tsì sann-tsa̍p-sann tōo, lo̍h-hōo ki-lu̍t la̍k-tsa̍p-sann %</t>
  </si>
  <si>
    <t>TA23_43971</t>
  </si>
  <si>
    <t>來賓六百六十四號請來二十六號櫃台辦理</t>
  </si>
  <si>
    <t>lâi-pin la̍k pah la̍k-tsa̍p-sì hō tshiánn-lâi gī-tsa̍p hō kuī-tâi pān-lí</t>
  </si>
  <si>
    <t>TA23_43972</t>
  </si>
  <si>
    <t>攏總四十九箍，找你五十一箍</t>
  </si>
  <si>
    <t>lóng-tsóng sì-tsa̍p khoo,tsāu lí gōo-tsa̍p-it khoo</t>
  </si>
  <si>
    <t>TA23_43973</t>
  </si>
  <si>
    <t>今仔日是三月初一，拜五</t>
  </si>
  <si>
    <t>Kin-á-gi̍t sī sann-gue̍h tshe-it,pài-gōo</t>
  </si>
  <si>
    <t>TA23_43974</t>
  </si>
  <si>
    <t>我的護照號碼是五二三九五一七空</t>
  </si>
  <si>
    <t>Guá ê hōo-tsiàu hō-bé sī ngóo gī sam kiú ngóo it tshit khòng</t>
  </si>
  <si>
    <t>TA23_43975</t>
  </si>
  <si>
    <t>阮兜的電話號碼是空六三二九五一八二</t>
  </si>
  <si>
    <t>gún tau ê tiān-uē hō-bé sī khòng lio̍k sam gī kiú ngóo it pat jī</t>
  </si>
  <si>
    <t>TA23_43977</t>
  </si>
  <si>
    <t>請幫我轉分機五七五五</t>
  </si>
  <si>
    <t>tshiánn pang guá tsuán hun-ki ngóo tshing ngóo ngóo</t>
  </si>
  <si>
    <t>TA23_43978</t>
  </si>
  <si>
    <t>丈姆，丈人爸生日，著愛伴某轉外家共𪜶做壽。</t>
  </si>
  <si>
    <t>tiūnn-ḿ, tiūnn-lâng-pâ senn-li̍t, tio̍h-ài phuānn bóo tńg guā-ke kā in tsò-siū.</t>
  </si>
  <si>
    <t>TA23_43979</t>
  </si>
  <si>
    <t>查某囝抾囡仔，做外家的攏愛掠精牲仔去共做月內。</t>
  </si>
  <si>
    <t>tsa-bóo-kiánn khioh-gín-á, tsò guā-ke--ê lóng-ài lia̍h tsing-sinn-á khì kā tsò-gue̍h-lāi.</t>
  </si>
  <si>
    <t>TA23_43980</t>
  </si>
  <si>
    <t>外孫收瀾、度晬，外家攏愛去共掛頷。</t>
  </si>
  <si>
    <t>guā-sun siu-nuā,tōo-tsè,guā-ke lóng-ài khì kā kuà ām.</t>
  </si>
  <si>
    <t>TA23_43981</t>
  </si>
  <si>
    <t>外甥𤆬某，母舅送大禮，坐大位。</t>
  </si>
  <si>
    <t>guā-sing tshuā bóo,bó-kū sàng tuā lé,tsē tuā-uī.</t>
  </si>
  <si>
    <t>TA23_43982</t>
  </si>
  <si>
    <t>俗語講：天頂天公，地裡母舅公。</t>
  </si>
  <si>
    <t>Sio̍k-gí kóng: Thinn-tíng thinn-kong, tē--lí bó-kū-kong.</t>
  </si>
  <si>
    <t>TA23_43983</t>
  </si>
  <si>
    <t>親情朋友互相陪綴是入厝，嫁娶包紅包佮喪事包白包。</t>
  </si>
  <si>
    <t>tshin-tsiânn-pîng-iú hōo-siong puê-tuè sī ji̍p-tshù,kè-tshuā pau âng-pau kah song-sū pau pe̍h-pau.</t>
  </si>
  <si>
    <t>TA23_43984</t>
  </si>
  <si>
    <t>姻親關係的閣愛送聯，</t>
  </si>
  <si>
    <t>in tshin kuan-hē--ê koh ài sàng liân,</t>
  </si>
  <si>
    <t>TA23_43985</t>
  </si>
  <si>
    <t>喜事紅布聯，喪事紺的；共銀票擢佇聯裡。</t>
  </si>
  <si>
    <t>hí-sū âng-pòo liân,song-sū khóng--ê;kā gîn-phiò tioh tī liân--lí.</t>
  </si>
  <si>
    <t>TA23_43986</t>
  </si>
  <si>
    <t>聲望地位懸的較袂送紅、白包，</t>
  </si>
  <si>
    <t>siann-bōng tē-uī kuân--ê khah bē sàng âng, pe̍h-pau,</t>
  </si>
  <si>
    <t>TA23_43987</t>
  </si>
  <si>
    <t>𪜶送扁、聯、中堂、花籃、花箍。</t>
  </si>
  <si>
    <t>in sàng pián,liân,tiong tn̂g,hue-nâ,hue-khoo.</t>
  </si>
  <si>
    <t>TA23_43988</t>
  </si>
  <si>
    <t>阿啄仔予人請去厝食飯會紮禮物，捾燒酒較濟。</t>
  </si>
  <si>
    <t>A-tok-á hōo lâng tshiánn khì tshù tsia̍h-pn̄g-huē tsah lé-bu̍t,kuānn sio-tsiú khah-tsè.</t>
  </si>
  <si>
    <t>TA23_43989</t>
  </si>
  <si>
    <t>事後會寫Card去說謝。</t>
  </si>
  <si>
    <t>Sū-āu ē siá Card khì sueh-siā.</t>
  </si>
  <si>
    <t>TA23_43990</t>
  </si>
  <si>
    <t>臺灣人普渡拜拜謝神請人客，無收禮金，通講是食免驚的。</t>
  </si>
  <si>
    <t>Tâi-uân-lâng phóo-tōo pài-pài siā-sîn tshiánn-lâng-kheh, bô siu lé-kim, thong kóng sī Tsia̍h-bián-kiann--ê.</t>
  </si>
  <si>
    <t>TA23_43991</t>
  </si>
  <si>
    <t>臺灣式的做壽嘛無收賀金，若送禮物會收；</t>
  </si>
  <si>
    <t>Tâi-uân sik ê tsò-siū mā bô siu hō kim, nā sàng lé-bu̍t ē siu;</t>
  </si>
  <si>
    <t>TA23_43992</t>
  </si>
  <si>
    <t>辦桌的酒菜抑是料金通常是囝婿負擔。</t>
  </si>
  <si>
    <t>Pān-toh ê tsiú-tshài ia̍h-sī liāu kim thong-siông sī kiánn-sài hū-tam.</t>
  </si>
  <si>
    <t>TA23_43993</t>
  </si>
  <si>
    <t>陪綴的時，收人的禮金愛登記保存好勢，</t>
  </si>
  <si>
    <t>puê-tuè ê sî,siu lâng ê lé-kim ài ting-kì pó-tsûn hó-sè,</t>
  </si>
  <si>
    <t>TA23_43994</t>
  </si>
  <si>
    <t>後擺換別人有紅白事，參考記錄，會使添，袂使減。</t>
  </si>
  <si>
    <t>āu-pái Uānn pa̍t-lâng ū âng pe̍h sū,tsham-khó kì-lo̍k,ē-sái thinn,bē-sái kiám.</t>
  </si>
  <si>
    <t>TA23_43995</t>
  </si>
  <si>
    <t>學生佮先生有禮無數，</t>
  </si>
  <si>
    <t>ha̍k-sing kah sian-sinn ū lé bû-sòo,</t>
  </si>
  <si>
    <t>TA23_43996</t>
  </si>
  <si>
    <t>好禮就好，免送禮物，嘛無啥謝師宴。</t>
  </si>
  <si>
    <t>Hó-lé tō hó,bián sàng lé-bu̍t,mā bô-siánn siā su iàn.</t>
  </si>
  <si>
    <t>TA23_43997</t>
  </si>
  <si>
    <t>若有學生厚禮數一定欲請，先生大概會接受。</t>
  </si>
  <si>
    <t>ná-ū ha̍k-sing kāu-lé-sòo it-tīng beh tshiánn,sian-sinn tāi-khài ē tsiap-siū.</t>
  </si>
  <si>
    <t>TA23_43998</t>
  </si>
  <si>
    <t>遮是佗位？</t>
  </si>
  <si>
    <t>Tsia sī tó-uī?</t>
  </si>
  <si>
    <t>TA23_44000</t>
  </si>
  <si>
    <t>毋捌坐佇厝裡予遮爾濟樹仔看過！</t>
  </si>
  <si>
    <t>m̄-bat tsē tī tshù--lí hōo tsiah-nī tsē tshiū-á khuànn--kuè!</t>
  </si>
  <si>
    <t>TA23_44001</t>
  </si>
  <si>
    <t>對這間安二十六塊窗仔的房間看對外口去，</t>
  </si>
  <si>
    <t>tuì tsit king an gī-tsa̍p-la̍k tè thang-á ê pâng-king khuànn tuì guā-kháu--khì,</t>
  </si>
  <si>
    <t>TA23_44002</t>
  </si>
  <si>
    <t>四界攏有一片一片的樹仔，</t>
  </si>
  <si>
    <t>sì-kè lóng-ū tsi̍t-phiàn tsi̍t-phiàn ê tshiū-á,</t>
  </si>
  <si>
    <t>TA23_44003</t>
  </si>
  <si>
    <t>樹仔疊起來變做山，</t>
  </si>
  <si>
    <t>tshiū-á thia̍p--khí-lâi piàn-tsò suann,</t>
  </si>
  <si>
    <t>TA23_44004</t>
  </si>
  <si>
    <t>玉仔色的、磚仔色的、弓蕉色的，</t>
  </si>
  <si>
    <t>gi̍k-á sik--ê,tsng-á sik--ê,king-tsio sik--ê,</t>
  </si>
  <si>
    <t>TA23_44005</t>
  </si>
  <si>
    <t>深深淺淺的色緻毋知有幾種；</t>
  </si>
  <si>
    <t>tshim-tshim tshián-tshián ê sik-tī m̄-tsai ū kuí tsióng;</t>
  </si>
  <si>
    <t>TA23_44006</t>
  </si>
  <si>
    <t>閣斟酌共看，</t>
  </si>
  <si>
    <t>koh tsim-tsiok kā khuànn,</t>
  </si>
  <si>
    <t>TA23_44007</t>
  </si>
  <si>
    <t>葉仔嘛敢若一欉一款，</t>
  </si>
  <si>
    <t>hio̍h-á mā kán-ná tsi̍t tsâng tsi̍t-khuán,</t>
  </si>
  <si>
    <t>TA23_44008</t>
  </si>
  <si>
    <t>有圓的、尖的、鴨爪型的、長liau的…，</t>
  </si>
  <si>
    <t>ū înn--ê,tsiam--ê,ah jiáu hîng--ê,tn̂g liau--ê,</t>
  </si>
  <si>
    <t>TA23_44009</t>
  </si>
  <si>
    <t>看甲目睭花花。</t>
  </si>
  <si>
    <t>khuànn kah ba̍k-tsiu hue-hue.</t>
  </si>
  <si>
    <t>TA23_44010</t>
  </si>
  <si>
    <t>這个房間予四箍輾轉的樹仔包牢咧，</t>
  </si>
  <si>
    <t>tsit-ê pâng-king hōo sì-khoo-liàn-tńg ê tshiū-á pau tiâu--leh,</t>
  </si>
  <si>
    <t>TA23_44011</t>
  </si>
  <si>
    <t>樹仔的尻脊骿後有水沖咧唱歌，</t>
  </si>
  <si>
    <t>tshiū-á ê kha-tsiah-phiann-āu ū tsuí-tshiâng leh tshiùnn-kua,</t>
  </si>
  <si>
    <t>TA23_44012</t>
  </si>
  <si>
    <t>水沖的跤邊全青苔，</t>
  </si>
  <si>
    <t>tsuí-tshiâng ê kha-pinn tsuân tshenn-tî,</t>
  </si>
  <si>
    <t>TA23_44013</t>
  </si>
  <si>
    <t>青苔𬦰起去石壁、路面、橋頂。</t>
  </si>
  <si>
    <t>tshenn-tî peh khí-khì tsio̍h-piah,lōo-bīn,kiô-tíng.</t>
  </si>
  <si>
    <t>TA23_44014</t>
  </si>
  <si>
    <t>水沖無講蓋大，</t>
  </si>
  <si>
    <t>tsuí-tshiâng bô kóng kài tuā,</t>
  </si>
  <si>
    <t>TA23_44015</t>
  </si>
  <si>
    <t>彼水斷斷仔流，</t>
  </si>
  <si>
    <t>he tsuí tuān-tuān á lâu,</t>
  </si>
  <si>
    <t>TA23_44016</t>
  </si>
  <si>
    <t>敢若有人對石頭縫捙倒水；</t>
  </si>
  <si>
    <t>kánn-ná ū-lâng tuì tsio̍h-thâu-phāng tshia tó-tsuí;</t>
  </si>
  <si>
    <t>TA23_44017</t>
  </si>
  <si>
    <t>石壁邊一寡樹椏發出幾粒若米的葉仔，</t>
  </si>
  <si>
    <t>tsiō piah-pinn tsi̍t-kuá tshiū-ue puh-tshut kuí lia̍p nā bí ê hio̍h-á,</t>
  </si>
  <si>
    <t>TA23_44018</t>
  </si>
  <si>
    <t>親像查埔人剃無清氣的下頦，</t>
  </si>
  <si>
    <t>tshin-tshiūnn tsa-poo-lâng thì bô tshing-khì ê ē-hâi,</t>
  </si>
  <si>
    <t>TA23_44019</t>
  </si>
  <si>
    <t>樹葉予蟲齧過，</t>
  </si>
  <si>
    <t>tshiū-hio̍h hōo thâng khè--kuè,</t>
  </si>
  <si>
    <t>TA23_44020</t>
  </si>
  <si>
    <t>貓貓蛀蛀，</t>
  </si>
  <si>
    <t>niau-niau tsiù tsiù,</t>
  </si>
  <si>
    <t>TA23_44021</t>
  </si>
  <si>
    <t>一寡毋知啥名的蟲豸佇遐賴賴趖。</t>
  </si>
  <si>
    <t>tsi̍t-kuá m̄-tsai siánn miâ ê thâng-thuā tī-hia luā-luā-sô.</t>
  </si>
  <si>
    <t>TA23_44022</t>
  </si>
  <si>
    <t>日時斷斷仔流的水沖，</t>
  </si>
  <si>
    <t>ji̍t--sî tuān-tuān-á lâu ê tsuí-tshiâng,</t>
  </si>
  <si>
    <t>TA23_44023</t>
  </si>
  <si>
    <t>到暗時煞好膽起來，</t>
  </si>
  <si>
    <t>kàu àm-sî suah hó-tánn--khí-lâi,</t>
  </si>
  <si>
    <t>TA23_44024</t>
  </si>
  <si>
    <t>勇敢喊喝，</t>
  </si>
  <si>
    <t>Ióng-kám hán-huah,</t>
  </si>
  <si>
    <t>TA23_44025</t>
  </si>
  <si>
    <t>袂輸驚人聽袂著伊欲講的話；</t>
  </si>
  <si>
    <t>bē-su kiann-lâng thiann bē-tio̍h i beh kóng ê uē;</t>
  </si>
  <si>
    <t>TA23_44026</t>
  </si>
  <si>
    <t>水沖聲內底敢若藏一半隻仔水雞咧kok-kok-kok，</t>
  </si>
  <si>
    <t>tsuí-tshiâng siann lāi-té kán-ná tshàng tsi̍t-puànn-tsiah-á tsuí-ke leh kok-kok-kok,</t>
  </si>
  <si>
    <t>TA23_44027</t>
  </si>
  <si>
    <t>嘛敢若毋但水雞niâ，</t>
  </si>
  <si>
    <t>mā kánn-ná m̄-nā tsuí-ke niâ,</t>
  </si>
  <si>
    <t>TA23_44028</t>
  </si>
  <si>
    <t>閣啥物蟲豸咧叫，</t>
  </si>
  <si>
    <t>Koh siánn-mih thâng-thuā leh kiò,</t>
  </si>
  <si>
    <t>TA23_44029</t>
  </si>
  <si>
    <t>一陣一陣，遠遠的感覺。</t>
  </si>
  <si>
    <t>tsi̍t-tsūn-tsi̍t-tsūn,hn̄g-hn̄g ê kám-kak.</t>
  </si>
  <si>
    <t>TA23_44030</t>
  </si>
  <si>
    <t>遠遠的聲，近近的水沖，</t>
  </si>
  <si>
    <t>hn̄g-hn̄g ê siann,kīn-kīn ê tsuí-tshiâng,</t>
  </si>
  <si>
    <t>TA23_44031</t>
  </si>
  <si>
    <t>我睏佇水沖內底，</t>
  </si>
  <si>
    <t>guá khùn tī tsuí-tshiâng lāi-té,</t>
  </si>
  <si>
    <t>TA23_44032</t>
  </si>
  <si>
    <t>真甜，</t>
  </si>
  <si>
    <t>tsin tinn,</t>
  </si>
  <si>
    <t>TA23_44033</t>
  </si>
  <si>
    <t>無眠夢。</t>
  </si>
  <si>
    <t>bô bîn-bāng.</t>
  </si>
  <si>
    <t>TA23_44034</t>
  </si>
  <si>
    <t>一个佇庄跤開美容院的阿姊講，</t>
  </si>
  <si>
    <t>tsi̍t-ê tī tsng-kha khui bí-iông-īnn ê a-tsé kóng,</t>
  </si>
  <si>
    <t>TA23_44035</t>
  </si>
  <si>
    <t>庄跤人逐工看山看水無感覺稀罕，</t>
  </si>
  <si>
    <t>tsng-kha-lâng ta̍k-kang khuànn suann khuànn tsuí bô kám-kak hi-hán,</t>
  </si>
  <si>
    <t>TA23_44036</t>
  </si>
  <si>
    <t>都市人煞共遮的光景當做寶，</t>
  </si>
  <si>
    <t>Too-tshī-lâng suah kā tsia-ê kong-kíng tòng-tsò pó,</t>
  </si>
  <si>
    <t>TA23_44037</t>
  </si>
  <si>
    <t>實在想袂曉。</t>
  </si>
  <si>
    <t>Si̍t-tsāi siūnn-bē-hiáu.</t>
  </si>
  <si>
    <t>TA23_44038</t>
  </si>
  <si>
    <t>一个朋友講，</t>
  </si>
  <si>
    <t>tsi̍t-ê pîng-iú kóng,</t>
  </si>
  <si>
    <t>TA23_44039</t>
  </si>
  <si>
    <t>來水沖這个所在敢若去日本渡假咧，</t>
  </si>
  <si>
    <t>lâi tsuí-tshiâng tsit-ê sóo-tsāi kánn-ná khì Gi̍t-pún tōo-ká--leh,</t>
  </si>
  <si>
    <t>TA23_44040</t>
  </si>
  <si>
    <t>雖然較遠，</t>
  </si>
  <si>
    <t>Sui-liân khah hn̄g,</t>
  </si>
  <si>
    <t>TA23_44041</t>
  </si>
  <si>
    <t>毋閣有價值。</t>
  </si>
  <si>
    <t>M̄-koh ū kè-ta̍t.</t>
  </si>
  <si>
    <t>TA23_44042</t>
  </si>
  <si>
    <t>景色已經予心內的CAMERA翕起來，</t>
  </si>
  <si>
    <t>Kíng-sik í-king hōo sim-lāi ê CAMERA hip--khí-lâi,</t>
  </si>
  <si>
    <t>TA23_44043</t>
  </si>
  <si>
    <t>樹仔山、掣流的溪水，彩色的蝶仔，</t>
  </si>
  <si>
    <t>tshiū-á suann,tshuah-lâu ê khe-tsuí,tshái-sik ê ia̍h-á,</t>
  </si>
  <si>
    <t>TA23_44044</t>
  </si>
  <si>
    <t>予原始植物崁牢的石壁…。</t>
  </si>
  <si>
    <t>hōo guân-sú si̍t-bu̍t khàm-tiâu ê tsio̍h-piah.</t>
  </si>
  <si>
    <t>TA23_44045</t>
  </si>
  <si>
    <t>聽講這个所在號做「桃花源」，</t>
  </si>
  <si>
    <t>thiann-kóng tsit-ê sóo-tsāi hō-tsò"Thô-hue-guân",</t>
  </si>
  <si>
    <t>TA23_44046</t>
  </si>
  <si>
    <t>敢講地主刁工照中國冊所記載的來起造這片樂園？</t>
  </si>
  <si>
    <t>kám-kóng tē-tsú tiau-kang tsiàu Tiong-kok tsheh sóo kì-tsài--ê lâi khí-tsō tsit phiàn lo̍k-hn̂g?</t>
  </si>
  <si>
    <t>TA23_44047</t>
  </si>
  <si>
    <t>是毋是猶未創造家己國家的好額人，</t>
  </si>
  <si>
    <t>sī-m̄-sī iah-bē tshòng-tsō ka-tī kok-ka ê hó-gia̍h-lâng,</t>
  </si>
  <si>
    <t>TA23_44048</t>
  </si>
  <si>
    <t>先創造一个人間天堂來安慰臺灣人無國的稀微？</t>
  </si>
  <si>
    <t>sing tshòng-tsō tsi̍t-ê jîn-kan thian-tn̂g lâi an-uì Tâi-uân-lâng bô kok ê hi-bî?</t>
  </si>
  <si>
    <t>TA23_44049</t>
  </si>
  <si>
    <t>欲有家己的國家，</t>
  </si>
  <si>
    <t>Beh ū ka-tī ê kok-ka,</t>
  </si>
  <si>
    <t>TA23_44050</t>
  </si>
  <si>
    <t>敢比上天堂較僫？</t>
  </si>
  <si>
    <t>Kám pí tsiūnn thian-tn̂g khah oh?</t>
  </si>
  <si>
    <t>TA23_44051</t>
  </si>
  <si>
    <t>水沖頭前石頭頂徛一身白翎鷥，</t>
  </si>
  <si>
    <t>tsuí-tshiâng thâu-tsîng tsio̍h-thâu-tíng khiā tsi̍t-sian pe̍h-līng-si,</t>
  </si>
  <si>
    <t>TA23_44052</t>
  </si>
  <si>
    <t>袂振袂動，</t>
  </si>
  <si>
    <t>bē-tín-bē-tāng,</t>
  </si>
  <si>
    <t>TA23_44053</t>
  </si>
  <si>
    <t>車欲起行矣，</t>
  </si>
  <si>
    <t>Tshia beh khí-kiânn--ah,</t>
  </si>
  <si>
    <t>TA23_44054</t>
  </si>
  <si>
    <t>我袂赴看伊展翼飛起來。</t>
  </si>
  <si>
    <t>guá bē-hù khuànn i thián-si̍t pue--khí-lâi.</t>
  </si>
  <si>
    <t>TA23_44055</t>
  </si>
  <si>
    <t>三月初六</t>
  </si>
  <si>
    <t>Sann-gue̍h tshe-la̍k</t>
  </si>
  <si>
    <t>TA23_44057</t>
  </si>
  <si>
    <t>三月初六的確是一个重要的時日。</t>
  </si>
  <si>
    <t>Sann-gue̍h tshe-la̍k tik-khak sī tsi̍t-ê tiōng-iàu ê sî-ji̍t.</t>
  </si>
  <si>
    <t>TA23_44058</t>
  </si>
  <si>
    <t>彼日早時我去鉸頭鬃兼洗頭。</t>
  </si>
  <si>
    <t>hit-ji̍t tsá-sî guá khì ka thâu-tsang kiam sé-thâu.</t>
  </si>
  <si>
    <t>TA23_44059</t>
  </si>
  <si>
    <t>彼日下晡我來國中𤆬社團。</t>
  </si>
  <si>
    <t>hit-ji̍t ē-poo Guá-lâi kok-tiong tshuā siā-thuân.</t>
  </si>
  <si>
    <t>TA23_44060</t>
  </si>
  <si>
    <t>予學生觀看《水色嘉南》，</t>
  </si>
  <si>
    <t>hōo ha̍k-sing kuan-khuànn"tsuí-sik Ka-lâm",</t>
  </si>
  <si>
    <t>TA23_44061</t>
  </si>
  <si>
    <t>教𪜶唱〈下港的風〉。</t>
  </si>
  <si>
    <t>kà in tshiùnn"Ē-káng ê hong".</t>
  </si>
  <si>
    <t>TA23_44062</t>
  </si>
  <si>
    <t>上課中站，</t>
  </si>
  <si>
    <t>Siōng-khò tiong tsām,</t>
  </si>
  <si>
    <t>TA23_44063</t>
  </si>
  <si>
    <t>腹肚開始幽幽仔疼，</t>
  </si>
  <si>
    <t>pak-tóo khai-sí iu-iu-á-thiànn,</t>
  </si>
  <si>
    <t>TA23_44064</t>
  </si>
  <si>
    <t>忍到五點下課。</t>
  </si>
  <si>
    <t>jím kàu gōo tiám hā-khò.</t>
  </si>
  <si>
    <t>TA23_44065</t>
  </si>
  <si>
    <t>彼時，知影家己著吊。</t>
  </si>
  <si>
    <t>hit-sî,tsai-iánn ka-tī tio̍h tiàu.</t>
  </si>
  <si>
    <t>TA23_44066</t>
  </si>
  <si>
    <t>騎機車按算直透來新樓病院。</t>
  </si>
  <si>
    <t>khiâ ki-tshia àn-sǹg ti̍t-thàu lâi sin lâu pēnn-īnn.</t>
  </si>
  <si>
    <t>TA23_44067</t>
  </si>
  <si>
    <t>啥知，騎無兩百公尺疼甲擋袂牢，</t>
  </si>
  <si>
    <t>Siánn tsai, khiâ bô nn̄g-pah kong-tshioh thiànn kah tòng-bē-tiâu,</t>
  </si>
  <si>
    <t>TA23_44068</t>
  </si>
  <si>
    <t>影著對面張士澎診所，</t>
  </si>
  <si>
    <t>iánn-tio̍h tuì-bīn tiunn sū Phênn tsín-sóo,</t>
  </si>
  <si>
    <t>TA23_44069</t>
  </si>
  <si>
    <t>緊猛行入內面看診。</t>
  </si>
  <si>
    <t>kín-mé kiânn-ji̍p lāi-bīn khuànn-tsín.</t>
  </si>
  <si>
    <t>TA23_44070</t>
  </si>
  <si>
    <t>醫生、護士瞭一下隨知影無轉去大病院袂使。</t>
  </si>
  <si>
    <t>i-sing, hōo-sū lió--tsi̍t-ē suî tsai-iánn-bô tsuán-khì tuā pēnn-īnn bē-saih.</t>
  </si>
  <si>
    <t>TA23_44071</t>
  </si>
  <si>
    <t>我隨敲電話予佇就近上班的知己，</t>
  </si>
  <si>
    <t>guá suî khà-tiān-uē hōo tī tsiū-kīn siōng-pan ê ti-kí,</t>
  </si>
  <si>
    <t>TA23_44072</t>
  </si>
  <si>
    <t>拜託伊陪我來新樓急診。</t>
  </si>
  <si>
    <t>Pài-thok i puê Guá-lâi sin lâu kip-tsín.</t>
  </si>
  <si>
    <t>TA23_44073</t>
  </si>
  <si>
    <t>倩計程仔共我車來新樓急診處。</t>
  </si>
  <si>
    <t>Tshiànn khè-tîng-á kā guá tshia-lâi sin lâu kip-tsín-tshù.</t>
  </si>
  <si>
    <t>TA23_44074</t>
  </si>
  <si>
    <t>這間有歷史的現代病院，</t>
  </si>
  <si>
    <t>Tsit king ū li̍k-sú ê hiān-tāi pēnn-īnn,</t>
  </si>
  <si>
    <t>TA23_44075</t>
  </si>
  <si>
    <t>是百外冬前由馬雅各醫師創立的。</t>
  </si>
  <si>
    <t>sī pah-guā tang tsîng iû má Ngá-koh i-su tshòng-li̍p--ê.</t>
  </si>
  <si>
    <t>TA23_44076</t>
  </si>
  <si>
    <t>我無信教，</t>
  </si>
  <si>
    <t>Guá bô sìn-kàu,</t>
  </si>
  <si>
    <t>TA23_44077</t>
  </si>
  <si>
    <t>毋過真知這搭的醫生、護士有菩薩心腸。</t>
  </si>
  <si>
    <t>m̄-koh tsiânn tsai tsit-tah ê i-sing, hōo-sū ū phôo-sat sim-tn̂g.</t>
  </si>
  <si>
    <t>TA23_44078</t>
  </si>
  <si>
    <t>規个面仔青恂恂的我，</t>
  </si>
  <si>
    <t>kui-ê bīn-á tshinn-sún-sún ê guá,</t>
  </si>
  <si>
    <t>TA23_44079</t>
  </si>
  <si>
    <t>穩心仔共家己交予遮的人間天使。</t>
  </si>
  <si>
    <t>ún-sim-á kā ka-tī kau hōo tsia ê jîn-kan thian-sài.</t>
  </si>
  <si>
    <t>TA23_44080</t>
  </si>
  <si>
    <t>換病人衫、翕超音波，</t>
  </si>
  <si>
    <t>uānn pēnn-lâng sann,hip tshiau-im-pho,</t>
  </si>
  <si>
    <t>TA23_44081</t>
  </si>
  <si>
    <t>證明我十二指腸破空。</t>
  </si>
  <si>
    <t>tsìng-bîng guá tsa̍p-lī-tsí-tn̂g phuà-khang.</t>
  </si>
  <si>
    <t>TA23_44082</t>
  </si>
  <si>
    <t>紲落，鬥尿管、鼻胃管。</t>
  </si>
  <si>
    <t>suà--lo̍h, tàu jiō-kóng, phīnn-uī-kóng.</t>
  </si>
  <si>
    <t>TA23_44083</t>
  </si>
  <si>
    <t>手術前，我簽所有同意書，</t>
  </si>
  <si>
    <t>Tshiú-su̍t tsîng,guá tshiam sóo-ū tông-ì-su,</t>
  </si>
  <si>
    <t>TA23_44084</t>
  </si>
  <si>
    <t>同意所有救命的醫療行為。</t>
  </si>
  <si>
    <t>tông-ì sóo-ū Kiù-miā ê i-liâu hîng-uî.</t>
  </si>
  <si>
    <t>TA23_44085</t>
  </si>
  <si>
    <t>倒踮手術台頂，</t>
  </si>
  <si>
    <t>tó tiàm tshiú-su̍t Tâi-tíng,</t>
  </si>
  <si>
    <t>TA23_44086</t>
  </si>
  <si>
    <t>無幾秒鐘就昏甲毋知人。</t>
  </si>
  <si>
    <t>bô kuí bió-tsing tiō hun kah m̄-tsai-lâng.</t>
  </si>
  <si>
    <t>TA23_44087</t>
  </si>
  <si>
    <t>醒來的時，手術完成，</t>
  </si>
  <si>
    <t>tshínn lâi ê sî,tshiú-su̍t uân-sîng,</t>
  </si>
  <si>
    <t>TA23_44088</t>
  </si>
  <si>
    <t>時間量約暗時十點。</t>
  </si>
  <si>
    <t>Sî-kan liōng-iok àm-sî tsa̍p-tiám.</t>
  </si>
  <si>
    <t>TA23_44089</t>
  </si>
  <si>
    <t>送來三八四病房，</t>
  </si>
  <si>
    <t>sàng-lâi sam pat sù pēnn-pâng,</t>
  </si>
  <si>
    <t>TA23_44090</t>
  </si>
  <si>
    <t>倩一對三看護。</t>
  </si>
  <si>
    <t>Tshiánn it tuì sam khàn-hōo.</t>
  </si>
  <si>
    <t>TA23_44091</t>
  </si>
  <si>
    <t>十一點跤兜，暗頭仔赴約的知己轉來新樓看我。</t>
  </si>
  <si>
    <t>Tsa̍p tsi̍t-tiám kha-tau, àm-thâu-á hù-iok ê ti-kí tńg-lâi sin lâu khuànn--guá.</t>
  </si>
  <si>
    <t>TA23_44092</t>
  </si>
  <si>
    <t>紲落來，佇新樓病院蹛八暝日。</t>
  </si>
  <si>
    <t>suà--lo̍h-lâi, tī sin lâu pēnn-īnn tuà peh mê-gi̍t.</t>
  </si>
  <si>
    <t>TA23_44093</t>
  </si>
  <si>
    <t>因由手術前後佇面冊透露病情，</t>
  </si>
  <si>
    <t>in-iû tshiú-su̍t tsîng-āu tī bīn-tsheh thàu-lōo Pēnn-tsîng,</t>
  </si>
  <si>
    <t>TA23_44094</t>
  </si>
  <si>
    <t>所致引起濟濟深交淺友的關心掛意。</t>
  </si>
  <si>
    <t>sóo-tì ín-khí tsē-tsē tshim-kau tshián iú ê kuan-sim kuà-ì.</t>
  </si>
  <si>
    <t>TA23_44095</t>
  </si>
  <si>
    <t>隔轉日，隨有永成兄嫂、雅雯姊來探望。</t>
  </si>
  <si>
    <t>Keh-tńg-ji̍t,suî ū íng sîng hiann-só,ngá bûn tsí lâi thàm-bōng.</t>
  </si>
  <si>
    <t>TA23_44096</t>
  </si>
  <si>
    <t>閣來，鈺慧姊、麗娟姊、益榮兄、文平兄、長松兄、耀乾兄相紲踏入病房。</t>
  </si>
  <si>
    <t>koh-lâi,gio̍k huī tsé,Lē-kuan tsé,ik îng hiann,Bûn-pîng hiann,tiông siông hiann,iāu khiân hiann sio-suà ta̍h-ji̍p pēnn-pâng.</t>
  </si>
  <si>
    <t>TA23_44097</t>
  </si>
  <si>
    <t>有的紮營養品、有的紅包貯朋友情，</t>
  </si>
  <si>
    <t>ū ê tsah îng-ióng phín,ū ê âng-pau té pîng iú-tsîng,</t>
  </si>
  <si>
    <t>TA23_44098</t>
  </si>
  <si>
    <t>有影感恩講袂盡。</t>
  </si>
  <si>
    <t>ū-iánn kám-un kóng buē tsīn.</t>
  </si>
  <si>
    <t>TA23_44099</t>
  </si>
  <si>
    <t>上蓋感心的，是兩位紅粉知己的關顧。</t>
  </si>
  <si>
    <t>Siōng-kài kám-sim--ê, sī nn̄g uī âng hún ti-kí ê kuan kòo.</t>
  </si>
  <si>
    <t>TA23_44100</t>
  </si>
  <si>
    <t>儷嬟送我入院、接我出院，</t>
  </si>
  <si>
    <t>lē gî sàng guá li̍p-īnn, tsiap guá tshut-īnn,</t>
  </si>
  <si>
    <t>TA23_44101</t>
  </si>
  <si>
    <t>蹛院期間逐不時來探看。</t>
  </si>
  <si>
    <t>Tuà-īnn kî-kan ta̍k-put-sî lâi thàm khuànn.</t>
  </si>
  <si>
    <t>TA23_44102</t>
  </si>
  <si>
    <t>春足對北地佮兩个幼囝，坐四點外鐘的客運，</t>
  </si>
  <si>
    <t>Tshun tsiok tuì pak tē kah nn̄g-ê iù-kiánn,tsē sì tiám-guā-tsing ê Kheh-ūn,</t>
  </si>
  <si>
    <t>TA23_44103</t>
  </si>
  <si>
    <t>落南來病院關心。</t>
  </si>
  <si>
    <t>lo̍h-lâm lâi pēnn-īnn kuan-sim.</t>
  </si>
  <si>
    <t>TA23_44104</t>
  </si>
  <si>
    <t>這份情愛用一世人來還。</t>
  </si>
  <si>
    <t>tsit hūn tsîng-ài iōng tsi̍t-sì-lâng lâi hîng.</t>
  </si>
  <si>
    <t>TA23_44105</t>
  </si>
  <si>
    <t>猶閣有黃榮義醫師，</t>
  </si>
  <si>
    <t>iah-koh-ū N̂g îng gī i-su,</t>
  </si>
  <si>
    <t>TA23_44106</t>
  </si>
  <si>
    <t>濟濟護理人員佮看護的用心照顧，</t>
  </si>
  <si>
    <t>tsē-tsē hōo-lí jîn-uân kah khàn-hōo ê iōng-sim tsiàu-kòo,</t>
  </si>
  <si>
    <t>TA23_44107</t>
  </si>
  <si>
    <t>我才會當佇短短八日後順序出院。</t>
  </si>
  <si>
    <t>guá tsiah ē-tàng tī té-té peh ji̍t-āu sūn-sī tshut-īnn.</t>
  </si>
  <si>
    <t>TA23_44108</t>
  </si>
  <si>
    <t>雖罔身體病疼蹛院，</t>
  </si>
  <si>
    <t>Sui-bóng sin-thé pēnn-thiànn tuà-īnn,</t>
  </si>
  <si>
    <t>TA23_44109</t>
  </si>
  <si>
    <t>毋過頭殼嶄然仔清明。</t>
  </si>
  <si>
    <t>m̄-koh thâu-khak tsám-jiân-á Tshing-bîng.</t>
  </si>
  <si>
    <t>TA23_44110</t>
  </si>
  <si>
    <t>這段時日，我毋但用手機仔寫十首一行詩，</t>
  </si>
  <si>
    <t>tsit tuānn sî-ji̍t,guá m̄-nā iōng tshiú-ki-á siá tsa̍p siú tsi̍t hâng si,</t>
  </si>
  <si>
    <t>TA23_44111</t>
  </si>
  <si>
    <t>閣進一步為長松的長篇小說《柴山少年安魂曲》寫千捅字的短評。</t>
  </si>
  <si>
    <t>koh tsìn-tsi̍t-pōo uī tiông siông ê tn̂g phinn sió-suat"Tshâ-suann siàu-liân an hûn khik"siá tshing-thóng jī ê té phîng.</t>
  </si>
  <si>
    <t>TA23_44112</t>
  </si>
  <si>
    <t>今，出院兩禮拜矣。</t>
  </si>
  <si>
    <t>Tann, tshut-īnn nn̄g lé-pài--ah.</t>
  </si>
  <si>
    <t>TA23_44113</t>
  </si>
  <si>
    <t>身體恢復了誠好，</t>
  </si>
  <si>
    <t>sin-thé hue-ho̍k liáu tsiânn hó,</t>
  </si>
  <si>
    <t>TA23_44114</t>
  </si>
  <si>
    <t>請至親好友免煩惱。</t>
  </si>
  <si>
    <t>tshiánn tsì-tshin hó-iú bián huân-ló.</t>
  </si>
  <si>
    <t>TA23_44115</t>
  </si>
  <si>
    <t>我定著閣較照顧家己，</t>
  </si>
  <si>
    <t>guá tiānn-tio̍h koh-khah tsiàu-kòo ka-tī,</t>
  </si>
  <si>
    <t>TA23_44116</t>
  </si>
  <si>
    <t>予身體愈來愈勇健。</t>
  </si>
  <si>
    <t>hōo sin-thé lú-lâi-lú ióng-kiānn.</t>
  </si>
  <si>
    <t>TA23_44117</t>
  </si>
  <si>
    <t>佇這个五十一歲生日的坎站，</t>
  </si>
  <si>
    <t>tī tsit-ê gōo-tsa̍p-it huè senn-ji̍t ê khám-tsām,</t>
  </si>
  <si>
    <t>TA23_44118</t>
  </si>
  <si>
    <t>寫出我無盡的感謝。</t>
  </si>
  <si>
    <t>siá-tshut guá bû-tsīn ê kám-siā.</t>
  </si>
  <si>
    <t>TA23_44119</t>
  </si>
  <si>
    <t>二空一七年三月初六這日，我會永久記牢牢。</t>
  </si>
  <si>
    <t>jī khòng it tshit nî sann gue̍h-tshe la̍k tsit ji̍t,guá ē íng-uán kì-tiâu-tiâu.</t>
  </si>
  <si>
    <t>TA23_44120</t>
  </si>
  <si>
    <t>這是我重生的好日。</t>
  </si>
  <si>
    <t>Tse-sī guá tiông-sin ê hó-ji̍t.</t>
  </si>
  <si>
    <t>TA23_44123</t>
  </si>
  <si>
    <t>人講：「讀冊讀冊，</t>
  </si>
  <si>
    <t>Lâng kóng:"tha̍k-tsheh tha̍k-tsheh,</t>
  </si>
  <si>
    <t>TA23_44124</t>
  </si>
  <si>
    <t>無讀無冊，</t>
  </si>
  <si>
    <t>bô tha̍k-bô tsheh,</t>
  </si>
  <si>
    <t>TA23_44125</t>
  </si>
  <si>
    <t>愈讀愈慼！」</t>
  </si>
  <si>
    <t>jú tha̍k jú tsheh!"</t>
  </si>
  <si>
    <t>TA23_44126</t>
  </si>
  <si>
    <t>毋過我煞佮人顛倒反，</t>
  </si>
  <si>
    <t>m̄-koh guá suah kah lâng tian-tò-píng,</t>
  </si>
  <si>
    <t>TA23_44127</t>
  </si>
  <si>
    <t>因為讀冊拄好是我上佮意做的代誌。</t>
  </si>
  <si>
    <t>in-uī tha̍k-tsheh tú-hó sī guá siōng kah-ì tsò ê tāi-tsì.</t>
  </si>
  <si>
    <t>TA23_44129</t>
  </si>
  <si>
    <t>這毋是講我的功課有偌好，</t>
  </si>
  <si>
    <t>tse m̄ Sī-kóng guá ê kong-khò ū luā-hó,</t>
  </si>
  <si>
    <t>TA23_44130</t>
  </si>
  <si>
    <t>因為我看的冊攏是課外冊。</t>
  </si>
  <si>
    <t>in-uī guá khuànn ê tsheh lóng sī Khò-guā tsheh.</t>
  </si>
  <si>
    <t>TA23_44131</t>
  </si>
  <si>
    <t>見擺若咧看冊，</t>
  </si>
  <si>
    <t>kiàn-pái nā leh khuànn tsheh,</t>
  </si>
  <si>
    <t>TA23_44132</t>
  </si>
  <si>
    <t>我攏看甲足入迷。</t>
  </si>
  <si>
    <t>guá lóng khuànn kah tsiok ji̍p-bê.</t>
  </si>
  <si>
    <t>TA23_44133</t>
  </si>
  <si>
    <t>有一擺地動，</t>
  </si>
  <si>
    <t>ū tsi̍t-pái tē-tāng,</t>
  </si>
  <si>
    <t>TA23_44134</t>
  </si>
  <si>
    <t>阿母講伊佇灶跤大聲喝，</t>
  </si>
  <si>
    <t>A-bú kóng I-tī tsàu-kha tuā-siann huah,</t>
  </si>
  <si>
    <t>TA23_44135</t>
  </si>
  <si>
    <t>叫我緊出去外口較安全，</t>
  </si>
  <si>
    <t>kiò guá kín tshut-khì guā-kháu khah an-tsuân,</t>
  </si>
  <si>
    <t>TA23_44136</t>
  </si>
  <si>
    <t>結果我攏無動無靜。</t>
  </si>
  <si>
    <t>kiat-kó guá lóng bô tōng bô tsīng.</t>
  </si>
  <si>
    <t>TA23_44137</t>
  </si>
  <si>
    <t>等地動搖煞，</t>
  </si>
  <si>
    <t>tán tē tōng-iâu suah,</t>
  </si>
  <si>
    <t>TA23_44138</t>
  </si>
  <si>
    <t>伊看我閣屈佇房間咧看冊，</t>
  </si>
  <si>
    <t>I khuànn guá koh khut tī pâng-king leh khuànn tsheh,</t>
  </si>
  <si>
    <t>TA23_44139</t>
  </si>
  <si>
    <t>就幌頭講：</t>
  </si>
  <si>
    <t>Tiō hàinn-thâu kóng:</t>
  </si>
  <si>
    <t>TA23_44140</t>
  </si>
  <si>
    <t>「你喔，看冊看甲變書呆矣啦！</t>
  </si>
  <si>
    <t>"Lí--ooh,khuànn tsheh khuànn kah piàn su tai--ah--lah!</t>
  </si>
  <si>
    <t>TA23_44141</t>
  </si>
  <si>
    <t>連天崩落來，</t>
  </si>
  <si>
    <t>liân thinn pang--lo̍h-lâi,</t>
  </si>
  <si>
    <t>TA23_44142</t>
  </si>
  <si>
    <t>我看你嘛毋知。」</t>
  </si>
  <si>
    <t>guá khuànn lí mā m̄-tsai."</t>
  </si>
  <si>
    <t>TA23_44143</t>
  </si>
  <si>
    <t>天哪會崩落來？</t>
  </si>
  <si>
    <t>Thinn ná-ē pang--lo̍h-lâi?</t>
  </si>
  <si>
    <t>TA23_44144</t>
  </si>
  <si>
    <t>阮阿母實在是『杞人憂天』。</t>
  </si>
  <si>
    <t>guán a-bú si̍t-tsāi sī"杞人憂天".</t>
  </si>
  <si>
    <t>TA23_44145</t>
  </si>
  <si>
    <t>其實『杞人憂天』這句成語，</t>
  </si>
  <si>
    <t>Kî-si̍t"Kí lâng iu thian"tsit kù sîng-gí,</t>
  </si>
  <si>
    <t>TA23_44146</t>
  </si>
  <si>
    <t>嘛是我佇《成語故事》內底學來的。</t>
  </si>
  <si>
    <t>mā-sī guá tī"sîng-gí kòo-sū"lāi-té o̍h--lâi--ê.</t>
  </si>
  <si>
    <t>TA23_44147</t>
  </si>
  <si>
    <t>彼是咧講佇春秋時代，</t>
  </si>
  <si>
    <t>He sī leh kóng tī Tshun-tshiu sî-tāi,</t>
  </si>
  <si>
    <t>TA23_44148</t>
  </si>
  <si>
    <t>杞國有一个人足神經質，</t>
  </si>
  <si>
    <t>Kí kok-iú tsi̍t-ê-lâng tsiok sîn-king-tsit,</t>
  </si>
  <si>
    <t>TA23_44149</t>
  </si>
  <si>
    <t>規工煩惱天會崩落來，</t>
  </si>
  <si>
    <t>kui-kang huân-ló thinn ē pang--lo̍h-lâi,</t>
  </si>
  <si>
    <t>TA23_44150</t>
  </si>
  <si>
    <t>路尾煞變甲袂食袂睏。</t>
  </si>
  <si>
    <t>lōo-bué suah piàn-kah buē-tsia̍h-buē-khùn.</t>
  </si>
  <si>
    <t>TA23_44151</t>
  </si>
  <si>
    <t>人看伊一日煩惱無夠，</t>
  </si>
  <si>
    <t>lâng khuànn i tsi̍t-ji̍t huân lóo bô-kàu,</t>
  </si>
  <si>
    <t>TA23_44152</t>
  </si>
  <si>
    <t>一暝煩惱來鬥，</t>
  </si>
  <si>
    <t>tsi̍t-mî huân-ló lâi tàu,</t>
  </si>
  <si>
    <t>TA23_44153</t>
  </si>
  <si>
    <t>就共講：</t>
  </si>
  <si>
    <t>tiō kā kóng:</t>
  </si>
  <si>
    <t>TA23_44154</t>
  </si>
  <si>
    <t>「天無遐荏，</t>
  </si>
  <si>
    <t>"Thinn bô hia lám,</t>
  </si>
  <si>
    <t>TA23_44155</t>
  </si>
  <si>
    <t>無可能會崩！」</t>
  </si>
  <si>
    <t>bô-khó-lîng ē pang!"</t>
  </si>
  <si>
    <t>TA23_44156</t>
  </si>
  <si>
    <t>伊毋信就講：</t>
  </si>
  <si>
    <t>I m̄ sìn tō kóng:</t>
  </si>
  <si>
    <t>TA23_44157</t>
  </si>
  <si>
    <t>「啊掃帚星就會落落來矣，</t>
  </si>
  <si>
    <t>"Ah sàu-siú-tshenn tō ē lak--lo̍h-lâi--ah,</t>
  </si>
  <si>
    <t>TA23_44158</t>
  </si>
  <si>
    <t>是按怎天哪袂崩？」</t>
  </si>
  <si>
    <t>Sī-án-tsuánn thinn nà-bē pang?"</t>
  </si>
  <si>
    <t>TA23_44159</t>
  </si>
  <si>
    <t>路尾有一个真有學問的人去共伊講天文的智識，</t>
  </si>
  <si>
    <t>lōo-bué ū tsi̍t-ê tsin ū ha̍k-būn ê lâng khì kā i kóng thian-bûn ê tì-sik,</t>
  </si>
  <si>
    <t>TA23_44160</t>
  </si>
  <si>
    <t>才予伊安心落來。</t>
  </si>
  <si>
    <t>tsiah hōo i an-sim--lo̍h-lâi.</t>
  </si>
  <si>
    <t>TA23_44161</t>
  </si>
  <si>
    <t>若以現代的醫學來看，</t>
  </si>
  <si>
    <t>Nā í hiān-tāi ê i-ha̍k lâi-khuànn,</t>
  </si>
  <si>
    <t>TA23_44162</t>
  </si>
  <si>
    <t>這个人應該是得著焦慮症啦，</t>
  </si>
  <si>
    <t>tsit-ê lâng ing-kai sī tit-tio̍h tsiau lū tsìng--lah,</t>
  </si>
  <si>
    <t>TA23_44163</t>
  </si>
  <si>
    <t>若無，哪有人會想想彼種有空無榫的代誌？</t>
  </si>
  <si>
    <t>nā-bô, Ná ē ū-lâng siūnn-siūnn hit-tsiòng ū-khang-bô-sún ê tāi-tsì?</t>
  </si>
  <si>
    <t>TA23_44164</t>
  </si>
  <si>
    <t>你看，連這我嘛知，</t>
  </si>
  <si>
    <t>lí khuànn, liân tse guá mā tsai,</t>
  </si>
  <si>
    <t>TA23_44165</t>
  </si>
  <si>
    <t>按呢就聽好知影，</t>
  </si>
  <si>
    <t>án-ne tiō thìng-hó tsai-iánn,</t>
  </si>
  <si>
    <t>TA23_44166</t>
  </si>
  <si>
    <t>我是連醫學類的冊嘛攏有咧看喔。</t>
  </si>
  <si>
    <t>guá sī liân i-ha̍k luī ê tsheh mālóng ū leh khuànn--ooh.</t>
  </si>
  <si>
    <t>TA23_44167</t>
  </si>
  <si>
    <t>就因為讀冊是我上佮意做的代誌，</t>
  </si>
  <si>
    <t>Tiō in-uī tha̍k-tsheh sī guá siōng kah-ì tsò ê tāi-tsì,</t>
  </si>
  <si>
    <t>TA23_44168</t>
  </si>
  <si>
    <t>所以只要有冊佮我做伴，</t>
  </si>
  <si>
    <t>sóo-í tsí-iàu ū tsheh kah guá tsò-phuānn,</t>
  </si>
  <si>
    <t>TA23_44169</t>
  </si>
  <si>
    <t>我就永遠袂孤單。</t>
  </si>
  <si>
    <t>guá tō íng-uán bē koo-tuann.</t>
  </si>
  <si>
    <t>TA23_44170</t>
  </si>
  <si>
    <t>有一擺台語老師共阮講臺灣的民俗，</t>
  </si>
  <si>
    <t>ū tsi̍t-pái Tâi-gí lāu-su kā gún kóng Tâi-uân ê bîn-sio̍k,</t>
  </si>
  <si>
    <t>TA23_44171</t>
  </si>
  <si>
    <t>毋知按怎煞講著娶神主牌仔的代誌，</t>
  </si>
  <si>
    <t>M̄-tsai án-tsuánn suah kóng-tio̍h tshuā sîn-tsú-pâi-á ê tāi-tsì,</t>
  </si>
  <si>
    <t>TA23_44172</t>
  </si>
  <si>
    <t>伊講圖書館有一本《我的姊姊鬼新娘》，</t>
  </si>
  <si>
    <t>I kóng tôo-su-kuán ū tsi̍t pún " guá ê tsé-tsé kuí sin-niû ",</t>
  </si>
  <si>
    <t>TA23_44173</t>
  </si>
  <si>
    <t>建議阮去借來看。</t>
  </si>
  <si>
    <t>kiàn-gī gún khì tsioh lâi-khuànn.</t>
  </si>
  <si>
    <t>TA23_44174</t>
  </si>
  <si>
    <t>鬼仔古自來就是阮囡仔人上愛的，</t>
  </si>
  <si>
    <t>kuí-á-kóo tsū-lâi tio̍h-sī gún gín-á-lâng siōng ài--ê,</t>
  </si>
  <si>
    <t>TA23_44175</t>
  </si>
  <si>
    <t>才下課niâ，</t>
  </si>
  <si>
    <t>tsiah hā-khò niâ,</t>
  </si>
  <si>
    <t>TA23_44176</t>
  </si>
  <si>
    <t>我就衝去圖書館借，</t>
  </si>
  <si>
    <t>guá tō tshiong-khì tôo-su-kuán tsioh,</t>
  </si>
  <si>
    <t>TA23_44177</t>
  </si>
  <si>
    <t>佳哉我跤手太猛咧，</t>
  </si>
  <si>
    <t>ka-tsài guá kha-tshiú thài mé--lah,</t>
  </si>
  <si>
    <t>TA23_44178</t>
  </si>
  <si>
    <t>真正予我借著。</t>
  </si>
  <si>
    <t>tsin-tsiànn hōo guá tsioh--tio̍h.</t>
  </si>
  <si>
    <t>TA23_44179</t>
  </si>
  <si>
    <t>我提轉來厝看，</t>
  </si>
  <si>
    <t>Guá the̍h--tńg-lâi tshù khuànn,</t>
  </si>
  <si>
    <t>TA23_44180</t>
  </si>
  <si>
    <t>看甲連阿母咧叫食飯就無聽著，</t>
  </si>
  <si>
    <t>khuànn kah liân a-bú leh kiò tsia̍h-pn̄g tō bô thiann--tio̍h,</t>
  </si>
  <si>
    <t>TA23_44181</t>
  </si>
  <si>
    <t>而且我感覺真趣味，</t>
  </si>
  <si>
    <t>jî-tshiánn guá kám-kak tsin tshù-bī,</t>
  </si>
  <si>
    <t>TA23_44182</t>
  </si>
  <si>
    <t>原來佇咱民間，</t>
  </si>
  <si>
    <t>guân-lâi tī lán bîn-kan,</t>
  </si>
  <si>
    <t>TA23_44183</t>
  </si>
  <si>
    <t>真正有這種娶神主牌仔的代誌，</t>
  </si>
  <si>
    <t>tsin-tsiànn ū tsit-tsióng tshuā sîn-tsú-pâi-á ê tāi-tsì,</t>
  </si>
  <si>
    <t>TA23_44185</t>
  </si>
  <si>
    <t>另日仔佇路裡看著紅包橐仔真正袂使抾，</t>
  </si>
  <si>
    <t>līng-ji̍t-á tī lōo--lí khuànn-tio̍h âng-pau lok-á tsin-tsiànn bē-sái khioh,</t>
  </si>
  <si>
    <t>TA23_44186</t>
  </si>
  <si>
    <t>若無，若有人跳出來叫我娶𪜶死去的阿姊，</t>
  </si>
  <si>
    <t>nā-bô,nā ū-lâng thiàu tshut-lâi kiò guá tshuā in sí-khì ê a-tsé,</t>
  </si>
  <si>
    <t>TA23_44187</t>
  </si>
  <si>
    <t>我欲按怎？</t>
  </si>
  <si>
    <t>Guá beh án-tsuánn?</t>
  </si>
  <si>
    <t>TA23_44188</t>
  </si>
  <si>
    <t>講是按呢講，</t>
  </si>
  <si>
    <t>Kóng sī án-ne kóng,</t>
  </si>
  <si>
    <t>TA23_44189</t>
  </si>
  <si>
    <t>其實彼嘛是小說爾爾，</t>
  </si>
  <si>
    <t>kî-si̍t he mā-sī sió-suat niā-niā,</t>
  </si>
  <si>
    <t>TA23_44190</t>
  </si>
  <si>
    <t>咱只要莫做歹代誌，</t>
  </si>
  <si>
    <t>lán Tsí-iàu mài tsò-pháinn tāi-tsì,</t>
  </si>
  <si>
    <t>TA23_44191</t>
  </si>
  <si>
    <t>哪著驚鬼？</t>
  </si>
  <si>
    <t>ná tio̍h-kiann kuí?</t>
  </si>
  <si>
    <t>TA23_44192</t>
  </si>
  <si>
    <t>俗語講：</t>
  </si>
  <si>
    <t>Sio̍k-gí kóng:</t>
  </si>
  <si>
    <t>TA23_44193</t>
  </si>
  <si>
    <t>「日時若無做歹代，</t>
  </si>
  <si>
    <t>"ji̍t--sî nā-bô tsò pháinn-tāi,</t>
  </si>
  <si>
    <t>TA23_44194</t>
  </si>
  <si>
    <t>半暝毋驚鬼來害」。</t>
  </si>
  <si>
    <t>puànn-mê m̄-kiann kuí lâi hāi ".</t>
  </si>
  <si>
    <t>TA23_44195</t>
  </si>
  <si>
    <t>老祖先將智慧攏寫佇冊內，</t>
  </si>
  <si>
    <t>Lāu tsóo-sian tsiong tì-huī lóng siá tī tsheh-lāi,</t>
  </si>
  <si>
    <t>TA23_44196</t>
  </si>
  <si>
    <t>彼就莫怪我上佮意做的代誌就是看冊囉，</t>
  </si>
  <si>
    <t>He tiō bo̍k kuài guá siōng kah-ì tsò ê tāi-tsì tio̍h-sī khuànn tsheh--looh,</t>
  </si>
  <si>
    <t>TA23_44197</t>
  </si>
  <si>
    <t>因為佮冊做朋友，</t>
  </si>
  <si>
    <t>in-uī kah tsheh tsò pîng-iú,</t>
  </si>
  <si>
    <t>TA23_44198</t>
  </si>
  <si>
    <t>會當天長地久矣。</t>
  </si>
  <si>
    <t>ē-tàng Thian-tn̂g-tē-kú--ah.</t>
  </si>
  <si>
    <t>TA23_44199</t>
  </si>
  <si>
    <t>多謝逐家，</t>
  </si>
  <si>
    <t>To-siā ta̍k-ke,</t>
  </si>
  <si>
    <t>TA23_44200</t>
  </si>
  <si>
    <t>我的演講就講到遮。</t>
  </si>
  <si>
    <t>Guá ê ián-káng tiō kóng kàu tsia.</t>
  </si>
  <si>
    <t>TA23_44201</t>
  </si>
  <si>
    <t>黃金囥到生se才捾走</t>
  </si>
  <si>
    <t>hông-kim khǹg kàu senn se tsiah kuānn tsáu</t>
  </si>
  <si>
    <t>TA23_44203</t>
  </si>
  <si>
    <t>臺灣人有抾骨的風俗，</t>
  </si>
  <si>
    <t>Tâi-uân-lâng ū khioh-kut ê hong-sio̍k,</t>
  </si>
  <si>
    <t>TA23_44204</t>
  </si>
  <si>
    <t>就是塗葬六年了後，</t>
  </si>
  <si>
    <t>Tiō-sī Thôo-tsòng La̍k-nî liáu-āu,</t>
  </si>
  <si>
    <t>TA23_44205</t>
  </si>
  <si>
    <t>皮肉攏爛去矣，</t>
  </si>
  <si>
    <t>phuê-bah lóng nuā--khì--ah,</t>
  </si>
  <si>
    <t>TA23_44206</t>
  </si>
  <si>
    <t>才共死人骨頭抾入去黃金甕仔，</t>
  </si>
  <si>
    <t>tsiah kā sí-lâng kut-thâu khioh ji̍p-khì hông-kim-àng-á,</t>
  </si>
  <si>
    <t>TA23_44207</t>
  </si>
  <si>
    <t>等到揣著好時好日好地理的時，</t>
  </si>
  <si>
    <t>Tán-kàu tshuē-tio̍h hó-sî-hó-ji̍t hó tē-lí ê sî,</t>
  </si>
  <si>
    <t>TA23_44208</t>
  </si>
  <si>
    <t>才閣埋落去。</t>
  </si>
  <si>
    <t>tsiah koh tâi--lo̍h-khì.</t>
  </si>
  <si>
    <t>TA23_44209</t>
  </si>
  <si>
    <t>囥佇黃金甕仔的這段時間，</t>
  </si>
  <si>
    <t>khǹg tīhông kim àng-á ê tsit tuānn sî-kan,</t>
  </si>
  <si>
    <t>TA23_44210</t>
  </si>
  <si>
    <t>骨頭會反紅牙，</t>
  </si>
  <si>
    <t>Kut-thâu ē huán âng-gê,</t>
  </si>
  <si>
    <t>TA23_44211</t>
  </si>
  <si>
    <t>閣會生出白色的菇，</t>
  </si>
  <si>
    <t>koh ē senn-tshut pe̍h-sik ê koo,</t>
  </si>
  <si>
    <t>TA23_44212</t>
  </si>
  <si>
    <t>台語叫做生se，</t>
  </si>
  <si>
    <t>Tâi-gí kiò-tsò senn se,</t>
  </si>
  <si>
    <t>TA23_44213</t>
  </si>
  <si>
    <t>華語講做『發霉』，</t>
  </si>
  <si>
    <t>Huâ-gí kóng-tsò "發霉 ",</t>
  </si>
  <si>
    <t>TA23_44214</t>
  </si>
  <si>
    <t>這是好吉兆，</t>
  </si>
  <si>
    <t>Tse sī hó-kiat-tiāu,</t>
  </si>
  <si>
    <t>TA23_44215</t>
  </si>
  <si>
    <t>會蔭囝孫。</t>
  </si>
  <si>
    <t>ē ìm kiánn-sun.</t>
  </si>
  <si>
    <t>TA23_44216</t>
  </si>
  <si>
    <t>毋過菇是輕báng-báng的物件，</t>
  </si>
  <si>
    <t>M̄-koh koo sī khin-báng-báng ê mi̍h-kiānn,</t>
  </si>
  <si>
    <t>TA23_44217</t>
  </si>
  <si>
    <t>小可仔捾振動就會飛了了矣，</t>
  </si>
  <si>
    <t>sió-khuá kā kuānn tín-tāng tō ē pue-liáu liáu--ah,</t>
  </si>
  <si>
    <t>TA23_44218</t>
  </si>
  <si>
    <t>就袂當蔭囝孫啊。</t>
  </si>
  <si>
    <t>tiō bē-tàng ìm kiánn-sun--ah.</t>
  </si>
  <si>
    <t>TA23_44220</t>
  </si>
  <si>
    <t>我這馬就是欲來講兩件新聞佮舊聞，</t>
  </si>
  <si>
    <t>guá tsit-má tio̍h-sī beh lâi-kóng nn̄g kiānn sin-bûn kah kū bûn,</t>
  </si>
  <si>
    <t>TA23_44221</t>
  </si>
  <si>
    <t>就是「黃金囥甲生se才捾走」的代誌。</t>
  </si>
  <si>
    <t>Tiō-sī " hông-kim khǹg kah senn se tsiah kuānn tsáu " ê tāi-tsì.</t>
  </si>
  <si>
    <t>TA23_44222</t>
  </si>
  <si>
    <t>頭一件，</t>
  </si>
  <si>
    <t>thâu tsi̍t kiānn,</t>
  </si>
  <si>
    <t>TA23_44223</t>
  </si>
  <si>
    <t>二空一六年民進黨執政了後，</t>
  </si>
  <si>
    <t>jī khòng it lio̍k nî Bîn-tsìn-tóng tsip-tsìng liáu-āu,</t>
  </si>
  <si>
    <t>TA23_44224</t>
  </si>
  <si>
    <t>一寡台語有志，</t>
  </si>
  <si>
    <t>tsi̍t-kuá Tâi-gí iú-tsì,</t>
  </si>
  <si>
    <t>TA23_44225</t>
  </si>
  <si>
    <t>就認真推捒《國家語言發展法》的立法，</t>
  </si>
  <si>
    <t>tsin jīn-tsin thui-sak " Kok-ka gí-giân huat-tián-huat " ê li̍p-huat,</t>
  </si>
  <si>
    <t>TA23_44226</t>
  </si>
  <si>
    <t>嘛得著民進黨立委佮文化部長的大力支持，</t>
  </si>
  <si>
    <t>mā tit-tio̍h Bîn-tsìn-tóng li̍p-uí kah bûn-huà pōo-tiúnn ê tuā-la̍t tsi-tshî,</t>
  </si>
  <si>
    <t>TA23_44227</t>
  </si>
  <si>
    <t>佇這个會期順利完成一讀，</t>
  </si>
  <si>
    <t>tī tsit-ê huē-kî sūn-lī uân-sîng it tho̍k,</t>
  </si>
  <si>
    <t>TA23_44228</t>
  </si>
  <si>
    <t>看來二讀、三讀嘛應該順利通過；</t>
  </si>
  <si>
    <t>khuànn--lâi jī tho̍k, Sam tho̍k mā ìng-kai sūn-lī thong-kuè;</t>
  </si>
  <si>
    <t>TA23_44229</t>
  </si>
  <si>
    <t>按呢這个會期就會當完成立法，</t>
  </si>
  <si>
    <t>án-ne tsit-ê huē-kî tō ē-tàng uân-sîng li̍p-huat,</t>
  </si>
  <si>
    <t>TA23_44230</t>
  </si>
  <si>
    <t>予台語會當佮華語、客語、原住民語平坐徛，</t>
  </si>
  <si>
    <t>hōo Tâi-gí ē-tàng kah Huâ-gí, Kheh-gí, guân-tsū-bîn-gí pênn-tsē-khiā,</t>
  </si>
  <si>
    <t>TA23_44231</t>
  </si>
  <si>
    <t>得著「國家語言」的地位。</t>
  </si>
  <si>
    <t>tit-tio̍h " kok-ka gí-giân " ê tē-uī.</t>
  </si>
  <si>
    <t>TA23_44232</t>
  </si>
  <si>
    <t>當咱台語有志咧等三讀通過、欲來拍噗仔慶祝的時陣，</t>
  </si>
  <si>
    <t>Tng lán Tâi-gí iú-tsì leh tán sam tho̍k thong-kuè, beh lâi phah-pho̍k-á khìng-tsiok ê sî-tsūn,</t>
  </si>
  <si>
    <t>TA23_44233</t>
  </si>
  <si>
    <t>煞傳來講國民黨要求協商；</t>
  </si>
  <si>
    <t>suah thuân lâi-kóng Kok-bîn-tóng iau-kiû hia̍p-siong;</t>
  </si>
  <si>
    <t>TA23_44234</t>
  </si>
  <si>
    <t>照立法院規定，</t>
  </si>
  <si>
    <t>Tsiàu Li̍p-huat-īnn kui-tīng,</t>
  </si>
  <si>
    <t>TA23_44235</t>
  </si>
  <si>
    <t>按呢著愛延延一個月，</t>
  </si>
  <si>
    <t>án-ne tio̍h-ài iân-tshiân tsi̍t kò gue̍h,</t>
  </si>
  <si>
    <t>TA23_44236</t>
  </si>
  <si>
    <t>彼時陣會期已經結束，</t>
  </si>
  <si>
    <t>Hit-sî-tsūn huē-kî í-king kiat-sok,</t>
  </si>
  <si>
    <t>TA23_44237</t>
  </si>
  <si>
    <t>著愛等到九月的新會期才來三讀。</t>
  </si>
  <si>
    <t>tio̍h-ài tán-kàu káu--gue̍h ê sin huē-kî tsiah lâi sam tho̍k.</t>
  </si>
  <si>
    <t>TA23_44238</t>
  </si>
  <si>
    <t>長暝厚夢，</t>
  </si>
  <si>
    <t>Tn̂g mê kāu bāng,</t>
  </si>
  <si>
    <t>TA23_44239</t>
  </si>
  <si>
    <t>到時𪜶猶有啥物齣頭咱毋知，</t>
  </si>
  <si>
    <t>kàu-sî in iah-ū siánn-mih tshut-thâu lán m̄-tsai,</t>
  </si>
  <si>
    <t>TA23_44240</t>
  </si>
  <si>
    <t>這敢毋是「黃金囥到生se才捾走」咧？</t>
  </si>
  <si>
    <t>tse kám m̄-sī " hông-kim khǹg kàu senn se tsiah kuānn tsáu "--leh?</t>
  </si>
  <si>
    <t>TA23_44241</t>
  </si>
  <si>
    <t>人咧講：</t>
  </si>
  <si>
    <t>Lâng leh kóng:</t>
  </si>
  <si>
    <t>TA23_44242</t>
  </si>
  <si>
    <t>「國民黨無倒，</t>
  </si>
  <si>
    <t>" Kok-bîn-tóng bô tó,</t>
  </si>
  <si>
    <t>TA23_44243</t>
  </si>
  <si>
    <t>台灣袂好」，</t>
  </si>
  <si>
    <t>Tâi-uân bē-hó ",</t>
  </si>
  <si>
    <t>TA23_44244</t>
  </si>
  <si>
    <t>國民黨老老實實閣證明一擺予咱看。</t>
  </si>
  <si>
    <t>Kok-bîn-tóng láu-láu-si̍t-si̍t koh tsìng-bîng tsi̍t-pái hōo lán khuànn.</t>
  </si>
  <si>
    <t>TA23_44245</t>
  </si>
  <si>
    <t>第二件，</t>
  </si>
  <si>
    <t>tē-jī kiānn,</t>
  </si>
  <si>
    <t>TA23_44246</t>
  </si>
  <si>
    <t>二空一四年國民黨選舉大失敗，</t>
  </si>
  <si>
    <t>jī khòng it sù nî Kok-bîn-tóng suán-kí tuā sit-pāi,</t>
  </si>
  <si>
    <t>TA23_44247</t>
  </si>
  <si>
    <t>馬英九袂堪得社會的壓力，</t>
  </si>
  <si>
    <t>Má Ing-kiú bē-kham-tit siā-huē ê ap-li̍k,</t>
  </si>
  <si>
    <t>TA23_44248</t>
  </si>
  <si>
    <t>就欲共阿扁仔放出來，</t>
  </si>
  <si>
    <t>tiō beh kā A-pínn--á pàng--tshut-lâi,</t>
  </si>
  <si>
    <t>TA23_44249</t>
  </si>
  <si>
    <t>就是欲予伊會當佇年尾出獄，</t>
  </si>
  <si>
    <t>Tiō-sī beh hōo i ē-tàng tī nî-bué tshut-ga̍k,</t>
  </si>
  <si>
    <t>TA23_44250</t>
  </si>
  <si>
    <t>這就是政治力的起落，</t>
  </si>
  <si>
    <t>Tse tō-sī tsìng-tī lí ê khí-lo̍h,</t>
  </si>
  <si>
    <t>TA23_44251</t>
  </si>
  <si>
    <t>毋是馬英九的慈悲。</t>
  </si>
  <si>
    <t>m̄-sī Má Ing-kiú ê tsû-pi.</t>
  </si>
  <si>
    <t>TA23_44252</t>
  </si>
  <si>
    <t>呂秀蓮前副總統聽著這个消息，</t>
  </si>
  <si>
    <t>Lū siù liân tsîng hù-tsóng-thóng thiann-tio̍h tsit-ê siau-sit,</t>
  </si>
  <si>
    <t>TA23_44253</t>
  </si>
  <si>
    <t>就講伊欲絕食救阿扁，</t>
  </si>
  <si>
    <t>tō kóng i beh tsua̍t-si̍t kiù a-pínn,</t>
  </si>
  <si>
    <t>TA23_44254</t>
  </si>
  <si>
    <t>毋過馬英九毋予伊割稻尾，</t>
  </si>
  <si>
    <t>m̄-koh Má Ing-kiú bô hōo i kuah tiū-bué,</t>
  </si>
  <si>
    <t>TA23_44255</t>
  </si>
  <si>
    <t>干干仔毋予阿扁仔佇十二月三十一五點前共放出去。</t>
  </si>
  <si>
    <t>kan-kan-á m̄ hōo A-pínn--á tī tsa̍p-jī gue̍h sann-tsa̍p-it gōo tiám tsîng kā pàng--tshut-khì.</t>
  </si>
  <si>
    <t>TA23_44256</t>
  </si>
  <si>
    <t>阿扁仔衫褲款好好，</t>
  </si>
  <si>
    <t>A-pínn--á sann-khòo khuán hó-hó,</t>
  </si>
  <si>
    <t>TA23_44257</t>
  </si>
  <si>
    <t>準備欲出獄矣，</t>
  </si>
  <si>
    <t>tsún-pī beh tshut-ga̍k--ah,</t>
  </si>
  <si>
    <t>TA23_44258</t>
  </si>
  <si>
    <t>煞得著通知講，</t>
  </si>
  <si>
    <t>suah tit-tio̍h thong-ti kóng,</t>
  </si>
  <si>
    <t>TA23_44259</t>
  </si>
  <si>
    <t>高速公路窒車，</t>
  </si>
  <si>
    <t>ko-sok-kong-lōo that-tshia,</t>
  </si>
  <si>
    <t>TA23_44260</t>
  </si>
  <si>
    <t>公文送袂到；</t>
  </si>
  <si>
    <t>kong-bûn sàng buē kàu;</t>
  </si>
  <si>
    <t>TA23_44261</t>
  </si>
  <si>
    <t>伊就乖乖仔共行李閣敨開，</t>
  </si>
  <si>
    <t>i tiō kuai-kuai-á kā hîng-lí koh tháu-khui,</t>
  </si>
  <si>
    <t>TA23_44262</t>
  </si>
  <si>
    <t>隔轉工又是年假，</t>
  </si>
  <si>
    <t>keh-tńg-kang iū-sī nî-ká,</t>
  </si>
  <si>
    <t>TA23_44263</t>
  </si>
  <si>
    <t>按呢就閣加關三工。</t>
  </si>
  <si>
    <t>án-ne tō koh ke kuainn sann kang.</t>
  </si>
  <si>
    <t>TA23_44264</t>
  </si>
  <si>
    <t>「黃金囥到生se才捾走」，</t>
  </si>
  <si>
    <t>" hông-kim khǹg kàu senn se tsiah kuānn tsáu ",</t>
  </si>
  <si>
    <t>TA23_44265</t>
  </si>
  <si>
    <t>這就是呂副總統所做的好代。</t>
  </si>
  <si>
    <t>tio̍h-sī Lī hù-tsóng-thóng sóo tsò--ê hó-tāi.</t>
  </si>
  <si>
    <t>TA23_44266</t>
  </si>
  <si>
    <t>呂副總統頂個月佮張善政聯合聲明，</t>
  </si>
  <si>
    <t>Lī hù-tsóng-thóng tíng kò gue̍h kah tiunn siān tsìng liân-ha̍p sing-bîng,</t>
  </si>
  <si>
    <t>TA23_44267</t>
  </si>
  <si>
    <t>支持管中閔，</t>
  </si>
  <si>
    <t>tsi-tshî kuán tiong Bín,</t>
  </si>
  <si>
    <t>TA23_44268</t>
  </si>
  <si>
    <t>這幾日閣聲明，</t>
  </si>
  <si>
    <t>tsit kuí ji̍t koh sing-bîng,</t>
  </si>
  <si>
    <t>TA23_44269</t>
  </si>
  <si>
    <t>陳菊若出來選市長，</t>
  </si>
  <si>
    <t>Tân kiok nā tshut-lâi suán tshī-tiúnn,</t>
  </si>
  <si>
    <t>TA23_44270</t>
  </si>
  <si>
    <t>伊就欲予陳菊艱苦一世人。</t>
  </si>
  <si>
    <t>i tiō beh hōo Tân kiok kan-khóo tsi̍t-sì-lâng.</t>
  </si>
  <si>
    <t>TA23_44271</t>
  </si>
  <si>
    <t>民進黨有這款同志，</t>
  </si>
  <si>
    <t>Bîn-tsìn-tóng ū tsit-khuán tông-tsì,</t>
  </si>
  <si>
    <t>TA23_44272</t>
  </si>
  <si>
    <t>敢有需要敵人？</t>
  </si>
  <si>
    <t>kám-ū su-iàu ti̍k-jîn?</t>
  </si>
  <si>
    <t>TA23_44273</t>
  </si>
  <si>
    <t>我嘛有需要共伊過去所做的功德，</t>
  </si>
  <si>
    <t>guá mā ū su-iàu kā i kuè-khì sóo tsò ê kong-tik,</t>
  </si>
  <si>
    <t>TA23_44274</t>
  </si>
  <si>
    <t>閣提出來餾一擺。</t>
  </si>
  <si>
    <t>koh the̍h-tshut-lâi liū--tsi̍t-pái.</t>
  </si>
  <si>
    <t>TA23_48109</t>
  </si>
  <si>
    <t>紲落來看台東縣明仔載二十九號的天氣</t>
  </si>
  <si>
    <t>suà-lo̍h lâi-khuànn Tâi-tang kuān miâ-á-tsài lī-tsa̍p-káu hō ê thinn-khì</t>
  </si>
  <si>
    <t>TA23_48110</t>
  </si>
  <si>
    <t>溫度二十二至二十七度，落雨機率二十%</t>
  </si>
  <si>
    <t>un-tōo jī tsa̍p lī tsì jī tsa̍p tshit tōo,lo̍h-hōo ki-lu̍t lī-tsa̍p %</t>
  </si>
  <si>
    <t>TA23_48111</t>
  </si>
  <si>
    <t>來賓六百四十六號請來七號櫃台辦理</t>
  </si>
  <si>
    <t>lâi-pin la̍k pah sì-tsa̍p-la̍k hō tshiánn-lâi tshit hō kuī-tâi pān-lí</t>
  </si>
  <si>
    <t>TA23_48112</t>
  </si>
  <si>
    <t>攏總四百六十八箍，找你三十二箍</t>
  </si>
  <si>
    <t>lóng-tsóng sì-pah la̍k-tsa̍p peh khoo,tsāu lí sann-tsa̍p-jī khoo</t>
  </si>
  <si>
    <t>TA23_48113</t>
  </si>
  <si>
    <t>今仔日是九月初四，拜三</t>
  </si>
  <si>
    <t>Kin-á-ji̍t sī káu-gue̍h Tshe-sì, pài-sann</t>
  </si>
  <si>
    <t>TA23_48114</t>
  </si>
  <si>
    <t>我的護照號碼是二四三六五八空空三</t>
  </si>
  <si>
    <t>Guá ê hōo-tsiàu hō-bé sī jī sù sam lio̍k gōo-pah khòng khòng sann</t>
  </si>
  <si>
    <t>TA23_48115</t>
  </si>
  <si>
    <t>阮兜的電話號碼是空六四一三一空一七</t>
  </si>
  <si>
    <t>Guán tau ê tiān-uē hō-má sī khòng lio̍k sù it sam it khòng it tshit</t>
  </si>
  <si>
    <t>TA23_48116</t>
  </si>
  <si>
    <t>伊佇一九八一年出世</t>
  </si>
  <si>
    <t>I-tī it kiú pat it nî tshut-sì</t>
  </si>
  <si>
    <t>TA23_48117</t>
  </si>
  <si>
    <t>請幫我轉分機八六三九</t>
  </si>
  <si>
    <t>tshiánn pang guá tsuán hun-ki pat lio̍k sam kiú</t>
  </si>
  <si>
    <t>TA23_48119</t>
  </si>
  <si>
    <t>今仔日真熱。咱來去泅水，好無？</t>
  </si>
  <si>
    <t>Kin-á-ji̍t tsin jua̍h. Lán lâi-khì siû-tsuí, hó--bô?</t>
  </si>
  <si>
    <t>TA23_48120</t>
  </si>
  <si>
    <t>袂使！</t>
  </si>
  <si>
    <t>Bē-sái!</t>
  </si>
  <si>
    <t>TA23_48121</t>
  </si>
  <si>
    <t>為啥物?</t>
  </si>
  <si>
    <t>Uī-siánn-mih?</t>
  </si>
  <si>
    <t>TA23_48122</t>
  </si>
  <si>
    <t>因為台北所有的游泳池攏已經關起來矣。</t>
  </si>
  <si>
    <t>in-uī Tâi-pak sóo-ū ê iû-íng-tî lóng í-king kuainn--khí-lâi--ah.</t>
  </si>
  <si>
    <t>TA23_48123</t>
  </si>
  <si>
    <t>喔，有影無？</t>
  </si>
  <si>
    <t>Ooh,Ū-iánn--bô?</t>
  </si>
  <si>
    <t>TA23_48124</t>
  </si>
  <si>
    <t>無，咱來去拍球，好無？</t>
  </si>
  <si>
    <t>Bô, lán lâi-khì phah-kiû, hó--bô?</t>
  </si>
  <si>
    <t>TA23_48125</t>
  </si>
  <si>
    <t>欲拍啥物球？</t>
  </si>
  <si>
    <t>beh phah siánn-mih kiû?</t>
  </si>
  <si>
    <t>TA23_48126</t>
  </si>
  <si>
    <t>拍排球，好無？</t>
  </si>
  <si>
    <t>phah pâi-kiû, hó--bô?</t>
  </si>
  <si>
    <t>TA23_48127</t>
  </si>
  <si>
    <t>我無啥物會曉拍排球。</t>
  </si>
  <si>
    <t>Guá bô-siánn-mih ē-hiáng phah pâi-kiû.</t>
  </si>
  <si>
    <t>TA23_48128</t>
  </si>
  <si>
    <t>無，咱來去拍籃球。</t>
  </si>
  <si>
    <t>Bô, lán lâi-khì phah nâ-kiû.</t>
  </si>
  <si>
    <t>TA23_48129</t>
  </si>
  <si>
    <t>籃球，我真久無拍矣。</t>
  </si>
  <si>
    <t>nâ-kiû, guá tsin kú bô phah--ah.</t>
  </si>
  <si>
    <t>TA23_48130</t>
  </si>
  <si>
    <t>若按呢，咱來拍the-nih-suh。</t>
  </si>
  <si>
    <t>nā án-ne, lán lâi phah the-nih-suh.</t>
  </si>
  <si>
    <t>TA23_48131</t>
  </si>
  <si>
    <t>我來去共阮朋友借翕相機，</t>
  </si>
  <si>
    <t>Guá lâi-khì kā gún pîng-iú tsioh hip-siòng-ki,</t>
  </si>
  <si>
    <t>TA23_48132</t>
  </si>
  <si>
    <t>我順紲來翕幾張仔相寄轉去美國。</t>
  </si>
  <si>
    <t>Guá sūn-suà lâi hip kuí-tiunn siòng kià tńg-khì bí-kok.</t>
  </si>
  <si>
    <t>TA23_48133</t>
  </si>
  <si>
    <t>好，我先轉來去換衫。</t>
  </si>
  <si>
    <t>Hó, guá sing tńg-lâi-khì uānn sann.</t>
  </si>
  <si>
    <t>TA23_48134</t>
  </si>
  <si>
    <t>我來去買底片，咱蹛台大運動埕相等。</t>
  </si>
  <si>
    <t>Guá lâi-khì bé té-phìnn,lán tuà Tâi-tāi ūn-tōng-tiânn sio-tán.</t>
  </si>
  <si>
    <t>TA23_48135</t>
  </si>
  <si>
    <t>你看！遐爾濟人咧走！</t>
  </si>
  <si>
    <t>Lí khuànn!hiah-nī tsē lâng leh tsáu!</t>
  </si>
  <si>
    <t>TA23_48136</t>
  </si>
  <si>
    <t>學生下課以後，攏真愛來遮運動。</t>
  </si>
  <si>
    <t>Ha̍k-sing hā-khò í-āu,lóng Tsin-ài lâi tsia ūn-tōng.</t>
  </si>
  <si>
    <t>TA23_48137</t>
  </si>
  <si>
    <t>你欲翕相無？</t>
  </si>
  <si>
    <t>lí beh hip-siōng--bô?</t>
  </si>
  <si>
    <t>TA23_48138</t>
  </si>
  <si>
    <t>害矣！翕相機，我袂記得紮來。</t>
  </si>
  <si>
    <t>hāi--ah!hip-siòng-ki,guá bē-kì-lit tsah--lâi.</t>
  </si>
  <si>
    <t>TA23_48139</t>
  </si>
  <si>
    <t>無要緊，已經開始咧落雨矣。</t>
  </si>
  <si>
    <t>Bô-iàu-kín,í-king khai-sí teh-lo̍h hōo--ah.</t>
  </si>
  <si>
    <t>TA23_48140</t>
  </si>
  <si>
    <t>按呢，咱來去看電影，好無？</t>
  </si>
  <si>
    <t>án-ne, lán lâi-khì khuànn tiān-iánn, hó--bô?</t>
  </si>
  <si>
    <t>TA23_48141</t>
  </si>
  <si>
    <t>失禮，我這馬感覺忝忝。</t>
  </si>
  <si>
    <t>sit-lé, guá tsit-má kám-kak thiám-thiám.</t>
  </si>
  <si>
    <t>TA23_48142</t>
  </si>
  <si>
    <t>咱轉來去，好無？</t>
  </si>
  <si>
    <t>lán tńg--lâi-khì, hó--bô?</t>
  </si>
  <si>
    <t>TA23_48144</t>
  </si>
  <si>
    <t>海洋的tsa̋u囝</t>
  </si>
  <si>
    <t>hái-iûnn ê tsa̋u-kiánn</t>
  </si>
  <si>
    <t>TA23_48145</t>
  </si>
  <si>
    <t>tsok-tsiá: Âng it sim</t>
  </si>
  <si>
    <t>TA23_48146</t>
  </si>
  <si>
    <t>佇一擺的演講場所聽見陳玉峯教授分享講：</t>
  </si>
  <si>
    <t>Tī tsi̍t-pái ê ián-káng tiûnn-sóo thiann-kìnn Tân gio̍k hong kàu-siū hun-hiáng kóng:</t>
  </si>
  <si>
    <t>TA23_48147</t>
  </si>
  <si>
    <t>過去的台灣人是海洋個性，</t>
  </si>
  <si>
    <t>kuè-khì ê Tâi-uân-lâng sī hái-iûnn kò-sìng,</t>
  </si>
  <si>
    <t>TA23_48148</t>
  </si>
  <si>
    <t>若有三成的捙拚氣就敢衝，</t>
  </si>
  <si>
    <t>nā-ū sann siânn ê tshia-piànn khuì tō kánn tshiong,</t>
  </si>
  <si>
    <t>TA23_48149</t>
  </si>
  <si>
    <t>佮伊田拚園who phánn who。</t>
  </si>
  <si>
    <t>kah i tshân piànn hn̂g who phánn who.</t>
  </si>
  <si>
    <t>TA23_48150</t>
  </si>
  <si>
    <t>毋過殖民教育的關係，</t>
  </si>
  <si>
    <t>m̄-koh si̍t-bîn kàu-io̍k ê kuan-hē,</t>
  </si>
  <si>
    <t>TA23_48151</t>
  </si>
  <si>
    <t>人性改變，</t>
  </si>
  <si>
    <t>jîn-sìng kái-piàn,</t>
  </si>
  <si>
    <t>TA23_48152</t>
  </si>
  <si>
    <t>煞這款的捙拚性格無去矣。</t>
  </si>
  <si>
    <t>suah tsit-khuán ê tshia-piànn sìng-keh bô-khì--ah.</t>
  </si>
  <si>
    <t>TA23_48153</t>
  </si>
  <si>
    <t>轉換做保守的陸路思想，</t>
  </si>
  <si>
    <t>tsuán-uānn-tsò pó-siú ê lio̍k lōo su-sióng,</t>
  </si>
  <si>
    <t>TA23_48154</t>
  </si>
  <si>
    <t>就算已經有七、八成的贏面𪜶嘛是毋敢衝，</t>
  </si>
  <si>
    <t>tio̍h sǹg í-king ū tshit,peh siânn ê iânn-bīn in mā-sī m̄-kánn tshiong,</t>
  </si>
  <si>
    <t>TA23_48155</t>
  </si>
  <si>
    <t>總講一句就是驚死啦。</t>
  </si>
  <si>
    <t>tsóng-kóng-tsi̍t-kù tio̍h-sī kiann sí--lah.</t>
  </si>
  <si>
    <t>TA23_48156</t>
  </si>
  <si>
    <t>逐家攏想欲掌握家己的手內子，</t>
  </si>
  <si>
    <t>ta̍k-ke lóng siūnn-beh tsiáng-ak ka-tī ê tshiú-lāi tsí,</t>
  </si>
  <si>
    <t>TA23_48157</t>
  </si>
  <si>
    <t>對彼袂按算得的穡頭也是較保守咧較好。</t>
  </si>
  <si>
    <t>tuì he bē àn-sǹg tsit ê sit-thâu iā-sī khah pó-siú leh khah-hó.</t>
  </si>
  <si>
    <t>TA23_48158</t>
  </si>
  <si>
    <t>彼款敢的夾去配的guts佮嚇頭已經揣無矣。</t>
  </si>
  <si>
    <t>hit-khuán kám--ê ngeh khì phuè ê guts kah hánn-thâu í-king tshuē bô--ah.</t>
  </si>
  <si>
    <t>TA23_48159</t>
  </si>
  <si>
    <t>一个國家的青年若攏干焦想欲考公家頭路穩頓過一世人，</t>
  </si>
  <si>
    <t>tsi̍t-ê kok-ka ê tshing-liân nā lóng kan-na siūnn-beh khó kong-ka thâu-lōo ún tùn kuè tsi̍t-sì-lâng,</t>
  </si>
  <si>
    <t>TA23_48160</t>
  </si>
  <si>
    <t>你想按呢的國家敢會進步？</t>
  </si>
  <si>
    <t>Lí siūnn án-ne ê kok-ka kám-ē tsìn-pōo?</t>
  </si>
  <si>
    <t>TA23_48161</t>
  </si>
  <si>
    <t>閣有陳玉峯教授講伊對台灣人「小確幸」的觀念足揬𡳞，</t>
  </si>
  <si>
    <t>koh-ū Tân gio̍k hong kàu-siū kóng i tuì Tâi-uân-lâng"sió khak hīng"ê kuan-liām tsiok tu̍h-lān,</t>
  </si>
  <si>
    <t>TA23_48162</t>
  </si>
  <si>
    <t>阮囝講媽媽這个氣口你會合喔！</t>
  </si>
  <si>
    <t>Guán kiánn kóng má-mah tsit-ê khuì-kháu lí huē-ha̍p ooh!</t>
  </si>
  <si>
    <t>TA23_48163</t>
  </si>
  <si>
    <t>哈哈……</t>
  </si>
  <si>
    <t>ha-ha...</t>
  </si>
  <si>
    <t>TA23_48164</t>
  </si>
  <si>
    <t>我是紅毛港人，</t>
  </si>
  <si>
    <t>guá sī Âng-môo-káng lâng,</t>
  </si>
  <si>
    <t>TA23_48165</t>
  </si>
  <si>
    <t>自細漢的四秀仔就是老爸賣魚仔</t>
  </si>
  <si>
    <t>tsū-sè-hàn ê sì-siù-á Tō-sī lāu-pē bē hî-á</t>
  </si>
  <si>
    <t>TA23_48166</t>
  </si>
  <si>
    <t>揀賰的蟳仔、蝦仔、螺仔、屑仔魚仔，</t>
  </si>
  <si>
    <t>kíng tshun--ê tsîm-á,hê-á,lê-á,sap á hî-á,</t>
  </si>
  <si>
    <t>TA23_48167</t>
  </si>
  <si>
    <t>阮老母會煠煠咧摒佇跤桶囥佇門口埕</t>
  </si>
  <si>
    <t>gún lāu-bú ē sa̍h sa̍h leh piànn tī kha-tháng khǹg tī mn̂g-kháu-tiânn</t>
  </si>
  <si>
    <t>TA23_48168</t>
  </si>
  <si>
    <t>等囡仔放學轉來通食，</t>
  </si>
  <si>
    <t>tán gín-á pàng-o̍h tńg--lâi thang tsia̍h,</t>
  </si>
  <si>
    <t>TA23_48169</t>
  </si>
  <si>
    <t>過路的伯仔、叔仔、姆仔逐家攏會當食，</t>
  </si>
  <si>
    <t>kuè-lōo ê peh--á, tsik--á, ḿ--á ta̍k-ke lóng ē-tàng tsia̍h,</t>
  </si>
  <si>
    <t>TA23_48170</t>
  </si>
  <si>
    <t>這就是分張的海洋性格，</t>
  </si>
  <si>
    <t>tse tio̍h-sī pun-tiunn ê hái-iûnn sìng-keh,</t>
  </si>
  <si>
    <t>TA23_48171</t>
  </si>
  <si>
    <t>物件是天公賞賜的，</t>
  </si>
  <si>
    <t>Mi̍h-kiānn sī thinn-kong siúnn-sù--ê,</t>
  </si>
  <si>
    <t>TA23_48172</t>
  </si>
  <si>
    <t>毋驚人食的「台灣最美的風景人情味！」。</t>
  </si>
  <si>
    <t>M̄ kiann-lâng tsia̍h ê " Tâi-uân tsuè bí ê hong-kíng jîn-tsîng-bī! ".</t>
  </si>
  <si>
    <t>TA23_48173</t>
  </si>
  <si>
    <t>所以我若看彼款鳥仔腸、雞仔肚的人嘛足㤉潲，</t>
  </si>
  <si>
    <t>sóo-í guá nā khuànn hit-khuán tsiáu-á tn̂g,ke-á tōo ê lâng mā tsiok gê-siâu,</t>
  </si>
  <si>
    <t>TA23_48174</t>
  </si>
  <si>
    <t>袂聳勢！</t>
  </si>
  <si>
    <t>bē sáng-sè!</t>
  </si>
  <si>
    <t>TA23_48175</t>
  </si>
  <si>
    <t>阮爸伊根本就是共我當做查埔咧飼，</t>
  </si>
  <si>
    <t>guán pē i kin-pún to̍h-sī kā guá tòng-tsò tsa-poo lih tshī,</t>
  </si>
  <si>
    <t>TA23_48176</t>
  </si>
  <si>
    <t>頭毛若長過目眉就鉸剪提來鉸掉，</t>
  </si>
  <si>
    <t>thâu-moo nā tn̂g kuè ba̍k-bâi tio̍h ka-tsián the̍h-lâi ka-tiāu,</t>
  </si>
  <si>
    <t>TA23_48177</t>
  </si>
  <si>
    <t>偌爾仔a-sá-lih，</t>
  </si>
  <si>
    <t>guā-nī-á a-sá-lih,</t>
  </si>
  <si>
    <t>TA23_48178</t>
  </si>
  <si>
    <t>我嘛慣勢仔慣勢。</t>
  </si>
  <si>
    <t>guá mā kuàn-sì á kuàn-sì.</t>
  </si>
  <si>
    <t>TA23_48179</t>
  </si>
  <si>
    <t>所以想袂曉因為欲鉸頭毛會哭甲欲死欲活，</t>
  </si>
  <si>
    <t>sóo-í siūnn-bē-hiáu in-uī beh ka thâu-moo ē khàu kah beh-sí-beh-ua̍h,</t>
  </si>
  <si>
    <t>TA23_48180</t>
  </si>
  <si>
    <t>曷毋是袂閣發，</t>
  </si>
  <si>
    <t>a̍h m̄-sī bē koh huat,</t>
  </si>
  <si>
    <t>TA23_48181</t>
  </si>
  <si>
    <t>毋知咧哀啥潲？</t>
  </si>
  <si>
    <t>m̄-tsai leh ai siánn-siâu?</t>
  </si>
  <si>
    <t>TA23_48182</t>
  </si>
  <si>
    <t>彼若阮老爸喔～</t>
  </si>
  <si>
    <t>he nā guán lāu-pē ooh ~</t>
  </si>
  <si>
    <t>TA23_48183</t>
  </si>
  <si>
    <t>你無哀無打緊，</t>
  </si>
  <si>
    <t>lí bô ai bô tann kìnn,</t>
  </si>
  <si>
    <t>TA23_48184</t>
  </si>
  <si>
    <t>哀lioh到地就電予你金爍爍，</t>
  </si>
  <si>
    <t>ai lioh kàu-tè tiō tiān hōo lí kim-sih-sih,</t>
  </si>
  <si>
    <t>TA23_48185</t>
  </si>
  <si>
    <t>毋就加衰的！</t>
  </si>
  <si>
    <t>m̄ tō ke sue--ê!</t>
  </si>
  <si>
    <t>TA23_48186</t>
  </si>
  <si>
    <t>所以阮的目色加偌好咧，</t>
  </si>
  <si>
    <t>sóo-í guán ê ba̍k-sik ke guā hó--leh,</t>
  </si>
  <si>
    <t>TA23_48187</t>
  </si>
  <si>
    <t>哪像這馬的囡仔戇目戇目、</t>
  </si>
  <si>
    <t>ná-tshiūnn tsit-má ê gín-á gōng-ba̍k gōng-ba̍k,</t>
  </si>
  <si>
    <t>TA23_48188</t>
  </si>
  <si>
    <t>目睭眵眵、目潲目潲看著就㤉潲。</t>
  </si>
  <si>
    <t>ba̍k-tsiu tshuh-tshuh,ba̍k siâu ba̍k siâu khuànn-tio̍h tiō gê-siâu.</t>
  </si>
  <si>
    <t>TA23_48189</t>
  </si>
  <si>
    <t>「淑女」毋捌佇我身上出現過，</t>
  </si>
  <si>
    <t>" siok-lú " m̄-bat tī guá sin-siōng tshut-hiān kuè,</t>
  </si>
  <si>
    <t>TA23_48190</t>
  </si>
  <si>
    <t>囡仔頭王𤆬頭𨑨迌hông摃的嘛是我，</t>
  </si>
  <si>
    <t>gín-á-thâu-ông tshuā-thâu tshit-thô hông kòng--ê mā-sī guá,</t>
  </si>
  <si>
    <t>TA23_48191</t>
  </si>
  <si>
    <t>巴結啦。</t>
  </si>
  <si>
    <t>Pa kat--lah.</t>
  </si>
  <si>
    <t>TA23_48192</t>
  </si>
  <si>
    <t>啥叫我是大姊頭仔！</t>
  </si>
  <si>
    <t>Sánn kiò guá sī tuā-tsí-thâu-á!</t>
  </si>
  <si>
    <t>TA23_48194</t>
  </si>
  <si>
    <t>阮爸講討海人看天食飯，</t>
  </si>
  <si>
    <t>gún pâ kóng thó-hái-lâng khuànn thinn tsia̍h-pn̄g,</t>
  </si>
  <si>
    <t>TA23_48195</t>
  </si>
  <si>
    <t>做人愛真！</t>
  </si>
  <si>
    <t>Tsò-lâng ài tsin!</t>
  </si>
  <si>
    <t>TA23_48196</t>
  </si>
  <si>
    <t>若這點我有種著，</t>
  </si>
  <si>
    <t>nā tsit tiám guá ū tsíng--tio̍h,</t>
  </si>
  <si>
    <t>TA23_48197</t>
  </si>
  <si>
    <t>毋但講話真閣直，</t>
  </si>
  <si>
    <t>m̄-nā kóng-uē tsin koh ti̍t,</t>
  </si>
  <si>
    <t>TA23_48198</t>
  </si>
  <si>
    <t>實在蓋無奈恁攏毋知，</t>
  </si>
  <si>
    <t>Si̍t-tsāi kài bô-nāi lín lóng m̄-tsai,</t>
  </si>
  <si>
    <t>TA23_48199</t>
  </si>
  <si>
    <t>拆白講話就聽無矣何況轉彎踅角。</t>
  </si>
  <si>
    <t>thiah-pe̍h kóng-uē tō thiann bô--ah hô-hóng tńg-uan-se̍h-kak.</t>
  </si>
  <si>
    <t>TA23_48200</t>
  </si>
  <si>
    <t>閣我以前無耐性做業務兼讀冊蓋無閒，</t>
  </si>
  <si>
    <t>Koh guá í-tsîng bô nāi-sìng tsò gia̍p-bū kiam tha̍k-tsheh kài bô-îng,</t>
  </si>
  <si>
    <t>TA23_48201</t>
  </si>
  <si>
    <t>讀冊的時因為分組的作業愛討論，</t>
  </si>
  <si>
    <t>tha̍k-tsheh ê sî in-uī hun-tsoo ê tsok-gia̍p ài thó-lūn,</t>
  </si>
  <si>
    <t>TA23_48202</t>
  </si>
  <si>
    <t>閣攏tsa̋u囡仔，</t>
  </si>
  <si>
    <t>koh lóng tsa̋u-gín-á,</t>
  </si>
  <si>
    <t>TA23_48203</t>
  </si>
  <si>
    <t>毋過市內倯蓋濟講袂翻捙恁祖媽就撟矣，</t>
  </si>
  <si>
    <t>m̄-koh tshī-lāi-sông kài tsē kóng bē-huan-tshia lín tsóo-má tio̍h kiāu--ah,</t>
  </si>
  <si>
    <t>TA23_48204</t>
  </si>
  <si>
    <t>頭大親像獅規粒攏貯屎的人真正凝死！</t>
  </si>
  <si>
    <t>Thâu tuā tshin-tshiūnn sai kui-lia̍p lóng té sái ê lâng tsin-tsiànn gîng--sí!</t>
  </si>
  <si>
    <t>TA23_48205</t>
  </si>
  <si>
    <t>𧮙了媠tsa̋u囡仔攏笑出來，</t>
  </si>
  <si>
    <t>tshoh liáu suí tsa̋u-gín-á lóng tshiò tshut--lâi,</t>
  </si>
  <si>
    <t>TA23_48206</t>
  </si>
  <si>
    <t>姦恁祖媽生目睭發目眉閣真正拄著欠人漩的人！</t>
  </si>
  <si>
    <t>Kàn lín tsóo-má senn-ba̍k-tsiu huat ba̍k-bâi koh tsin-tsiànn tú-tio̍h khiàm lâng suān ê lâng!</t>
  </si>
  <si>
    <t>TA23_48207</t>
  </si>
  <si>
    <t>真正對不起𪜶老母！</t>
  </si>
  <si>
    <t>Tsin-tsiànn tuì-put-khí in lāu-bú!</t>
  </si>
  <si>
    <t>TA23_48208</t>
  </si>
  <si>
    <t>一擺和一陣囡仔佮阮小弟走去港口，</t>
  </si>
  <si>
    <t>tsi̍t-pái hām tsi̍t-tīn gín-á kah guán sió-tī tsáu-khì káng-kháu,</t>
  </si>
  <si>
    <t>TA23_48209</t>
  </si>
  <si>
    <t>看漁船仔一隻一隻phā做伙，</t>
  </si>
  <si>
    <t>khuànn hî-tsûn-á tsi̍t tsiah tsi̍t tsiah phā tsò-hué,</t>
  </si>
  <si>
    <t>TA23_48210</t>
  </si>
  <si>
    <t>孽潲有路毋行跳船仔走相逐比賽，</t>
  </si>
  <si>
    <t>gia̍t-siâu ū-lōo m̄ kiânn thiàu tsûn-á tsáu-sio-jiok pí-sài,</t>
  </si>
  <si>
    <t>TA23_48211</t>
  </si>
  <si>
    <t>pőng一下有人摔落海是阮小弟，</t>
  </si>
  <si>
    <t>pŏng tsi̍t-ē ū-lâng siak lo̍h-hái sī guán sió-tī,</t>
  </si>
  <si>
    <t>TA23_48212</t>
  </si>
  <si>
    <t>無死閣會泅！</t>
  </si>
  <si>
    <t>bô sí koh ē siû!</t>
  </si>
  <si>
    <t>TA23_48213</t>
  </si>
  <si>
    <t>奇怪無學若會曉泅水，</t>
  </si>
  <si>
    <t>Kî-kuài bô o̍h nā ē-hiáu siû-tsuí,</t>
  </si>
  <si>
    <t>TA23_48214</t>
  </si>
  <si>
    <t>原來伊和老爸去討海摔落水身軀自然撇咧撇咧</t>
  </si>
  <si>
    <t>Guân-lâi i hām lāu-pē khì thó-hái siak lo̍h-tsuí sin-khu tsū-jiân phiat leh phiat leh</t>
  </si>
  <si>
    <t>TA23_48215</t>
  </si>
  <si>
    <t>家己就浮起來，</t>
  </si>
  <si>
    <t>ka-tī tō phû khí-lâi,</t>
  </si>
  <si>
    <t>TA23_48216</t>
  </si>
  <si>
    <t>是咧偌困難？</t>
  </si>
  <si>
    <t>sī leh guā khùn-lân?</t>
  </si>
  <si>
    <t>TA23_48217</t>
  </si>
  <si>
    <t>講甲遮聳勢！</t>
  </si>
  <si>
    <t>kóng kah tsiah sáng-sè!</t>
  </si>
  <si>
    <t>TA23_48218</t>
  </si>
  <si>
    <t>強欲予驚死，</t>
  </si>
  <si>
    <t>kiōng-beh hōng kiann-sí,</t>
  </si>
  <si>
    <t>TA23_48219</t>
  </si>
  <si>
    <t>我才知影我小弟偌𠢕咧！</t>
  </si>
  <si>
    <t>guá tsiah tsai-iánn guá sió-tī guā gâu leh!</t>
  </si>
  <si>
    <t>TA23_48220</t>
  </si>
  <si>
    <t>所以天氣熱伊攏會去「跳海」。</t>
  </si>
  <si>
    <t>sóo-í thinn-khì jua̍h i lóng ē khì " thiàu-hái ".</t>
  </si>
  <si>
    <t>TA23_48221</t>
  </si>
  <si>
    <t>若是這馬的囡仔，</t>
  </si>
  <si>
    <t>nā-sī tsit-má ê gín-á,</t>
  </si>
  <si>
    <t>TA23_48222</t>
  </si>
  <si>
    <t>大人無先kâng告死，</t>
  </si>
  <si>
    <t>Tuā-lâng bô sing kāng kòo--sí,</t>
  </si>
  <si>
    <t>TA23_48223</t>
  </si>
  <si>
    <t>你才看覓！</t>
  </si>
  <si>
    <t>lí tsiah khuànn-māi!</t>
  </si>
  <si>
    <t>TA23_48224</t>
  </si>
  <si>
    <t>這就是保護過頭，</t>
  </si>
  <si>
    <t>tse tio̍h-sī pó-hōo kuè-thâu,</t>
  </si>
  <si>
    <t>TA23_48225</t>
  </si>
  <si>
    <t>脫離佮大自然共生的關係，</t>
  </si>
  <si>
    <t>thuat-lī kah tuā-tsū-jiân kiōng-sing ê kuan-hē,</t>
  </si>
  <si>
    <t>TA23_48226</t>
  </si>
  <si>
    <t>按呢恁知影現代的密實仔遮濟的原因。</t>
  </si>
  <si>
    <t>án-ne lín tsai-iánn hiān-tāi ê ba̍t-tsa̍t á tsiah tsē ê guân-in.</t>
  </si>
  <si>
    <t>TA23_48227</t>
  </si>
  <si>
    <t>人親土親，</t>
  </si>
  <si>
    <t>Lâng tshin thóo tshin,</t>
  </si>
  <si>
    <t>TA23_48228</t>
  </si>
  <si>
    <t>教育損斷台灣囡仔背骨無愛家己的土地、母語，</t>
  </si>
  <si>
    <t>Kàu-io̍k sún tn̄g Tâi-uân gín-á puē-kut bô-ài ka-tī ê thóo-tē, bú-gí,</t>
  </si>
  <si>
    <t>TA23_48229</t>
  </si>
  <si>
    <t>永遠是外國的月娘較圓，</t>
  </si>
  <si>
    <t>Íng-uán sī guā-kok ê gue̍h-niû khah înn,</t>
  </si>
  <si>
    <t>TA23_48230</t>
  </si>
  <si>
    <t>用心晟囝向望伊出國趁大錢，</t>
  </si>
  <si>
    <t>iōng-sim tshiânn-kiánn ǹg-bāng i tshut-kok thàn-tuā-tsînn,</t>
  </si>
  <si>
    <t>TA23_48231</t>
  </si>
  <si>
    <t>著啦出去無轉來的看偌濟食老孤𣮈嘛是序大人，</t>
  </si>
  <si>
    <t>tio̍h--lah tshut--khì bô tńg--lâi--ê khuànn guā-tsē tsia̍h-lāu koo-khu̍t mā-sī sī-tuā-lâng,</t>
  </si>
  <si>
    <t>TA23_48232</t>
  </si>
  <si>
    <t>啥造成的！</t>
  </si>
  <si>
    <t>Siánn tsō-sîng--ê!</t>
  </si>
  <si>
    <t>TA23_48233</t>
  </si>
  <si>
    <t>啊毋著是你家己！</t>
  </si>
  <si>
    <t>ah m̄-tio̍h sī lí ka-tī!</t>
  </si>
  <si>
    <t>TA23_48234</t>
  </si>
  <si>
    <t>三好加一好死好啦！</t>
  </si>
  <si>
    <t>Sann hó ke tsi̍t hó-sí hó--lah!</t>
  </si>
  <si>
    <t>TA23_48235</t>
  </si>
  <si>
    <t>陳玉峯教授『印土苦旅』《人與自然》十問答的第三問，</t>
  </si>
  <si>
    <t>Tân gio̍k hong kàu-siū " ìn thóo khóo lú " " jîn í tsū-jiân " tsa̍p būn-tap ê tē-sann mn̄g,</t>
  </si>
  <si>
    <t>TA23_48236</t>
  </si>
  <si>
    <t>致使人佮自然關係斷裂的原因是啥？</t>
  </si>
  <si>
    <t>tì-sú lâng kap tsū-jiân kuan-hē tn̄g lia̍t ê guân-in sī siánn?</t>
  </si>
  <si>
    <t>TA23_48237</t>
  </si>
  <si>
    <t>佇第三百七十七頁欲知的家己去買冊來看。</t>
  </si>
  <si>
    <t>tī Tē sann pah tshit-tsa̍p-tshit ia̍h beh tsai--ê ka-kī khì bé tsheh lâi-khuànn.</t>
  </si>
  <si>
    <t>TA23_48238</t>
  </si>
  <si>
    <t>我有海洋a-sá-lih、堪輸贏、敢捙拚的大姊頭仔性格，</t>
  </si>
  <si>
    <t>guá ū hái-iûnn a-sá-lih, kham su-iânn, kánn tshia-piànn ê tuā-tsí-thâu-á sìng-keh,</t>
  </si>
  <si>
    <t>TA23_48239</t>
  </si>
  <si>
    <t>是環境晟我和土地的根有連相倚，</t>
  </si>
  <si>
    <t>sī huân-kíng tshiânn guá hām thóo-tē ê kin ū Liân sio-uá,</t>
  </si>
  <si>
    <t>TA23_48240</t>
  </si>
  <si>
    <t>愛花連盆惜囝連孫。</t>
  </si>
  <si>
    <t>ài hue liân phûn sioh-kiánn liân sun.</t>
  </si>
  <si>
    <t>TA23_48241</t>
  </si>
  <si>
    <t>我愛我的囝，</t>
  </si>
  <si>
    <t>guá ài guá ê kiánn,</t>
  </si>
  <si>
    <t>TA23_48242</t>
  </si>
  <si>
    <t>會𤆬伊行踏臺灣的土地，</t>
  </si>
  <si>
    <t>ē tshuā i kiânn-ta̍h Tâi-uân ê thóo-tē,</t>
  </si>
  <si>
    <t>TA23_48243</t>
  </si>
  <si>
    <t>予伊了解台灣佮海洋性格的阿母！</t>
  </si>
  <si>
    <t>hōo i liáu-kái Tâi-uân kah hái-iûnn sìng-keh ê A-bú!</t>
  </si>
  <si>
    <t>TA23_48245</t>
  </si>
  <si>
    <t>𤆬你來去聖山</t>
  </si>
  <si>
    <t>tshuā lí lâi-khì sìng suann</t>
  </si>
  <si>
    <t>TA23_48246</t>
  </si>
  <si>
    <t>tsok-tsiá: Tân Kim-hua</t>
  </si>
  <si>
    <t>TA23_48248</t>
  </si>
  <si>
    <t>感受典型的台灣人拜台灣神。</t>
  </si>
  <si>
    <t>kám-siū tián-hîng ê Tâi-uân-lâng pài Tâi-uân sîn.</t>
  </si>
  <si>
    <t>TA23_48249</t>
  </si>
  <si>
    <t>來台灣中部的一粒真媠的山，</t>
  </si>
  <si>
    <t>lâi Tâi-uân tiong-pōo ê tsi̍t-lia̍p tsin suí ê suann,</t>
  </si>
  <si>
    <t>TA23_48250</t>
  </si>
  <si>
    <t>遐，有台灣神社，</t>
  </si>
  <si>
    <t>hia, ū Tâi-uân sîn-siā,</t>
  </si>
  <si>
    <t>TA23_48251</t>
  </si>
  <si>
    <t>遐，有蹛真濟台灣精英的英靈</t>
  </si>
  <si>
    <t>hia, ū tuà tsin tsē Tâi-uân tsing-ing ê Ing lîng</t>
  </si>
  <si>
    <t>TA23_48252</t>
  </si>
  <si>
    <t>遐，毋是宗教，</t>
  </si>
  <si>
    <t>hia, m̄-sī tsong-kàu,</t>
  </si>
  <si>
    <t>TA23_48253</t>
  </si>
  <si>
    <t>遐，是台灣人的精神，</t>
  </si>
  <si>
    <t>hia, sī Tâi-uân-lâng ê tsing-sîn,</t>
  </si>
  <si>
    <t>TA23_48254</t>
  </si>
  <si>
    <t>遐，有阮敬愛的鄭正煜、陳定男、蔡同榮……</t>
  </si>
  <si>
    <t>hia, ū gún kìng-ài ê Tēnn Tsìng-iok, Tân Tīng-lâm, Tshuà Tông-îng...</t>
  </si>
  <si>
    <t>TA23_48255</t>
  </si>
  <si>
    <t>遐，攏是予咱敬仰對土地犧牲付出的台灣人。</t>
  </si>
  <si>
    <t>hia, lóng sī hōo lán kìng-gióng tuì thóo-tē hi-sing hù-tshut ê Tâi-uân-lâng.</t>
  </si>
  <si>
    <t>TA23_48257</t>
  </si>
  <si>
    <t>感受台灣人勇敢英明的性命。</t>
  </si>
  <si>
    <t>kám-siū Tâi-uân-lâng ióng-kám ing-bîng ê sènn-miā.</t>
  </si>
  <si>
    <t>TA23_48258</t>
  </si>
  <si>
    <t>對林茂生佮無數二二八冤屈的靈魂，</t>
  </si>
  <si>
    <t>uì lîm bōo sing kah bû-sòo Jī-jī-pat uan-khut ê lîng-hûn,</t>
  </si>
  <si>
    <t>TA23_48259</t>
  </si>
  <si>
    <t>彼錐心弒骨的故事攏記佇遐。</t>
  </si>
  <si>
    <t>he tsui sim sì kut ê kòo-sū lóng kì tī-hia.</t>
  </si>
  <si>
    <t>TA23_48260</t>
  </si>
  <si>
    <t>彼青色紅色黃色白色烏色五公分闊七十公分長的布絲，</t>
  </si>
  <si>
    <t>Hit tshinn-sik âng-sik n̂g-sik pe̍h-sik oo-sik gōo kong-hun khuah tshit-tsa̍p kong-hun tn̂g ê pòo si,</t>
  </si>
  <si>
    <t>TA23_48261</t>
  </si>
  <si>
    <t>彼一條一條曝甲規逝走廊密喌喌，</t>
  </si>
  <si>
    <t>he tsi̍t tiâu tsi̍t tiâu pho̍k kah kui sē tsáu-lông ba̍t-tsiuh-tsiuh,</t>
  </si>
  <si>
    <t>TA23_48262</t>
  </si>
  <si>
    <t>彼毋是鬧熱的五彩濱紛，</t>
  </si>
  <si>
    <t>he m̄-sī lāu-jia̍t ê ngóo-tshái pin hun,</t>
  </si>
  <si>
    <t>TA23_48263</t>
  </si>
  <si>
    <t>彼逐條攏是（臭頭仔）烏鉎的的殺人令！</t>
  </si>
  <si>
    <t>he ta̍k tiâu lóng sī(Tshàu-thâu-á)oo sian--ê ê sat-jîn līng!</t>
  </si>
  <si>
    <t>TA23_48264</t>
  </si>
  <si>
    <t>彼攏是民主先烈苦難象徵</t>
  </si>
  <si>
    <t>he lóng sī bîn-tsú sian lia̍t khóo-lān siōng-ting</t>
  </si>
  <si>
    <t>TA23_48265</t>
  </si>
  <si>
    <t>𤆬你來去聖山，</t>
  </si>
  <si>
    <t>tshuā lí lâi-khì sìng suann,</t>
  </si>
  <si>
    <t>TA23_48266</t>
  </si>
  <si>
    <t>感受台灣人靈魂監獄的運命。</t>
  </si>
  <si>
    <t>kám-siū Tâi-uân-lâng lîng-hûn kann-ga̍k ê ūn-miā.</t>
  </si>
  <si>
    <t>TA23_48267</t>
  </si>
  <si>
    <t>予計謀損蕩過的教育，</t>
  </si>
  <si>
    <t>hōo kè-bôo sńg-tn̄g--kuè ê kàu-io̍k,</t>
  </si>
  <si>
    <t>TA23_48268</t>
  </si>
  <si>
    <t>台灣人像無根的水薸</t>
  </si>
  <si>
    <t>Tâi-uân lâng-siōng bô kin ê tsuí-phiô</t>
  </si>
  <si>
    <t>TA23_48270</t>
  </si>
  <si>
    <t>是按怎台灣忠烈祠內底祀佮台灣無相關的中國人？</t>
  </si>
  <si>
    <t>Sī-án-tsuánn Tâi-uân tiong-lia̍t-sû lāi-té tshāi kah Tâi-uân bô siong-kuan ê Tiong-kok-lâng?</t>
  </si>
  <si>
    <t>TA23_48271</t>
  </si>
  <si>
    <t>才來思考，</t>
  </si>
  <si>
    <t>tsiah lâi su-khó,</t>
  </si>
  <si>
    <t>TA23_48272</t>
  </si>
  <si>
    <t>是按怎真正為台灣死去的台灣人，</t>
  </si>
  <si>
    <t>Sī-án-tsuánn tsin-tsiànn uî Tâi-uân sí--khì ê Tâi-uân-lâng,</t>
  </si>
  <si>
    <t>TA23_48273</t>
  </si>
  <si>
    <t>煞攏是孤魂野鬼？</t>
  </si>
  <si>
    <t>suah lóng sī koo-hûn-iá-kuí?</t>
  </si>
  <si>
    <t>TA23_48274</t>
  </si>
  <si>
    <t>遮，無關公無媽祖，</t>
  </si>
  <si>
    <t>tsia, bô kuan-kong bô Má-tsóo,</t>
  </si>
  <si>
    <t>TA23_48275</t>
  </si>
  <si>
    <t>無王爺無佛祖，</t>
  </si>
  <si>
    <t>bô ông-iâ bô Hu̍t-tsóo,</t>
  </si>
  <si>
    <t>TA23_48276</t>
  </si>
  <si>
    <t>嘛無基督上帝，阿拉</t>
  </si>
  <si>
    <t>mā bô Ki-tok siōng-tè, a la</t>
  </si>
  <si>
    <t>TA23_48277</t>
  </si>
  <si>
    <t>遮是台灣人的活教材，</t>
  </si>
  <si>
    <t>Tsia sī Tâi-uân-lâng ê ua̍h kàu-tsâi,</t>
  </si>
  <si>
    <t>TA23_48278</t>
  </si>
  <si>
    <t>予咱看清楚血跡，</t>
  </si>
  <si>
    <t>hōo lán khuànn-tshing-tshó hueh-jiah,</t>
  </si>
  <si>
    <t>TA23_48279</t>
  </si>
  <si>
    <t>遮，敲出鐘聲，</t>
  </si>
  <si>
    <t>tsia,khau tshut Tsing-siann,</t>
  </si>
  <si>
    <t>TA23_48280</t>
  </si>
  <si>
    <t>響規山坪，</t>
  </si>
  <si>
    <t>hióng kui-suann-phiânn,</t>
  </si>
  <si>
    <t>TA23_48281</t>
  </si>
  <si>
    <t>攏是欲安魂，</t>
  </si>
  <si>
    <t>Lóng sī beh an hûn,</t>
  </si>
  <si>
    <t>TA23_48282</t>
  </si>
  <si>
    <t>抑是教育囝孫予台灣轉運命。</t>
  </si>
  <si>
    <t>ia̍h-sī kàu-io̍k kiánn-sun hōo Tâi-uân tńg ūn-miā.</t>
  </si>
  <si>
    <t>TA23_48283</t>
  </si>
  <si>
    <t>台灣的遮的，遐的，</t>
  </si>
  <si>
    <t>Tâi-uân ê tsia--ê, hia--ê,</t>
  </si>
  <si>
    <t>TA23_48284</t>
  </si>
  <si>
    <t>彼……</t>
  </si>
  <si>
    <t>he...</t>
  </si>
  <si>
    <t>TA23_48285</t>
  </si>
  <si>
    <t>咱的教育攏無教，</t>
  </si>
  <si>
    <t>lán ê kàu-io̍k lóng bô kà,</t>
  </si>
  <si>
    <t>TA23_48286</t>
  </si>
  <si>
    <t>我著𤆬你來去聖山……</t>
  </si>
  <si>
    <t>Guá tio̍h tshuā lí lâi-khì sìng-suann...</t>
  </si>
  <si>
    <t>TA23_48288</t>
  </si>
  <si>
    <t>伊仔</t>
  </si>
  <si>
    <t>i--á</t>
  </si>
  <si>
    <t>TA23_48290</t>
  </si>
  <si>
    <t>伊仔這个名詞，</t>
  </si>
  <si>
    <t>i--á tsit-ê miâ-sû,</t>
  </si>
  <si>
    <t>TA23_48291</t>
  </si>
  <si>
    <t>毋是欲予我叫的，</t>
  </si>
  <si>
    <t>m̄-sī beh hōo guá kiò--ê,</t>
  </si>
  <si>
    <t>TA23_48292</t>
  </si>
  <si>
    <t>是干焦欲予我稱呼，</t>
  </si>
  <si>
    <t>sī kan-na beh hōo guá tshing-hoo,</t>
  </si>
  <si>
    <t>TA23_48293</t>
  </si>
  <si>
    <t>予我數念的，</t>
  </si>
  <si>
    <t>hōo guá siàu-liām--ê,</t>
  </si>
  <si>
    <t>TA23_48294</t>
  </si>
  <si>
    <t>因為佇我記智內底，</t>
  </si>
  <si>
    <t>in-uī tī guá kì tì lāi-té,</t>
  </si>
  <si>
    <t>TA23_48295</t>
  </si>
  <si>
    <t>從來都毋捌當面叫伊一聲：「伊仔」。</t>
  </si>
  <si>
    <t>tsiông-lâi to m̄-bat tng-bīn kiò i tsi̍t-siann: " I--á ".</t>
  </si>
  <si>
    <t>TA23_48296</t>
  </si>
  <si>
    <t>因為伊仔伊運氣䆀，</t>
  </si>
  <si>
    <t>in-uī i--á I ūn-khì bái,</t>
  </si>
  <si>
    <t>TA23_48297</t>
  </si>
  <si>
    <t>不幸月內風煞來過身，</t>
  </si>
  <si>
    <t>put-hīng gue̍h-lāi-hong suah lâi kuè-sin,</t>
  </si>
  <si>
    <t>TA23_48298</t>
  </si>
  <si>
    <t>嘛𤆬走今仔出世無偌久的小妹，</t>
  </si>
  <si>
    <t>mā tshuā-tsáu kin-á tshut-sì bô-guā-kú ê sió-muē,</t>
  </si>
  <si>
    <t>TA23_48299</t>
  </si>
  <si>
    <t>放捒我這个苦命的歹命屘仔囝。</t>
  </si>
  <si>
    <t>Pàng-sak guá tsit-ê khóo-miā ê pháinn-miā ban-á-kiánn.</t>
  </si>
  <si>
    <t>TA23_48300</t>
  </si>
  <si>
    <t>彼年我五歲，</t>
  </si>
  <si>
    <t>hit nî guá gōo huè,</t>
  </si>
  <si>
    <t>TA23_48301</t>
  </si>
  <si>
    <t>都猶未四足歲咧，</t>
  </si>
  <si>
    <t>to iah-bē sì tsiok huè--leh,</t>
  </si>
  <si>
    <t>TA23_48302</t>
  </si>
  <si>
    <t>聽講伊仔嘛才四十捅歲niâ。</t>
  </si>
  <si>
    <t>Thiann-kóng i--á mā tsiah sì tsa̍p thóng huè niâ.</t>
  </si>
  <si>
    <t>TA23_48303</t>
  </si>
  <si>
    <t>為著欲共伊仔的漢草、面模囥踮記智內底，</t>
  </si>
  <si>
    <t>uī tio̍h-beh kā i--á ê hàn-tsháu, bīn-bôo khǹg tiàm kì tì lāi-té,</t>
  </si>
  <si>
    <t>TA23_48304</t>
  </si>
  <si>
    <t>通好時時數念，</t>
  </si>
  <si>
    <t>thang-hó sî-sî siàu-liām,</t>
  </si>
  <si>
    <t>TA23_48305</t>
  </si>
  <si>
    <t>就開始四界反桌櫃仔，</t>
  </si>
  <si>
    <t>tō khai-sí sì-kè píng-toh kuī-á,</t>
  </si>
  <si>
    <t>TA23_48306</t>
  </si>
  <si>
    <t>掀厝內的戶口名簿、身份證、阿兄讀過的冊，</t>
  </si>
  <si>
    <t>hian tshù-lāi ê hōo-kháu-miâ-phōo, sin-hūn-tsìng, a-hiann tha̍k--kuè ê tsheh,</t>
  </si>
  <si>
    <t>TA23_48307</t>
  </si>
  <si>
    <t>雖然無偌濟物通反，</t>
  </si>
  <si>
    <t>Sui-jiân bô-guā-tsē mi̍h thang píng,</t>
  </si>
  <si>
    <t>TA23_48308</t>
  </si>
  <si>
    <t>猶原搜幾若遍，</t>
  </si>
  <si>
    <t>iu-guân tshiau kuí-nā piàn,</t>
  </si>
  <si>
    <t>TA23_48309</t>
  </si>
  <si>
    <t>攏揣無伊仔的相片，</t>
  </si>
  <si>
    <t>lóng tshuē-bô i--á ê siòng-phìnn,</t>
  </si>
  <si>
    <t>TA23_48310</t>
  </si>
  <si>
    <t>嘛無伊仔的嫁妝，</t>
  </si>
  <si>
    <t>mā bô i--á ê kè-tsng,</t>
  </si>
  <si>
    <t>TA23_48311</t>
  </si>
  <si>
    <t>抑是花粉彼類的查某人物件。</t>
  </si>
  <si>
    <t>ia̍h-sī hue-hún hit luī ê tsa-bóo-lâng mi̍h-kiānn.</t>
  </si>
  <si>
    <t>TA23_48312</t>
  </si>
  <si>
    <t>無相通看，</t>
  </si>
  <si>
    <t>bô siong-thong khuànn,</t>
  </si>
  <si>
    <t>TA23_48313</t>
  </si>
  <si>
    <t>用問的，</t>
  </si>
  <si>
    <t>iōng mn̄g--ê,</t>
  </si>
  <si>
    <t>TA23_48314</t>
  </si>
  <si>
    <t>問阿爸，</t>
  </si>
  <si>
    <t>mn̄g a-pah,</t>
  </si>
  <si>
    <t>TA23_48315</t>
  </si>
  <si>
    <t>問阿兄，</t>
  </si>
  <si>
    <t>mn̄g a-hiann,</t>
  </si>
  <si>
    <t>TA23_48316</t>
  </si>
  <si>
    <t>問阿伯阿姆，</t>
  </si>
  <si>
    <t>mn̄g a-peh a-ḿ,</t>
  </si>
  <si>
    <t>TA23_48317</t>
  </si>
  <si>
    <t>問厝邊隔壁，</t>
  </si>
  <si>
    <t>mn̄g tshù-pinn-keh-piah,</t>
  </si>
  <si>
    <t>TA23_48318</t>
  </si>
  <si>
    <t>得著的結論是：</t>
  </si>
  <si>
    <t>tit--tio̍h ê kiat-lūn sī:</t>
  </si>
  <si>
    <t>TA23_48319</t>
  </si>
  <si>
    <t>生做躼躼，</t>
  </si>
  <si>
    <t>senn-tsò lò-lò,</t>
  </si>
  <si>
    <t>TA23_48320</t>
  </si>
  <si>
    <t>漢草袂䆀，</t>
  </si>
  <si>
    <t>hàn-tsháu bē-bái,</t>
  </si>
  <si>
    <t>TA23_48321</t>
  </si>
  <si>
    <t>跤手扭掠，</t>
  </si>
  <si>
    <t>kha-tshiú liú-lia̍h,</t>
  </si>
  <si>
    <t>TA23_48322</t>
  </si>
  <si>
    <t>好做伙，</t>
  </si>
  <si>
    <t>hó tsò-hué,</t>
  </si>
  <si>
    <t>TA23_48323</t>
  </si>
  <si>
    <t>愛幫贊人。</t>
  </si>
  <si>
    <t>ài pang-tsān--lâng.</t>
  </si>
  <si>
    <t>TA23_48324</t>
  </si>
  <si>
    <t>成tsiâ？</t>
  </si>
  <si>
    <t>sîng tsiâ?</t>
  </si>
  <si>
    <t>TA23_48325</t>
  </si>
  <si>
    <t>這是我上欲知影的：成二兄，</t>
  </si>
  <si>
    <t>Tse-sī guá siōng beh tsai-iánn--ê: sîng jī-hiann,</t>
  </si>
  <si>
    <t>TA23_48326</t>
  </si>
  <si>
    <t>人躼躼；</t>
  </si>
  <si>
    <t>Lâng lò-lò;</t>
  </si>
  <si>
    <t>TA23_48327</t>
  </si>
  <si>
    <t>成恁二姊啦，</t>
  </si>
  <si>
    <t>sîng lín jī-tsé--lah,</t>
  </si>
  <si>
    <t>TA23_48328</t>
  </si>
  <si>
    <t>面仔圓圓；</t>
  </si>
  <si>
    <t>bīn-á înn-înn;</t>
  </si>
  <si>
    <t>TA23_48329</t>
  </si>
  <si>
    <t>牽那成恁阿舅，</t>
  </si>
  <si>
    <t>khan ná sîng lín a-kū,</t>
  </si>
  <si>
    <t>TA23_48330</t>
  </si>
  <si>
    <t>目睭深窩深窩；</t>
  </si>
  <si>
    <t>ba̍k-tsiu tshim o tshim o;</t>
  </si>
  <si>
    <t>TA23_48331</t>
  </si>
  <si>
    <t>上蓋成恁嫁海口彼个阿姨。</t>
  </si>
  <si>
    <t>Siōng kài-sîng lín kè hái-kháu hit-ê a-î.</t>
  </si>
  <si>
    <t>TA23_48332</t>
  </si>
  <si>
    <t>阿姨咧阿姨咧，</t>
  </si>
  <si>
    <t>A-î--leh a-î--leh,</t>
  </si>
  <si>
    <t>TA23_48333</t>
  </si>
  <si>
    <t>「死老母，路頭長」，</t>
  </si>
  <si>
    <t>" Sí lāu-bú, lōo-thâu tn̂g ",</t>
  </si>
  <si>
    <t>TA23_48334</t>
  </si>
  <si>
    <t>遠佇海口，</t>
  </si>
  <si>
    <t>hn̄g tī hái-kháu,</t>
  </si>
  <si>
    <t>TA23_48335</t>
  </si>
  <si>
    <t>也毋捌來去。</t>
  </si>
  <si>
    <t>iā m̄-bat lâi-khì.</t>
  </si>
  <si>
    <t>TA23_48336</t>
  </si>
  <si>
    <t>頭殼內猶原無形影，</t>
  </si>
  <si>
    <t>thâu-khak-lāi iu-guân bô hîng-iánn,</t>
  </si>
  <si>
    <t>TA23_48337</t>
  </si>
  <si>
    <t>記智的倉庫，</t>
  </si>
  <si>
    <t>kì tì ê tshng-khòo,</t>
  </si>
  <si>
    <t>TA23_48338</t>
  </si>
  <si>
    <t>伊仔的彼格位置，</t>
  </si>
  <si>
    <t>I--á ê hit kik uī-tì,</t>
  </si>
  <si>
    <t>TA23_48339</t>
  </si>
  <si>
    <t>猶原是空白，</t>
  </si>
  <si>
    <t>iu-guân sī khàng-pe̍h,</t>
  </si>
  <si>
    <t>TA23_48340</t>
  </si>
  <si>
    <t>夢中的母親，</t>
  </si>
  <si>
    <t>Bāng-tiong ê bú-tshin,</t>
  </si>
  <si>
    <t>TA23_48341</t>
  </si>
  <si>
    <t>是茫茫一片，</t>
  </si>
  <si>
    <t>sī bông-bông tsi̍t-phiàn,</t>
  </si>
  <si>
    <t>TA23_48342</t>
  </si>
  <si>
    <t>干焦靈魂綴身邊。</t>
  </si>
  <si>
    <t>kan-na lîng-hûn tè sin-pinn.</t>
  </si>
  <si>
    <t>TA23_48343</t>
  </si>
  <si>
    <t>伊仔歹命，</t>
  </si>
  <si>
    <t>i--á pháinn-miā,</t>
  </si>
  <si>
    <t>TA23_48344</t>
  </si>
  <si>
    <t>細漢就予阿媽抱來育，</t>
  </si>
  <si>
    <t>sè-hàn tiō hōo a-má phō lâi io,</t>
  </si>
  <si>
    <t>TA23_48345</t>
  </si>
  <si>
    <t>標準的新婦仔命，</t>
  </si>
  <si>
    <t>piau-tsún ê sin-pū-á miā,</t>
  </si>
  <si>
    <t>TA23_48346</t>
  </si>
  <si>
    <t>雖然無人虐待伊，</t>
  </si>
  <si>
    <t>Sui-jiân bô-lâng gi̍k-thāi--i,</t>
  </si>
  <si>
    <t>TA23_48347</t>
  </si>
  <si>
    <t>總是無通享受做人查某囝的自由，</t>
  </si>
  <si>
    <t>tsóng--sī bô-thang hiáng-siū tsò-lâng tsa-bóo-kiánn ê tsū-iû,</t>
  </si>
  <si>
    <t>TA23_48348</t>
  </si>
  <si>
    <t>人講「甘願做散鄉人的查某囝，</t>
  </si>
  <si>
    <t>Lâng kóng " Kam-guān tsò sàn hiong lâng ê tsa-bóo-kiánn,</t>
  </si>
  <si>
    <t>TA23_48349</t>
  </si>
  <si>
    <t>毋做好額人新婦」，</t>
  </si>
  <si>
    <t>m̄ tsò hó-gia̍h-lâng sin-pū ",</t>
  </si>
  <si>
    <t>TA23_48350</t>
  </si>
  <si>
    <t>何況咱蕭家仝款是散疕疕的庄跤人。</t>
  </si>
  <si>
    <t>hô-hóng lán Siau--ka kāng-khuán sī sàn phí phí ê tsng-kha-lâng.</t>
  </si>
  <si>
    <t>TA23_48351</t>
  </si>
  <si>
    <t>伊仔佇時佮阿爸結房捒做堆，</t>
  </si>
  <si>
    <t>I--á tī sî kah a-pah kiat pâng sak-tsò-tui,</t>
  </si>
  <si>
    <t>TA23_48352</t>
  </si>
  <si>
    <t>我毋知影，</t>
  </si>
  <si>
    <t>guá m̄-tsai-iánn,</t>
  </si>
  <si>
    <t>TA23_48353</t>
  </si>
  <si>
    <t>四十捅歲的人生，</t>
  </si>
  <si>
    <t>sì-tsa̍p thóng huè ê jîn-sing,</t>
  </si>
  <si>
    <t>TA23_48354</t>
  </si>
  <si>
    <t>生六个後生、三个查某囝，</t>
  </si>
  <si>
    <t>senn la̍k ê hāu-sinn,sann ê tsa-bóo-kiánn,</t>
  </si>
  <si>
    <t>TA23_48355</t>
  </si>
  <si>
    <t>拍損三个，</t>
  </si>
  <si>
    <t>phah-sńg sann ê,</t>
  </si>
  <si>
    <t>TA23_48356</t>
  </si>
  <si>
    <t>賰的五个後生、兩个查某囝攏有好家教，</t>
  </si>
  <si>
    <t>tshun--ê gōo ê hāu-sinn,nn̄g ê tsa-bóo-kiánn lóng-ū hònn ke kà,</t>
  </si>
  <si>
    <t>TA23_48357</t>
  </si>
  <si>
    <t>建立美滿家庭，</t>
  </si>
  <si>
    <t>kiàn-li̍p bí-buán ka-tîng,</t>
  </si>
  <si>
    <t>TA23_48358</t>
  </si>
  <si>
    <t>雖然毋是大富大貴，</t>
  </si>
  <si>
    <t>Sui-jiân m̄-sī tuā-hù-tuā-kuì,</t>
  </si>
  <si>
    <t>TA23_48359</t>
  </si>
  <si>
    <t>總是老實拍拚過日，</t>
  </si>
  <si>
    <t>tsóng--sī láu-si̍t phah-piànn kuè-ji̍t,</t>
  </si>
  <si>
    <t>TA23_48360</t>
  </si>
  <si>
    <t>毋捌做歹代誌，</t>
  </si>
  <si>
    <t>m̄-bat tsò-pháinn tāi-tsì,</t>
  </si>
  <si>
    <t>TA23_48361</t>
  </si>
  <si>
    <t>算是有好遺傳，</t>
  </si>
  <si>
    <t>sǹg-sī ū hó uî-thuân,</t>
  </si>
  <si>
    <t>TA23_48362</t>
  </si>
  <si>
    <t>無敗害著爸母的名聲，</t>
  </si>
  <si>
    <t>bô pāi hāi-tio̍h pē-bú ê miâ-siann,</t>
  </si>
  <si>
    <t>TA23_48363</t>
  </si>
  <si>
    <t>伊仔的一生，</t>
  </si>
  <si>
    <t>I--á ê it-sing,</t>
  </si>
  <si>
    <t>TA23_48364</t>
  </si>
  <si>
    <t>實在無枉費伊來世間行這逝。</t>
  </si>
  <si>
    <t>si̍t-tsāi bô óng-huì i lâi sè-kan kiânn tsit-tsuā.</t>
  </si>
  <si>
    <t>TA23_48365</t>
  </si>
  <si>
    <t>伊仔！</t>
  </si>
  <si>
    <t>i--á!</t>
  </si>
  <si>
    <t>TA23_48366</t>
  </si>
  <si>
    <t>你佇佗位？</t>
  </si>
  <si>
    <t>lí tī tó-uī?</t>
  </si>
  <si>
    <t>TA23_48367</t>
  </si>
  <si>
    <t>敢袂思念你的屘仔囝，</t>
  </si>
  <si>
    <t>kám bē su-liām lí ê ban-á-kiánn,</t>
  </si>
  <si>
    <t>TA23_48368</t>
  </si>
  <si>
    <t>伊已經六十歲，</t>
  </si>
  <si>
    <t>I í-king la̍k-tsa̍p huè,</t>
  </si>
  <si>
    <t>TA23_48369</t>
  </si>
  <si>
    <t>日日想欲佮你相會，</t>
  </si>
  <si>
    <t>ji̍t-ji̍t siūnn-beh kah lí siong-huē,</t>
  </si>
  <si>
    <t>TA23_48370</t>
  </si>
  <si>
    <t>向望伊仔你來託夢，</t>
  </si>
  <si>
    <t>ǹg-bāng i--á lí lâi thok-bāng,</t>
  </si>
  <si>
    <t>TA23_48371</t>
  </si>
  <si>
    <t>抑是等待你的屘仔囝，</t>
  </si>
  <si>
    <t>ia̍h-sī tán-thāi lí ê ban-á-kiánn,</t>
  </si>
  <si>
    <t>TA23_48372</t>
  </si>
  <si>
    <t>世間責任完滿，</t>
  </si>
  <si>
    <t>Sè-kan tsik-jīm uân-buán,</t>
  </si>
  <si>
    <t>TA23_48373</t>
  </si>
  <si>
    <t>才來相揣。</t>
  </si>
  <si>
    <t>tsiah lâi sio-tshuē.</t>
  </si>
  <si>
    <t>TA23_48641</t>
  </si>
  <si>
    <t>紲落來看金門縣明仔載六號的天氣</t>
  </si>
  <si>
    <t>Suà--lo̍h-lâi khuànn Kim-mn̂g-kuān bîn-á-tsài la̍k-hō ê thinn-khì</t>
  </si>
  <si>
    <t>TA23_48642</t>
  </si>
  <si>
    <t>溫度十三至十六度，落雨機率十pha</t>
  </si>
  <si>
    <t>Un-tōo tsa̍p-sann tsì tsa̍p-la̍k tōo, lo̍h-hōo ki-lu̍t tsa̍p pha</t>
  </si>
  <si>
    <t>TA23_48643</t>
  </si>
  <si>
    <t>來賓九百九十三號請來九號櫃台辦理</t>
  </si>
  <si>
    <t>lâi-pin káu-pah káu-tsa̍p-sann hō tshiánn-lâi káu hō kuī-tâi pān-lí</t>
  </si>
  <si>
    <t>TA23_48644</t>
  </si>
  <si>
    <t>攏總三百八十五箍，找你十五箍</t>
  </si>
  <si>
    <t>lóng-tsóng sann-pah peh-tsa̍p-gōo khoo, tsāu lí tsa̍p-gōo khoo</t>
  </si>
  <si>
    <t>TA23_48645</t>
  </si>
  <si>
    <t>今仔日是十月二一，拜五</t>
  </si>
  <si>
    <t>Kin-á-ji̍t sī tsa̍p-gue̍h jī-it, pài-gōo</t>
  </si>
  <si>
    <t>TA23_48646</t>
  </si>
  <si>
    <t>我的護照號碼是五四四九三七三七空</t>
  </si>
  <si>
    <t>Guá ê hōo-tsiàu hō-bé sī ngóo-sù-sù-kiú sam-tshit sam-tshit-khòng</t>
  </si>
  <si>
    <t>TA23_48647</t>
  </si>
  <si>
    <t>阮兜的電話號碼是空六七九一七一七二</t>
  </si>
  <si>
    <t>gún tau ê tiān-uē hō-bé sī khòng-lio̍k tshit-kiú-it tshit-it tshit-jī</t>
  </si>
  <si>
    <t>TA23_48648</t>
  </si>
  <si>
    <t>伊佇一九八二年出世</t>
  </si>
  <si>
    <t>I tī it-kiú pat-jī nî tshut-sì</t>
  </si>
  <si>
    <t>TA23_48649</t>
  </si>
  <si>
    <t>請幫我轉分機二一五五</t>
  </si>
  <si>
    <t>Tshiánn pang guá tsuán hun-ki jī-it ngóo-ngóo</t>
  </si>
  <si>
    <t>TA23_48650</t>
  </si>
  <si>
    <t>林先生，你捾菜籃仔欲創啥？</t>
  </si>
  <si>
    <t>Lîm--sian-sinn, lí kuānn tshài-nâ-á beh tshòng-siánn?</t>
  </si>
  <si>
    <t>TA23_48651</t>
  </si>
  <si>
    <t>張太太，敢有人捾菜籃仔咧假燒金？</t>
  </si>
  <si>
    <t>Tiunn thài-thài, kám ū-lâng kuānn tshài-nâ-á leh ké sio-kim?</t>
  </si>
  <si>
    <t>TA23_48652</t>
  </si>
  <si>
    <t>當然嘛是欲去買菜。</t>
  </si>
  <si>
    <t>tong-jiân mā-sī beh khì bé tshài.</t>
  </si>
  <si>
    <t>TA23_48653</t>
  </si>
  <si>
    <t>恁某是按怎？</t>
  </si>
  <si>
    <t>Lín bóo sī-án-tsuánn?</t>
  </si>
  <si>
    <t>TA23_48654</t>
  </si>
  <si>
    <t>無啦，有時仔嘛著換人去買一改。</t>
  </si>
  <si>
    <t>bô--lah, ū-sî-á mā tio̍h uānn lâng khì bé--tsi̍t kái.</t>
  </si>
  <si>
    <t>TA23_48655</t>
  </si>
  <si>
    <t>查埔人行菜市嘛真飄撇。咱鬥陣來去。</t>
  </si>
  <si>
    <t>Tsa-poo-lâng kiânn tshài-tshī mā tsin phiau-phiat. Lán tàu-tīn lâi-khì.</t>
  </si>
  <si>
    <t>TA23_48656</t>
  </si>
  <si>
    <t>熱人食較袂落飯，買啥物菜較清？</t>
  </si>
  <si>
    <t>Jua̍h--lâng tsia̍h khah bē lo̍h-pn̄g, bé siánn-mih tshài khah tshing?</t>
  </si>
  <si>
    <t>TA23_48657</t>
  </si>
  <si>
    <t>菜蔬攏較袂遐油；</t>
  </si>
  <si>
    <t>Tshài-se lóng khah bē hiah iû;</t>
  </si>
  <si>
    <t>TA23_48658</t>
  </si>
  <si>
    <t>魚、肉遮的鹹無定著就會油漉漉，看按怎料理。</t>
  </si>
  <si>
    <t>hî, bah tsia ê kiâm bô-tiānn-tio̍h tō ē iû lo̍k lo̍k, khuànn án-tsuánn liāu-lí.</t>
  </si>
  <si>
    <t>TA23_48659</t>
  </si>
  <si>
    <t>啥物菜較好食？</t>
  </si>
  <si>
    <t>siánn-mih tshài khah hó-tsia̍h?</t>
  </si>
  <si>
    <t>TA23_48660</t>
  </si>
  <si>
    <t>好食是看人的口味的；</t>
  </si>
  <si>
    <t>Hó-tsia̍h sī khuànn-lâng ê kháu-bī--ê;</t>
  </si>
  <si>
    <t>TA23_48661</t>
  </si>
  <si>
    <t>菜若著時就甜、脆。</t>
  </si>
  <si>
    <t>Tshài nā tio̍h-sî tio̍h tinn, tshè.</t>
  </si>
  <si>
    <t>TA23_48662</t>
  </si>
  <si>
    <t>這時食啥菜才著時？</t>
  </si>
  <si>
    <t>tsit-sî tsia̍h siánn tshài tsiah tio̍h-sî?</t>
  </si>
  <si>
    <t>TA23_48663</t>
  </si>
  <si>
    <t>台灣俗語講：正月蔥，二月韭，三月莧，四月蕹，</t>
  </si>
  <si>
    <t>Tâi-uân Sio̍k-gí kóng: tsiann--gue̍h tshang, jī--gue̍h kú, sann--gue̍h hīng, sì--gue̍h ìng,</t>
  </si>
  <si>
    <t>TA23_48664</t>
  </si>
  <si>
    <t>五月匏，六月瓜，七月筍，八月芋，</t>
  </si>
  <si>
    <t>gōo--gue̍h pû, la̍k--gue̍h kue, tshit--gue̍h sún, pueh--ge̍h ōo,</t>
  </si>
  <si>
    <t>TA23_48665</t>
  </si>
  <si>
    <t>九芥籃，十芹菜，十一蒜，十二白。</t>
  </si>
  <si>
    <t>Káu kè nâ, tsa̍p khîn-tshài, tsa̍p-it suàn, tsa̍p-jī pe̍h.</t>
  </si>
  <si>
    <t>TA23_48666</t>
  </si>
  <si>
    <t>這馬聽講有溫室培養、網栽、水耕的，</t>
  </si>
  <si>
    <t>Tsit-má thiann-kóng ū un-sik puê-ióng, bāng tsai, tsuí-king--ê,</t>
  </si>
  <si>
    <t>TA23_48667</t>
  </si>
  <si>
    <t>佮節氣、時候敢有關係？</t>
  </si>
  <si>
    <t>kah tsueh-khuì, sî-hāu kám-ū kuan-hē?</t>
  </si>
  <si>
    <t>TA23_48668</t>
  </si>
  <si>
    <t>有影啦，毋過我感覺猶是自然的塗發菜較好。</t>
  </si>
  <si>
    <t>ū-iánn--lah, M̄-koh guá kám-kak iáu-sī tsū-jiân-ê thôo huat tshài khah-hó.</t>
  </si>
  <si>
    <t>TA23_48669</t>
  </si>
  <si>
    <t>菜愛按怎料理較好？</t>
  </si>
  <si>
    <t>Tshài ài án-tsuánn liāu-lí khah-hó?</t>
  </si>
  <si>
    <t>TA23_48670</t>
  </si>
  <si>
    <t>隨人佮意，莫像戇新婦按呢講</t>
  </si>
  <si>
    <t>suî-lâng kah-ì, mài tshiūnn gōng sin-pū án-ni kóng</t>
  </si>
  <si>
    <t>TA23_48671</t>
  </si>
  <si>
    <t>苦瓜貓貓蛀蛀削皮人也罵，</t>
  </si>
  <si>
    <t>khóo-kue niau-niau tsù tsiù siah-phuê lâng ā mē,</t>
  </si>
  <si>
    <t>TA23_48672</t>
  </si>
  <si>
    <t>匏仔金金滑滑無削皮人也罵就好。</t>
  </si>
  <si>
    <t>pû-á kim-kim ku̍t-ku̍t bô siah-phuê lâng ā mē tiō hó.</t>
  </si>
  <si>
    <t>TA23_48673</t>
  </si>
  <si>
    <t>魚佮肉欲按怎揀？</t>
  </si>
  <si>
    <t>hî kah bah beh án-tsuánn kíng?</t>
  </si>
  <si>
    <t>TA23_48674</t>
  </si>
  <si>
    <t>鮮就好，毋通貪俗。</t>
  </si>
  <si>
    <t>tshinn tio̍h hó, m̄-thang tham sio̍k.</t>
  </si>
  <si>
    <t>TA23_48675</t>
  </si>
  <si>
    <t>頂擺我去菜市仔角彼擔買一尾麻虱目仔轉去煮，</t>
  </si>
  <si>
    <t>tíng-pái guá khì tshài-tshī-á kak hit tànn bé tsi̍t bué muâ-sat-ba̍k-á tńg-khì tsú,</t>
  </si>
  <si>
    <t>TA23_48676</t>
  </si>
  <si>
    <t>無啥鮮，去揣頭家論理……</t>
  </si>
  <si>
    <t>bô siánn tshinn, khì tshuē thâu-ke lūn lí...</t>
  </si>
  <si>
    <t>TA23_48677</t>
  </si>
  <si>
    <t>夭壽，啊伊按怎處理？</t>
  </si>
  <si>
    <t>Iáu-siū, ah i án-tsuánn tshú-lí?</t>
  </si>
  <si>
    <t>TA23_48678</t>
  </si>
  <si>
    <t>Ioh墓粿</t>
  </si>
  <si>
    <t>Ioh bōng-kué</t>
  </si>
  <si>
    <t>TA23_48679</t>
  </si>
  <si>
    <t>tsok-tsiá: Khu bûn sik</t>
  </si>
  <si>
    <t>TA23_48680</t>
  </si>
  <si>
    <t>清明培墓是咱台灣人久年的風俗，</t>
  </si>
  <si>
    <t>Tshing-bîng puē-bōng sī lán Tâi-uân-lâng kú-nî ê hong-sio̍k,</t>
  </si>
  <si>
    <t>TA23_48681</t>
  </si>
  <si>
    <t>毋過阮的風俗煞毋是按呢。</t>
  </si>
  <si>
    <t>m̄-koh guán ê hong-sio̍k suah m̄-sī án-ne.</t>
  </si>
  <si>
    <t>TA23_48683</t>
  </si>
  <si>
    <t>正月初五去崁頭仔培阿公阿媽的墓，</t>
  </si>
  <si>
    <t>Tsiann-gue̍h tshe-gōo khì khàm thâu-á puē a-kong a-má ê bōng,</t>
  </si>
  <si>
    <t>TA23_48684</t>
  </si>
  <si>
    <t>正月初九去埔心培查埔祖佮查某祖的墓，</t>
  </si>
  <si>
    <t>Tsiann-gue̍h tshe-káu khì Poo-sim puē tsa-poo-tsóo kah tsa-bóo-tsóo ê bōng,</t>
  </si>
  <si>
    <t>TA23_48685</t>
  </si>
  <si>
    <t>到清明時節，</t>
  </si>
  <si>
    <t>kàu Tshing-bîng sî-tseh,</t>
  </si>
  <si>
    <t>TA23_48686</t>
  </si>
  <si>
    <t>阮無墓好培，</t>
  </si>
  <si>
    <t>Guán bô bōng hó puê,</t>
  </si>
  <si>
    <t>TA23_48687</t>
  </si>
  <si>
    <t>規陣囡仔攏去墓仔埔ioh墓粿。</t>
  </si>
  <si>
    <t>kui-tīn gín-á lóng khì bōng-á-poo ioh bōng-kué.</t>
  </si>
  <si>
    <t>TA23_48688</t>
  </si>
  <si>
    <t>國校的時，</t>
  </si>
  <si>
    <t>Kok-hāu ê sî,</t>
  </si>
  <si>
    <t>TA23_48689</t>
  </si>
  <si>
    <t>兒童節佮清明節連做伙，</t>
  </si>
  <si>
    <t>Jî-tông-tseh kah Tshing-bîng-tseh liâm tsò-hué,</t>
  </si>
  <si>
    <t>TA23_48690</t>
  </si>
  <si>
    <t>連紲歇兩工，</t>
  </si>
  <si>
    <t>liân-suà hioh nn̄g-kang,</t>
  </si>
  <si>
    <t>TA23_48691</t>
  </si>
  <si>
    <t>這是阮上期待的日子。</t>
  </si>
  <si>
    <t>Tse sī guán siōng kî-tāi ê ji̍t-tsí.</t>
  </si>
  <si>
    <t>TA23_48692</t>
  </si>
  <si>
    <t>原來崁頭仔的墓仔埔透早就有人來培墓矣，</t>
  </si>
  <si>
    <t>guân-lâi khàm thâu-á ê bōng-á-poo thàu-tsá tō ū-lâng lâi puē-bōng--ah,</t>
  </si>
  <si>
    <t>TA23_48693</t>
  </si>
  <si>
    <t>培墓的順序是代先共墓草薅掉，</t>
  </si>
  <si>
    <t>Puē-bōng ê sūn-sī sī tāi-sing kā bāng tsháu khau tiāu,</t>
  </si>
  <si>
    <t>TA23_48694</t>
  </si>
  <si>
    <t>整理墓龜、摒掃墓埕。</t>
  </si>
  <si>
    <t>tsíng-lí bōng-ku, piànn-sàu bōo-tiânn.</t>
  </si>
  <si>
    <t>TA23_48695</t>
  </si>
  <si>
    <t>紲落來就是排牲醴、拜祖先，</t>
  </si>
  <si>
    <t>Suà--lo̍h-lâi to̍h-sī pâi sing-lé, pài tsóo-sian,</t>
  </si>
  <si>
    <t>TA23_48696</t>
  </si>
  <si>
    <t>予祖先食一頓腥臊。</t>
  </si>
  <si>
    <t>hōo tsóo-sian tsia̍h tsi̍t tǹg tshenn-tshau.</t>
  </si>
  <si>
    <t>TA23_48697</t>
  </si>
  <si>
    <t>等一睏久，</t>
  </si>
  <si>
    <t>tán tsi̍t-khùn kú,</t>
  </si>
  <si>
    <t>TA23_48698</t>
  </si>
  <si>
    <t>祖先大概食飽矣，</t>
  </si>
  <si>
    <t>tsóo-sian tāi-khài tsia̍h-pá--ah,</t>
  </si>
  <si>
    <t>TA23_48699</t>
  </si>
  <si>
    <t>主人家就放炮收牲醴，</t>
  </si>
  <si>
    <t>tsú-lâng-ka tō pàng-phàu siu sing-lé,</t>
  </si>
  <si>
    <t>TA23_48700</t>
  </si>
  <si>
    <t>準備欲打道回府矣。</t>
  </si>
  <si>
    <t>tsún-pī beh tánn tō huê hú--ah.</t>
  </si>
  <si>
    <t>TA23_48701</t>
  </si>
  <si>
    <t>Tsit-ê sî-tsūn,</t>
  </si>
  <si>
    <t>TA23_48702</t>
  </si>
  <si>
    <t>就有一陣囡仔佇墓邊排隊，</t>
  </si>
  <si>
    <t>tō ū tsi̍t-tīn gín-á-tī bōng pinn pâi-tuī,</t>
  </si>
  <si>
    <t>TA23_48703</t>
  </si>
  <si>
    <t>等待主人家來分錢，</t>
  </si>
  <si>
    <t>tán-thāi tsú-lâng-ka lâi pun-tsînn,</t>
  </si>
  <si>
    <t>TA23_48704</t>
  </si>
  <si>
    <t>阮講這是ioh墓粿。</t>
  </si>
  <si>
    <t>guán kóng-tse sī ioh bōng-kué.</t>
  </si>
  <si>
    <t>TA23_48705</t>
  </si>
  <si>
    <t>彼時，</t>
  </si>
  <si>
    <t>Hit-sî,</t>
  </si>
  <si>
    <t>TA23_48706</t>
  </si>
  <si>
    <t>大門墓的會分兩角銀，</t>
  </si>
  <si>
    <t>tuā-mn̂g bōng--ê ē pun nn̄g kak-gîn,</t>
  </si>
  <si>
    <t>TA23_48707</t>
  </si>
  <si>
    <t>細門墓分一角銀，</t>
  </si>
  <si>
    <t>Sè mn̂g bōng pun tsi̍t kak-gîn,</t>
  </si>
  <si>
    <t>TA23_48708</t>
  </si>
  <si>
    <t>一晡落來，</t>
  </si>
  <si>
    <t>tsi̍t poo lo̍h--lâi,</t>
  </si>
  <si>
    <t>TA23_48709</t>
  </si>
  <si>
    <t>會當分著箍外銀，</t>
  </si>
  <si>
    <t>ē-tàng pun-tio̍h khoo guā gîn,</t>
  </si>
  <si>
    <t>TA23_48710</t>
  </si>
  <si>
    <t>是阮一年中間上蓋好額的時陣。</t>
  </si>
  <si>
    <t>sī guán tsi̍t-nî tiong-kan siōng-kài hó-gia̍h ê sî-tsūn.</t>
  </si>
  <si>
    <t>TA23_48711</t>
  </si>
  <si>
    <t>後來升初中，</t>
  </si>
  <si>
    <t>Āu--lâi sing tshoo-tiong,</t>
  </si>
  <si>
    <t>TA23_48712</t>
  </si>
  <si>
    <t>清明猶原歇睏，</t>
  </si>
  <si>
    <t>Tshing-bîng iu-guân hioh-khùn,</t>
  </si>
  <si>
    <t>TA23_48713</t>
  </si>
  <si>
    <t>我猶原來到墓仔埔看光景，</t>
  </si>
  <si>
    <t>guá iu-guân lâi-kàu bōng-á-poo khuànn kong-kíng,</t>
  </si>
  <si>
    <t>TA23_48714</t>
  </si>
  <si>
    <t>欸？</t>
  </si>
  <si>
    <t>Eh?</t>
  </si>
  <si>
    <t>TA23_48715</t>
  </si>
  <si>
    <t>按怎無囡仔來ioh墓粿呢？</t>
  </si>
  <si>
    <t>án-tsuánn bô gín-á lâi ioh bōng-kué--neh?</t>
  </si>
  <si>
    <t>TA23_48716</t>
  </si>
  <si>
    <t>原來我小學五六年參加升學補習，</t>
  </si>
  <si>
    <t>Guân-lâi Guá sió-ha̍k gōo La̍k-nî tsham-ka sing-ha̍k póo-si̍p,</t>
  </si>
  <si>
    <t>TA23_48717</t>
  </si>
  <si>
    <t>三年無來墓仔埔，</t>
  </si>
  <si>
    <t>Sann nî bô lâi bōng-á-poo,</t>
  </si>
  <si>
    <t>TA23_48718</t>
  </si>
  <si>
    <t>三年之間，</t>
  </si>
  <si>
    <t>Sann nî tsi-kan,</t>
  </si>
  <si>
    <t>TA23_48719</t>
  </si>
  <si>
    <t>這个風俗就無去矣。</t>
  </si>
  <si>
    <t>tsit-ê hong-sio̍k tō bô--khì--ah.</t>
  </si>
  <si>
    <t>TA23_48720</t>
  </si>
  <si>
    <t>無就無，</t>
  </si>
  <si>
    <t>bô tiō bô,</t>
  </si>
  <si>
    <t>TA23_48721</t>
  </si>
  <si>
    <t>我嘛無咧要意，</t>
  </si>
  <si>
    <t>guá mā bô leh iàu-ì,</t>
  </si>
  <si>
    <t>TA23_48722</t>
  </si>
  <si>
    <t>毋過我一直想袂曉，</t>
  </si>
  <si>
    <t>m̄-koh guá it-ti̍t siūnn-bē-hiáu,</t>
  </si>
  <si>
    <t>TA23_48723</t>
  </si>
  <si>
    <t>阮無臆謎猜，</t>
  </si>
  <si>
    <t>guán bô ioh bī-tshai,</t>
  </si>
  <si>
    <t>TA23_48724</t>
  </si>
  <si>
    <t>嘛無分著粿，</t>
  </si>
  <si>
    <t>mā bô pun-tio̍h kué,</t>
  </si>
  <si>
    <t>TA23_48725</t>
  </si>
  <si>
    <t>按怎會叫做「臆墓粿」呢？</t>
  </si>
  <si>
    <t>án-tsuánn ē kiò-tsò " Ioh bōng-kué "--neh?</t>
  </si>
  <si>
    <t>TA23_48726</t>
  </si>
  <si>
    <t>等到我做台語推廣的活動，</t>
  </si>
  <si>
    <t>Tán-kàu guá tsò Tâi-gí thui-kóng ê ua̍h-tōng,</t>
  </si>
  <si>
    <t>TA23_48727</t>
  </si>
  <si>
    <t>較捌文字，</t>
  </si>
  <si>
    <t>khah bat bûn-jī,</t>
  </si>
  <si>
    <t>TA23_48728</t>
  </si>
  <si>
    <t>較捌民俗文化，</t>
  </si>
  <si>
    <t>khah bat bîn-sio̍k bûn-huà,</t>
  </si>
  <si>
    <t>TA23_48729</t>
  </si>
  <si>
    <t>才知影這是「挹」墓粿，</t>
  </si>
  <si>
    <t>tsiah tsai-iánn tse sī " ip " bōng-kué,</t>
  </si>
  <si>
    <t>TA23_48730</t>
  </si>
  <si>
    <t>毋是臆謎猜、分墓粿。</t>
  </si>
  <si>
    <t>m̄-sī ioh bī-tshai, pun bōng-kué.</t>
  </si>
  <si>
    <t>TA23_48731</t>
  </si>
  <si>
    <t>原來從古到今，</t>
  </si>
  <si>
    <t>Guân-lâi tsiông kóo kàu-tann,</t>
  </si>
  <si>
    <t>TA23_48732</t>
  </si>
  <si>
    <t>墓仔埔攏是揜貼，</t>
  </si>
  <si>
    <t>bōng-á-poo lóng sī iap-thiap,</t>
  </si>
  <si>
    <t>TA23_48733</t>
  </si>
  <si>
    <t>暗毿，草木真茂，</t>
  </si>
  <si>
    <t>àm-sàm, tsháu-bo̍k tsin ōm,</t>
  </si>
  <si>
    <t>TA23_48734</t>
  </si>
  <si>
    <t>無人踏跤到的所在。</t>
  </si>
  <si>
    <t>Bô-lâng ta̍h-kha kàu ê sóo-tsāi.</t>
  </si>
  <si>
    <t>TA23_48735</t>
  </si>
  <si>
    <t>毋過因為草木茂，</t>
  </si>
  <si>
    <t>M̄-koh in-uī tsháu-bo̍k ōng,</t>
  </si>
  <si>
    <t>TA23_48736</t>
  </si>
  <si>
    <t>煞變成看牛囡仔牽牛食草的牛埔。</t>
  </si>
  <si>
    <t>suah piàn-sîng khuànn-gû-gín-á khan-gû tsia̍h tsháu-ê gû poo.</t>
  </si>
  <si>
    <t>TA23_48737</t>
  </si>
  <si>
    <t>牛規年迵天佇墓仔埔𧿬踏，</t>
  </si>
  <si>
    <t>Gû kui-nî-thàng-thinn tī bōng-á-poo thún-ta̍h,</t>
  </si>
  <si>
    <t>TA23_48738</t>
  </si>
  <si>
    <t>加減會損蕩著墓仔，</t>
  </si>
  <si>
    <t>ke-kiám ē sńg tn̄g-tio̍h bōng-á,</t>
  </si>
  <si>
    <t>TA23_48739</t>
  </si>
  <si>
    <t>等到明年閣來，</t>
  </si>
  <si>
    <t>Tán-kàu muâ-nî koh-lâi,</t>
  </si>
  <si>
    <t>TA23_48740</t>
  </si>
  <si>
    <t>墓仔就虛leh-leh矣，</t>
  </si>
  <si>
    <t>bōng-á to̍h hi-leh-leh--ah,</t>
  </si>
  <si>
    <t>TA23_48741</t>
  </si>
  <si>
    <t>修整墓埕嘛變做大工程矣。</t>
  </si>
  <si>
    <t>siu-tsíng bōng-tiânn mā piàn-tsò tuā kang-tîng--ah.</t>
  </si>
  <si>
    <t>TA23_48743</t>
  </si>
  <si>
    <t>主人家就佇這个時陣，</t>
  </si>
  <si>
    <t>tsú-lâng-ka tō tī tsit-ê sî-tsūn,</t>
  </si>
  <si>
    <t>TA23_48744</t>
  </si>
  <si>
    <t>用禮物來巴結在場的看牛囡仔，</t>
  </si>
  <si>
    <t>iōng lé-bu̍t lâi pa-kiat tsāi-tiûnn ê khuànn-gû-gín-á,</t>
  </si>
  <si>
    <t>TA23_48745</t>
  </si>
  <si>
    <t>拜託𪜶毋通共墓仔踏歹去。</t>
  </si>
  <si>
    <t>pài-thok in m̄-thang kā bōng-á ta̍h pháinn--khì.</t>
  </si>
  <si>
    <t>TA23_48746</t>
  </si>
  <si>
    <t>這个禮物，</t>
  </si>
  <si>
    <t>Tsit-ê lé-bu̍t,</t>
  </si>
  <si>
    <t>TA23_48747</t>
  </si>
  <si>
    <t>上蓋利便的就是培墓的紅龜粿、麵龜、草仔粿等。</t>
  </si>
  <si>
    <t>Siōng-kài lī piān--ê to̍h-sī puē-bōng ê âng-ku-kué, mī-ku, tsháu-á-kué tíng.</t>
  </si>
  <si>
    <t>TA23_48748</t>
  </si>
  <si>
    <t>毋過，提粿進前，</t>
  </si>
  <si>
    <t>M̄-koh, the̍h kué tsìn-tsîng,</t>
  </si>
  <si>
    <t>TA23_48749</t>
  </si>
  <si>
    <t>愛先共墓仔行一个禮，</t>
  </si>
  <si>
    <t>ài sing kā bōng-á kiânn tsi̍t-ê lé,</t>
  </si>
  <si>
    <t>TA23_48750</t>
  </si>
  <si>
    <t>就是挹禮、挹墓。</t>
  </si>
  <si>
    <t>Tō-sī ip lé, ip bōng.</t>
  </si>
  <si>
    <t>TA23_48751</t>
  </si>
  <si>
    <t>挹禮就是雙手合掌佇胸前，</t>
  </si>
  <si>
    <t>ip lé tō-sī siang-tshiú ha̍p-tsióng tī hing-tsîng,</t>
  </si>
  <si>
    <t>TA23_48752</t>
  </si>
  <si>
    <t>頭殼小可向腰向頭，</t>
  </si>
  <si>
    <t>thâu-khak sió-khuá ànn-io tàm-thâu,</t>
  </si>
  <si>
    <t>TA23_48753</t>
  </si>
  <si>
    <t>是比鞠躬較細的禮儀。</t>
  </si>
  <si>
    <t>sī pí kiok-kiong khah sè ê lé-gî.</t>
  </si>
  <si>
    <t>TA23_48754</t>
  </si>
  <si>
    <t>挹的白話音是ioh，</t>
  </si>
  <si>
    <t>ip ê pe̍h-uē-im sī ioh,</t>
  </si>
  <si>
    <t>TA23_48755</t>
  </si>
  <si>
    <t>文言音是ip，</t>
  </si>
  <si>
    <t>bûn-giân-im sī ip,</t>
  </si>
  <si>
    <t>TA23_48756</t>
  </si>
  <si>
    <t>海口腔讀文言音，</t>
  </si>
  <si>
    <t>hái-kháu-khiunn tha̍k bûn-giân-im,</t>
  </si>
  <si>
    <t>TA23_48757</t>
  </si>
  <si>
    <t>內埔腔讀白話音，</t>
  </si>
  <si>
    <t>lāi poo khiunn tha̍k pe̍h-uē-im,</t>
  </si>
  <si>
    <t>TA23_48758</t>
  </si>
  <si>
    <t>所以有「ioh墓粿」佮「挹墓粿」兩个腔口。</t>
  </si>
  <si>
    <t>sóo-í ū " ioh bōng-kué " kap " ip-bōo-ké " nn̄g-ê khiunn-kháu.</t>
  </si>
  <si>
    <t>TA23_48759</t>
  </si>
  <si>
    <t>我按呢牽山絆林，</t>
  </si>
  <si>
    <t>guá án-ne khan-suann puànn-nâ,</t>
  </si>
  <si>
    <t>TA23_48760</t>
  </si>
  <si>
    <t>牽出ioh墓粿的元神，</t>
  </si>
  <si>
    <t>khan-tshut ioh bōng-kué ê guân-sîn,</t>
  </si>
  <si>
    <t>TA23_48761</t>
  </si>
  <si>
    <t>啊墓粿走佗去呢？</t>
  </si>
  <si>
    <t>ah bōng-kué tsáu tó khì--neh?</t>
  </si>
  <si>
    <t>TA23_48762</t>
  </si>
  <si>
    <t>這是因為看牛囡仔十外个，</t>
  </si>
  <si>
    <t>Tse sī in-uī khuànn-gû-gín-á tsa̍p-guā ê,</t>
  </si>
  <si>
    <t>TA23_48763</t>
  </si>
  <si>
    <t>墓粿無夠分，</t>
  </si>
  <si>
    <t>bōng-kué bô kàu-pun,</t>
  </si>
  <si>
    <t>TA23_48764</t>
  </si>
  <si>
    <t>就用銀角仔打𪜶。</t>
  </si>
  <si>
    <t>tō iōng gîn-kak-á tánn--in.</t>
  </si>
  <si>
    <t>TA23_48765</t>
  </si>
  <si>
    <t>以上，就是我閒人的冇粟，</t>
  </si>
  <si>
    <t>Í-siōng, Tō-sī guá îng-lâng ê phànn-tshik,</t>
  </si>
  <si>
    <t>TA23_48766</t>
  </si>
  <si>
    <t>對ioh墓粿的推測。</t>
  </si>
  <si>
    <t>tuì ioh bōng-kué ê thui-tshik.</t>
  </si>
  <si>
    <t>TA23_48767</t>
  </si>
  <si>
    <t>失敗的選舉操作</t>
  </si>
  <si>
    <t>sit-pāi ê suán-kí tshau-tsok</t>
  </si>
  <si>
    <t>TA23_48768</t>
  </si>
  <si>
    <t>tsok-tsiá: lîm ka î</t>
  </si>
  <si>
    <t>TA23_48769</t>
  </si>
  <si>
    <t>逐改選舉，</t>
  </si>
  <si>
    <t>ta̍k-kái suán-kí,</t>
  </si>
  <si>
    <t>TA23_48770</t>
  </si>
  <si>
    <t>規台灣就會鬧熱滾滾，</t>
  </si>
  <si>
    <t>kui Tâi-uân tō ē lāu-jia̍t-kún-kún,</t>
  </si>
  <si>
    <t>TA23_48771</t>
  </si>
  <si>
    <t>較早是街頭競選車、政見發表會捙拚咧鬧熱，</t>
  </si>
  <si>
    <t>khah-tsá sī ke-thâu kīng-suán tshia, tsìng-kiàn huat-piáu-huē tshia-piànn leh lāu-jia̍t,</t>
  </si>
  <si>
    <t>TA23_48772</t>
  </si>
  <si>
    <t>時代改變，</t>
  </si>
  <si>
    <t>sî-tāi kái-piàn,</t>
  </si>
  <si>
    <t>TA23_48773</t>
  </si>
  <si>
    <t>傳播速度真緊、少年人創意無限、</t>
  </si>
  <si>
    <t>thuân-pò sok-tōo tsin-kín, siàu-liân-lâng tshòng-ì bû-hān,</t>
  </si>
  <si>
    <t>TA23_48774</t>
  </si>
  <si>
    <t>「酸民、鄉民」滿四界的網路街頭，</t>
  </si>
  <si>
    <t>" sng bîn, hiong-bîn " muá-sì-kè ê bāng-lōo ke-thâu,</t>
  </si>
  <si>
    <t>TA23_48775</t>
  </si>
  <si>
    <t>閣較精彩。</t>
  </si>
  <si>
    <t>koh-khah tsing-tshái.</t>
  </si>
  <si>
    <t>TA23_48776</t>
  </si>
  <si>
    <t>傳統的政治人物開始佇選舉操作內底，</t>
  </si>
  <si>
    <t>Thuân-thóng ê Tsìng-tī-jîn-bu̍t khai-sí tī suán-kí tshau-tsok lāi-té,</t>
  </si>
  <si>
    <t>TA23_48777</t>
  </si>
  <si>
    <t>設計共少年人唌的元素佮策略，</t>
  </si>
  <si>
    <t>siat-kè kā siàu-liân-lâng siânn ê guân-sòo kah tshik-lio̍k,</t>
  </si>
  <si>
    <t>TA23_48778</t>
  </si>
  <si>
    <t>是講這款做法若一下無細膩，</t>
  </si>
  <si>
    <t>Sī-kóng tsit-khuán tsò-huat nā tsi̍t-ē bô-sè-jī,</t>
  </si>
  <si>
    <t>TA23_48779</t>
  </si>
  <si>
    <t>票討袂著無打緊，</t>
  </si>
  <si>
    <t>phiò thó bē-tio̍h--bô-tánn-kín,</t>
  </si>
  <si>
    <t>TA23_48780</t>
  </si>
  <si>
    <t>閣會笑破人的喙才是害。</t>
  </si>
  <si>
    <t>koh ē tshiò-phuà lâng ê tshuì tsiah-sī hāi.</t>
  </si>
  <si>
    <t>TA23_48781</t>
  </si>
  <si>
    <t>今年台北市長選舉就有兩个例：姚文智、丁守中。</t>
  </si>
  <si>
    <t>Kin-nî Tâi-pak tshī-tiúnn suán-kí tiō ū nn̄g-ê lē: Iâu Bûn-tì, Ting siú tiong.</t>
  </si>
  <si>
    <t>TA23_48782</t>
  </si>
  <si>
    <t>七月二三，</t>
  </si>
  <si>
    <t>Tshit-gue̍h jī-sann,</t>
  </si>
  <si>
    <t>TA23_48783</t>
  </si>
  <si>
    <t>丁守中舉辦記者會，</t>
  </si>
  <si>
    <t>Ting siú tiong kí-pān kì-tsiá-huē,</t>
  </si>
  <si>
    <t>TA23_48784</t>
  </si>
  <si>
    <t>推出伊個人的形象bàng-gah人物『叮叮』，</t>
  </si>
  <si>
    <t>thui-tshut i kò-lîn ê hîng-siōng bàng-kah lîn-bu̍t "ting ting",</t>
  </si>
  <si>
    <t>TA23_48785</t>
  </si>
  <si>
    <t>閣有一段文字：</t>
  </si>
  <si>
    <t>koh-ū tsi̍t-tuānn bûn-jī:</t>
  </si>
  <si>
    <t>TA23_48786</t>
  </si>
  <si>
    <t>「熱愛台北生活的人民，</t>
  </si>
  <si>
    <t>" Jia̍t-ài Tâi-pak sing-ua̍h ê jîn-bîn,</t>
  </si>
  <si>
    <t>TA23_48787</t>
  </si>
  <si>
    <t>攏是『叮叮』；</t>
  </si>
  <si>
    <t>lóng sī " tìng tìng ",</t>
  </si>
  <si>
    <t>TA23_48788</t>
  </si>
  <si>
    <t>堅持民主理性的人民，</t>
  </si>
  <si>
    <t>kian-tshî bîn-tsú lí-sìng ê jîn-bîn,</t>
  </si>
  <si>
    <t>TA23_48789</t>
  </si>
  <si>
    <t>攏是『叮叮』。」</t>
  </si>
  <si>
    <t>lóng sī " tìng tìng ". "</t>
  </si>
  <si>
    <t>TA23_48790</t>
  </si>
  <si>
    <t>佇網路世界hông剾洗甲反過。</t>
  </si>
  <si>
    <t>tī bāng-lōo sè-kài hông khau-sé kah píng--kuè.</t>
  </si>
  <si>
    <t>TA23_48791</t>
  </si>
  <si>
    <t>『丁丁』原本是英國幼兒節目「天線嬰仔」內底的角色，</t>
  </si>
  <si>
    <t>" Ting Ting " guân-pún sī Ing-kok iù-jî tsiat-bo̍k " thian-suànn enn-á " lāi-té ê kak-sik,</t>
  </si>
  <si>
    <t>TA23_48792</t>
  </si>
  <si>
    <t>佇網路是用來講人「戇呆、悾歁」。</t>
  </si>
  <si>
    <t>tī bāng-lōo sī iōng-lâi kóng lâng " gōng-tai, khong-khám ".</t>
  </si>
  <si>
    <t>TA23_48793</t>
  </si>
  <si>
    <t>丁守中毋但講家己是『叮叮』，</t>
  </si>
  <si>
    <t>Ting siú tiong m̄-nā kóng ka-kī sī " tìng tìng ",</t>
  </si>
  <si>
    <t>TA23_48794</t>
  </si>
  <si>
    <t>閣講咱逐家攏是『叮叮』，</t>
  </si>
  <si>
    <t>koh kóng lán ta̍k-ke lóng sī " tìng tìng ",</t>
  </si>
  <si>
    <t>TA23_48795</t>
  </si>
  <si>
    <t>莫怪四界攏有人咧撟講「你才『叮叮』，</t>
  </si>
  <si>
    <t>bo̍k-kuài sì-kè lóng ū-lâng leh kiāu kóng " Lí tsiah " ting-ting ",</t>
  </si>
  <si>
    <t>TA23_48796</t>
  </si>
  <si>
    <t>恁全家攏『叮叮』」。</t>
  </si>
  <si>
    <t>lín tsuân-ke lóng " tìng tìng " ".</t>
  </si>
  <si>
    <t>TA23_48797</t>
  </si>
  <si>
    <t>想袂到按呢猶未煞，</t>
  </si>
  <si>
    <t>siūnn-bē-kàu án-ne iáu-bē suah,</t>
  </si>
  <si>
    <t>TA23_48798</t>
  </si>
  <si>
    <t>七月二八，</t>
  </si>
  <si>
    <t>Tshit-ge̍h jī-pueh,</t>
  </si>
  <si>
    <t>TA23_48799</t>
  </si>
  <si>
    <t>伊閣佇面冊粉專phoo一个圖，</t>
  </si>
  <si>
    <t>I koh tī bīn-tsheh hún tsuan phoo tsi̍t-ê tôo,</t>
  </si>
  <si>
    <t>TA23_48800</t>
  </si>
  <si>
    <t>踮遐咧假古錐回應講：</t>
  </si>
  <si>
    <t>tiàm hia leh ké kóo-tsui huê-ìng kóng:</t>
  </si>
  <si>
    <t>TA23_48801</t>
  </si>
  <si>
    <t>「著啊，</t>
  </si>
  <si>
    <t>" tio̍h--ah,</t>
  </si>
  <si>
    <t>TA23_48802</t>
  </si>
  <si>
    <t>恁全家、阮全家，</t>
  </si>
  <si>
    <t>lín tsuân-ke, gún tsuân-ke,</t>
  </si>
  <si>
    <t>TA23_48803</t>
  </si>
  <si>
    <t>咱攏是『叮叮』！」</t>
  </si>
  <si>
    <t>Lán lóng sī " tìng tìng "! "</t>
  </si>
  <si>
    <t>TA23_48804</t>
  </si>
  <si>
    <t>真正予人白睚反對後擴去。</t>
  </si>
  <si>
    <t>tsin-tsiànn hōo lâng pe̍h kâinn píng tuì āu-khok khì.</t>
  </si>
  <si>
    <t>TA23_48805</t>
  </si>
  <si>
    <t>姚文智咧？</t>
  </si>
  <si>
    <t>Iâu Bûn-tì--leh?</t>
  </si>
  <si>
    <t>TA23_48806</t>
  </si>
  <si>
    <t>七月二五，</t>
  </si>
  <si>
    <t>Tshit-ge̍h jī-gōo,</t>
  </si>
  <si>
    <t>TA23_48807</t>
  </si>
  <si>
    <t>伊佮黨內議員參選人為著選舉宣傳做伙翕相，</t>
  </si>
  <si>
    <t>I kah tóng lāi gī-guân tsham-suán-jîn uī-tio̍h suán-kí suan-thuân tsò-hué hip-siōng,</t>
  </si>
  <si>
    <t>TA23_48808</t>
  </si>
  <si>
    <t>共飼佇厝內的貓仔Togi𤆬出門hông採訪，</t>
  </si>
  <si>
    <t>kā tshī tī tshù-lāi ê niau-á Togi tshuā tshut-mn̂g hông tshái-hóng,</t>
  </si>
  <si>
    <t>TA23_48809</t>
  </si>
  <si>
    <t>講伊前兩隻貓仔嘛攏叫Togi，</t>
  </si>
  <si>
    <t>kóng i tsîng nn̄g tsiah niau-á mā lóng kiò Togi,</t>
  </si>
  <si>
    <t>TA23_48810</t>
  </si>
  <si>
    <t>一隻中毒死、一隻因為𪜶某有身送人，</t>
  </si>
  <si>
    <t>tsi̍t tsiah tiong to̍k-sí, tsi̍t tsiah in-uī in bóo ū-sin sàng--lâng,</t>
  </si>
  <si>
    <t>TA23_48811</t>
  </si>
  <si>
    <t>這馬這是第三隻。</t>
  </si>
  <si>
    <t>Tsit-má tse-sī tē-sann tsiah.</t>
  </si>
  <si>
    <t>TA23_48812</t>
  </si>
  <si>
    <t>報導一下出，</t>
  </si>
  <si>
    <t>pò-tō tsi̍t-ē tshut,</t>
  </si>
  <si>
    <t>TA23_48813</t>
  </si>
  <si>
    <t>伊對待三隻貓的方式予逐家撟甲。</t>
  </si>
  <si>
    <t>I tuì-thāi sann tsiah niau ê hong-sik hōo ta̍k-ke kiāu kah.</t>
  </si>
  <si>
    <t>TA23_48814</t>
  </si>
  <si>
    <t>這欲補救本來是無困難，</t>
  </si>
  <si>
    <t>tse beh póo-kiù pún-lâi sī-bô khùn-lân,</t>
  </si>
  <si>
    <t>TA23_48815</t>
  </si>
  <si>
    <t>想袂到伊佇八月初五推出一組bàng-gah，</t>
  </si>
  <si>
    <t>siūnn-bē-kàu i tī Peh-ge̍h tshe-gōo thui-tshut tsi̍t tsoo bàng-gah,</t>
  </si>
  <si>
    <t>TA23_48816</t>
  </si>
  <si>
    <t>代表伊的三隻Togi，</t>
  </si>
  <si>
    <t>tāi-piáu i ê sann tsiah Togi,</t>
  </si>
  <si>
    <t>TA23_48817</t>
  </si>
  <si>
    <t>模仿動漫人物的氣口講：</t>
  </si>
  <si>
    <t>bôo-hóng tōng-bān jîn-bu̍t ê khuì-kháu kóng:</t>
  </si>
  <si>
    <t>TA23_48818</t>
  </si>
  <si>
    <t>「欺負姚爸的齒盤鄉民就予我來共𪜶教示！」</t>
  </si>
  <si>
    <t>" khi-hū Iâu pah ê khí puânn hiong-bîn tō hōo Guá-lâi kā in kà-sī! "</t>
  </si>
  <si>
    <t>TA23_48819</t>
  </si>
  <si>
    <t>這聲完全無救矣，</t>
  </si>
  <si>
    <t>tsit-siann uân-tsuân bô-kiù--ah,</t>
  </si>
  <si>
    <t>TA23_48820</t>
  </si>
  <si>
    <t>網路詈聲無停睏。</t>
  </si>
  <si>
    <t>bāng-lōo lé siann bô thîng-khùn.</t>
  </si>
  <si>
    <t>TA23_48821</t>
  </si>
  <si>
    <t>八月初八，</t>
  </si>
  <si>
    <t>Pueh-ge̍h tshe-pueh,</t>
  </si>
  <si>
    <t>TA23_48822</t>
  </si>
  <si>
    <t>毋但bàng-kah落架，</t>
  </si>
  <si>
    <t>m̄-nā bàng-kah lo̍h kè,</t>
  </si>
  <si>
    <t>TA23_48823</t>
  </si>
  <si>
    <t>連已經經營一段時間、有袂少人揤讚的粉專嘛關起來，</t>
  </si>
  <si>
    <t>liân í-king king-îng tsi̍t-tuānn sî-kan, ū bē-tsió lâng tshi̍h tsán ê hún tsuan mā kuainn--khí-lâi,</t>
  </si>
  <si>
    <t>TA23_48824</t>
  </si>
  <si>
    <t>另外閣開一个新的口座。</t>
  </si>
  <si>
    <t>līng-guā koh khui tsi̍t-ê sin ê kháu-tsō.</t>
  </si>
  <si>
    <t>TA23_48825</t>
  </si>
  <si>
    <t>政黨立場先無論，</t>
  </si>
  <si>
    <t>tsìng-tóng li̍p-tiûnn sing bô-lūn,</t>
  </si>
  <si>
    <t>TA23_48826</t>
  </si>
  <si>
    <t>這兩位攏是𪜶黨內袂䆀的人才，</t>
  </si>
  <si>
    <t>Tsit nn̄g uī lóng sī in tóng lāi bē-bái ê jîn-tsâi,</t>
  </si>
  <si>
    <t>TA23_48827</t>
  </si>
  <si>
    <t>毋才會當競選首都市長，</t>
  </si>
  <si>
    <t>m̄-tsiah ē-tàng kìng-suán siú-too tshī-tiúnn,</t>
  </si>
  <si>
    <t>TA23_48828</t>
  </si>
  <si>
    <t>尤其是姚文智，</t>
  </si>
  <si>
    <t>iû-kî sī Iâu Bûn-tì,</t>
  </si>
  <si>
    <t>TA23_48829</t>
  </si>
  <si>
    <t>有豐富的高雄經驗，</t>
  </si>
  <si>
    <t>ū hong-hù ê Ko-hiông king-giām,</t>
  </si>
  <si>
    <t>TA23_48830</t>
  </si>
  <si>
    <t>佇台北嘛釘根誠久。</t>
  </si>
  <si>
    <t>tī Tâi-pak mā tìng-kin tsiânn kú.</t>
  </si>
  <si>
    <t>TA23_48831</t>
  </si>
  <si>
    <t>這兩改風波，</t>
  </si>
  <si>
    <t>Tsit nn̄g kái hong-pho,</t>
  </si>
  <si>
    <t>TA23_48832</t>
  </si>
  <si>
    <t>講來佮市政並無關聯，</t>
  </si>
  <si>
    <t>kóng--lâi kah tshī-tsìng pīng bô kuan-liân,</t>
  </si>
  <si>
    <t>TA23_48833</t>
  </si>
  <si>
    <t>是按怎會行到這款地步？</t>
  </si>
  <si>
    <t>sī-án-tsuánn ē kiânn kàu tsit-khuán tē-pōo?</t>
  </si>
  <si>
    <t>TA23_48834</t>
  </si>
  <si>
    <t>𪜶原本攏想欲改變傳統政治人物的形象，</t>
  </si>
  <si>
    <t>In guân-pún lóng siūnn-beh kái-piàn thuân-thóng Tsìng-tī-jîn-bu̍t ê hîng-siòng,</t>
  </si>
  <si>
    <t>TA23_48835</t>
  </si>
  <si>
    <t>利用流行文化共少年人箍倚來，</t>
  </si>
  <si>
    <t>lī-iōng liû-hîng bûn-huà kā siàu-liân-lâng khoo uá--lâi,</t>
  </si>
  <si>
    <t>TA23_48836</t>
  </si>
  <si>
    <t>毋過，𪜶對流行文化抑是次文化根本都無了解，</t>
  </si>
  <si>
    <t>M̄-koh, in tuì liû-hîng bûn-huà ia̍h-sī tshù bûn-huà kin-pún to bô liáu-kái,</t>
  </si>
  <si>
    <t>TA23_48837</t>
  </si>
  <si>
    <t>煞嘛無認真研究，</t>
  </si>
  <si>
    <t>suah mā bô jīn-tsin gián-kiù,</t>
  </si>
  <si>
    <t>TA23_48838</t>
  </si>
  <si>
    <t>對「潮流」有一種「家己想，家己著」的錯誤認知，</t>
  </si>
  <si>
    <t>tuì " tiâu-liû " ū tsi̍t tsióng " ka-kī siūnn, ka-kī tio̍h " ê tshò-gōo jīn-ti,</t>
  </si>
  <si>
    <t>TA23_48839</t>
  </si>
  <si>
    <t>凊凊彩彩就提來操作，</t>
  </si>
  <si>
    <t>tshìn-tshìn-tshái-tshái tiō thê-lâi tshau-tsok,</t>
  </si>
  <si>
    <t>TA23_48840</t>
  </si>
  <si>
    <t>按呢根本就是共𪜶想欲倚近的對象看做是悾的，</t>
  </si>
  <si>
    <t>án-ne kun-pún to̍h-sī kā in siūnn-beh uá-kīn ê tuì-siòng khuànn-tsò sī khong--ê,</t>
  </si>
  <si>
    <t>TA23_48841</t>
  </si>
  <si>
    <t>拄好反倒轉呈現出家己的愚tû，</t>
  </si>
  <si>
    <t>tú-hó huán-tò-tńg thîng hiàn-tshut ka-kī ê gû tû,</t>
  </si>
  <si>
    <t>TA23_48842</t>
  </si>
  <si>
    <t>莫怪操作規晡，</t>
  </si>
  <si>
    <t>bo̍k-kuài tshau-tsok kui-poo,</t>
  </si>
  <si>
    <t>TA23_48843</t>
  </si>
  <si>
    <t>干焦予人看著「戇呆的『丁丁』、假𠢕的姚爸」。</t>
  </si>
  <si>
    <t>kan-na hōo lâng khuànn-tio̍h " gōng-tai ê " Ting Ting ", ké-gâu ê iâu pah ".</t>
  </si>
  <si>
    <t>TA23_48844</t>
  </si>
  <si>
    <t>選市長毋是選明星，</t>
  </si>
  <si>
    <t>suán tshī-tiúnn m̄-sī suán bîng-tshinn,</t>
  </si>
  <si>
    <t>TA23_48845</t>
  </si>
  <si>
    <t>猶是愛加佇政策佮民主價值下工夫，</t>
  </si>
  <si>
    <t>iá-sī ài ke tī tsìng-tshik kah bîn-tsú kè-ta̍t hē kang-hu,</t>
  </si>
  <si>
    <t>TA23_48846</t>
  </si>
  <si>
    <t>毋通傷過煩惱家己「無夠趣味」。</t>
  </si>
  <si>
    <t>M̄-thang siunn-kuè huân-ló ka-kī " bô-kàu tshù-bī ".</t>
  </si>
  <si>
    <t>TA23_48847</t>
  </si>
  <si>
    <t>亞泥案hông硬過手，監院：官廳坐權力椅咧睏</t>
  </si>
  <si>
    <t>A-nî àn hông ngē kuè-tshiú, kàm īnn: kuann-thiann tsē khuân-li̍k-í teh khùn</t>
  </si>
  <si>
    <t>TA23_48848</t>
  </si>
  <si>
    <t>tsok-tsiá: Luā tsiau lâm</t>
  </si>
  <si>
    <t>TA23_48849</t>
  </si>
  <si>
    <t>亞泥案閃避環保評估、</t>
  </si>
  <si>
    <t>a nî àn siám-phiah khuân-pó phîng-kóo,</t>
  </si>
  <si>
    <t>TA23_48850</t>
  </si>
  <si>
    <t>硬予礦業權展限的代誌惹人議論，</t>
  </si>
  <si>
    <t>ngī hōo khòng-gia̍p khuân tián hān ê tāi-tsì jiá lâng gī-lūn,</t>
  </si>
  <si>
    <t>TA23_48851</t>
  </si>
  <si>
    <t>進前環保團體提訴願hông駁回，</t>
  </si>
  <si>
    <t>Tsìn-tsîng khuân-pó thuân-thé the̍h sòo guān hông pok-huê,</t>
  </si>
  <si>
    <t>TA23_48852</t>
  </si>
  <si>
    <t>十月十二出現重大轉踅。</t>
  </si>
  <si>
    <t>Tsa̍p ge̍h tsa̍p-jī tshut-hiān tiōng-tāi tńg-se̍h.</t>
  </si>
  <si>
    <t>TA23_48853</t>
  </si>
  <si>
    <t>監察院指出，</t>
  </si>
  <si>
    <t>kàm tshat īnn tsí-tshut,</t>
  </si>
  <si>
    <t>TA23_48855</t>
  </si>
  <si>
    <t>無去注意礦區內底有可能發生塗掣流的溪流佮地質敏感區，</t>
  </si>
  <si>
    <t>bô khì tsù-ì khòng-khu lāi-té ū khó-lîng huat-sing thôo-tshuah-lâu ê khe-lâu kap tē-tsit bín-kám khu,</t>
  </si>
  <si>
    <t>TA23_48856</t>
  </si>
  <si>
    <t>承辦人員上網查詢了後就主意、傷過凊彩，</t>
  </si>
  <si>
    <t>sîng-pān jîn-guân tsiūnn-bāng tshâ-sûn liáu-āu tio̍h tsú-ì, siunn-kuè tshìn-tshái,</t>
  </si>
  <si>
    <t>TA23_48857</t>
  </si>
  <si>
    <t>花蓮縣政府的贌地政策嘛有重耽，</t>
  </si>
  <si>
    <t>Hua-liân kuān-tsìng-hú ê pa̍k-tē tsìng-tshik mā ū tîng-tânn,</t>
  </si>
  <si>
    <t>TA23_48858</t>
  </si>
  <si>
    <t>袂輸「坐權力椅咧睏」。</t>
  </si>
  <si>
    <t>bē-su " Tsē khuân-li̍k í leh khùn ".</t>
  </si>
  <si>
    <t>TA23_48859</t>
  </si>
  <si>
    <t>紲落來檢察官欲調查，</t>
  </si>
  <si>
    <t>Suà--lo̍h-lâi kiám-tshat-kuann beh tiâu-tsa,</t>
  </si>
  <si>
    <t>TA23_48860</t>
  </si>
  <si>
    <t>監察院嘛要求行政院愛共督促檢討改良。</t>
  </si>
  <si>
    <t>kàm tshat īnn mā iau-kiû hîng-tsìng-īnn ài kā tok-tshiok kiám-thó kái-liông.</t>
  </si>
  <si>
    <t>TA23_48861</t>
  </si>
  <si>
    <t>監察委員林雅鋒表示，</t>
  </si>
  <si>
    <t>kàm tshat uí guân-lîm ngá hong piáu-sī,</t>
  </si>
  <si>
    <t>TA23_48862</t>
  </si>
  <si>
    <t>經濟部前部長李世光佇今年三月允准，</t>
  </si>
  <si>
    <t>King-tsè-pōo tsîng pōo-tiúnn Lí Sè-kng tī kin-nî Sann--gue̍h ún-tsún,</t>
  </si>
  <si>
    <t>TA23_48863</t>
  </si>
  <si>
    <t>予亞泥花蓮新城山礦埕（屬遠東集團的紅毛塗企業）的礦業權展限，</t>
  </si>
  <si>
    <t>hōo a nî Hua-liân Sin-siânn suann khòng tiânn ( sio̍k Uán-tong tsi̍p-thuân ê âng-mn̂g-thôo khì-gia̍p ) ê khòng-gia̍p khuân tián hān,</t>
  </si>
  <si>
    <t>TA23_48864</t>
  </si>
  <si>
    <t>干焦三個月半就快速通過，</t>
  </si>
  <si>
    <t>kan-na sann kò gue̍h-puànn tiō khuài-sok thong-kuè,</t>
  </si>
  <si>
    <t>TA23_48865</t>
  </si>
  <si>
    <t>引起社會議論紛紛。</t>
  </si>
  <si>
    <t>ín-khí siā-huē gī-lūn hun-hun.</t>
  </si>
  <si>
    <t>TA23_48866</t>
  </si>
  <si>
    <t>彼陣前行政院長林全要求李世光愛重閣考慮調查，</t>
  </si>
  <si>
    <t>Hit-tsūn tsîng hîng-tsìng īnn-tiúnn Lîm Tsuân iau-kiû Lí Sè-kng ài tîng koh khó-lū tiâu-tsa,</t>
  </si>
  <si>
    <t>TA23_48867</t>
  </si>
  <si>
    <t>監察院嘛共經濟部討卷宗來詳細看，</t>
  </si>
  <si>
    <t>kàm tshat īnn mā kā King-tsè-pōo thó kuàn-tsong lâi siông-sè khuànn,</t>
  </si>
  <si>
    <t>TA23_48868</t>
  </si>
  <si>
    <t>發見真濟經濟部認定「無問題、無重耽」的所在，</t>
  </si>
  <si>
    <t>huat-kiàn tsin tsē King-tsè-pōo līn-tīng " bô-būn-tê, bô tîng tânn " ê sóo-tsāi,</t>
  </si>
  <si>
    <t>TA23_48869</t>
  </si>
  <si>
    <t>可能有刁工掩崁一寡要緊的資訊、有無實在的報告。</t>
  </si>
  <si>
    <t>khó-lîng ū tiau-kang am-khàm tsi̍t-kuá iàu-kín ê tsu-sìn, ū-bô si̍t-tsāi ê pò-kòo.</t>
  </si>
  <si>
    <t>TA23_48871</t>
  </si>
  <si>
    <t>這內底愛稽考的代誌猶閣真濟。</t>
  </si>
  <si>
    <t>tse lāi-té ài khe-khó ê tāi-tsì iáu-koh tsin tsē.</t>
  </si>
  <si>
    <t>TA23_48872</t>
  </si>
  <si>
    <t>林雅鋒表示，</t>
  </si>
  <si>
    <t>Lîm ngá hong piáu-sī,</t>
  </si>
  <si>
    <t>TA23_48873</t>
  </si>
  <si>
    <t>礦業權是特許的行政處分，</t>
  </si>
  <si>
    <t>khòng-gia̍p khuân sī ti̍k hí ê hîng-tsìng tshù hun,</t>
  </si>
  <si>
    <t>TA23_48874</t>
  </si>
  <si>
    <t>需要看重公益原則，</t>
  </si>
  <si>
    <t>su-iàu khuànn-tiōng kong-ik guân-tsik,</t>
  </si>
  <si>
    <t>TA23_48875</t>
  </si>
  <si>
    <t>毋過案件審理的時，</t>
  </si>
  <si>
    <t>m̄-koh àn-kiānn sím-lí ê sî,</t>
  </si>
  <si>
    <t>TA23_48876</t>
  </si>
  <si>
    <t>經濟部明明知影礦區內有三條有塗掣流勢的溪流，</t>
  </si>
  <si>
    <t>King-tsè-pōo bîng-bîng tsai-iánn khòng-khu lāi ū sann tiâu ū thôo tshuah lâu-sì ê khe-lâu,</t>
  </si>
  <si>
    <t>TA23_48877</t>
  </si>
  <si>
    <t>煞無要求亞泥調查，</t>
  </si>
  <si>
    <t>suah bô iau-kiû a nî tiâu-tsa,</t>
  </si>
  <si>
    <t>TA23_48878</t>
  </si>
  <si>
    <t>影響四箍輾轉徛家的安全。</t>
  </si>
  <si>
    <t>íng-hióng sì-khoo-liàn-tńg khiā-ke ê an-tsuân.</t>
  </si>
  <si>
    <t>TA23_48879</t>
  </si>
  <si>
    <t>閣較譀的是，</t>
  </si>
  <si>
    <t>Koh-khah hàm--ê sī,</t>
  </si>
  <si>
    <t>TA23_48880</t>
  </si>
  <si>
    <t>所有佮環保相關的疑處調查，</t>
  </si>
  <si>
    <t>sóo-ū kah huân-pó siong-kuan ê gî tshù tiâu-tsa,</t>
  </si>
  <si>
    <t>TA23_48881</t>
  </si>
  <si>
    <t>竟然是一个基層公務員負責的，</t>
  </si>
  <si>
    <t>kìng-jiân sī tsi̍t-ê ki-tsân kong-bū-guân hū-tsik--ê,</t>
  </si>
  <si>
    <t>TA23_48882</t>
  </si>
  <si>
    <t>而且予伊家己上網查詢，</t>
  </si>
  <si>
    <t>jî-tshiánn hōo i ka-kī tsiūnn-bāng tshâ-sûn,</t>
  </si>
  <si>
    <t>TA23_48883</t>
  </si>
  <si>
    <t>決定敢有需要做地質調查佮安全評估；</t>
  </si>
  <si>
    <t>kuat-tīng kám-ū su-iàu tsò tē-tsit tiâu-tsa kap an-tsuân phîng-kóo;</t>
  </si>
  <si>
    <t>TA23_48884</t>
  </si>
  <si>
    <t>這毋但通看出經濟部礦務局無看重環保，</t>
  </si>
  <si>
    <t>tse m̄-nā thang khuànn-tshut King-tsè-pōo khòng bū kio̍k bô khuànn-tiōng khuân-pó,</t>
  </si>
  <si>
    <t>TA23_48885</t>
  </si>
  <si>
    <t>嘛無合審查程序，</t>
  </si>
  <si>
    <t>mā bô ha̍h sím-tsa tîng-sū,</t>
  </si>
  <si>
    <t>TA23_48886</t>
  </si>
  <si>
    <t>現現就無照起工。</t>
  </si>
  <si>
    <t>hiān-hiān tō bô tsiàu-khí-kang.</t>
  </si>
  <si>
    <t>TA23_48887</t>
  </si>
  <si>
    <t>監察院的調查報告閣指出，</t>
  </si>
  <si>
    <t>kàm tshat īnn ê tiau-tsa pò-kò koh tsí-tshut,</t>
  </si>
  <si>
    <t>TA23_48888</t>
  </si>
  <si>
    <t>花蓮縣政府原本講欲維護自然環境生態永續發展，</t>
  </si>
  <si>
    <t>Hua-liân kuān-tsìng-hú guân-pún kóng beh uî-hōo tsū-jiân khuân-kíng sing-thài íng-sio̍k huat-tián,</t>
  </si>
  <si>
    <t>TA23_48889</t>
  </si>
  <si>
    <t>無應允人贌地挖礦，</t>
  </si>
  <si>
    <t>bô ìng-ún lâng pa̍k-tē óo-khòng,</t>
  </si>
  <si>
    <t>TA23_48890</t>
  </si>
  <si>
    <t>煞無照民事訴訟程序，</t>
  </si>
  <si>
    <t>suah bô tsiàu bîn-sū sòo siōng tîng-sū,</t>
  </si>
  <si>
    <t>TA23_48891</t>
  </si>
  <si>
    <t>要求亞泥還土地，</t>
  </si>
  <si>
    <t>iau-kiû a nî hîng thóo-tē,</t>
  </si>
  <si>
    <t>TA23_48892</t>
  </si>
  <si>
    <t>閣展限予𪜶繼續使用，</t>
  </si>
  <si>
    <t>koh tián hān hōo-in kè-sio̍k sú-iōng,</t>
  </si>
  <si>
    <t>TA23_48893</t>
  </si>
  <si>
    <t>政策實在是捙跋反。</t>
  </si>
  <si>
    <t>Tsìng-tshik si̍t-tsāi sī tshia-pua̍h-píng.</t>
  </si>
  <si>
    <t>TA23_48894</t>
  </si>
  <si>
    <t>而且這个礦區一百pha佮原住民保留地重疊，</t>
  </si>
  <si>
    <t>jî-tshiánn tsit-ê khòng-khu tsi̍t pah pha  kap guân-tsū-bîn pó-liû-tē tîng-tha̍h,</t>
  </si>
  <si>
    <t>TA23_48895</t>
  </si>
  <si>
    <t>縣政府無照《原住民族基本法》第二十一條的規定，</t>
  </si>
  <si>
    <t>kuān-tsìng-hú bô tsiàu " guân-tsū-bîn-tso̍k ki-pún huat " tē-jī-tsa̍p-it tiâu ê kui-tīng,</t>
  </si>
  <si>
    <t>TA23_48896</t>
  </si>
  <si>
    <t>佮原住民部落參詳，</t>
  </si>
  <si>
    <t>kap guân-tsū-bîn pōo-lo̍k tsham-siông,</t>
  </si>
  <si>
    <t>TA23_48897</t>
  </si>
  <si>
    <t>予𪜶同意抑參與討論，</t>
  </si>
  <si>
    <t>hōo-in tông-ì ia̍h tsham-ú thó-lūn,</t>
  </si>
  <si>
    <t>TA23_48898</t>
  </si>
  <si>
    <t>致使《原基法》保障原住民土地、自然資源的精神無去，</t>
  </si>
  <si>
    <t>tì-sú " guân ki huat " pó-tsiong guân-tsū-bîn thóo-tē, tsū-jiân tsu-guân ê tsing-sîn bô--khì,</t>
  </si>
  <si>
    <t>TA23_48899</t>
  </si>
  <si>
    <t>這嘛是無「依法行政」的失錯。</t>
  </si>
  <si>
    <t>tse mā sī-bô " i-huat hîng-tsìng " ê sit tshò.</t>
  </si>
  <si>
    <t>TA23_48900</t>
  </si>
  <si>
    <t>林雅鋒講，</t>
  </si>
  <si>
    <t>Lîm ngá hong kóng,</t>
  </si>
  <si>
    <t>TA23_48901</t>
  </si>
  <si>
    <t>調查官開真濟時間，</t>
  </si>
  <si>
    <t>tiau-tsa kuann khai tsin tsē sî-kan,</t>
  </si>
  <si>
    <t>TA23_48902</t>
  </si>
  <si>
    <t>足頂真咧看這个案件所有的資料，</t>
  </si>
  <si>
    <t>tsiok tíng-tsin leh khuànn tsit-ê àn-kiānn sóo-ū ê tsu-liāu,</t>
  </si>
  <si>
    <t>TA23_48903</t>
  </si>
  <si>
    <t>發見真濟有問題的所在；</t>
  </si>
  <si>
    <t>huat-kiàn tsin tsē ū-būn-tê ê sóo-tsāi;</t>
  </si>
  <si>
    <t>TA23_48904</t>
  </si>
  <si>
    <t>經濟部咧審的時，</t>
  </si>
  <si>
    <t>King-tsè-pōo leh sím ê sî,</t>
  </si>
  <si>
    <t>TA23_48905</t>
  </si>
  <si>
    <t>煞攏無看著，</t>
  </si>
  <si>
    <t>suah lóng bô khuànn--tio̍h,</t>
  </si>
  <si>
    <t>TA23_48906</t>
  </si>
  <si>
    <t>實在僥倖。</t>
  </si>
  <si>
    <t>Si̍t-tsāi hiau-hīng.</t>
  </si>
  <si>
    <t>TA23_48908</t>
  </si>
  <si>
    <t>𪜶捌請經濟部到監察院來說明，</t>
  </si>
  <si>
    <t>in bat tshiánn King-tsè-pōo kàu Kàm-tshat-īnn lâi suat-bîng,</t>
  </si>
  <si>
    <t>TA23_48909</t>
  </si>
  <si>
    <t>毋過針對環保的項目攏講袂清楚，</t>
  </si>
  <si>
    <t>m̄-koh tsiam-tuì khuân-pó ê hāng-bo̍k lóng kóng bē tshing-tshó,</t>
  </si>
  <si>
    <t>TA23_48910</t>
  </si>
  <si>
    <t>挖礦甲是特許的，</t>
  </si>
  <si>
    <t>óo khòng kah sī ti̍k hí--ê,</t>
  </si>
  <si>
    <t>TA23_48911</t>
  </si>
  <si>
    <t>就應該佇經濟發展佮生態保育中央掠平衡，</t>
  </si>
  <si>
    <t>tio̍h ìng-kai tī king-tsè huat-tián kah sing-thài pó-io̍k tiong-ng lia̍h pîng-hîng,</t>
  </si>
  <si>
    <t>TA23_48912</t>
  </si>
  <si>
    <t>花蓮縣政府、經濟部佮行政院按呢「坐權力椅咧睏」，</t>
  </si>
  <si>
    <t>Hua-liân kuān-tsìng-hú, King-tsè-pōo kap Hîng-tsìng-īnn án-ne " Tsē kuân-li̍k í leh khùn ",</t>
  </si>
  <si>
    <t>TA23_48913</t>
  </si>
  <si>
    <t>應該檢討。</t>
  </si>
  <si>
    <t>ing-kai kiám-thó.</t>
  </si>
  <si>
    <t>TA23_48914</t>
  </si>
  <si>
    <t>英語欲成做第二官方語言？</t>
  </si>
  <si>
    <t>Ing-gí beh tsiânn-tsò tē-jī kuan-hong gí-giân?</t>
  </si>
  <si>
    <t>TA23_48915</t>
  </si>
  <si>
    <t>作者：李勤岸</t>
  </si>
  <si>
    <t>tsok-tsiá: Lí khîn huānn</t>
  </si>
  <si>
    <t>TA23_48916</t>
  </si>
  <si>
    <t>全世界被英語殖民的國家，</t>
  </si>
  <si>
    <t>tsuân-sè-kài pī Ing-gí si̍t-bîn ê kok-ka,</t>
  </si>
  <si>
    <t>TA23_48917</t>
  </si>
  <si>
    <t>政治獨立自主了後，</t>
  </si>
  <si>
    <t>tsìng-tī to̍k-li̍p tsū-tsú liáu-āu,</t>
  </si>
  <si>
    <t>TA23_48918</t>
  </si>
  <si>
    <t>攏會想盡辦法脫離英語的繼續殖民，</t>
  </si>
  <si>
    <t>lóng ē siūnn tsīn pān-huat thuat-lī Ing-gí ê kè-sio̍k si̍t-bîn,</t>
  </si>
  <si>
    <t>TA23_48919</t>
  </si>
  <si>
    <t>拍拚追求「語言正義」，</t>
  </si>
  <si>
    <t>phah-piànn tui-kiû " gí-giân tsìng-gī ",</t>
  </si>
  <si>
    <t>TA23_48920</t>
  </si>
  <si>
    <t>予家己的母語會當重新復振，</t>
  </si>
  <si>
    <t>hōo ka-kī ê bú-gí ē-tàng tiông-sin ho̍k-tsín,</t>
  </si>
  <si>
    <t>TA23_48921</t>
  </si>
  <si>
    <t>回復原本的語言活力佮地位，</t>
  </si>
  <si>
    <t>huê-ho̍k guân-pún ê gí-giân ua̍h-li̍k kah tē-uī,</t>
  </si>
  <si>
    <t>TA23_48922</t>
  </si>
  <si>
    <t>譬如印度、Ireland、Hui-li̍t-pin、Tanzania等。</t>
  </si>
  <si>
    <t>phì-jû Ìn-tōo, Ireland, Hui-li̍t-pin, Tanzania tíng.</t>
  </si>
  <si>
    <t>TA23_48923</t>
  </si>
  <si>
    <t>這个世界從來毋捌有「無予英語殖民過，</t>
  </si>
  <si>
    <t>tsit-ê sè-kài tsiông-lâi m̄-bat ū " Bô hōo Ing-gí si̍t-bîn--kuè,</t>
  </si>
  <si>
    <t>TA23_48924</t>
  </si>
  <si>
    <t>竟然家己主動欲共英語訂做官方語言、</t>
  </si>
  <si>
    <t>kìng-jiân ka-kī tsú-tōng beh kā Ing-gí tīng-tsò kuan-hong gí-giân,</t>
  </si>
  <si>
    <t>TA23_48925</t>
  </si>
  <si>
    <t>主動欲予英語殖民」的國家。</t>
  </si>
  <si>
    <t>tsú-tōng beh hōo Ing-gí si̍t-bîn " ê kok-ka.</t>
  </si>
  <si>
    <t>TA23_48926</t>
  </si>
  <si>
    <t>日本第二次世界大戰戰敗了後，</t>
  </si>
  <si>
    <t>Ji̍t-pún tē-jī tshù sè-kài tāi-tsiàn tsiàn-pāi liáu-āu,</t>
  </si>
  <si>
    <t>TA23_48927</t>
  </si>
  <si>
    <t>捌有人提議放棄日語，改用英語，</t>
  </si>
  <si>
    <t>Bat ū-lâng thê-gī hòng-khì Ji̍t-gí, kái-iōng Ing-gí,</t>
  </si>
  <si>
    <t>TA23_48928</t>
  </si>
  <si>
    <t>但是彼是因為國家戰敗、完全失去民族自信的痟人痟話，</t>
  </si>
  <si>
    <t>Tān-sī he sī in-uī kok-ka tsiàn-pāi, uân-tsuân sit-khì bîn-tso̍k tsū-sìn ê siáu-lâng siáu-uē,</t>
  </si>
  <si>
    <t>TA23_48929</t>
  </si>
  <si>
    <t>日本人當然袂遐爾愚戇。</t>
  </si>
  <si>
    <t>Ji̍t-pún-lâng tong-jiân bē hiah-nī gû-gōng.</t>
  </si>
  <si>
    <t>TA23_48930</t>
  </si>
  <si>
    <t>咱台灣根本毋捌予英語國家殖民過，</t>
  </si>
  <si>
    <t>lán Tâi-uân kin-pún m̄-bat hōo Ing-gí kok-ka si̍t-bîn--kuè,</t>
  </si>
  <si>
    <t>TA23_48931</t>
  </si>
  <si>
    <t>竟然想欲用英語做官方語言？</t>
  </si>
  <si>
    <t>kìng-jiân siūnn-beh iōng Ing-gí tsò kuan-hong gí-giân?</t>
  </si>
  <si>
    <t>TA23_48932</t>
  </si>
  <si>
    <t>若是真正按呢做，</t>
  </si>
  <si>
    <t>nā-sī tsin-tsiànn án-ni tsò,</t>
  </si>
  <si>
    <t>TA23_48933</t>
  </si>
  <si>
    <t>一定會佇全世界面前笑破人的喙！</t>
  </si>
  <si>
    <t>it-tīng ē tī tsuân-sè-kài bīn-tsîng tshiò-phuà lâng ê tshuì!</t>
  </si>
  <si>
    <t>TA23_48934</t>
  </si>
  <si>
    <t>英語當然是現今世界上重要的工具語言，</t>
  </si>
  <si>
    <t>Ing-gí tong-jiân sī hiān-kim sè-kài-siōng tiōng-iàu ê kang-kū gí-giân,</t>
  </si>
  <si>
    <t>TA23_48935</t>
  </si>
  <si>
    <t>咱的人民需要共英語學予好，</t>
  </si>
  <si>
    <t>lán ê jîn-bîn su-iàu kā Ing-gí o̍h hōo hó,</t>
  </si>
  <si>
    <t>TA23_48936</t>
  </si>
  <si>
    <t>這無人會反對。</t>
  </si>
  <si>
    <t>tse bô-lâng ē huán-tuì.</t>
  </si>
  <si>
    <t>TA23_48937</t>
  </si>
  <si>
    <t>但是若是咱的英語能力無好，</t>
  </si>
  <si>
    <t>Tān-sī nā-sī lán ê Ing-gí lîng-li̍k bô hó,</t>
  </si>
  <si>
    <t>TA23_48938</t>
  </si>
  <si>
    <t>是應該檢討咱國家的英語教育是毋是有問題，</t>
  </si>
  <si>
    <t>sī ìng-kai kiám-thó lán kok-ka ê Ing-gí kàu-io̍k sī-m̄-sī ū-būn-tê,</t>
  </si>
  <si>
    <t>TA23_48939</t>
  </si>
  <si>
    <t>需要改善、加強咱的英語教育，</t>
  </si>
  <si>
    <t>su-iàu kái-siān, ka-kiông lán ê Ing-gí kàu-io̍k,</t>
  </si>
  <si>
    <t>TA23_48940</t>
  </si>
  <si>
    <t>是「英語成做外國語的教育」需要檢討。</t>
  </si>
  <si>
    <t>sī " Ing-gí tsiânn-tsò guā kok-gí ê kàu-io̍k " su-iàu kiám-thó.</t>
  </si>
  <si>
    <t>TA23_48941</t>
  </si>
  <si>
    <t>本人做英語教師欲甲二十冬，</t>
  </si>
  <si>
    <t>pún-lâng tsò Ing-gí kàu-su beh kah jī-tsa̍p tang,</t>
  </si>
  <si>
    <t>TA23_48942</t>
  </si>
  <si>
    <t>真清楚咱的英語教師資格需要加強，</t>
  </si>
  <si>
    <t>tsin tshing-tshó lán ê Ing-gí kàu-su tsu-keh su-iàu ka-kiông,</t>
  </si>
  <si>
    <t>TA23_48943</t>
  </si>
  <si>
    <t>英語教師應該有英語教學碩士、有TESEL的專業訓練資格。</t>
  </si>
  <si>
    <t>Ing-gí kàu-su ing-kai ū Ing-gí kàu-ha̍k si̍k-sū, ū TESELê tsuan-gia̍p hùn-liān tsu-keh.</t>
  </si>
  <si>
    <t>TA23_48944</t>
  </si>
  <si>
    <t>TESEL意思是：</t>
  </si>
  <si>
    <t>TESEL ì-sù sī:</t>
  </si>
  <si>
    <t>TA23_48945</t>
  </si>
  <si>
    <t>英語成做「第二語」來教學，</t>
  </si>
  <si>
    <t>Ing-gí tsiânn-tsò " Tē-lī gí " lâi kàu-ha̍k,</t>
  </si>
  <si>
    <t>TA23_48946</t>
  </si>
  <si>
    <t>毋是成做第二官方語言，</t>
  </si>
  <si>
    <t>m̄-sī tsiânn-tsò tē-lī kuan-hong gí-giân,</t>
  </si>
  <si>
    <t>TA23_48947</t>
  </si>
  <si>
    <t>是成做母語以外的第二語。</t>
  </si>
  <si>
    <t>Sī tsiânn-tsò bú-gí í-guā ê tē-jī gí.</t>
  </si>
  <si>
    <t>TA23_48948</t>
  </si>
  <si>
    <t>若是自細漢帶來的母語，</t>
  </si>
  <si>
    <t>Nā-sī tsū-sè-hàn tuà--lâi ê bó-gí,</t>
  </si>
  <si>
    <t>TA23_48949</t>
  </si>
  <si>
    <t>語言學上咱號做第一語。</t>
  </si>
  <si>
    <t>gí-giân-ha̍k siōng lán hō-tsò tē-it gí.</t>
  </si>
  <si>
    <t>TA23_48950</t>
  </si>
  <si>
    <t>第一語通常就是彼个語族的母語。</t>
  </si>
  <si>
    <t>Tē-it gí thong-siông Tō-sī hit-ê gí tso̍k ê bú-gí.</t>
  </si>
  <si>
    <t>TA23_48951</t>
  </si>
  <si>
    <t>母語人就是講話無外國腔口的「native speaker」。</t>
  </si>
  <si>
    <t>bú-gí lâng to̍h-sī kóng-uē bô guā-kok khiunn-kháu ê " native speaker ".</t>
  </si>
  <si>
    <t>TA23_48952</t>
  </si>
  <si>
    <t>咱希望咱的國家培養出來的後一代攏是以族語做第一語的母語人，</t>
  </si>
  <si>
    <t>lán Hi-bāng lán ê kok-ka puê-ióng--tshut-lâi ê āu it-tāi lóng sū í tso̍k-gí tsò tē-it gí ê bú-gí lâng,</t>
  </si>
  <si>
    <t>TA23_48953</t>
  </si>
  <si>
    <t>然後共英語學予真好，</t>
  </si>
  <si>
    <t>jiân-āu kā Ing-gí o̍h hōo tsin-hó,</t>
  </si>
  <si>
    <t>TA23_48954</t>
  </si>
  <si>
    <t>成做第二語。</t>
  </si>
  <si>
    <t>tsiânn-tsò tē-lī gí.</t>
  </si>
  <si>
    <t>TA23_48955</t>
  </si>
  <si>
    <t>官方語言應該是啥物語言，</t>
  </si>
  <si>
    <t>kuan-hong gí-giân ing-kai sī siánn-mih gí-giân,</t>
  </si>
  <si>
    <t>TA23_48956</t>
  </si>
  <si>
    <t>連想嘛免想，</t>
  </si>
  <si>
    <t>liân siūnn mā bián siūnn,</t>
  </si>
  <si>
    <t>TA23_48957</t>
  </si>
  <si>
    <t>當然袂是英語。</t>
  </si>
  <si>
    <t>tong-jiân bē sī Ing-gí.</t>
  </si>
  <si>
    <t>TA23_50231</t>
  </si>
  <si>
    <t>káu-sái poo, tsiōng-guân tē.</t>
  </si>
  <si>
    <t>TA23_50232</t>
  </si>
  <si>
    <t>bah-pau khian káu-á, ke-liáu--ê.</t>
  </si>
  <si>
    <t>TA23_50234</t>
  </si>
  <si>
    <t>Thâi káu iā tsit su, pài thinn-kong iā tsit su.</t>
  </si>
  <si>
    <t>TA23_50235</t>
  </si>
  <si>
    <t>Tshenn-kông káu, tsia̍h-bô sái.</t>
  </si>
  <si>
    <t>TA23_50237</t>
  </si>
  <si>
    <t>Kú-tn̂g-pēnn, put-hàu-tsú.</t>
  </si>
  <si>
    <t>TA23_50239</t>
  </si>
  <si>
    <t>Ba̍k-bâi sing senn, tshiu hāu senn, sing senn put-ki̍p āu senn tn̂g.</t>
  </si>
  <si>
    <t>TA23_50241</t>
  </si>
  <si>
    <t>茄，就是茄，有人講紅皮菜，毋是茄。</t>
  </si>
  <si>
    <t>Kiô, tio̍h-sī kiô, ū-lâng kóng âng-phuê-tshài, m̄-sī kiô.</t>
  </si>
  <si>
    <t>TA23_50242</t>
  </si>
  <si>
    <t>蟯，若是講咱兩个是蟯的，意思就是講咱兩个仝名；</t>
  </si>
  <si>
    <t>giô, nā Sī-kóng lán nn̄g-ê sī giô--ê, ì-sù tiō Sī-kóng lán nn̄g-ê kāng miâ;</t>
  </si>
  <si>
    <t>TA23_50243</t>
  </si>
  <si>
    <t>若是講蚶仔類，</t>
  </si>
  <si>
    <t>Nā Sī-kóng ham-á luī,</t>
  </si>
  <si>
    <t>TA23_50244</t>
  </si>
  <si>
    <t>有粉蟯、有蟯桮，攏是雙殼貝。</t>
  </si>
  <si>
    <t>ū hún-giô, ū giô-pe, lóng sī siang khak puè.</t>
  </si>
  <si>
    <t>TA23_50245</t>
  </si>
  <si>
    <t>茄生做一條長長，比論查埔，</t>
  </si>
  <si>
    <t>kiô senn-tsò tsi̍t tiâu tn̂g-tn̂g, Pí-lūn tsa-poo,</t>
  </si>
  <si>
    <t>TA23_50246</t>
  </si>
  <si>
    <t>蟯的形用來比論查某，</t>
  </si>
  <si>
    <t>Giô ê hîng iōng-lâi pí-lūn tsa-bóo,</t>
  </si>
  <si>
    <t>TA23_50247</t>
  </si>
  <si>
    <t>這句話的意思就是講：</t>
  </si>
  <si>
    <t>tsit kù uē ê ì-sù tio̍h Sī-kóng:</t>
  </si>
  <si>
    <t>TA23_50248</t>
  </si>
  <si>
    <t>三个查埔人，較輸一个查某人。</t>
  </si>
  <si>
    <t>sann ê tsa-poo-lâng, khah-su tsi̍t-ê tsa-bóo-lâng.</t>
  </si>
  <si>
    <t>TA23_50249</t>
  </si>
  <si>
    <t>這是查埔人佇查某人的後壁咧呵咾查某人的俗語，</t>
  </si>
  <si>
    <t>tse sī tsa-poo-lâng tī tsa-bóo-lâng ê āu-piah teh o-ló tsa-bóo-lâng ê sio̍k-gí,</t>
  </si>
  <si>
    <t>TA23_50250</t>
  </si>
  <si>
    <t>所以有較「黃」淡薄仔，</t>
  </si>
  <si>
    <t>sóo-í ū khah " N̂g "--tām-po̍h-á,</t>
  </si>
  <si>
    <t>TA23_50251</t>
  </si>
  <si>
    <t>佇查某囡仔的面頭前，</t>
  </si>
  <si>
    <t>tī tsa-bóo-gín-á ê bīn-thâu-tsîng,</t>
  </si>
  <si>
    <t>TA23_50252</t>
  </si>
  <si>
    <t>你就千萬毋通講出喙，</t>
  </si>
  <si>
    <t>lí tio̍h tshian-bān m̄-thang kóng-tshut-tshuì,</t>
  </si>
  <si>
    <t>TA23_50253</t>
  </si>
  <si>
    <t>若無，彼是「性騷擾」你敢知？</t>
  </si>
  <si>
    <t>nā-bô, he sī "sìng so-jiáu " Lí kám tsai?</t>
  </si>
  <si>
    <t>TA23_50254</t>
  </si>
  <si>
    <t>講著「性騷擾」，咱查埔人著斟酌，</t>
  </si>
  <si>
    <t>Kóng-tio̍h " sìng so-jiáu ", lán tsa-poo-lâng tio̍h tsim-tsiok,</t>
  </si>
  <si>
    <t>TA23_50255</t>
  </si>
  <si>
    <t>「性」的智識愛了解，「性」的語言愛知影，</t>
  </si>
  <si>
    <t>" sìng " ê tì-sik ài liáu-kái, " sìng " ê gí-giân ài tsai-iánn,</t>
  </si>
  <si>
    <t>TA23_50256</t>
  </si>
  <si>
    <t>會曉聽，會曉講，</t>
  </si>
  <si>
    <t>ē-hiáu thiann, ē hiáu-kóng,</t>
  </si>
  <si>
    <t>TA23_50257</t>
  </si>
  <si>
    <t>不過你若是一位現代的紳士人，</t>
  </si>
  <si>
    <t>put-kò lí nā-sī tsi̍t uī hiān-tāi ê sin-sū lâng,</t>
  </si>
  <si>
    <t>TA23_50258</t>
  </si>
  <si>
    <t>你就毋通講「垃圾話」，</t>
  </si>
  <si>
    <t>lí tiō m̄-thang kóng " lah-sap-uē ",</t>
  </si>
  <si>
    <t>TA23_50259</t>
  </si>
  <si>
    <t>按呢人才會共你尊重。</t>
  </si>
  <si>
    <t>Án-ne lâng tsiah-ē kā lí tsun-tiōng.</t>
  </si>
  <si>
    <t>TA23_50260</t>
  </si>
  <si>
    <t>無仝款的元宵節活動</t>
  </si>
  <si>
    <t>bô-kâng-khuán ê guân-siau-tseh ua̍h-tāng</t>
  </si>
  <si>
    <t>TA23_50261</t>
  </si>
  <si>
    <t>頂幾日元宵節，</t>
  </si>
  <si>
    <t>Tíng tsit ji̍t guân-siau-tseh,</t>
  </si>
  <si>
    <t>TA23_50262</t>
  </si>
  <si>
    <t>雄雄接著阮查某囡仔的電話，</t>
  </si>
  <si>
    <t>hiông-hiông tsiap-tio̍h gún tsa-bóo-gín-á ê tiān-uē,</t>
  </si>
  <si>
    <t>TA23_50263</t>
  </si>
  <si>
    <t>講伊佇馬來西亞，</t>
  </si>
  <si>
    <t>kóng I-tī Má-lâi-se-a,</t>
  </si>
  <si>
    <t>TA23_50264</t>
  </si>
  <si>
    <t>當咧參加𪜶的元宵節活動，</t>
  </si>
  <si>
    <t>tng-leh tsham-ka in ê guân-siau-tseh ua̍h-tāng,</t>
  </si>
  <si>
    <t>TA23_50265</t>
  </si>
  <si>
    <t>是一種叫做「拋柑仔」的文化活動。</t>
  </si>
  <si>
    <t>sī tsi̍t tsióng kiò-tsò " phau kam-á " ê bûn-huà ua̍h-tāng.</t>
  </si>
  <si>
    <t>TA23_50266</t>
  </si>
  <si>
    <t>阮查某囝「佩璇」佇馬來西亞的『吉隆坡』作穡，</t>
  </si>
  <si>
    <t>Gún tsa-bóo-kiánn "Puē-suân" tī Má-lâi-se-a ê " Kiat-liông-pho " tsoh-sit,</t>
  </si>
  <si>
    <t>TA23_50267</t>
  </si>
  <si>
    <t>頭尾有兩年矣。</t>
  </si>
  <si>
    <t>thâu-bué ū nn̄g-nî ah.</t>
  </si>
  <si>
    <t>TA23_50268</t>
  </si>
  <si>
    <t>三不五時會參與在地的文化活動，</t>
  </si>
  <si>
    <t>sam-put-gōo-sî ē tsham-ú tsāi-tē ê bûn-huà ua̍h-tāng,</t>
  </si>
  <si>
    <t>TA23_50269</t>
  </si>
  <si>
    <t>通來融入𪜶的生活。</t>
  </si>
  <si>
    <t>thang lâi iông-ji̍p in ê sing-ua̍h.</t>
  </si>
  <si>
    <t>TA23_50270</t>
  </si>
  <si>
    <t>佩璇若有拄著較特殊、較趣味的代誌，</t>
  </si>
  <si>
    <t>Puē-suân nā-ū tú-tio̍h khah ti̍k-sû, khah tshù-bī ê tāi-tsì,</t>
  </si>
  <si>
    <t>TA23_50271</t>
  </si>
  <si>
    <t>攏會佮我分享。</t>
  </si>
  <si>
    <t>lóng ē kah guá hun-hióng.</t>
  </si>
  <si>
    <t>TA23_50272</t>
  </si>
  <si>
    <t>這擺看著遮爾新奇的元宵活動，</t>
  </si>
  <si>
    <t>Tsit-pái khuànn-tio̍h tsiah-nī sin-kî ê Guân-siau ua̍h-tāng,</t>
  </si>
  <si>
    <t>TA23_50273</t>
  </si>
  <si>
    <t>隨就敲電話轉來報我知。</t>
  </si>
  <si>
    <t>suî tiō khà-tiān-uē tńg-lâi pò guá tsai.</t>
  </si>
  <si>
    <t>TA23_50274</t>
  </si>
  <si>
    <t>閣問我講較早咱臺灣，</t>
  </si>
  <si>
    <t>Koh mn̄g guá kóng khah-tsá lán Tâi-uân,</t>
  </si>
  <si>
    <t>TA23_50276</t>
  </si>
  <si>
    <t>敢有啥物趣味的民俗活動？</t>
  </si>
  <si>
    <t>kám-ū siánn-mih tshù-bī ê bîn-sio̍k ua̍h-tāng?</t>
  </si>
  <si>
    <t>TA23_50277</t>
  </si>
  <si>
    <t>𪜶馬來西亞遐，</t>
  </si>
  <si>
    <t>In Má-lâi-se-a hia,</t>
  </si>
  <si>
    <t>TA23_50278</t>
  </si>
  <si>
    <t>佇元宵節的時，</t>
  </si>
  <si>
    <t>tī Guân-siau-tseh ê sî,</t>
  </si>
  <si>
    <t>TA23_50279</t>
  </si>
  <si>
    <t>會舉辦一種親像「拋繡球」，</t>
  </si>
  <si>
    <t>ē kí-pān tsi̍t tsióng tshin-tshiūnn " Phau siù-kiû ",</t>
  </si>
  <si>
    <t>TA23_50280</t>
  </si>
  <si>
    <t>彼種叫做「拋柑仔」的文化活動。</t>
  </si>
  <si>
    <t>hit-tsiòng kiò-tsò " phau kam-á " ê bûn-huà ua̍h-tāng.</t>
  </si>
  <si>
    <t>TA23_50281</t>
  </si>
  <si>
    <t>「拋柑仔」的活動，</t>
  </si>
  <si>
    <t>" phau kam-á " ê ua̍h-tāng,</t>
  </si>
  <si>
    <t>TA23_50282</t>
  </si>
  <si>
    <t>是一陣年輕未結婚的查某囡仔，</t>
  </si>
  <si>
    <t>sī tsi̍t-tīn nî-khin bē kiat-hun ê tsa-bóo-gín-á,</t>
  </si>
  <si>
    <t>TA23_50283</t>
  </si>
  <si>
    <t>提一粒柑仔，</t>
  </si>
  <si>
    <t>the̍h tsi̍t-lia̍p kam-á,</t>
  </si>
  <si>
    <t>TA23_50284</t>
  </si>
  <si>
    <t>佇頂面寫名，</t>
  </si>
  <si>
    <t>tī tíng-bīn siá-miâ,</t>
  </si>
  <si>
    <t>TA23_50285</t>
  </si>
  <si>
    <t>對湖的一爿共擲落去，</t>
  </si>
  <si>
    <t>tuì hôo ê tsi̍t-pîng kā tàn--lo̍h-khì,</t>
  </si>
  <si>
    <t>TA23_50286</t>
  </si>
  <si>
    <t>另外一爿有一陣未結婚的少年查埔，</t>
  </si>
  <si>
    <t>līng-guā tsi̍t-pîng ū tsi̍t-tsūn buē kiat-hun ê siàu-liân tsa-poo,</t>
  </si>
  <si>
    <t>TA23_50287</t>
  </si>
  <si>
    <t>就攑網仔來撈柑仔；</t>
  </si>
  <si>
    <t>Tiō gia̍h bāng-á lâi hôo kam-á;</t>
  </si>
  <si>
    <t>TA23_50288</t>
  </si>
  <si>
    <t>這種活動是欲製造未婚男女熟似的機會，</t>
  </si>
  <si>
    <t>tsit-tsióng ua̍h-tāng sī beh tsè-tsō buē-hun lâm-lú si̍k-sāi ê ki-huē,</t>
  </si>
  <si>
    <t>TA23_50289</t>
  </si>
  <si>
    <t>也是早前創造好姻緣的一種方式。</t>
  </si>
  <si>
    <t>iā-sī tsá-tsîng tshòng-tsō hó in-iân ê tsi̍t tsióng hong-sik.</t>
  </si>
  <si>
    <t>TA23_50290</t>
  </si>
  <si>
    <t>真有人情味的款式，</t>
  </si>
  <si>
    <t>tsin ū jîn-tsîng-bī ê khuán-sik,</t>
  </si>
  <si>
    <t>TA23_50291</t>
  </si>
  <si>
    <t>閣有情人節的內涵。</t>
  </si>
  <si>
    <t>koh-ū Tsîng-jîn-tseh ê luē-hâm.</t>
  </si>
  <si>
    <t>TA23_50292</t>
  </si>
  <si>
    <t>真正值得來保留，</t>
  </si>
  <si>
    <t>tsin-tsiànn ta̍t-tit lâi pó-liû,</t>
  </si>
  <si>
    <t>TA23_50293</t>
  </si>
  <si>
    <t>共當做一種文化活動來推展，</t>
  </si>
  <si>
    <t>kā tòng-tsò tsi̍t tsióng bûn-huà ua̍h-tāng lâi thui-tián,</t>
  </si>
  <si>
    <t>TA23_50294</t>
  </si>
  <si>
    <t>應該算真有特色。</t>
  </si>
  <si>
    <t>ing-kai sǹg tsin ū ti̍k-sik.</t>
  </si>
  <si>
    <t>TA23_50295</t>
  </si>
  <si>
    <t>聽講到這馬，</t>
  </si>
  <si>
    <t>thiann-kóng kàu tsit-má,</t>
  </si>
  <si>
    <t>TA23_50296</t>
  </si>
  <si>
    <t>閣會共電話號碼、FB的數號、Line的ID、QR code，</t>
  </si>
  <si>
    <t>koh ē kā tiān-uē hō-bé, FB ê siàu hō, Line ê ID, QRcode,</t>
  </si>
  <si>
    <t>TA23_50297</t>
  </si>
  <si>
    <t>遮的現代的溝通工具，</t>
  </si>
  <si>
    <t>tsia-ê hiān-tāi ê kau-thong kang-kū,</t>
  </si>
  <si>
    <t>TA23_50298</t>
  </si>
  <si>
    <t>攏寫寫佇柑仔面頂。</t>
  </si>
  <si>
    <t>lóng siá-siá tī kam-á bīn-tíng.</t>
  </si>
  <si>
    <t>TA23_50299</t>
  </si>
  <si>
    <t>真正是一種進化版的文化活動，</t>
  </si>
  <si>
    <t>tsin-tsiànn-sī tsi̍t tsióng tsìn-huà pán ê bûn-huà ua̍h-tāng,</t>
  </si>
  <si>
    <t>TA23_50300</t>
  </si>
  <si>
    <t>綴社會的時勢咧行，</t>
  </si>
  <si>
    <t>tuè siā-huē ê sî-sè leh kiânn,</t>
  </si>
  <si>
    <t>TA23_50301</t>
  </si>
  <si>
    <t>閣加一點仔娛樂的氣氛，</t>
  </si>
  <si>
    <t>koh ka tsi̍t-tiám-á gôo-lo̍k ê khì-hun,</t>
  </si>
  <si>
    <t>TA23_50302</t>
  </si>
  <si>
    <t>窮實真予人會呵咾得。</t>
  </si>
  <si>
    <t>khîng-si̍t tsin hōo lâng ē o-ló--tsit.</t>
  </si>
  <si>
    <t>TA23_50303</t>
  </si>
  <si>
    <t>講到遮，</t>
  </si>
  <si>
    <t>Kóng kàu tsia,</t>
  </si>
  <si>
    <t>TA23_50304</t>
  </si>
  <si>
    <t>予我想起咱台灣，</t>
  </si>
  <si>
    <t>hōo guá siūnn-khí lán Tâi-uân,</t>
  </si>
  <si>
    <t>TA23_50305</t>
  </si>
  <si>
    <t>Tī Guân-siau-tseh ê sî,</t>
  </si>
  <si>
    <t>TA23_50306</t>
  </si>
  <si>
    <t>嘛有真豐沛的民俗活動。</t>
  </si>
  <si>
    <t>mā ū tsin phong-phài ê bîn-sio̍k ua̍h-tāng.</t>
  </si>
  <si>
    <t>TA23_50307</t>
  </si>
  <si>
    <t>只是攏無咧推廣，</t>
  </si>
  <si>
    <t>tsí-sī lóng bô leh thui-kóng,</t>
  </si>
  <si>
    <t>TA23_50308</t>
  </si>
  <si>
    <t>真濟人毋知影爾爾。</t>
  </si>
  <si>
    <t>Tsin tsē lâng m̄-tsai-iánn niā-niā.</t>
  </si>
  <si>
    <t>TA23_50309</t>
  </si>
  <si>
    <t>像講元宵節暗暝的</t>
  </si>
  <si>
    <t>tshiūnn kóng Guân-siau-tseh àm-mî ê</t>
  </si>
  <si>
    <t>TA23_50310</t>
  </si>
  <si>
    <t>「跳菜股，娶好某。偷挽蔥，嫁好翁。」，</t>
  </si>
  <si>
    <t>" thiàu tshài-kóo, tshuā hó bóo. thau bán tshang, kè hó ang. ",</t>
  </si>
  <si>
    <t>TA23_50311</t>
  </si>
  <si>
    <t>嘛是一種真有意義的民俗活動。</t>
  </si>
  <si>
    <t>mā-sī tsi̍t tsióng tsin ū ì-gī ê bîn-sio̍k ua̍h-tāng.</t>
  </si>
  <si>
    <t>TA23_50312</t>
  </si>
  <si>
    <t>會當予少年一輩，</t>
  </si>
  <si>
    <t>ē-tàng hōo siàu-liân tsi̍t puè,</t>
  </si>
  <si>
    <t>TA23_50313</t>
  </si>
  <si>
    <t>了解早前老沿的，</t>
  </si>
  <si>
    <t>liáu-kái tsá-tsîng lāu iân--ê,</t>
  </si>
  <si>
    <t>TA23_50314</t>
  </si>
  <si>
    <t>𪜶男女之間熟似的過程。</t>
  </si>
  <si>
    <t>in lâm-lú tsi-kan si̍k-sāi ê kuè-tîng.</t>
  </si>
  <si>
    <t>TA23_50316</t>
  </si>
  <si>
    <t>一陣無娶某的少年家，</t>
  </si>
  <si>
    <t>tsi̍t-tsūn bô tshuā-bóo ê siàu-liân-ke,</t>
  </si>
  <si>
    <t>TA23_50317</t>
  </si>
  <si>
    <t>去到菜園咧跳菜股；</t>
  </si>
  <si>
    <t>Khì-kàu tshài-hn̂g leh thiàu tshài-kóo;</t>
  </si>
  <si>
    <t>TA23_50318</t>
  </si>
  <si>
    <t>閣有一陣猶未嫁翁个查某囡仔，</t>
  </si>
  <si>
    <t>koh-ū tsi̍t-tīn iá-buē kè-ang ê tsa-bóo gín-á,</t>
  </si>
  <si>
    <t>TA23_50319</t>
  </si>
  <si>
    <t>去菜園咧挽蔥。</t>
  </si>
  <si>
    <t>khì tshài-hn̂g leh bán tshang.</t>
  </si>
  <si>
    <t>TA23_50320</t>
  </si>
  <si>
    <t>佇十五暝光iànn-iànn的月娘下跤，</t>
  </si>
  <si>
    <t>Tī Tsa̍p-gōo-mê kng-iànn-iànn ê gue̍h-niû ē-kha,</t>
  </si>
  <si>
    <t>TA23_50321</t>
  </si>
  <si>
    <t>規大陣未婚男女，</t>
  </si>
  <si>
    <t>kui tuā-tīn bī-hun lâm-lú,</t>
  </si>
  <si>
    <t>TA23_50322</t>
  </si>
  <si>
    <t>攏佇菜園仔內，</t>
  </si>
  <si>
    <t>lóng tī tshài hn̂g-á-lāi,</t>
  </si>
  <si>
    <t>TA23_50323</t>
  </si>
  <si>
    <t>佇遮爾有loo-bán-tih-khoh的氣氛下面，</t>
  </si>
  <si>
    <t>tī tsiah-nī ū loo-bán-tih-khoh ê khì-hun ē-bīn,</t>
  </si>
  <si>
    <t>TA23_50324</t>
  </si>
  <si>
    <t>會擊出啥物火星，</t>
  </si>
  <si>
    <t>ē kik-tshut siánn-mi̍h hué-tshenn,</t>
  </si>
  <si>
    <t>TA23_50325</t>
  </si>
  <si>
    <t>真正予人誠期待。</t>
  </si>
  <si>
    <t>tsin-tsiànn hōo lâng tsiânn kî-tāi.</t>
  </si>
  <si>
    <t>TA23_50326</t>
  </si>
  <si>
    <t>閣有，聽講斯當時，</t>
  </si>
  <si>
    <t>Koh-ū, thiann-kóng hit-tong-sî,</t>
  </si>
  <si>
    <t>TA23_50327</t>
  </si>
  <si>
    <t>較大方的查埔查某，</t>
  </si>
  <si>
    <t>Khah tāi-hong ê tsa-poo tsa-bóo,</t>
  </si>
  <si>
    <t>TA23_50328</t>
  </si>
  <si>
    <t>若是看會上目，</t>
  </si>
  <si>
    <t>nā-sī khuànn ē tsiūnn-ba̍k,</t>
  </si>
  <si>
    <t>TA23_50329</t>
  </si>
  <si>
    <t>就會當相招去賞花燈、臆燈謎，</t>
  </si>
  <si>
    <t>tiō ē-tàng sio tsio-khì siúnn hue-ting,ik ting-bī,</t>
  </si>
  <si>
    <t>TA23_50330</t>
  </si>
  <si>
    <t>順紲約會佮散步。</t>
  </si>
  <si>
    <t>sūn-suà iok-huē kah sàn-pōo.</t>
  </si>
  <si>
    <t>TA23_50331</t>
  </si>
  <si>
    <t>若是較閉思的，</t>
  </si>
  <si>
    <t>nā-sī khah Pì-sù--ê,</t>
  </si>
  <si>
    <t>TA23_50332</t>
  </si>
  <si>
    <t>就轉去叫阿母揣媒人婆仔去講親情，</t>
  </si>
  <si>
    <t>Tio̍h tńg-khì kiò a-bú tshuē hm̂-lâng-pô-á khì kóng tshin-tsiânn,</t>
  </si>
  <si>
    <t>TA23_50333</t>
  </si>
  <si>
    <t>按呢成就真濟好姻緣。</t>
  </si>
  <si>
    <t>án-ne sîng-tsiū tsin tsē hó in-iân.</t>
  </si>
  <si>
    <t>TA23_50334</t>
  </si>
  <si>
    <t>這敢毋是真好的文化活動。</t>
  </si>
  <si>
    <t>tse kám m̄-sī tsin-hó ê bûn-huà ua̍h-tāng.</t>
  </si>
  <si>
    <t>TA23_50335</t>
  </si>
  <si>
    <t>這種元宵活動，</t>
  </si>
  <si>
    <t>Tsit-tsióng Guân-siau ua̍h-tāng,</t>
  </si>
  <si>
    <t>TA23_50336</t>
  </si>
  <si>
    <t>會當予這馬的少年人知影，</t>
  </si>
  <si>
    <t>ē-tàng hōo tsit-má ê siàu-liân-lâng tsai-iánn,</t>
  </si>
  <si>
    <t>TA23_50337</t>
  </si>
  <si>
    <t>早前咱頂沿的，</t>
  </si>
  <si>
    <t>tsá-tsîng lán tíng-iân--ê,</t>
  </si>
  <si>
    <t>TA23_50338</t>
  </si>
  <si>
    <t>𪜶男女之間熟似的上好機會，</t>
  </si>
  <si>
    <t>in lâm-lú tsi-kan si̍k-sāi ê siōng-hó ki-huē,</t>
  </si>
  <si>
    <t>TA23_50339</t>
  </si>
  <si>
    <t>就是佇元宵暝，</t>
  </si>
  <si>
    <t>tio̍h-sī tī Guân-siau-mê,</t>
  </si>
  <si>
    <t>TA23_50340</t>
  </si>
  <si>
    <t>雖然元宵節無「情人節」之名，</t>
  </si>
  <si>
    <t>Sui-jiân Guân-siau-tsiat bô " Tsîng-jîn-tsiat " tsi miâ,</t>
  </si>
  <si>
    <t>TA23_50341</t>
  </si>
  <si>
    <t>煞有「情人節」之實。</t>
  </si>
  <si>
    <t>suah ū "Tsîng-jîn-tseh" tsi si̍t.</t>
  </si>
  <si>
    <t>TA23_50342</t>
  </si>
  <si>
    <t>Siáng講台灣人無loo-bán-tih-khoh？</t>
  </si>
  <si>
    <t>Siáng káng Tâi-uan-lâng bô loo-bán-tih-khoh?</t>
  </si>
  <si>
    <t>TA23_50343</t>
  </si>
  <si>
    <t>Siáng講台灣人無「情人節」？</t>
  </si>
  <si>
    <t>Siáng kóng Tâi-uân-lâng bô "Tsîng-jîn-tseh"?</t>
  </si>
  <si>
    <t>TA23_50344</t>
  </si>
  <si>
    <t>為啥物無欲共這種傳統活動好好仔保留閣推捒落去？</t>
  </si>
  <si>
    <t>Uī-siánn-mi̍h bô beh kā tsit-tsióng thuân-thóng ua̍h-tāng hó-hó-á pó-liû koh tshui-sak--lo̍h-khì?</t>
  </si>
  <si>
    <t>TA23_50345</t>
  </si>
  <si>
    <t>【台灣動物記事】</t>
  </si>
  <si>
    <t>【 Tâi-uân Tōng-bu̍t Kì-sū 】</t>
  </si>
  <si>
    <t>TA23_50346</t>
  </si>
  <si>
    <t>痟媽祖，嘛愛捌媽祖魚！</t>
  </si>
  <si>
    <t>siáu Má-tsóo, mā ài bat Má-tsóo hî!</t>
  </si>
  <si>
    <t>TA23_50347</t>
  </si>
  <si>
    <t>易俊宏</t>
  </si>
  <si>
    <t>Ia̍h Tsùn Hông</t>
  </si>
  <si>
    <t>TA23_50348</t>
  </si>
  <si>
    <t>逐家攏知影舊曆三月二三是媽祖生，</t>
  </si>
  <si>
    <t>Ta̍k-ke lóng tsai-iánn kū-li̍k Sann-gue̍h jī-sann sī Má-tsóo-senn,</t>
  </si>
  <si>
    <t>TA23_50349</t>
  </si>
  <si>
    <t>嘛知影「三月痟媽祖」的鬧熱活動。</t>
  </si>
  <si>
    <t>mā tsai-iánn "Sann--gue̍h Siáu Má-tsóo" ê lāu-jia̍t ua̍h-tāng.</t>
  </si>
  <si>
    <t>TA23_50350</t>
  </si>
  <si>
    <t>M̄-koh,</t>
  </si>
  <si>
    <t>TA23_50351</t>
  </si>
  <si>
    <t>逐家敢知影有一種魚叫做「媽祖魚」？</t>
  </si>
  <si>
    <t>ta̍k-ke kám tsai-iánn ū tsi̍t tsióng hî kiò-tsò "Má-tsóo-hî"?</t>
  </si>
  <si>
    <t>TA23_50352</t>
  </si>
  <si>
    <t>這個月的「台灣動物記事」就欲來介紹予逐家知！</t>
  </si>
  <si>
    <t>Tsit-kò-gue̍h ê "Tâi-uân Tōng-bu̍t Kì-sū" tio̍h beh lâi kài-siāu hōo ta̍k-ke tsai!</t>
  </si>
  <si>
    <t>TA23_50353</t>
  </si>
  <si>
    <t>若是講著生活佇鹹水內底的「食奶類動物」，</t>
  </si>
  <si>
    <t>Nā-sī kóng-tio̍h sing-ua̍h tī kiâm-tsuí lāi-té ê "tsia̍h-ling luī tōng-bu̍t ",</t>
  </si>
  <si>
    <t>TA23_50354</t>
  </si>
  <si>
    <t>通常逐家攏會想著「海豬仔」；</t>
  </si>
  <si>
    <t>thong-siông ta̍k-ke lóng ē siūnn-tio̍h " hái-ti-á ";</t>
  </si>
  <si>
    <t>TA23_50355</t>
  </si>
  <si>
    <t>中華白海豬就是今仔日欲講的「媽祖魚」。</t>
  </si>
  <si>
    <t>Tiong-huâ pe̍h-hái-ti tio̍h-sī kin-á-ji̍t beh kóng ê "Má-tsóo hî".</t>
  </si>
  <si>
    <t>TA23_50356</t>
  </si>
  <si>
    <t>按記錄來看，</t>
  </si>
  <si>
    <t>Àn kì-lo̍k lâi-khuànn,</t>
  </si>
  <si>
    <t>TA23_50357</t>
  </si>
  <si>
    <t>這種海豬仔活動的所在是西太平洋的熱帶範圍，</t>
  </si>
  <si>
    <t>tsit-tsióng hái-ti-á ua̍h-tāng ê sóo-tsāi sī Se-Thài-pîng-iûnn ê jia̍t-tài huān-uî,</t>
  </si>
  <si>
    <t>TA23_50358</t>
  </si>
  <si>
    <t>對澳洲到中國的長江口攏有伊的行蹤。</t>
  </si>
  <si>
    <t>tuì Ò-tsiu kàu Tiong-kok ê Tn̂g-kang kháu lóng-ū i ê hîng-tsong.</t>
  </si>
  <si>
    <t>TA23_50359</t>
  </si>
  <si>
    <t>佇臺灣西部，</t>
  </si>
  <si>
    <t>Tī Tâi-uân se-pōo,</t>
  </si>
  <si>
    <t>TA23_50360</t>
  </si>
  <si>
    <t>對苗栗到台南的將軍漁港這个範圍，</t>
  </si>
  <si>
    <t>tuì Biâu-li̍k kàu Tâi-lâm ê Tsiong-kun Hî-káng tsit-ê huān-uî,</t>
  </si>
  <si>
    <t>TA23_50361</t>
  </si>
  <si>
    <t>有蹛一陣白海豬仔，</t>
  </si>
  <si>
    <t>ū tuà tsi̍t-tīn pe̍h-hái-ti-á,</t>
  </si>
  <si>
    <t>TA23_50362</t>
  </si>
  <si>
    <t>「媽祖魚」就是討海人對這陣海豬仔的稱呼。</t>
  </si>
  <si>
    <t>"Má-tsóo-hî " tio̍h-sī thó-hái-lâng tuì tsit-tīn hái-ti-á ê tshing-hoo.</t>
  </si>
  <si>
    <t>TA23_50363</t>
  </si>
  <si>
    <t>因為冬天剾來的九降風，</t>
  </si>
  <si>
    <t>in-uī tang-thinn khau--lâi ê káu-kàng-hong,</t>
  </si>
  <si>
    <t>TA23_50364</t>
  </si>
  <si>
    <t>到三月的時陣已經無遐透矣，</t>
  </si>
  <si>
    <t>kàu Sann--gue̍h ê sî-tsūn í-king bô hiah thàu--ah,</t>
  </si>
  <si>
    <t>TA23_50365</t>
  </si>
  <si>
    <t>白海豬嘛因為天氣變較溫暖，</t>
  </si>
  <si>
    <t>pe̍h hái-ti mā in-uī thinn-khì piàn khah un-luán,</t>
  </si>
  <si>
    <t>TA23_50366</t>
  </si>
  <si>
    <t>就有較濟出來活動的機會；</t>
  </si>
  <si>
    <t>tiō ū khah-tsē tshut-lâi ua̍h-tāng ê ki-huē;</t>
  </si>
  <si>
    <t>TA23_50367</t>
  </si>
  <si>
    <t>討海人掠準𪜶嘛是欲來共媽祖祝壽的，</t>
  </si>
  <si>
    <t>Thó-hái-lâng lia̍h-tsún in mā-sī beh lâi kā Má-tsóo tsiok-siū--ê,</t>
  </si>
  <si>
    <t>TA23_50368</t>
  </si>
  <si>
    <t>「媽祖魚」的名就是按呢來的。</t>
  </si>
  <si>
    <t>" Má-tsóo hî " ê miâ tio̍h-sī án-ne lâi--ê.</t>
  </si>
  <si>
    <t>TA23_50369</t>
  </si>
  <si>
    <t>過去對白海豬的研究無蓋濟，</t>
  </si>
  <si>
    <t>kuè-khì tuì pe̍h-hái-ti ê gián-kiù bô kài tsē,</t>
  </si>
  <si>
    <t>TA23_50370</t>
  </si>
  <si>
    <t>佇二空空五年的時陣，</t>
  </si>
  <si>
    <t>tī jī-khòng khòng-ngóo nî ê sî-tsūn,</t>
  </si>
  <si>
    <t>TA23_50371</t>
  </si>
  <si>
    <t>因為「國光石化」欲佇彰化海岸起工場，</t>
  </si>
  <si>
    <t>in-uī "Kok-kong-tsio̍h-huà" beh tī Tsiong-huà hái-huānn khí kang-tiûnn,</t>
  </si>
  <si>
    <t>TA23_50372</t>
  </si>
  <si>
    <t>誠濟環保團體為著保護海岸生態，</t>
  </si>
  <si>
    <t>tsiânn tsē huân-pó thuân-thé uī-tio̍h pó-hōo hái-huānn sing-thài,</t>
  </si>
  <si>
    <t>TA23_50373</t>
  </si>
  <si>
    <t>才注意著白海豬。</t>
  </si>
  <si>
    <t>tsiah tsù-ì-tio̍h pe̍h hái-ti.</t>
  </si>
  <si>
    <t>TA23_50374</t>
  </si>
  <si>
    <t>gī khòng khòng tshit nî ê sî-tsūn,</t>
  </si>
  <si>
    <t>TA23_50375</t>
  </si>
  <si>
    <t>第一个關心白海豬的民間團體出現，</t>
  </si>
  <si>
    <t>tē it-ê kuan-sim pe̍h hái-ti ê bîn-kan thuân-thé tshut-hiān,</t>
  </si>
  <si>
    <t>TA23_50376</t>
  </si>
  <si>
    <t>就叫做「媽祖魚保護聯盟」，</t>
  </si>
  <si>
    <t>tio̍h kiò-tsò "Má-tsóo-hî pó-hōo liân-bîng ",</t>
  </si>
  <si>
    <t>TA23_50377</t>
  </si>
  <si>
    <t>開始進行較濟的研究佮保育行動。</t>
  </si>
  <si>
    <t>khai-sí tsìn-hîng khah-tsē ê gián-kiù kah pó-io̍k hîng-tōng.</t>
  </si>
  <si>
    <t>TA23_50378</t>
  </si>
  <si>
    <t>二空一五年的時，</t>
  </si>
  <si>
    <t>Jī-khòng it-ngóo nî ê sî,</t>
  </si>
  <si>
    <t>TA23_50379</t>
  </si>
  <si>
    <t>海翁佮海豬的專家王愈超，</t>
  </si>
  <si>
    <t>Hái-ang kap hái-ti ê tsuan-ka Ông Jú-tshiau,</t>
  </si>
  <si>
    <t>TA23_50380</t>
  </si>
  <si>
    <t>特別針對咱台灣海峽的這陣白海豬發表伊的研究，</t>
  </si>
  <si>
    <t>ti̍k-pia̍t tsiam-tuì lán Tâi-uân Hái-kiap ê tsit-tīn pe̍h-hái-ti huat-piáu i ê gián-kiù,</t>
  </si>
  <si>
    <t>TA23_50381</t>
  </si>
  <si>
    <t>講這陣白海豬因為長期在地演化的結果，</t>
  </si>
  <si>
    <t>kóng tsit-tsūn pe̍h hái-ti in-uī tn̂g-kî tsāi-tē ián-huà ê kiat-kó,</t>
  </si>
  <si>
    <t>TA23_50382</t>
  </si>
  <si>
    <t>已經變做「亞種」（subspecies），</t>
  </si>
  <si>
    <t>í-king pìnn-tsò " a tsìng " ( subspecies ),</t>
  </si>
  <si>
    <t>TA23_50383</t>
  </si>
  <si>
    <t>「媽祖魚」需要叫做「台灣白海豬」、毋是「中華白海豬」。</t>
  </si>
  <si>
    <t>" Má-tsóo hî " su-iàu kiò-tsò " Tâi-uân pe̍h hái-ti ", m̄-sī " Tiong-huâ pe̍h hái-ti ".</t>
  </si>
  <si>
    <t>TA23_50384</t>
  </si>
  <si>
    <t>雖然海豬𪜶家己無咧插咱人類按怎共叫，</t>
  </si>
  <si>
    <t>Sui-jiân hái-ti in ka-kī bô leh tshap lán jîn-luī án-tsuánn kā kiò,</t>
  </si>
  <si>
    <t>TA23_50385</t>
  </si>
  <si>
    <t>因為就欲無所在通生活矣。</t>
  </si>
  <si>
    <t>in-uī tiō beh bô sóo-tsāi thang sing ua̍h--ah.</t>
  </si>
  <si>
    <t>TA23_50386</t>
  </si>
  <si>
    <t>二空一空年的時陣，</t>
  </si>
  <si>
    <t>Jī-khòng it-khòng nî ê sî-tsūn,</t>
  </si>
  <si>
    <t>TA23_50387</t>
  </si>
  <si>
    <t>聯合國的專家就提醒臺灣，</t>
  </si>
  <si>
    <t>Liân-ha̍p-kok ê tsuan-ka tiō thê-tshínn tâi-uân,</t>
  </si>
  <si>
    <t>TA23_50388</t>
  </si>
  <si>
    <t>這陣「媽祖魚」按無百隻啊！</t>
  </si>
  <si>
    <t>tsit-tsūn " Má-tsóo hî " àn bô pah tsiah--ah!</t>
  </si>
  <si>
    <t>TA23_50389</t>
  </si>
  <si>
    <t>佇保育等級當中，</t>
  </si>
  <si>
    <t>Tī pó-io̍k tíng-kip tang-tiong,</t>
  </si>
  <si>
    <t>TA23_50390</t>
  </si>
  <si>
    <t>是「極危等級」，</t>
  </si>
  <si>
    <t>sī " ki̍k uî tíng-kip ",</t>
  </si>
  <si>
    <t>TA23_50391</t>
  </si>
  <si>
    <t>若較無注意咧，</t>
  </si>
  <si>
    <t>nā khah bô tsù-ì--leh,</t>
  </si>
  <si>
    <t>TA23_50392</t>
  </si>
  <si>
    <t>就會絕種無去。</t>
  </si>
  <si>
    <t>tio̍h ē tsua̍t-tsíng bô--khì.</t>
  </si>
  <si>
    <t>TA23_50393</t>
  </si>
  <si>
    <t>台灣是一个海島，</t>
  </si>
  <si>
    <t>Tâi-uân sī tsi̍t-ê hái-tó,</t>
  </si>
  <si>
    <t>TA23_50394</t>
  </si>
  <si>
    <t>但是咱的海洋管理佮相關的政策，</t>
  </si>
  <si>
    <t>tān-sī lán ê hái-iûnn kuán-lí kah siong-kuan ê tsìng-tshik,</t>
  </si>
  <si>
    <t>TA23_50395</t>
  </si>
  <si>
    <t>真欠缺海洋主體的觀點；</t>
  </si>
  <si>
    <t>tsin khiàm-khueh hái-iûnn tsú-thé ê kuan-tiám;</t>
  </si>
  <si>
    <t>TA23_50396</t>
  </si>
  <si>
    <t>進前的保育工課，</t>
  </si>
  <si>
    <t>tsìn-tsîng ê pó-io̍k khang-khuè,</t>
  </si>
  <si>
    <t>TA23_50397</t>
  </si>
  <si>
    <t>是「林務局」的業務，</t>
  </si>
  <si>
    <t>sī " Lîm-bū-kio̍k " ê gia̍p-bū,</t>
  </si>
  <si>
    <t>TA23_50398</t>
  </si>
  <si>
    <t>佇「媽祖魚」保育運動內底，</t>
  </si>
  <si>
    <t>tī " Má-tsóo hî " pó-io̍k ūn-tōng lāi-té,</t>
  </si>
  <si>
    <t>TA23_50399</t>
  </si>
  <si>
    <t>嘛定定拄著「經濟欲發展」的講法。</t>
  </si>
  <si>
    <t>mā tiānn-tiānn tú-tio̍h " king-tsè beh huat-tián " ê kóng-huat.</t>
  </si>
  <si>
    <t>TA23_50400</t>
  </si>
  <si>
    <t>環保佮經濟，</t>
  </si>
  <si>
    <t>khuân-pó kah king-tsè,</t>
  </si>
  <si>
    <t>TA23_50401</t>
  </si>
  <si>
    <t>敢真正就無法度做伙做？</t>
  </si>
  <si>
    <t>kám tsin-tsiànn tiō bô-huat-tōo tsò-hué tsò?</t>
  </si>
  <si>
    <t>TA23_50402</t>
  </si>
  <si>
    <t>若是欲保育白海豬，</t>
  </si>
  <si>
    <t>nā-sī beh pó-io̍k pē hái-ti,</t>
  </si>
  <si>
    <t>TA23_50403</t>
  </si>
  <si>
    <t>敢會當掠去動物園抑是博物館罔飼就好？</t>
  </si>
  <si>
    <t>kám ē-tàng lia̍h-khì tōng-bu̍t-hn̂g ia̍h-sī phok-bu̍t-kuán bóng-tshī tio̍h hó?</t>
  </si>
  <si>
    <t>TA23_50404</t>
  </si>
  <si>
    <t>自來人類的活動，</t>
  </si>
  <si>
    <t>Tsū-lâi lîn-luī ê ua̍h-tāng,</t>
  </si>
  <si>
    <t>TA23_50405</t>
  </si>
  <si>
    <t>就毋是干焦影響著人類家己爾爾。</t>
  </si>
  <si>
    <t>tiō m̄-sī kan-na íng-hióng-tio̍h lîn-luī ka-tī niā-niā.</t>
  </si>
  <si>
    <t>TA23_50406</t>
  </si>
  <si>
    <t>「永續」的意思是講，</t>
  </si>
  <si>
    <t>"Íng-sio̍k" ê ì-sù sī-kóng,</t>
  </si>
  <si>
    <t>TA23_50407</t>
  </si>
  <si>
    <t>咱這代的代誌，</t>
  </si>
  <si>
    <t>lán tsit tāi ê tāi-tsì,</t>
  </si>
  <si>
    <t>TA23_50408</t>
  </si>
  <si>
    <t>袂使予後代囝孫來替咱「拭尻川」；</t>
  </si>
  <si>
    <t>bē-sái hōo āu-tāi kiánn-sun lâi thè lán "tshit-kha-tshng";</t>
  </si>
  <si>
    <t>TA23_50409</t>
  </si>
  <si>
    <t>這个環境是愛代代傳落去的、</t>
  </si>
  <si>
    <t>tsit-ê khuân-kíng sī ài tāi-tāi thuân--lo̍h-khì-ê,</t>
  </si>
  <si>
    <t>TA23_50410</t>
  </si>
  <si>
    <t>咱對政策的結果嘛是愛共同承擔，</t>
  </si>
  <si>
    <t>lán tuì tsìng-tshik ê kiat-kó mā-sī ài kiōng-tông sîng-tam,</t>
  </si>
  <si>
    <t>TA23_50411</t>
  </si>
  <si>
    <t>趁錢賺食攏愛有站節，</t>
  </si>
  <si>
    <t>thàn-tsînn tsuán-tsia̍h lóng-ài ū tsām-tsat,</t>
  </si>
  <si>
    <t>TA23_50412</t>
  </si>
  <si>
    <t>因為有誠濟物件，</t>
  </si>
  <si>
    <t>in-uī ū tsiah tsē mi̍h-kiānn,</t>
  </si>
  <si>
    <t>TA23_50413</t>
  </si>
  <si>
    <t>無去就永遠袂閣轉來矣！</t>
  </si>
  <si>
    <t>Bô--khì tiō íng-uán bē koh tńg lâi--ah!</t>
  </si>
  <si>
    <t>TA23_50414</t>
  </si>
  <si>
    <t>「媽祖魚」毋但是魚爾爾，</t>
  </si>
  <si>
    <t>" Má-tsóo hî " m̄ nā-sī hî niā-niā,</t>
  </si>
  <si>
    <t>TA23_50415</t>
  </si>
  <si>
    <t>伊嘛是海洋生態敢有健康、齊全的指標，</t>
  </si>
  <si>
    <t>I mā-sī hái-iûnn sing-thài kám-ū kiān-khong, tsê-tsuân ê tsí-piau,</t>
  </si>
  <si>
    <t>TA23_50416</t>
  </si>
  <si>
    <t>看的是規个生態系食物鍊，</t>
  </si>
  <si>
    <t>Khuànn--ê sī kui-ê sing-thài-hē si̍t-bu̍t-liān,</t>
  </si>
  <si>
    <t>TA23_50417</t>
  </si>
  <si>
    <t>毋但是一个物種。</t>
  </si>
  <si>
    <t>m̄-nā-sī tsi̍t-ê bu̍t-tsióng.</t>
  </si>
  <si>
    <t>TA23_50418</t>
  </si>
  <si>
    <t>咱需要有智慧，</t>
  </si>
  <si>
    <t>Lán su-iàu ū tì-huī,</t>
  </si>
  <si>
    <t>TA23_50419</t>
  </si>
  <si>
    <t>來予經濟會當永續發展，</t>
  </si>
  <si>
    <t>lâi hōo king-tsè ē-tàng íng-sio̍k huat-tián,</t>
  </si>
  <si>
    <t>TA23_50420</t>
  </si>
  <si>
    <t>這就是環保的重要性。</t>
  </si>
  <si>
    <t>tse tio̍h-sī khuân-pó ê tiōng-iàu-sìng.</t>
  </si>
  <si>
    <t>TA23_50421</t>
  </si>
  <si>
    <t>咱這代有責任予媽祖魚佇咱遮會當好好仔快樂生活落去，</t>
  </si>
  <si>
    <t>Lán tsit tāi ū tsik-jīm hōo Má-tsóo-hî tī lán tsia ē-tàng hó-hó-á khuài-lo̍k sing-ua̍h--lo̍h-khì,</t>
  </si>
  <si>
    <t>TA23_50422</t>
  </si>
  <si>
    <t>予咱的囝孫以後嘛會當佇逐冬的三月攏看著𪜶同齊來痟媽祖。</t>
  </si>
  <si>
    <t>hōo lán ê kiánn-sun í-āu mā ē-tàng tī ta̍k-tang ê Sann--gue̍h lóng khuànn-tio̍h in tâng-tsê lâi siáu Má-tsóo.</t>
  </si>
  <si>
    <t>TA23_50424</t>
  </si>
  <si>
    <t>咱台灣有一句俗語講：食果子拜樹頭，</t>
  </si>
  <si>
    <t>lán Tâi-uân ū tsi̍t-kù Sio̍k-gí kóng: tsia̍h kué-tsí pài tshiū-thâu,</t>
  </si>
  <si>
    <t>TA23_50425</t>
  </si>
  <si>
    <t>伊的意思就是親像洪榮宏先生唱過的一條歌「食果子拜樹頭」，</t>
  </si>
  <si>
    <t>I ê ì-sù tio̍h-sī tshin-tshiūnn Âng Îng-hông sian-sinn tshiùnn-kuè ê tsi̍t tiâu kua "Tsia̍h kué-tsí pài tshiū-thâu",</t>
  </si>
  <si>
    <t>TA23_50426</t>
  </si>
  <si>
    <t>歌詞是按呢寫的：「花開在春天，</t>
  </si>
  <si>
    <t>kua-sû sī án-ne siá--ê: "Hue khui tsāi tshun-thinn,</t>
  </si>
  <si>
    <t>TA23_50427</t>
  </si>
  <si>
    <t>果子結實在秋天，</t>
  </si>
  <si>
    <t>Kué-tsí kiat-si̍t tsāi Tshiu-thinn,</t>
  </si>
  <si>
    <t>TA23_50428</t>
  </si>
  <si>
    <t>這一切攏愛感謝天，</t>
  </si>
  <si>
    <t>Tse it-tshè lóng-ài Kám-siā thinn,</t>
  </si>
  <si>
    <t>TA23_50429</t>
  </si>
  <si>
    <t>佮前人流過的汗水，</t>
  </si>
  <si>
    <t>kah tsîng-lâng lâu-kuè ê kuānn-tsuí,</t>
  </si>
  <si>
    <t>TA23_50430</t>
  </si>
  <si>
    <t>食果子拜樹頭，</t>
  </si>
  <si>
    <t>Tsia̍h kué-tsí pài tshiū-thâu,</t>
  </si>
  <si>
    <t>TA23_50431</t>
  </si>
  <si>
    <t>啉泉水思源頭；</t>
  </si>
  <si>
    <t>lim tsuânn-tsuí su guân-thâu;</t>
  </si>
  <si>
    <t>TA23_50432</t>
  </si>
  <si>
    <t>人生種種，愛在其中，</t>
  </si>
  <si>
    <t>Lîn-sing tsióng-tsióng, ài tsāi Kî-tiong,</t>
  </si>
  <si>
    <t>TA23_50433</t>
  </si>
  <si>
    <t>毋通袂記得幸福的本源，</t>
  </si>
  <si>
    <t>m̄-thang bē-kì-tit hīng-hok ê pún-guân,</t>
  </si>
  <si>
    <t>TA23_50434</t>
  </si>
  <si>
    <t>佮咱做伙行過風風雨雨遮濟年。」</t>
  </si>
  <si>
    <t>kah lán tsò-hué kiânn-kuè hong-hong-ú-ú tsiah tsē nî. "</t>
  </si>
  <si>
    <t>TA23_50435</t>
  </si>
  <si>
    <t>一欉果子樹，</t>
  </si>
  <si>
    <t>tsi̍t tsâng kué-tsí-tshiū,</t>
  </si>
  <si>
    <t>TA23_50436</t>
  </si>
  <si>
    <t>佇春天開花，到秋天才結子，</t>
  </si>
  <si>
    <t>tī Tshun-thinn khui-hue, kàu tshiu thinn tsiah kiat-tsí,</t>
  </si>
  <si>
    <t>TA23_50437</t>
  </si>
  <si>
    <t>這其中，種果子的人，</t>
  </si>
  <si>
    <t>tse Kî-tiong, tsìng kué-tsí ê lâng,</t>
  </si>
  <si>
    <t>TA23_50438</t>
  </si>
  <si>
    <t>愛下偌濟心血去栽種、流偌濟汗水去照顧，</t>
  </si>
  <si>
    <t>ài hē guā-tsuē sim-hiat khì tsai-tsìng, lâu guā-tsuē kuānn-tsuí khì tsiàu-kòo,</t>
  </si>
  <si>
    <t>TA23_50439</t>
  </si>
  <si>
    <t>咱才有芳閣甜的果子通食，</t>
  </si>
  <si>
    <t>lán tsiah ū phang koh tinn ê kué-tsí thang tsia̍h,</t>
  </si>
  <si>
    <t>TA23_50440</t>
  </si>
  <si>
    <t>所以這食果子拜樹頭的意思就是教示咱愛知恩報本，</t>
  </si>
  <si>
    <t>sóo-í tse tsia̍h kué-tsí pài tshiū-thâu ê ì-sù tio̍h-sī kà-sī lán ài ti-un-pò-pún,</t>
  </si>
  <si>
    <t>TA23_50441</t>
  </si>
  <si>
    <t>愛定抱著感恩的心，</t>
  </si>
  <si>
    <t>ài tiānn phō-tio̍h kám-un ê sim,</t>
  </si>
  <si>
    <t>TA23_50442</t>
  </si>
  <si>
    <t>去感謝為咱付出的所有的人，</t>
  </si>
  <si>
    <t>khì kám-siā uī lán hù-tshut ê sóo-ū ê lâng,</t>
  </si>
  <si>
    <t>TA23_50443</t>
  </si>
  <si>
    <t>閣愛謝天、敬地，感謝天地為咱滋養萬物，</t>
  </si>
  <si>
    <t>koh ài siā thinn, kìng tē, kám-siā thinn-tē uī lán tsu-ióng bān-bu̍t,</t>
  </si>
  <si>
    <t>TA23_50444</t>
  </si>
  <si>
    <t>供應咱生活中的一切。</t>
  </si>
  <si>
    <t>kiong-ìng lán sing-ua̍h tiong ê it-tshè.</t>
  </si>
  <si>
    <t>TA23_50445</t>
  </si>
  <si>
    <t>一个人毋管伊的才情智慧有偌懸，毋管偌好額，</t>
  </si>
  <si>
    <t>tsi̍t-ê-lâng m̄-kuán i ê tsâi-tsîng tì-huī ū guā kuân, m̄-kuán guā hó-gia̍h,</t>
  </si>
  <si>
    <t>TA23_50446</t>
  </si>
  <si>
    <t>佇人生的路途，猶原無法度家己孤單一个人過生活，</t>
  </si>
  <si>
    <t>tī jîn-sing ê lōo-tôo, iu-guân bô-huat-tōo ka-kī koo-tuann tsi̍t-ê-lâng kuè sing-ua̍h,</t>
  </si>
  <si>
    <t>TA23_50447</t>
  </si>
  <si>
    <t>猶原愛受著真濟人的幫贊佮提拔，</t>
  </si>
  <si>
    <t>iu-uân ài siū-tio̍h tsin-tsē lâng ê pang-tsān kah thê-pua̍t,</t>
  </si>
  <si>
    <t>TA23_50448</t>
  </si>
  <si>
    <t>所以咱若有淡薄仔成就，</t>
  </si>
  <si>
    <t>sóo-í lán ná-ū tām-po̍h-á sîng-tsiū,</t>
  </si>
  <si>
    <t>TA23_50449</t>
  </si>
  <si>
    <t>就愛會曉停落來感謝遮的捌共你鬥相共的人。</t>
  </si>
  <si>
    <t>tio̍h ài ē-hiáu thîng-lo̍h-lâi kám-siā tsia-ê bat kā lí tàu-sann-kāng ê lâng.</t>
  </si>
  <si>
    <t>TA23_50450</t>
  </si>
  <si>
    <t>嘛著愛會曉回饋予社會。</t>
  </si>
  <si>
    <t>mā tio̍h-ài ē-hiáu huê-kuī hōo siā-huē.</t>
  </si>
  <si>
    <t>TA23_50451</t>
  </si>
  <si>
    <t>會記得阮老師捌講過一个真實的故事，</t>
  </si>
  <si>
    <t>ē-kì-tit gún lāu-su bat kóng-kuè tsi̍t-ê tsin-si̍t ê kòo-sū,</t>
  </si>
  <si>
    <t>TA23_50452</t>
  </si>
  <si>
    <t>伊講，伊有一个同事，</t>
  </si>
  <si>
    <t>i kóng, i ū tsi̍t-ê tông-sū,</t>
  </si>
  <si>
    <t>TA23_50453</t>
  </si>
  <si>
    <t>細漢就無爸母通共伊照顧，</t>
  </si>
  <si>
    <t>sè-hàn tiō bô pē-bú thang kā i tsiàu-kòo,</t>
  </si>
  <si>
    <t>TA23_50454</t>
  </si>
  <si>
    <t>後來受著慈善團體的照顧，</t>
  </si>
  <si>
    <t>āu--lâi siū-tio̍h tsû-siān thuân-thé ê tsiàu-kòo,</t>
  </si>
  <si>
    <t>TA23_50455</t>
  </si>
  <si>
    <t>伊才有法度長大成人，佮受教育，</t>
  </si>
  <si>
    <t>i tsiah ū-huat-tōo tióng-tāi-sîng-jîn, kah siū kàu-io̍k,</t>
  </si>
  <si>
    <t>TA23_50456</t>
  </si>
  <si>
    <t>伊知影若欲有出脫就愛骨力拍拚，</t>
  </si>
  <si>
    <t>I tsai-iánn nā beh ū-tshut-thuat tio̍h-ài kut-la̍t phah-piànn,</t>
  </si>
  <si>
    <t>TA23_50457</t>
  </si>
  <si>
    <t>所以伊認真讀冊，考牢師專，</t>
  </si>
  <si>
    <t>sóo-í i līn-tsin tha̍k-tsheh, khó-tiâu su-tsuan,</t>
  </si>
  <si>
    <t>TA23_50458</t>
  </si>
  <si>
    <t>出業做老師了後，</t>
  </si>
  <si>
    <t>Tshut-gia̍p tsò lāu-su liáu-āu,</t>
  </si>
  <si>
    <t>TA23_50459</t>
  </si>
  <si>
    <t>雖然薪水無蓋懸，</t>
  </si>
  <si>
    <t>Sui-liân sin-suí bô kài kuân,</t>
  </si>
  <si>
    <t>TA23_50460</t>
  </si>
  <si>
    <t>毋過因為以前受著人的扶持、幫助，</t>
  </si>
  <si>
    <t>m̄-koh in-uī í-tsîng siū-tio̍h lâng ê hû-tshî, pang-tsōo,</t>
  </si>
  <si>
    <t>TA23_50461</t>
  </si>
  <si>
    <t>今仔日才有好頭路，</t>
  </si>
  <si>
    <t>kin-á-li̍t tsiah ū hó thâu-lōo,</t>
  </si>
  <si>
    <t>TA23_50462</t>
  </si>
  <si>
    <t>就家己開始儉腸凹肚，沓沓仔窮錢，</t>
  </si>
  <si>
    <t>tio̍h ka-kī khai-sí khiām-tn̂g-neh-tōo, ta̍uh-ta̍uh-á khîng-tsînn,</t>
  </si>
  <si>
    <t>TA23_50463</t>
  </si>
  <si>
    <t>閣四界走傱、募款，</t>
  </si>
  <si>
    <t>koh sì-kè tsáu-tsông, bōo-khuán,</t>
  </si>
  <si>
    <t>TA23_50464</t>
  </si>
  <si>
    <t>來成立一个專門幫助弱勢家庭的基金會，</t>
  </si>
  <si>
    <t>lâi sîng-li̍p tsi̍t-ê tsuan-bûn pang-tsōo jio̍k-sè ka-tîng ê ki-kim-huē,</t>
  </si>
  <si>
    <t>TA23_50465</t>
  </si>
  <si>
    <t>這是因為伊知影食果子就愛拜樹頭，</t>
  </si>
  <si>
    <t>Tse-sī in-uī i tsai-iánn tsia̍h kué-tsí tio̍h-ài pài tshiū-thâu,</t>
  </si>
  <si>
    <t>TA23_50466</t>
  </si>
  <si>
    <t>飲水就愛思源頭的道理啦！</t>
  </si>
  <si>
    <t>ím-tsuí tio̍h-ài su guân-thâu ê tō-lí lah!</t>
  </si>
  <si>
    <t>TA23_50467</t>
  </si>
  <si>
    <t>自細漢到今，</t>
  </si>
  <si>
    <t>tsū-sè-hàn kàu-tann,</t>
  </si>
  <si>
    <t>TA23_50468</t>
  </si>
  <si>
    <t>我受著爸母的養飼，</t>
  </si>
  <si>
    <t>Guá siū-tio̍h pē-bú ê ióng-tshī,</t>
  </si>
  <si>
    <t>TA23_50469</t>
  </si>
  <si>
    <t>老師的傳教，</t>
  </si>
  <si>
    <t>Lāu-su ê thuân-kà,</t>
  </si>
  <si>
    <t>TA23_50470</t>
  </si>
  <si>
    <t>朋友學生仔伴的幫助佮陪伴，</t>
  </si>
  <si>
    <t>Pîng-iú ha̍k-sing-á phuānn ê pang-tsōo kah puê-phuānn,</t>
  </si>
  <si>
    <t>TA23_50471</t>
  </si>
  <si>
    <t>閣有佇生活中予我種種利便的各行各業的生分人，</t>
  </si>
  <si>
    <t>koh-ū tī sing-ua̍h-tiong hōo guá tsióng-tsióng lī-piān ê kok-hâng kok-gia̍p ê tshenn-hun-lâng,</t>
  </si>
  <si>
    <t>TA23_50472</t>
  </si>
  <si>
    <t>攏是我的恩情人，</t>
  </si>
  <si>
    <t>lóng sī guá ê un-tsîng-lâng,</t>
  </si>
  <si>
    <t>TA23_50473</t>
  </si>
  <si>
    <t>我就愛會曉食果子拜樹頭，</t>
  </si>
  <si>
    <t>Guá tio̍h-ài ē-hiáu tsia̍h kué-tsí pài tshiū-thâu,</t>
  </si>
  <si>
    <t>TA23_50474</t>
  </si>
  <si>
    <t>飲水思源頭的道理，</t>
  </si>
  <si>
    <t>ím-tsuí-su-guân thâu ê tō-lí,</t>
  </si>
  <si>
    <t>TA23_50475</t>
  </si>
  <si>
    <t>所以對𪜶愛保持感恩的心，</t>
  </si>
  <si>
    <t>sóo-í tuì in-ài phō-tio̍h kám-un ê sim,</t>
  </si>
  <si>
    <t>TA23_50476</t>
  </si>
  <si>
    <t>講出感謝的話，</t>
  </si>
  <si>
    <t>kóng-tshut Kám-siā ê uē,</t>
  </si>
  <si>
    <t>TA23_50477</t>
  </si>
  <si>
    <t>定定做感恩的代誌，</t>
  </si>
  <si>
    <t>tiānn tiānn-tsò kám-un ê tāi-tsì,</t>
  </si>
  <si>
    <t>TA23_50478</t>
  </si>
  <si>
    <t>食人一口，報人一斗，</t>
  </si>
  <si>
    <t>tsia̍h-lâng tsi̍t kháu, pò lâng tsi̍t táu,</t>
  </si>
  <si>
    <t>TA23_50479</t>
  </si>
  <si>
    <t>對這馬開始，我欲認真讀冊，</t>
  </si>
  <si>
    <t>Tuì tsit-má khai-sí, guá beh līn-tsin tha̍k-tsheh,</t>
  </si>
  <si>
    <t>TA23_50480</t>
  </si>
  <si>
    <t>充實家己的能力，</t>
  </si>
  <si>
    <t>tshiong-si̍t ka-kī ê lîng-li̍k,</t>
  </si>
  <si>
    <t>TA23_50481</t>
  </si>
  <si>
    <t>後日仔大漢出社會，</t>
  </si>
  <si>
    <t>āu-li̍t-á tuā-hàn tshut-siā-huē,</t>
  </si>
  <si>
    <t>TA23_50482</t>
  </si>
  <si>
    <t>才有法度奉獻家己的能力，</t>
  </si>
  <si>
    <t>tsiah ū-huat-tōo hōng-hiàn ka-kī ê lîng-li̍k,</t>
  </si>
  <si>
    <t>TA23_50483</t>
  </si>
  <si>
    <t>去做對國家，</t>
  </si>
  <si>
    <t>khì tsò-tuì kok-ka,</t>
  </si>
  <si>
    <t>TA23_50484</t>
  </si>
  <si>
    <t>對社會有貢獻的代誌，</t>
  </si>
  <si>
    <t>tuì siā-huē ū kòng-hiàn ê tāi-tsì,</t>
  </si>
  <si>
    <t>TA23_50485</t>
  </si>
  <si>
    <t>按呢才是真正實行食果子拜樹頭的青春少年兄啦！</t>
  </si>
  <si>
    <t>án-ne tsiah-sī tsin-tsiànn si̍t-hîng tsia̍h kué-tsí pài tshiū-thâu ê tshing-tshun siàu-liân-hiann lah!</t>
  </si>
  <si>
    <t>TA23_50486</t>
  </si>
  <si>
    <t>食果子拜樹頭</t>
  </si>
  <si>
    <t>Tsia̍h kué-tsí pài tshiū-thâu</t>
  </si>
  <si>
    <t>TA23_50487</t>
  </si>
  <si>
    <t>各位評判先生，</t>
  </si>
  <si>
    <t>Kok-uī phîng-phuànn sian-sinn,</t>
  </si>
  <si>
    <t>TA23_50488</t>
  </si>
  <si>
    <t>逐家福氣平安無憂愁，</t>
  </si>
  <si>
    <t>ta̍k-ke hok-khì pîng-an bô iu-tshiû,</t>
  </si>
  <si>
    <t>TA23_50489</t>
  </si>
  <si>
    <t>各位同學逐家加油，</t>
  </si>
  <si>
    <t>Kok-uī tông-o̍h ta̍k-ke ka-iû,</t>
  </si>
  <si>
    <t>TA23_50490</t>
  </si>
  <si>
    <t>在座的貴賓佮推捒咱的母語的百合獅仔會的獅姐，</t>
  </si>
  <si>
    <t>tsāi-tsō ê kuì-pin kah tshui-sak lán ê bó-gí ê Pik-ha̍p Sai-á-huē ê sai-tsiá,</t>
  </si>
  <si>
    <t>TA23_50491</t>
  </si>
  <si>
    <t>請恁接受我深深的感謝，</t>
  </si>
  <si>
    <t>tshiánn lín tsiap-siū guá tshim-tshim ê kám-siā,</t>
  </si>
  <si>
    <t>TA23_50492</t>
  </si>
  <si>
    <t>因為有恁的拍拚，</t>
  </si>
  <si>
    <t>in-uī ū lín ê phah-piànn,</t>
  </si>
  <si>
    <t>TA23_50493</t>
  </si>
  <si>
    <t>阮才有機會來參加這擺的比賽，</t>
  </si>
  <si>
    <t>gún tsiah ū ki-huē lâi tsham-ka tsit pái ê pí-sài,</t>
  </si>
  <si>
    <t>TA23_50494</t>
  </si>
  <si>
    <t>予我會當用媠氣的台灣話來佮逐家分享食果子拜樹頭的意義。</t>
  </si>
  <si>
    <t>hōo guá ē-tàng iōng suí-khuì ê Tâi-uân uē lâi kā ta̍k-ke hun-hióng tsia̍h kué-tsí pài tshiū-thâu ê ì-gī.</t>
  </si>
  <si>
    <t>TA23_50495</t>
  </si>
  <si>
    <t>我是三號，</t>
  </si>
  <si>
    <t>guá sī sann hō,</t>
  </si>
  <si>
    <t>TA23_50496</t>
  </si>
  <si>
    <t>今仔日，我欲演講的題目是食果子拜樹頭。</t>
  </si>
  <si>
    <t>kin-á-li̍t, guá beh ián-káng ê tê-bo̍k sī tsia̍h kué-tsí pài tshiū-thâu.</t>
  </si>
  <si>
    <t>TA23_50497</t>
  </si>
  <si>
    <t>最近定定看著新聞、報紙報講：有一寡少年人，</t>
  </si>
  <si>
    <t>Tsuè-kīn tiānn-tiānn khuànn-tio̍h sin-bûn, Pò-tsuá pò kóng: Ū tsi̍t-kuá siàu-liân-lâng,</t>
  </si>
  <si>
    <t>TA23_50498</t>
  </si>
  <si>
    <t>因為啉酒、食毒、上網咖，</t>
  </si>
  <si>
    <t>in-uī lim-tsiú, tsia̍h-to̍k, tshiūnn bāng-ka,</t>
  </si>
  <si>
    <t>TA23_50499</t>
  </si>
  <si>
    <t>失德代誌濫糝做，</t>
  </si>
  <si>
    <t>sit-tik tāi-tsì lām Sám-tsò,</t>
  </si>
  <si>
    <t>TA23_50500</t>
  </si>
  <si>
    <t>亂使開錢無撙節，</t>
  </si>
  <si>
    <t>luān-sú khai-tsînn bô tsún-tsat,</t>
  </si>
  <si>
    <t>TA23_50501</t>
  </si>
  <si>
    <t>抑是一工到暗賴賴趖，</t>
  </si>
  <si>
    <t>ia̍h-sī tsi̍t-kang-kàu-àm luā-luā-sô,</t>
  </si>
  <si>
    <t>TA23_50502</t>
  </si>
  <si>
    <t>死坐活食，毋討趁，</t>
  </si>
  <si>
    <t>sí-tsē-ua̍h-tsia̍h, m̄ thó-thàn,</t>
  </si>
  <si>
    <t>TA23_50503</t>
  </si>
  <si>
    <t>無錢才向爸母伸手欲愛錢，</t>
  </si>
  <si>
    <t>bô-tsînn tsiah hiòng hū-bú tshun-tshiú beh ài tsînn,</t>
  </si>
  <si>
    <t>TA23_50504</t>
  </si>
  <si>
    <t>若是小可無合伊的意，</t>
  </si>
  <si>
    <t>nā-sī sió-khuá bô ha̍p i ê ì,</t>
  </si>
  <si>
    <t>TA23_50505</t>
  </si>
  <si>
    <t>對生伊，養飼伊的爸母起跤動手無打緊，</t>
  </si>
  <si>
    <t>tuì senn i, iúnn-tshī i ê pē-bú khí-kha-tāng-tshiú bô-tá-kín,</t>
  </si>
  <si>
    <t>TA23_50506</t>
  </si>
  <si>
    <t>甚至忍心攑刀共𪜶刣。</t>
  </si>
  <si>
    <t>sīm-tsì jím-sim gia̍h to kā in thâi.</t>
  </si>
  <si>
    <t>TA23_50507</t>
  </si>
  <si>
    <t>人講予狗食嘛會搖尾，何況是人咧？</t>
  </si>
  <si>
    <t>Lâng kóng hōo káu tsia̍h mā ē iô bué, hô-hóng sī lâng--leh?</t>
  </si>
  <si>
    <t>TA23_50508</t>
  </si>
  <si>
    <t>莫怪人講：爸母飼囝無論頓，囝飼爸照算頓，</t>
  </si>
  <si>
    <t>bo̍k kuài-lâng kóng: Pē-bú tshī kiánn bô-lūn tǹg, kiánn tshī pē tsiàu sǹg tǹg,</t>
  </si>
  <si>
    <t>TA23_50509</t>
  </si>
  <si>
    <t>閣講爸母疼囝長流水，囝想爸母樹尾風，</t>
  </si>
  <si>
    <t>Koh kóng pē-bú thiànn kiánn tn̂g lâu-tsuí, kiánn siūnn pē-bú tshiū-bué hong,</t>
  </si>
  <si>
    <t>TA23_50511</t>
  </si>
  <si>
    <t>先人留下一句真有智慧的諺語講：食果子拜樹頭，</t>
  </si>
  <si>
    <t>Sian-jîn lâu-hā tsi̍t-kù tsin ū tì-huī ê gān-gí kóng: Tsia̍h kué-tsí pài tshiū-thâu,</t>
  </si>
  <si>
    <t>TA23_50512</t>
  </si>
  <si>
    <t>食米飯敬鋤頭。</t>
  </si>
  <si>
    <t>tsia̍h bí-pn̄g kìng tû-thâu.</t>
  </si>
  <si>
    <t>TA23_50513</t>
  </si>
  <si>
    <t>就是教示咱愛知恩報本！</t>
  </si>
  <si>
    <t>Tiō-sī kà-sī lán ài ti-un-pò-pún!</t>
  </si>
  <si>
    <t>TA23_50515</t>
  </si>
  <si>
    <t>阮阿媽定教示阮講：</t>
  </si>
  <si>
    <t>gún a-má tiānn kà-sī gún kóng:</t>
  </si>
  <si>
    <t>TA23_50516</t>
  </si>
  <si>
    <t>食人一斤，還人八兩。</t>
  </si>
  <si>
    <t>tsia̍h-lâng tsi̍t-kin, hîng-lâng peh-niú.</t>
  </si>
  <si>
    <t>TA23_50517</t>
  </si>
  <si>
    <t>人若對咱有一屑仔恩情，</t>
  </si>
  <si>
    <t>Lâng nā tuì lán ū tsi̍t-sut-á un-tsîng,</t>
  </si>
  <si>
    <t>TA23_50518</t>
  </si>
  <si>
    <t>就愛囥咧心肝頭，毋通放袂記，</t>
  </si>
  <si>
    <t>tio̍h-ài khǹg leh sim-kuann-thâu, m̄-thang pàng bē-kì,</t>
  </si>
  <si>
    <t>TA23_50519</t>
  </si>
  <si>
    <t>等若有機會，一定愛回報。</t>
  </si>
  <si>
    <t>tán nā-ū ki-huē, it-tīng ài huê-pò.</t>
  </si>
  <si>
    <t>TA23_50520</t>
  </si>
  <si>
    <t>咱台灣佇十幾年前發生九二一大地動，</t>
  </si>
  <si>
    <t>Lán Tâi-uân tī tsa̍p-kuí-nî tsîng huat-sing Kiú-jī-it tuā tē-tāng,</t>
  </si>
  <si>
    <t>TA23_50521</t>
  </si>
  <si>
    <t>真濟所在家破人亡，</t>
  </si>
  <si>
    <t>tsin tsē sóo-tsāi ka-phò-lîn-bông,</t>
  </si>
  <si>
    <t>TA23_50522</t>
  </si>
  <si>
    <t>損失有夠嚴重，</t>
  </si>
  <si>
    <t>sún-sit ū-kàu giâm-tiōng,</t>
  </si>
  <si>
    <t>TA23_50523</t>
  </si>
  <si>
    <t>彼當陣，世界救援組織攏千里迢迢來共咱鬥相共，</t>
  </si>
  <si>
    <t>Hit-tang-tsūn, sè-kài kiù-uān tsoo-tsit lóng tshian-lí-tiâu-tiâu lâi kā lán tàu-sann-kāng,</t>
  </si>
  <si>
    <t>TA23_50524</t>
  </si>
  <si>
    <t>予咱會當佇短短的時間，</t>
  </si>
  <si>
    <t>hōo lán ē-tàng tī té-té ê sî-kan,</t>
  </si>
  <si>
    <t>TA23_50525</t>
  </si>
  <si>
    <t>就對災厄中重新徛起來；</t>
  </si>
  <si>
    <t>Tiō tuì tsai-ik tiong tiông-sin khiā khí-lâi;</t>
  </si>
  <si>
    <t>TA23_50526</t>
  </si>
  <si>
    <t>咱臺灣人上知影食果子拜樹頭的道理，</t>
  </si>
  <si>
    <t>lán Tâi-uân-lâng siōng tsai-iánn tsia̍h kué-tsí pài tshiū-thâu ê tō-lí,</t>
  </si>
  <si>
    <t>TA23_50527</t>
  </si>
  <si>
    <t>所以佇舊年，</t>
  </si>
  <si>
    <t>Sóo-í Tī kū-nî,</t>
  </si>
  <si>
    <t>TA23_50528</t>
  </si>
  <si>
    <t>日本發生有史以來上大的海漲，</t>
  </si>
  <si>
    <t>Li̍t-pún huat-sing iú-sú í-lâi siōng-tuā ê hái-tiòng,</t>
  </si>
  <si>
    <t>TA23_50529</t>
  </si>
  <si>
    <t>咱食人一口，還人一斗，</t>
  </si>
  <si>
    <t>lán tsia̍h-lâng tsi̍t kháu, hîng-lâng tsi̍t táu,</t>
  </si>
  <si>
    <t>TA23_50530</t>
  </si>
  <si>
    <t>毋管是好額抑散赤，</t>
  </si>
  <si>
    <t>m̄-kuán sī hó-gia̍h iah sàn-tsiah,</t>
  </si>
  <si>
    <t>TA23_50531</t>
  </si>
  <si>
    <t>有錢出錢，有力出力，</t>
  </si>
  <si>
    <t>Ū-tsînn tshut-tsînn, ū-la̍t tshut-la̍t,</t>
  </si>
  <si>
    <t>TA23_50532</t>
  </si>
  <si>
    <t>趕去日本共𪜶鼓勵佮贊助，予𪜶足感心。</t>
  </si>
  <si>
    <t>kuánn-khì Ji̍t-pún kā in kóo-lē kah tsàn-tsōo, hōo in tsiok kám-sim.</t>
  </si>
  <si>
    <t>TA23_50533</t>
  </si>
  <si>
    <t>雖然我是一个國中生，</t>
  </si>
  <si>
    <t>Sui-jiân guá sī tsi̍t-ê kok-tiong-senn,</t>
  </si>
  <si>
    <t>TA23_50534</t>
  </si>
  <si>
    <t>毋過嘛是受著誠濟人的相扶持、鬥跤手，</t>
  </si>
  <si>
    <t>m̄-koh mā-sī siū-tio̍h tsiânn tsē lâng ê sann-hû-tshî, tàu-kha-tshiú,</t>
  </si>
  <si>
    <t>TA23_50535</t>
  </si>
  <si>
    <t>才有今仔日的我，</t>
  </si>
  <si>
    <t>tsiah ū kin-á-ji̍t ê guá,</t>
  </si>
  <si>
    <t>TA23_50536</t>
  </si>
  <si>
    <t>我袂當干焦知影顧讀書，</t>
  </si>
  <si>
    <t>Guá bē-tàng kan-na tsai-iánn kòo tha̍k-tsu,</t>
  </si>
  <si>
    <t>TA23_50537</t>
  </si>
  <si>
    <t>煞共做人做事的道理放外外，</t>
  </si>
  <si>
    <t>suah kā tsò-lâng tsò-sū ê tō-lí pàng-guā-guā,</t>
  </si>
  <si>
    <t>TA23_50538</t>
  </si>
  <si>
    <t>尤其是對晟養我大漢的爸爸媽媽，</t>
  </si>
  <si>
    <t>iû-kî sī tuì tshiânn-ióng guá tuā-hàn ê pá-pah má-mah,</t>
  </si>
  <si>
    <t>TA23_50539</t>
  </si>
  <si>
    <t>愛共𪜶較大天的恩情定定記踮心肝底，</t>
  </si>
  <si>
    <t>ài kā in khah tuā thinn ê un-tsîng tiānn-tiānn kì tiàm sim-kuann-té,</t>
  </si>
  <si>
    <t>TA23_50540</t>
  </si>
  <si>
    <t>所以這馬愛認真拍拚，充實家己，</t>
  </si>
  <si>
    <t>sóo-í tsit-má ài jīn-tsin phah-piànn, tshiong-si̍t ka-kī,</t>
  </si>
  <si>
    <t>TA23_50541</t>
  </si>
  <si>
    <t>後日仔做一个有路用，有出脫的人，</t>
  </si>
  <si>
    <t>āu-ji̍t-á tsò tsi̍t ê ū lōo-iōng, ū tshut-thuat ê lâng,</t>
  </si>
  <si>
    <t>TA23_50542</t>
  </si>
  <si>
    <t>才有才調友孝序大，報答𪜶生我這个會曉報恩的好子弟，</t>
  </si>
  <si>
    <t>tsiah ū tsâi-tiāu iú-hàu sī-tuā, pò-tap in senn guá tsit-ê ē-hiáu pò-un ê hó tsú-tē,</t>
  </si>
  <si>
    <t>TA23_50543</t>
  </si>
  <si>
    <t>才有機會貢獻社會，來回報曾經為我付出的一切。</t>
  </si>
  <si>
    <t>tsiah ū ki-huē kòng-hiàn siā-huē, lâi huê-pò tsan-king uī guá hù-tshut ê it-tshè.</t>
  </si>
  <si>
    <t>TA23_50544</t>
  </si>
  <si>
    <t>上尾手，我欲『感謝天感謝地，感謝阿娘佮老爸，</t>
  </si>
  <si>
    <t>Siōng Bué-tshiú, guá beh " Kám-siā thinn kám-siā tē, Kám-siā a-niâ kah lāu-pē,</t>
  </si>
  <si>
    <t>TA23_50545</t>
  </si>
  <si>
    <t>感謝你感謝伊，</t>
  </si>
  <si>
    <t>Kám-siā lí kám-siā i,</t>
  </si>
  <si>
    <t>TA23_50546</t>
  </si>
  <si>
    <t>感謝恁所賜的一切，</t>
  </si>
  <si>
    <t>Kám-siā lín sóo sù ê it-tshè,</t>
  </si>
  <si>
    <t>TA23_50547</t>
  </si>
  <si>
    <t>感謝每一个人，每一个日子，</t>
  </si>
  <si>
    <t>Kám-siā muí tsi̍t-ê-lâng, muí tsi̍t-ê ji̍t-tsí,</t>
  </si>
  <si>
    <t>TA23_50548</t>
  </si>
  <si>
    <t>予我平平安安，歡歡喜喜，</t>
  </si>
  <si>
    <t>hōo guá pîng-pîng-an-an, huann-huann-hí-hí,</t>
  </si>
  <si>
    <t>TA23_50549</t>
  </si>
  <si>
    <t>感謝萬物無論大佮細，</t>
  </si>
  <si>
    <t>Kám-siā bān-bu̍t bû-lūn tuā-kah sè,</t>
  </si>
  <si>
    <t>TA23_50550</t>
  </si>
  <si>
    <t>感謝天地的一切』</t>
  </si>
  <si>
    <t>kám-siā thinn-tē ê it-tshè "</t>
  </si>
  <si>
    <t>TA23_51344</t>
  </si>
  <si>
    <t>紲落來看澎湖縣明仔載二十二號的天氣</t>
  </si>
  <si>
    <t>Suà--lo̍h-lâi khuànn Phênn-ôo-kuān bîn-á-tsài jī-tsa̍p-jī hō ê thinn-khì</t>
  </si>
  <si>
    <t>TA23_51345</t>
  </si>
  <si>
    <t>溫度三十至三十四度，落雨機率四十 pha</t>
  </si>
  <si>
    <t>Un-tōo sann-tsa̍p tsì sann-tsa̍p-sì tōo, lo̍h-hōo ki-lu̍t sì-tsa̍p pha</t>
  </si>
  <si>
    <t>TA23_51346</t>
  </si>
  <si>
    <t>來賓三百二十五號請來十號櫃台辦理</t>
  </si>
  <si>
    <t>Lâi-pin sann-pah jī-tsa̍p-gōo hō tshiánn-lâi tsa̍p-hō kuī-tâi pān-lí</t>
  </si>
  <si>
    <t>TA23_51347</t>
  </si>
  <si>
    <t>攏總六百九十六箍，找你四箍</t>
  </si>
  <si>
    <t>Lóng-tsóng la̍k-pah káu-tsa̍p-la̍k  khoo, tsāu lí sì khoo</t>
  </si>
  <si>
    <t>TA23_51348</t>
  </si>
  <si>
    <t>今仔日是十二月十四，禮拜</t>
  </si>
  <si>
    <t>Kin-á-ji̍t sī tsa̍p-jī-gue̍h tsa̍p-sì, lé-pài</t>
  </si>
  <si>
    <t>TA23_51349</t>
  </si>
  <si>
    <t>我的護照號碼是二八空五九八三一九</t>
  </si>
  <si>
    <t>Guá ê hōo-tsiàu hō-bé sī jī-pat khòng-ngóo kiú-pat sam-it-kiú</t>
  </si>
  <si>
    <t>TA23_51350</t>
  </si>
  <si>
    <t>阮兜的電話號碼是空七四八四二三五空</t>
  </si>
  <si>
    <t>Gún tau ê tiān-uē hō-bé sī khòng-tshit sù-pat-sù jī-sam-ngóo-khòng</t>
  </si>
  <si>
    <t>TA23_51351</t>
  </si>
  <si>
    <t>伊佇一九七四年出世</t>
  </si>
  <si>
    <t>I tī it-kiú tshit-sù nî tshut-sì</t>
  </si>
  <si>
    <t>TA23_51352</t>
  </si>
  <si>
    <t>請幫我轉分機六一九空</t>
  </si>
  <si>
    <t>Tshiánn pang guá tsuán hun-ki lio̍k-it kiú-khòng</t>
  </si>
  <si>
    <t>TA23_51353</t>
  </si>
  <si>
    <t>咱這个啥物兄，𠢕早。</t>
  </si>
  <si>
    <t>lán tsit-ê siánn-mih hiann, gâu-tsá.</t>
  </si>
  <si>
    <t>TA23_51354</t>
  </si>
  <si>
    <t>𠢕早！有啥貴事？</t>
  </si>
  <si>
    <t>gâu-tsá! ū-siánn kuì-sū?</t>
  </si>
  <si>
    <t>TA23_51355</t>
  </si>
  <si>
    <t>請教一下，對遮欲去碧潭，愛按怎行？</t>
  </si>
  <si>
    <t>Tshíng-kàu--tsi̍t-ē, tuì tsia beh khì Phik-thâm, ài án-tsuánn kiânn?</t>
  </si>
  <si>
    <t>TA23_51356</t>
  </si>
  <si>
    <t>順北新路向宜蘭的方向行，就會經過遐。</t>
  </si>
  <si>
    <t>sūn pak sin-lōo hiòng Gî-lân ê hong-hiòng kiânn, tiō ē king-kuè hia.</t>
  </si>
  <si>
    <t>TA23_51357</t>
  </si>
  <si>
    <t>閣借問一下，按怎去較好勢？</t>
  </si>
  <si>
    <t>koh tsioh-mn̄g--tsi̍t-ē, án-tsuánn khì khah hó-sè?</t>
  </si>
  <si>
    <t>TA23_51358</t>
  </si>
  <si>
    <t>坐十一號仔有較遠啦，</t>
  </si>
  <si>
    <t>tsē tsa̍p it-hō-á ū khah hn̄g--lah,</t>
  </si>
  <si>
    <t>TA23_51359</t>
  </si>
  <si>
    <t>你聽好騎鐵馬、oo-tóo-bái，坐公車、計程車抑是駛自家用的。</t>
  </si>
  <si>
    <t>lí thiann-hó khiâ thih-bé, oo-tóo-bái, tsē kong-tshia, khè-thîng-tshia ia̍h-sī sái tsū-ka-iōng--ê.</t>
  </si>
  <si>
    <t>TA23_51360</t>
  </si>
  <si>
    <t>有啥無仝？請講來做參考一下。</t>
  </si>
  <si>
    <t>ū-siánn bô-kâng? tshiánn Kóng-lâi tsò tsham-khó--tsi̍t-ē.</t>
  </si>
  <si>
    <t>TA23_51361</t>
  </si>
  <si>
    <t>用行的兩點鐘外久毋知會到袂？</t>
  </si>
  <si>
    <t>iōng kiânn--ê nn̄g-tiám-tsing guā kú m̄-tsai ē kàu--buē?</t>
  </si>
  <si>
    <t>TA23_51362</t>
  </si>
  <si>
    <t>騎鐵馬檢采著五十分鐘；</t>
  </si>
  <si>
    <t>khiâ thih-bé kiám-tshái tio̍h gōo-tsa̍p hun-tsing;</t>
  </si>
  <si>
    <t>TA23_51363</t>
  </si>
  <si>
    <t>坐公車上無愛半點鐘；</t>
  </si>
  <si>
    <t>tsē kong-tshia siōng bô-ài puànn tiám-tsing;</t>
  </si>
  <si>
    <t>TA23_51364</t>
  </si>
  <si>
    <t>騎機車差不多十五分鐘；</t>
  </si>
  <si>
    <t>khiâ ki-tshia tsha-put-to tsa̍p-gōo hun-tsing;</t>
  </si>
  <si>
    <t>TA23_51365</t>
  </si>
  <si>
    <t>坐tha-khú-sih抑駛自家用的量約仔愛二十分鐘久。</t>
  </si>
  <si>
    <t>Tsē tha-khú-sih ia̍h sái tsū-ka-iōng--ê liōng-iok-á ài jī-tsa̍p hun-tsing kú.</t>
  </si>
  <si>
    <t>TA23_51366</t>
  </si>
  <si>
    <t>天氣遮熱，用行的抑騎鐵馬驚傷忝，</t>
  </si>
  <si>
    <t>Thinn-khì tsiah jua̍h, īng kiânn--ê ia̍h khiâ thih-bé kiann siunn thiám,</t>
  </si>
  <si>
    <t>TA23_51367</t>
  </si>
  <si>
    <t>我想欲騎oo-tóo-bái來去。</t>
  </si>
  <si>
    <t>Guá siūnn-beh khiâ oo-tóo-bái lâi-khì.</t>
  </si>
  <si>
    <t>TA23_51368</t>
  </si>
  <si>
    <t>騎oo-tóo-bái是上蓋緊啦，</t>
  </si>
  <si>
    <t>khiâ oo-tóo-bái sī siōng-kài kín--lah,</t>
  </si>
  <si>
    <t>TA23_51369</t>
  </si>
  <si>
    <t>毋過著愛有駕駛閣著愛戴安全帽。你敢有紮？</t>
  </si>
  <si>
    <t>m̄-koh tio̍h-ài ū kà-sú koh tio̍h ài-tài an-tsuân-bō. Lí kám-ū tsah?</t>
  </si>
  <si>
    <t>TA23_51370</t>
  </si>
  <si>
    <t>駕駛我有便佇咧，毋過安全帽仔就無啊。</t>
  </si>
  <si>
    <t>kà-sú guá ū piān-tī--leh, m̄-koh an-tsuân-bō-á to̍h bô--ah.</t>
  </si>
  <si>
    <t>TA23_51371</t>
  </si>
  <si>
    <t>按呢你上好莫騎oo-tóo-bái去，</t>
  </si>
  <si>
    <t>án-ne lí siōng-hó mài khiâ oo-tóo-bái khì,</t>
  </si>
  <si>
    <t>TA23_51372</t>
  </si>
  <si>
    <t>若予警察仔掠著，罰五百箍算袂和。</t>
  </si>
  <si>
    <t>Nā hōo kìng-tshat-á lia̍h--tio̍h, hua̍t gōo-pah khoo sǹg-buē-hô.</t>
  </si>
  <si>
    <t>TA23_51373</t>
  </si>
  <si>
    <t>若按呢，我就坐車來去；</t>
  </si>
  <si>
    <t>nā-án-ne, guá tiō tsē-tshia lâi-khì;</t>
  </si>
  <si>
    <t>TA23_51374</t>
  </si>
  <si>
    <t>閣再請教咧，哪會平平坐車，公車、計程仔佮自用車會差遐濟？</t>
  </si>
  <si>
    <t>koh-tsài tshíng-kàu--leh, ná-ē pênn-pênn tsē-tshia, kong-tshia, khè-tîng-á kah tsū-iōng tshia ē tsha tsiah-tsē?</t>
  </si>
  <si>
    <t>TA23_51375</t>
  </si>
  <si>
    <t>我上佮意做的代誌</t>
  </si>
  <si>
    <t>guá siōng kah-ì tsò ê tāi-tsì</t>
  </si>
  <si>
    <t>TA23_51376</t>
  </si>
  <si>
    <t>tsok-tsiá: lîm kuì hiong</t>
  </si>
  <si>
    <t>TA23_51377</t>
  </si>
  <si>
    <t>「啊~音樂共奏落去，</t>
  </si>
  <si>
    <t>" Ah ~ im-ga̍k kā tsàu--lo̍h-khì,</t>
  </si>
  <si>
    <t>TA23_51378</t>
  </si>
  <si>
    <t>tshiah-tshiah共跳落去，</t>
  </si>
  <si>
    <t>tshiah-tshiah kā thiàu--lo̍h-khì,</t>
  </si>
  <si>
    <t>TA23_51379</t>
  </si>
  <si>
    <t>鬧熱歡歡喜喜」，</t>
  </si>
  <si>
    <t>Lāu-lia̍t huann-huann-hí-hí ",</t>
  </si>
  <si>
    <t>TA23_51380</t>
  </si>
  <si>
    <t>聽著這首歌，</t>
  </si>
  <si>
    <t>Thiann-tio̍h tsit siú kua,</t>
  </si>
  <si>
    <t>TA23_51381</t>
  </si>
  <si>
    <t>恁是毋是感覺跤底擽擽想欲展開跤步跳舞咧？</t>
  </si>
  <si>
    <t>lín sī-m̄-sī kám-kak kha-té ngiau-ngiau siūnn-beh tián-khui kha-pōo thiàu-bú--leh?</t>
  </si>
  <si>
    <t>TA23_51382</t>
  </si>
  <si>
    <t>『托爾斯泰』講：</t>
  </si>
  <si>
    <t>" 托爾斯泰 " kóng:</t>
  </si>
  <si>
    <t>TA23_51383</t>
  </si>
  <si>
    <t>一篇感動的故事抑是一首有意義的歌詞，</t>
  </si>
  <si>
    <t>tsi̍t phinn kám-tōng ê kòo-sū ia̍h-sī tsi̍t siú ū ì-gī ê kua-sû,</t>
  </si>
  <si>
    <t>TA23_51384</t>
  </si>
  <si>
    <t>有時比幾若百萬字的小說影響閣較大。</t>
  </si>
  <si>
    <t>ū-sî pí kuí-ā pah-bān jī ê sió-suat íng-hióng koh-khah tuā.</t>
  </si>
  <si>
    <t>TA23_51385</t>
  </si>
  <si>
    <t>確實是按呢！</t>
  </si>
  <si>
    <t>Khak-si̍t sī án-ne!</t>
  </si>
  <si>
    <t>TA23_51386</t>
  </si>
  <si>
    <t>真濟流行歌仔的歌詞、節奏攏深深刻佇濟濟人的頭殼內，</t>
  </si>
  <si>
    <t>tsin tsē liû-hîng-kua-á ê kua-sû, tsiat-tsàu lóng tshim tshim-khik tī tsē-tsē lâng ê thâu-khak-lāi,</t>
  </si>
  <si>
    <t>TA23_51387</t>
  </si>
  <si>
    <t>不時咱就會唱歌來表達心聲，</t>
  </si>
  <si>
    <t>put-sî lán tiō ē tshiùnn-kua lâi piáu-ta̍t sim-siann,</t>
  </si>
  <si>
    <t>TA23_51388</t>
  </si>
  <si>
    <t>甚至共感動傳到全世界。</t>
  </si>
  <si>
    <t>sīm-tsì kā kám-tōng thuân kàu tsuân-sè-kài.</t>
  </si>
  <si>
    <t>TA23_51389</t>
  </si>
  <si>
    <t>我上佮意做的代誌就是唱歌，</t>
  </si>
  <si>
    <t>guá siōng kah-ì tsò ê tāi-tsì tio̍h-sī tshiùnn-kua,</t>
  </si>
  <si>
    <t>TA23_51390</t>
  </si>
  <si>
    <t>歡喜的時唱歌共快樂分享予別人；</t>
  </si>
  <si>
    <t>huann-hí ê sî tshiùnn-kua kā khuài-lo̍k hun-hióng hōo pa̍t-lâng;</t>
  </si>
  <si>
    <t>TA23_51391</t>
  </si>
  <si>
    <t>煩惱的時唱歌減輕心內的鬱卒；</t>
  </si>
  <si>
    <t>Huân-ló ê sî tshiùnn-kua kiám-khin sim-lāi ê ut-tsut;</t>
  </si>
  <si>
    <t>TA23_51392</t>
  </si>
  <si>
    <t>艱苦的時唱歌，</t>
  </si>
  <si>
    <t>kan-khóo ê sî tshiùnn-kua,</t>
  </si>
  <si>
    <t>TA23_51393</t>
  </si>
  <si>
    <t>勇氣不知不覺就一直增加；</t>
  </si>
  <si>
    <t>Ióng-khì put-ti-put-kak tō it-ti̍t tsing-ka;</t>
  </si>
  <si>
    <t>TA23_51394</t>
  </si>
  <si>
    <t>kín-tiunn ê sî tshiùnn-kua,</t>
  </si>
  <si>
    <t>TA23_51395</t>
  </si>
  <si>
    <t>咇噗tshái的心臟就會沓沓仔慢落來。</t>
  </si>
  <si>
    <t>phi̍h-pho̍k-tshái ê sim-tsōng tiō ē ta̍uh-ta̍uh-á bān--lo̍h-lâi.</t>
  </si>
  <si>
    <t>TA23_51396</t>
  </si>
  <si>
    <t>總講一句啥物心情攏揣有一首歌來合。</t>
  </si>
  <si>
    <t>Tsóng-kóng--tsi̍t-kù siánn-mih sin-tsîng lóng tshuē-ū tsi̍t siú kua lâi ha̍h.</t>
  </si>
  <si>
    <t>TA23_51397</t>
  </si>
  <si>
    <t>透過歌詞我了解著原來嘛有人有佮我仝款的感覺，</t>
  </si>
  <si>
    <t>thàu-kuè kua-sû guá liáu-kái-tio̍h Guân-lâi mā ū-lâng kah guá kāng-khuán ê kám-kak,</t>
  </si>
  <si>
    <t>TA23_51398</t>
  </si>
  <si>
    <t>有五花十色的生活經驗。</t>
  </si>
  <si>
    <t>ū ngóo-hue-tsa̍p-sik ê sing-ua̍h king-giām.</t>
  </si>
  <si>
    <t>TA23_51399</t>
  </si>
  <si>
    <t>做人會當藉唱歌互相了解，</t>
  </si>
  <si>
    <t>Tsò-lâng ē-tàng tsioh tshiùnn-kua hōo-siong liáu-kái,</t>
  </si>
  <si>
    <t>TA23_51400</t>
  </si>
  <si>
    <t>就袂孤孤單單。</t>
  </si>
  <si>
    <t>tiō bē koo-koo-tuann-tuann.</t>
  </si>
  <si>
    <t>TA23_51401</t>
  </si>
  <si>
    <t>佇學校上音樂課，</t>
  </si>
  <si>
    <t>Tī ha̍k-hāu siōng im-ga̍k khò,</t>
  </si>
  <si>
    <t>TA23_51402</t>
  </si>
  <si>
    <t>課本有一首〈望春風〉：</t>
  </si>
  <si>
    <t>khò-pún ū tsi̍t siú " bāng-tshun-hong ":</t>
  </si>
  <si>
    <t>TA23_51403</t>
  </si>
  <si>
    <t>「孤單無伴守燈下，清風對面吹」；</t>
  </si>
  <si>
    <t>" Koo-tuann bô-phuānn siú ting-hā, tshing-hong tuì-bīn tshue ";</t>
  </si>
  <si>
    <t>TA23_51404</t>
  </si>
  <si>
    <t>規路唱轉去到厝，</t>
  </si>
  <si>
    <t>Kui-lōo tshiùnn tńg-khì kàu tshù,</t>
  </si>
  <si>
    <t>TA23_51405</t>
  </si>
  <si>
    <t>想袂到規家伙聽著我的歌聲，</t>
  </si>
  <si>
    <t>Siūnn-bē-kàu kui-ke-hué thiann-tio̍h guá ê kua-siann,</t>
  </si>
  <si>
    <t>TA23_51406</t>
  </si>
  <si>
    <t>攏思啊思雙枝，</t>
  </si>
  <si>
    <t>lóng su--ah su siang ki,</t>
  </si>
  <si>
    <t>TA23_51407</t>
  </si>
  <si>
    <t>過去的種種記持：</t>
  </si>
  <si>
    <t>kuè-khì ê tsióng-tsióng kì-tî:</t>
  </si>
  <si>
    <t>TA23_51408</t>
  </si>
  <si>
    <t>阿爸講伊想起談戀愛的時</t>
  </si>
  <si>
    <t>A-pah kóng i siūnn-khí tâm-luân-ài ê sî</t>
  </si>
  <si>
    <t>TA23_51409</t>
  </si>
  <si>
    <t>彼種酸甘甜仔酸甘甜的滋味，</t>
  </si>
  <si>
    <t>hit-tsióng sng-kam-tinn-á sng-kam-tinn ê tsu-bī,</t>
  </si>
  <si>
    <t>TA23_51410</t>
  </si>
  <si>
    <t>阿公講伊想起出外奮鬥的青春少年時。</t>
  </si>
  <si>
    <t>a-kong kóng i siūnn-khí tshut-guā hùn-tàu ê tshing-tshun siàu-liân-sî.</t>
  </si>
  <si>
    <t>TA23_51411</t>
  </si>
  <si>
    <t>親像蕭煌奇的歌：</t>
  </si>
  <si>
    <t>tshin-tshiūnn Siau Hông-kî ê kua:</t>
  </si>
  <si>
    <t>TA23_51412</t>
  </si>
  <si>
    <t>「台灣的歌台灣的話台灣的味，</t>
  </si>
  <si>
    <t>" Tâi-uân ê kua Tâi-uân ê uē Tâi-uân ê bī,</t>
  </si>
  <si>
    <t>TA23_51413</t>
  </si>
  <si>
    <t>思啊思雙枝音樂就親像花蕊</t>
  </si>
  <si>
    <t>su ah su siang-ki im-ga̍k tio̍h tshin-tshiūnn hue-luí</t>
  </si>
  <si>
    <t>TA23_51414</t>
  </si>
  <si>
    <t>尤其是對咱塗跤生出來的意義，</t>
  </si>
  <si>
    <t>iû-kî sī uì lán thôo-kha senn--tshut-lâi ê ì-gī,</t>
  </si>
  <si>
    <t>TA23_51415</t>
  </si>
  <si>
    <t>感動是足可貴毋好放袂記</t>
  </si>
  <si>
    <t>kám-tōng sī tsiok khó-kuì m̄-hó pàng bē-kì</t>
  </si>
  <si>
    <t>TA23_51416</t>
  </si>
  <si>
    <t>逐家一聲一聲陪我催落去……」</t>
  </si>
  <si>
    <t>ta̍k-ke tsi̍t siann tsi̍t siann puê guá tshui--lo̍h-khì..."</t>
  </si>
  <si>
    <t>TA23_51417</t>
  </si>
  <si>
    <t>唱歌予感情徛相倚，</t>
  </si>
  <si>
    <t>tshiùnn-kua hōo kám-tsîng khiā sio-uá,</t>
  </si>
  <si>
    <t>TA23_51418</t>
  </si>
  <si>
    <t>叫醒咱對家己成長的土地的重視，</t>
  </si>
  <si>
    <t>kiò-tshínn lán tuì ka-tī sîng-tióng ê thóo-tē ê tiōng-sī,</t>
  </si>
  <si>
    <t>TA23_51419</t>
  </si>
  <si>
    <t>產生愛國家愛故鄉的感情。</t>
  </si>
  <si>
    <t>sán-sing ài kok-ka ài kòo-hiong ê kám-tsîng.</t>
  </si>
  <si>
    <t>TA23_51420</t>
  </si>
  <si>
    <t>佇學校，逐家做伙唱歌上趣味，</t>
  </si>
  <si>
    <t>Tī ha̍k-hāu, ta̍k-ke tsò-hué tshiùnn-kua siōng tshù-bī,</t>
  </si>
  <si>
    <t>TA23_51421</t>
  </si>
  <si>
    <t>上時行的流行歌仙唱嘛袂厭𤺪，</t>
  </si>
  <si>
    <t>Siōng sî-kiânn ê liû-hîng-kua sian tshiùnn mā bē ià-siān,</t>
  </si>
  <si>
    <t>TA23_51422</t>
  </si>
  <si>
    <t>重要的節日一定愛有歌聲來鬥鬧熱；</t>
  </si>
  <si>
    <t>tiōng-iàu ê tsiat-ji̍t it-tīng ài ū kua-siann lâi tàu-lāu-jia̍t;</t>
  </si>
  <si>
    <t>TA23_51423</t>
  </si>
  <si>
    <t>慶祝母親節愛唱歌，</t>
  </si>
  <si>
    <t>khìng-tsiok bú-tshin-tsiat ài tshiùnn-kua,</t>
  </si>
  <si>
    <t>TA23_51424</t>
  </si>
  <si>
    <t>運動會愛唱歌，</t>
  </si>
  <si>
    <t>Ūn-tōng-huē ài tshiùnn-kua,</t>
  </si>
  <si>
    <t>TA23_51425</t>
  </si>
  <si>
    <t>畢業典禮愛唱歌，</t>
  </si>
  <si>
    <t>Pit-gia̍p tián-lé ài tshiùnn-kua,</t>
  </si>
  <si>
    <t>TA23_51426</t>
  </si>
  <si>
    <t>尤其聖誕節的時，</t>
  </si>
  <si>
    <t>Iû-kî Sìng-tàn-tsiat ê sî,</t>
  </si>
  <si>
    <t>TA23_51427</t>
  </si>
  <si>
    <t>歌聲是滿街路，</t>
  </si>
  <si>
    <t>kua-siann sī muá ke-lōo,</t>
  </si>
  <si>
    <t>TA23_51428</t>
  </si>
  <si>
    <t>我把握機會逐條歌攏唱甲親像「火燒豬頭──面熟面熟」，</t>
  </si>
  <si>
    <t>Guá pá-ak ki-huē ta̍k tiâu kua lóng tshiùnn kah tshin-tshiūnn " hué-sio ti-thâu ─ ─ bīn-si̍k-bīn-si̍k ",</t>
  </si>
  <si>
    <t>TA23_51429</t>
  </si>
  <si>
    <t>甚至是熟甲臭火焦兼著火，</t>
  </si>
  <si>
    <t>sīm-tsì sī si̍k kah tshàu-hué-ta kiam to̍h-hué,</t>
  </si>
  <si>
    <t>TA23_51430</t>
  </si>
  <si>
    <t>無仝的歌聲就予我想起無仝的情景，</t>
  </si>
  <si>
    <t>bô-kâng ê kua-siann tiō hōo guá siūnn-khí bô-kâng ê tsîng-kíng,</t>
  </si>
  <si>
    <t>TA23_51431</t>
  </si>
  <si>
    <t>予人懷念生活內底有紀念意義的沓沓滴滴。</t>
  </si>
  <si>
    <t>hōo lâng huâi-liām sing-ua̍h lāi-té ū kì-liām ì-gī ê ta̍p-ta̍p-tih-tih.</t>
  </si>
  <si>
    <t>TA23_51432</t>
  </si>
  <si>
    <t>唱歌將上重要的日子穿做一條寶貴的真珠袚鍊，</t>
  </si>
  <si>
    <t>tshiùnn-kua tsiong siōng tiōng-iàu ê ji̍t-tsí tshng tsò tsi̍t tiâu pó-kuì ê tsin-tsu phua̍h-liān,</t>
  </si>
  <si>
    <t>TA23_51433</t>
  </si>
  <si>
    <t>予生活閣較美麗。</t>
  </si>
  <si>
    <t>hōo Sing-ua̍h koh-khah bí-lē.</t>
  </si>
  <si>
    <t>TA23_51434</t>
  </si>
  <si>
    <t>每一齣八點檔的戲劇，攏有一首主題曲，</t>
  </si>
  <si>
    <t>muí-tsi̍t tshut peh-tiám-tòng ê hì-kio̍k, lóng-ū tsi̍t siú tsú-tê-khik,</t>
  </si>
  <si>
    <t>TA23_51435</t>
  </si>
  <si>
    <t>毋但替戲劇宣傳佮廣告，</t>
  </si>
  <si>
    <t>m̄-nā thè hì-kio̍k suan-thuân kap kóng-kò,</t>
  </si>
  <si>
    <t>TA23_51436</t>
  </si>
  <si>
    <t>閣將劇情濃縮佇三五分鐘的歌詞內底。</t>
  </si>
  <si>
    <t>koh tsiong kio̍k-tsîng lông-sok tī sann gōo hun-tsing ê kua-sû lāi-té.</t>
  </si>
  <si>
    <t>TA23_51437</t>
  </si>
  <si>
    <t>觀眾會當留落深深深的印象。</t>
  </si>
  <si>
    <t>kuan-tsiòng ē-tàng lâu-lo̍h tshim-tshim-tshim ê ìn-siōng.</t>
  </si>
  <si>
    <t>TA23_51438</t>
  </si>
  <si>
    <t>咱每一个人嘛有家己的主題曲，</t>
  </si>
  <si>
    <t>Lán muí tsi̍t-ê lâng mā ū ka-tī ê tsú-tê-khik,</t>
  </si>
  <si>
    <t>TA23_51439</t>
  </si>
  <si>
    <t>寬寬仔唱，</t>
  </si>
  <si>
    <t>khuann-khuann-á tshiùnn,</t>
  </si>
  <si>
    <t>TA23_51440</t>
  </si>
  <si>
    <t>互相了解，互相欣賞，</t>
  </si>
  <si>
    <t>hōo-siong liáu-kái, hōo-siong him-sióng,</t>
  </si>
  <si>
    <t>TA23_51441</t>
  </si>
  <si>
    <t>無需要誤解ònn-ònn嚷。</t>
  </si>
  <si>
    <t>bô-su-iàu gōo-kái ònn-ònn gióng.</t>
  </si>
  <si>
    <t>TA23_51442</t>
  </si>
  <si>
    <t>免計較歌聲是好是䆀，</t>
  </si>
  <si>
    <t>bián kè-kàu kua-siann sī hó sī bái,</t>
  </si>
  <si>
    <t>TA23_51443</t>
  </si>
  <si>
    <t>心內有歌就袂孤單。</t>
  </si>
  <si>
    <t>sim-lāi ū kua tiō bē koo-tuann.</t>
  </si>
  <si>
    <t>TA23_51444</t>
  </si>
  <si>
    <t>唱歌是我上佮意做的代誌，</t>
  </si>
  <si>
    <t>tshiùnn-kua sī guá siōng kah-ì tsò ê tāi-tsì,</t>
  </si>
  <si>
    <t>TA23_51445</t>
  </si>
  <si>
    <t>向望逐家嘛來享受唱歌的歡喜。</t>
  </si>
  <si>
    <t>ǹg-bāng ta̍k-ke mā lâi hiáng-siū tshiùnn-kua ê huann-hí.</t>
  </si>
  <si>
    <t>TA23_51446</t>
  </si>
  <si>
    <t>事變（五）</t>
  </si>
  <si>
    <t>sū-piàn ( Gōo )</t>
  </si>
  <si>
    <t>TA23_51448</t>
  </si>
  <si>
    <t>彼工是烏陰天，</t>
  </si>
  <si>
    <t>Hit-kang sī oo-im-thinn,</t>
  </si>
  <si>
    <t>TA23_51449</t>
  </si>
  <si>
    <t>透風閣落雨，</t>
  </si>
  <si>
    <t>thàu-hong koh lo̍h-hōo,</t>
  </si>
  <si>
    <t>TA23_51450</t>
  </si>
  <si>
    <t>阿琴一世人都袂放袂記得。</t>
  </si>
  <si>
    <t>A-khîm tsi̍t-sì-lâng to buē pàng buē-kì--tit.</t>
  </si>
  <si>
    <t>TA23_51451</t>
  </si>
  <si>
    <t>早時七八點，</t>
  </si>
  <si>
    <t>Tsá-sî tshit peh tiám,</t>
  </si>
  <si>
    <t>TA23_51452</t>
  </si>
  <si>
    <t>阿琴共𪜶翁講，</t>
  </si>
  <si>
    <t>A-khîm kā in ang kóng,</t>
  </si>
  <si>
    <t>TA23_51453</t>
  </si>
  <si>
    <t>緊去店內，</t>
  </si>
  <si>
    <t>kín khì tiàm-lāi,</t>
  </si>
  <si>
    <t>TA23_51454</t>
  </si>
  <si>
    <t>將值錢的物款轉來厝藏予好，</t>
  </si>
  <si>
    <t>tsiong ta̍t-tsînn ê mi̍h khuán tńg-lâi tshù tshàng hōo hó,</t>
  </si>
  <si>
    <t>TA23_51455</t>
  </si>
  <si>
    <t>若無，恐驚遐唐山兵會去搶。</t>
  </si>
  <si>
    <t>nā-bô, khióng-kiann hia Tn̂g-suann ping ē khì tshiúnn.</t>
  </si>
  <si>
    <t>TA23_51456</t>
  </si>
  <si>
    <t>𪜶翁聽了，</t>
  </si>
  <si>
    <t>In ang thiann-liáu,</t>
  </si>
  <si>
    <t>TA23_51457</t>
  </si>
  <si>
    <t>就趕緊去伊的漢藥店。</t>
  </si>
  <si>
    <t>tiō kuánn-kín khì i ê hàn-io̍h-tiàm.</t>
  </si>
  <si>
    <t>TA23_51458</t>
  </si>
  <si>
    <t>阿福仔透早起來看無再策，</t>
  </si>
  <si>
    <t>A-hok--á thàu-tsá khí-lâi khuànn-bô tsài tshik,</t>
  </si>
  <si>
    <t>TA23_51459</t>
  </si>
  <si>
    <t>就知影代誌害囉。</t>
  </si>
  <si>
    <t>tiō tsai-iánn tāi-tsì hāi--looh.</t>
  </si>
  <si>
    <t>TA23_51460</t>
  </si>
  <si>
    <t>伊真無奈，</t>
  </si>
  <si>
    <t>I tsin bô-nāi,</t>
  </si>
  <si>
    <t>TA23_51461</t>
  </si>
  <si>
    <t>毋過嘛是愛緊將物仔佮一寡錢款起來，</t>
  </si>
  <si>
    <t>m̄-koh mā-sī ài kín tsiong mi̍h-á kap tsi̍t-kuá tsînn khuán--khí-lâi,</t>
  </si>
  <si>
    <t>TA23_51462</t>
  </si>
  <si>
    <t>來去阿琴𪜶兜覕。</t>
  </si>
  <si>
    <t>Lâi-khì A-khîm in tau bih.</t>
  </si>
  <si>
    <t>TA23_51463</t>
  </si>
  <si>
    <t>當咧款物件的時，</t>
  </si>
  <si>
    <t>Tng leh khuán mi̍h-kiānn ê sî,</t>
  </si>
  <si>
    <t>TA23_51464</t>
  </si>
  <si>
    <t>𥴊仔店的大門煞予人蹔開！</t>
  </si>
  <si>
    <t>kám-á-tiàm ê tuā-mn̂g suah hōo lâng tsàm--khui!</t>
  </si>
  <si>
    <t>TA23_51465</t>
  </si>
  <si>
    <t>阿福仔攑頭看著三个人傱入來，</t>
  </si>
  <si>
    <t>A-hok--á gia̍h-thâu khuànn-tio̍h sann ê lâng tsông--li̍p-lâi,</t>
  </si>
  <si>
    <t>TA23_51466</t>
  </si>
  <si>
    <t>猶未看清楚來者何人，</t>
  </si>
  <si>
    <t>iáu-buē khuànn-tshing-tshó Lâi--tsiá hôo jîn,</t>
  </si>
  <si>
    <t>TA23_51467</t>
  </si>
  <si>
    <t>其中一个有淡薄仔面熟的人，</t>
  </si>
  <si>
    <t>kî-tiong tsi̍t-ê ū tām-po̍h-á bīn-si̍k ê lâng,</t>
  </si>
  <si>
    <t>TA23_51468</t>
  </si>
  <si>
    <t>提一枝烏烏的銃，</t>
  </si>
  <si>
    <t>the̍h tsi̍t ki oo-oo ê tshìng,</t>
  </si>
  <si>
    <t>TA23_51469</t>
  </si>
  <si>
    <t>銃頂頭閣有縛一支白鑠鑠、冷吱吱的刀，</t>
  </si>
  <si>
    <t>tshìng tíng-thâu koh-ū pa̍k tsi̍t-ki pe̍h-siak-siak, líng-ki-ki ê to,</t>
  </si>
  <si>
    <t>TA23_51470</t>
  </si>
  <si>
    <t>這个人一句話都無講，</t>
  </si>
  <si>
    <t>tsit-ê lâng tsi̍t-kù uē tio̍h bô kóng,</t>
  </si>
  <si>
    <t>TA23_51471</t>
  </si>
  <si>
    <t>行向阿福仔，</t>
  </si>
  <si>
    <t>kiânn hiòng A-hok--á,</t>
  </si>
  <si>
    <t>TA23_51472</t>
  </si>
  <si>
    <t>就按呢將刀仔對伊的腹肚攕落去！</t>
  </si>
  <si>
    <t>Tiō-án-ne tsiong to-á uì i ê bat-tóo tshiám--lo̍h-khì!</t>
  </si>
  <si>
    <t>TA23_51473</t>
  </si>
  <si>
    <t>阿福仔哀一聲摔倒佇塗跤，</t>
  </si>
  <si>
    <t>A-hok--á ai tsi̍t-siann siak-tó tī thôo-kha,</t>
  </si>
  <si>
    <t>TA23_51474</t>
  </si>
  <si>
    <t>重紅的血對腹肚濺出來，</t>
  </si>
  <si>
    <t>tāng-âng ê hueh uì pak-tóo tsuānn--tshut-lâi,</t>
  </si>
  <si>
    <t>TA23_51475</t>
  </si>
  <si>
    <t>流甲規四界。</t>
  </si>
  <si>
    <t>lâu kah kui-sì-kè.</t>
  </si>
  <si>
    <t>TA23_51476</t>
  </si>
  <si>
    <t>昏迷進前，</t>
  </si>
  <si>
    <t>Hūn-bê tsìn-tsîng,</t>
  </si>
  <si>
    <t>TA23_51477</t>
  </si>
  <si>
    <t>阿福仔聽著一句北京話：</t>
  </si>
  <si>
    <t>A-hok--á thiann-tio̍h tsi̍t-kù Pak-kiann-uē:</t>
  </si>
  <si>
    <t>TA23_51478</t>
  </si>
  <si>
    <t>仝這个時陣，</t>
  </si>
  <si>
    <t>kāng tsit-ê sî-tsūn,</t>
  </si>
  <si>
    <t>TA23_51479</t>
  </si>
  <si>
    <t>阿琴𪜶兜的大門嘛予人大力挵開。</t>
  </si>
  <si>
    <t>A-khîm in tau ê tuā-mn̂g mā hōo lâng tuā-la̍t lòng--khui.</t>
  </si>
  <si>
    <t>TA23_51480</t>
  </si>
  <si>
    <t>七八个阿兵哥攑長銃pin-pin-piàng-piàng傱入來，</t>
  </si>
  <si>
    <t>Tshit peh ê a-ping-ko gia̍h tn̂g-tshìng pin-pin-piàng-piàng tsông--ji̍p-lâi,</t>
  </si>
  <si>
    <t>TA23_51481</t>
  </si>
  <si>
    <t>阿琴的大漢後生佮查某囝驚甲吼出來。</t>
  </si>
  <si>
    <t>A-khîm ê tuā-hàn hāu-sinn kap tsa-bóo-kiánn kiann kah háu--tshut-lâi.</t>
  </si>
  <si>
    <t>TA23_51482</t>
  </si>
  <si>
    <t>阿琴雄雄狂狂將全部的囡仔攏搝來家己的身軀邊；</t>
  </si>
  <si>
    <t>A-khîm hiông-hiông-kông-kông tsiong tsuân-pōo ê gín-á lóng khiú-lâi ka-kī ê sin-khu-pinn;</t>
  </si>
  <si>
    <t>TA23_51483</t>
  </si>
  <si>
    <t>面對遮的軍人，</t>
  </si>
  <si>
    <t>bīn-tuì tsia-ê kun-lîn,</t>
  </si>
  <si>
    <t>TA23_51484</t>
  </si>
  <si>
    <t>伊的聲音雖然會掣，</t>
  </si>
  <si>
    <t>i ê siann-im sui-jiân ē tshuah,</t>
  </si>
  <si>
    <t>TA23_51485</t>
  </si>
  <si>
    <t>猶原大聲喝：「恁欲創啥！？」</t>
  </si>
  <si>
    <t>iu-guân tuā-siann huah: " Lín beh tshòng-siánn!? "</t>
  </si>
  <si>
    <t>TA23_51486</t>
  </si>
  <si>
    <t>一个軍人用誠歹的口氣講北京話。</t>
  </si>
  <si>
    <t>tsi̍t-ê kun-jîn iōng tsiânn pháinn ê kháu-khì kóng Pak-kiann-uē.</t>
  </si>
  <si>
    <t>TA23_51487</t>
  </si>
  <si>
    <t>阿琴聽無，</t>
  </si>
  <si>
    <t>A-khîm thiann-bô,</t>
  </si>
  <si>
    <t>TA23_51488</t>
  </si>
  <si>
    <t>只是將伊的囡仔愈搝愈絚，</t>
  </si>
  <si>
    <t>tsí-sī tsiong i ê gín-á lú khiú lú ân,</t>
  </si>
  <si>
    <t>TA23_51489</t>
  </si>
  <si>
    <t>一擺閣一擺大聲喝：</t>
  </si>
  <si>
    <t>tsi̍t-pái koh tsi̍t-pái tuā-siann huah:</t>
  </si>
  <si>
    <t>TA23_51490</t>
  </si>
  <si>
    <t>「恁欲創啥！？」、「恁欲創啥！？」</t>
  </si>
  <si>
    <t>" Lín beh tshòng-siánn!? ", " Lín beh tshòng-siánn!? "</t>
  </si>
  <si>
    <t>TA23_51491</t>
  </si>
  <si>
    <t>徛佇門跤口的一名軍人，</t>
  </si>
  <si>
    <t>khiā tī mn̂g-kha-kháu ê tsi̍t miâ kun-lîn,</t>
  </si>
  <si>
    <t>TA23_51492</t>
  </si>
  <si>
    <t>看起來是軍官，</t>
  </si>
  <si>
    <t>Khuànn--khí-lâi sī kun-kuann,</t>
  </si>
  <si>
    <t>TA23_51493</t>
  </si>
  <si>
    <t>對內底的兵仔下命令。</t>
  </si>
  <si>
    <t>tuì lāi-té ê ping-á hā bīng-līng.</t>
  </si>
  <si>
    <t>TA23_51494</t>
  </si>
  <si>
    <t>幾若个兵仔，</t>
  </si>
  <si>
    <t>kuí-nā ê ping-á,</t>
  </si>
  <si>
    <t>TA23_51495</t>
  </si>
  <si>
    <t>用銃相對阿琴佮囡仔，</t>
  </si>
  <si>
    <t>Iōng tshìng siòng tuì A-khîm kap gín-á,</t>
  </si>
  <si>
    <t>TA23_51496</t>
  </si>
  <si>
    <t>強逼𪜶行出門，</t>
  </si>
  <si>
    <t>kiông pik in kiânn tshut-mn̂g,</t>
  </si>
  <si>
    <t>TA23_51497</t>
  </si>
  <si>
    <t>來到亭仔跤跪落來。</t>
  </si>
  <si>
    <t>lâi-kàu tîng-á-kha kuī--lo̍h-lâi.</t>
  </si>
  <si>
    <t>TA23_51498</t>
  </si>
  <si>
    <t>囡仔愈吼愈大聲，</t>
  </si>
  <si>
    <t>gín-á lú háu lú tuā-siann,</t>
  </si>
  <si>
    <t>TA23_51499</t>
  </si>
  <si>
    <t>兵仔根本無咧插潲𪜶，</t>
  </si>
  <si>
    <t>ping-á kin-pún bô leh tshap-siâu--in,</t>
  </si>
  <si>
    <t>TA23_51500</t>
  </si>
  <si>
    <t>閣提一條大條索仔，</t>
  </si>
  <si>
    <t>koh the̍h tsi̍t tiâu tuā-tiâu soh-á,</t>
  </si>
  <si>
    <t>TA23_51501</t>
  </si>
  <si>
    <t>將𪜶規家伙若肉粽仝款縛起來。</t>
  </si>
  <si>
    <t>tsiong in kui-ke-hué ná bah-tsàng kāng-khuán pa̍k--khí-lâi.</t>
  </si>
  <si>
    <t>TA23_51502</t>
  </si>
  <si>
    <t>開始落雨矣。</t>
  </si>
  <si>
    <t>khai-sí lo̍h-hōo--ah.</t>
  </si>
  <si>
    <t>TA23_51503</t>
  </si>
  <si>
    <t>雨水冷吱吱，</t>
  </si>
  <si>
    <t>Hōo-tsuí líng-ki-ki,</t>
  </si>
  <si>
    <t>TA23_51504</t>
  </si>
  <si>
    <t>沃佇阿琴佮囡仔的頭面參身軀。</t>
  </si>
  <si>
    <t>ak tī A-khîm kap gín-á ê thâu-bīn tsham sin-khu.</t>
  </si>
  <si>
    <t>TA23_51505</t>
  </si>
  <si>
    <t>阿兵哥佇𪜶的身軀邊提銃行來行去，</t>
  </si>
  <si>
    <t>a-ping-ko tī in ê sin-khu-pinn the̍h tshìng kiânn-lâi-kiânn-khì,</t>
  </si>
  <si>
    <t>TA23_51506</t>
  </si>
  <si>
    <t>阿琴的大漢後生一直吼，</t>
  </si>
  <si>
    <t>A-khîm ê tuā-hàn hāu-senn it-ti̍t háu,</t>
  </si>
  <si>
    <t>TA23_51507</t>
  </si>
  <si>
    <t>伊的查某囝倚佇伊身軀邊，</t>
  </si>
  <si>
    <t>i ê tsa-bóo-kiánn uá tī i sing-khu-pinn,</t>
  </si>
  <si>
    <t>TA23_51508</t>
  </si>
  <si>
    <t>那吼閣一直叫：「阿母！阿母！」</t>
  </si>
  <si>
    <t>ná háu koh it-ti̍t kiò: " A-bú! A-bú! "</t>
  </si>
  <si>
    <t>TA23_51509</t>
  </si>
  <si>
    <t>阿琴真驚惶，</t>
  </si>
  <si>
    <t>A-khîm tsin kiann-hiânn,</t>
  </si>
  <si>
    <t>TA23_51510</t>
  </si>
  <si>
    <t>伊想著家己腹肚內猶閣有一个未出世的囡仔，</t>
  </si>
  <si>
    <t>I siūnn-tio̍h ka-kī pak-tóo-lāi iah-koh-ū tsi̍t-ê buē tshut-sì ê gín-á,</t>
  </si>
  <si>
    <t>TA23_51511</t>
  </si>
  <si>
    <t>毋知是查埔抑是查某？</t>
  </si>
  <si>
    <t>m̄-tsai sī tsa-poo ia̍h-sī tsa-bóo?</t>
  </si>
  <si>
    <t>TA23_51512</t>
  </si>
  <si>
    <t>伊心一橫，</t>
  </si>
  <si>
    <t>i sim tsi̍t huâinn,</t>
  </si>
  <si>
    <t>TA23_51513</t>
  </si>
  <si>
    <t>對伊身軀邊的囡仔講：</t>
  </si>
  <si>
    <t>tuì i sing-khu-pinn ê gín-á kóng:</t>
  </si>
  <si>
    <t>TA23_51514</t>
  </si>
  <si>
    <t>「毋免驚，阿母佇遮。</t>
  </si>
  <si>
    <t>" M̄ bián-kiann, a-bú tī tsia.</t>
  </si>
  <si>
    <t>TA23_51515</t>
  </si>
  <si>
    <t>欲死，咱做陣死！」</t>
  </si>
  <si>
    <t>Beh-sí, lán tsò-tīn sí! "</t>
  </si>
  <si>
    <t>TA23_51516</t>
  </si>
  <si>
    <t>阿琴的目屎一直流、一直流，</t>
  </si>
  <si>
    <t>A-khîm ê ba̍k-sái it-ti̍t lâu, it-ti̍t lâu,</t>
  </si>
  <si>
    <t>TA23_51517</t>
  </si>
  <si>
    <t>親像雨一直落、一直落，</t>
  </si>
  <si>
    <t>tshin-tshiūnn hōo it-ti̍t lo̍h, it-ti̍t lo̍h,</t>
  </si>
  <si>
    <t>TA23_51518</t>
  </si>
  <si>
    <t>伊心內一直共腹肚內的囡仔會失禮：</t>
  </si>
  <si>
    <t>i sim-lāi it-ti̍t kā bat-tóo-lāi ê gín-á huē-sit-lé:</t>
  </si>
  <si>
    <t>TA23_51519</t>
  </si>
  <si>
    <t>「可憐的囡仔，</t>
  </si>
  <si>
    <t>" khóo-liân ê gín-á,</t>
  </si>
  <si>
    <t>TA23_51520</t>
  </si>
  <si>
    <t>你袂赴出世，</t>
  </si>
  <si>
    <t>lí bē-hù tshut-sì,</t>
  </si>
  <si>
    <t>TA23_51521</t>
  </si>
  <si>
    <t>毋是阿母無愛你，</t>
  </si>
  <si>
    <t>m̄-sī a-bú bô ài--lí,</t>
  </si>
  <si>
    <t>TA23_51522</t>
  </si>
  <si>
    <t>咱做伙落來陰間，</t>
  </si>
  <si>
    <t>lán tsò-hué lo̍h-lâi im-kan,</t>
  </si>
  <si>
    <t>TA23_51523</t>
  </si>
  <si>
    <t>阿母仝款會共你惜命命。」</t>
  </si>
  <si>
    <t>a-bú kāng-khuán ē kā lí sioh-miā-miā. "</t>
  </si>
  <si>
    <t>TA23_51524</t>
  </si>
  <si>
    <t>（後期接紲）</t>
  </si>
  <si>
    <t>(Āu-kî Tsiap-suà)</t>
  </si>
  <si>
    <t>TA23_51525</t>
  </si>
  <si>
    <t>一兼二顧，摸蜊仔兼洗褲</t>
  </si>
  <si>
    <t>it-kiam-gī-kòo, bong lâ-á kiam sé khòo</t>
  </si>
  <si>
    <t>TA23_51526</t>
  </si>
  <si>
    <t>tsok-tsiá: Lí lâm hîng</t>
  </si>
  <si>
    <t>TA23_51527</t>
  </si>
  <si>
    <t>臺灣的俗語話有幾若種形式，</t>
  </si>
  <si>
    <t>Tâi-uân ê sio̍k-gí-uē ū kuí-nā tsióng hîng-sik,</t>
  </si>
  <si>
    <t>TA23_51528</t>
  </si>
  <si>
    <t>有一種是干焦講前半句、擋恬，</t>
  </si>
  <si>
    <t>ū tsi̍t tsióng sī kan-na kóng tsîng puànn kù, tòng tiām,</t>
  </si>
  <si>
    <t>TA23_51529</t>
  </si>
  <si>
    <t>後半句猶未講，</t>
  </si>
  <si>
    <t>āu puànn kù iá-buē kóng,</t>
  </si>
  <si>
    <t>TA23_51530</t>
  </si>
  <si>
    <t>可能就有人接落去講。</t>
  </si>
  <si>
    <t>khó-lîng tio̍h ū-lâng tsiap lo̍h-khì kóng.</t>
  </si>
  <si>
    <t>TA23_51531</t>
  </si>
  <si>
    <t>這種「講頭著知尾」的台灣俗語，</t>
  </si>
  <si>
    <t>Tsit-tsióng "kóng thâu tio̍h tsai bué" ê Tâi-uân sio̍k-gí,</t>
  </si>
  <si>
    <t>TA23_51532</t>
  </si>
  <si>
    <t>叫做「孽仔話」，</t>
  </si>
  <si>
    <t>kiò-tsò "gia̍t-á-uē",</t>
  </si>
  <si>
    <t>TA23_51533</t>
  </si>
  <si>
    <t>華語叫做『歇後語』，</t>
  </si>
  <si>
    <t>Huâ-gí kiò-tsò " 歇後語 ",</t>
  </si>
  <si>
    <t>TA23_51534</t>
  </si>
  <si>
    <t>我共號名叫做「話講一半的台灣話」。</t>
  </si>
  <si>
    <t>Guá kā hō-miâ kiò-tsò " uē kóng tsi̍t-puànn ê Tâi-uân uē ".</t>
  </si>
  <si>
    <t>TA23_51535</t>
  </si>
  <si>
    <t>上濟人講、上捷聽著的一句孽仔話，</t>
  </si>
  <si>
    <t>Siōng-tsuē lâng kóng, siōng tsia̍p thiann--tio̍h ê tsi̍t-kù gia̍t-á-uē,</t>
  </si>
  <si>
    <t>TA23_51536</t>
  </si>
  <si>
    <t>可能是「一兼二顧，摸蜊仔兼洗褲。」</t>
  </si>
  <si>
    <t>khó-lîng sī " it-kiam-gī-kòo, bong lâ-á kiam sé khòo. "</t>
  </si>
  <si>
    <t>TA23_51537</t>
  </si>
  <si>
    <t>咱可能著對摸蜊仔講起。</t>
  </si>
  <si>
    <t>lán khó-lîng tio̍h uì bong lâ-á kóng-khí.</t>
  </si>
  <si>
    <t>TA23_51538</t>
  </si>
  <si>
    <t>嘛毋是真久以前的代誌，</t>
  </si>
  <si>
    <t>Mā m̄-sī tsin kú í-tsîng ê tāi-tsì,</t>
  </si>
  <si>
    <t>TA23_51539</t>
  </si>
  <si>
    <t>會記得五、六十年前我做囡仔的時陣，</t>
  </si>
  <si>
    <t>Ē-kì-tit gōo, la̍k-tsa̍p nî-tsîng guá tsò gín-á ê sî-tsūn,</t>
  </si>
  <si>
    <t>TA23_51540</t>
  </si>
  <si>
    <t>定定聽序大人講：「跤澹，喙臭臊。」</t>
  </si>
  <si>
    <t>tiānn-tiānn thiann sī-tuā-lâng kóng: " kha tâm, tshuì tshàu-tsho. "</t>
  </si>
  <si>
    <t>TA23_51541</t>
  </si>
  <si>
    <t>意思是講，</t>
  </si>
  <si>
    <t>Ì-sù Sī-kóng,</t>
  </si>
  <si>
    <t>TA23_51542</t>
  </si>
  <si>
    <t>若肯落水，</t>
  </si>
  <si>
    <t>nā khíng lo̍h-tsuí,</t>
  </si>
  <si>
    <t>TA23_51543</t>
  </si>
  <si>
    <t>著一定會有收獲、</t>
  </si>
  <si>
    <t>tio̍h it-tīng ē ū siu-hi̍k,</t>
  </si>
  <si>
    <t>TA23_51544</t>
  </si>
  <si>
    <t>有魚蝦通落鼎，</t>
  </si>
  <si>
    <t>ū hî-hê thang lo̍h-tiánn,</t>
  </si>
  <si>
    <t>TA23_51545</t>
  </si>
  <si>
    <t>煮一頓好料的來食。</t>
  </si>
  <si>
    <t>tsú tsi̍t tǹg hó-liāu--ê lâi tsia̍h.</t>
  </si>
  <si>
    <t>TA23_51546</t>
  </si>
  <si>
    <t>彼當時咱台灣無論是坑溝、圳溝、溪仔、埤仔抑是田裡，</t>
  </si>
  <si>
    <t>Hit-tong-sî lán Tâi-uân bô-lūn sī khenn-kau, tsùn-kau, khe-á, pi-á ia̍h-sī tshân--lí,</t>
  </si>
  <si>
    <t>TA23_51547</t>
  </si>
  <si>
    <t>攏猶真清氣，</t>
  </si>
  <si>
    <t>lóng iá tsin tshing-khì,</t>
  </si>
  <si>
    <t>TA23_51548</t>
  </si>
  <si>
    <t>隨時去佗位都有可能掠著、當著、釣著鰗鰡、蝦仔、溪哥仔、鯽魚仔、毛蟹、水雞等等。</t>
  </si>
  <si>
    <t>suî-sî khì tó-uī to ū khó-lîng lia̍h-tio̍h, tng-tio̍h, tiò-tio̍h hôo-liu, hê-á, khe-ko-á, tsit-hî-á, môo-hē, tsuí-ke tíng-tíng.</t>
  </si>
  <si>
    <t>TA23_51549</t>
  </si>
  <si>
    <t>阮遮的較細漢的囡仔，</t>
  </si>
  <si>
    <t>guán tsia-ê khah sè-hàn ê gín-á,</t>
  </si>
  <si>
    <t>TA23_51550</t>
  </si>
  <si>
    <t>會使提一个細的盆仔去圳溝摸蜊。</t>
  </si>
  <si>
    <t>ē-sái the̍h tsi̍t-ê sè ê phûn-á khì tsùn-kau bong lâ.</t>
  </si>
  <si>
    <t>TA23_51551</t>
  </si>
  <si>
    <t>摸蜊仔就是佇溪溝淺的所在摸沙仔佮細粒石頭中間的蜊仔，</t>
  </si>
  <si>
    <t>bong lâ-á tio̍h-sī tī khe-kau tshián ê sóo-tsāi bong sua-á kah sè-lia̍p tsio̍h-thâu tiong-kan ê lâ-á,</t>
  </si>
  <si>
    <t>TA23_51552</t>
  </si>
  <si>
    <t>傷大粒抑是三角六kiau的是石頭毋是蜊仔，</t>
  </si>
  <si>
    <t>Siunn tuā-lia̍p ia̍h-sī sann-kak la̍k kiau--ê sī tsio̍h-thâu m̄-sī lâ-á,</t>
  </si>
  <si>
    <t>TA23_51553</t>
  </si>
  <si>
    <t>加摸幾遍就小可有經驗、</t>
  </si>
  <si>
    <t>ke bong kuí piàn tio̍h sió-khuá ū king-giām,</t>
  </si>
  <si>
    <t>TA23_51554</t>
  </si>
  <si>
    <t>一摸就知影是毋是蜊仔。</t>
  </si>
  <si>
    <t>Tsi̍t bong tiō tsai-iánn sī-m̄-sī lâ-á.</t>
  </si>
  <si>
    <t>TA23_51555</t>
  </si>
  <si>
    <t>今仔摸的時會記得直直提醒家己：</t>
  </si>
  <si>
    <t>Tann-á bong--ê sî ē-kì-tit ti̍t-ti̍t thê-tshínn ka-tī:</t>
  </si>
  <si>
    <t>TA23_51556</t>
  </si>
  <si>
    <t>尻川著夯較懸一絲仔。</t>
  </si>
  <si>
    <t>kha-tshng tio̍h giâ khah kuân tsi̍t-si-á.</t>
  </si>
  <si>
    <t>TA23_51557</t>
  </si>
  <si>
    <t>摸一下久較無注意的時、</t>
  </si>
  <si>
    <t>bong tsi̍t-ē-kú khah bô-tsù-ì ê sî,</t>
  </si>
  <si>
    <t>TA23_51558</t>
  </si>
  <si>
    <t>忽然間感覺尻川小可涼涼，</t>
  </si>
  <si>
    <t>hut-jiân-kan kám-kak kha-tshng sió-khuá liâng-liâng,</t>
  </si>
  <si>
    <t>TA23_51559</t>
  </si>
  <si>
    <t>毋著啊！</t>
  </si>
  <si>
    <t>m̄ tio̍--ah!</t>
  </si>
  <si>
    <t>TA23_51560</t>
  </si>
  <si>
    <t>褲澹去囉！</t>
  </si>
  <si>
    <t>khòo tâm--khì--looh!</t>
  </si>
  <si>
    <t>TA23_51561</t>
  </si>
  <si>
    <t>澹都澹去了矣，</t>
  </si>
  <si>
    <t>tâm to tâm--khì--liáu--ah,</t>
  </si>
  <si>
    <t>TA23_51562</t>
  </si>
  <si>
    <t>規氣共原本就無真清氣的褲褪起來洗洗一下。</t>
  </si>
  <si>
    <t>kui-khì kā guân-pún tio̍h-bô tsin tshing-khì ê khòo thǹg khí-lâi sé-sé--tsi̍t-ē.</t>
  </si>
  <si>
    <t>TA23_51563</t>
  </si>
  <si>
    <t>所以才有「一兼二顧，摸蜊仔兼洗褲」這句俗語話。</t>
  </si>
  <si>
    <t>sóo-í tsiah ū " it-kiam-gī-kòo, bong lâ-á kiam sé khòo " tsit kù sio̍k-gí-uē.</t>
  </si>
  <si>
    <t>TA23_51564</t>
  </si>
  <si>
    <t>早前的人若是講做一件代誌會得著兩項效果，</t>
  </si>
  <si>
    <t>Tsá-tsîng ê lâng nā-sī kóng-tsò tsi̍t kiānn tāi-tsì ē tit-tio̍h nn̄g hāng hāu-kó,</t>
  </si>
  <si>
    <t>TA23_51565</t>
  </si>
  <si>
    <t>抑是講做一項代誌會當順紲做好另外一項代誌，</t>
  </si>
  <si>
    <t>ia̍h-sī kóng-tsò tsi̍t-hāng tāi-tsì ē-tàng sūn-suà tsò-hó līng-guā tsi̍t-hāng tāi-tsì,</t>
  </si>
  <si>
    <t>TA23_51566</t>
  </si>
  <si>
    <t>就會講「一兼二顧，摸蜊仔兼洗褲。」</t>
  </si>
  <si>
    <t>tio̍h ē kóng "It-kiam jī-kòo, bong lâ-á kiam sé khòo."</t>
  </si>
  <si>
    <t>TA23_51567</t>
  </si>
  <si>
    <t>對現代的台灣少年人干焦共講「摸蜊仔」，</t>
  </si>
  <si>
    <t>Tuì hiān-tāi ê Tâi-uân siàu-liân-lâng kan-na kā kóng " Bong lâ-á ",</t>
  </si>
  <si>
    <t>TA23_51568</t>
  </si>
  <si>
    <t>著解說規晡久，</t>
  </si>
  <si>
    <t>tio̍h kái-sueh kui-poo-kú,</t>
  </si>
  <si>
    <t>TA23_51569</t>
  </si>
  <si>
    <t>𪜶猶若「鴨仔聽雷」，</t>
  </si>
  <si>
    <t>in iá nā " ah-á thiann luî ",</t>
  </si>
  <si>
    <t>TA23_51570</t>
  </si>
  <si>
    <t>完全毋知意思。</t>
  </si>
  <si>
    <t>uân-tsuân m̄-tsai ì-sù.</t>
  </si>
  <si>
    <t>TA23_51571</t>
  </si>
  <si>
    <t>上主要的原因是，</t>
  </si>
  <si>
    <t>siōng tsú-iàu ê uân-in sī,</t>
  </si>
  <si>
    <t>TA23_51572</t>
  </si>
  <si>
    <t>已經無彼號摸蜊仔的環境矣。</t>
  </si>
  <si>
    <t>Í-king bô hit-lō bong lâ-á ê huân-kíng--ah.</t>
  </si>
  <si>
    <t>TA23_51573</t>
  </si>
  <si>
    <t>照水利署的資料，</t>
  </si>
  <si>
    <t>Tsiàu tsuí-lī sú ê tsu-liāu,</t>
  </si>
  <si>
    <t>TA23_51574</t>
  </si>
  <si>
    <t>臺灣五十五條重要河川，</t>
  </si>
  <si>
    <t>Tâi-uân gōo-tsa̍p-gōo tiâu tiōng-iàu hô-tshuan,</t>
  </si>
  <si>
    <t>TA23_51575</t>
  </si>
  <si>
    <t>有二十一條嚴重污染、二十九條中重度污染。</t>
  </si>
  <si>
    <t>ū jī-tsa̍p-it tiâu giâm-tiōng u-jiám, jī-tsa̍p-káu tiâu tiong-tiōng-tōo u-jiám.</t>
  </si>
  <si>
    <t>TA23_51576</t>
  </si>
  <si>
    <t>台灣家己講是「先進國家」，</t>
  </si>
  <si>
    <t>Tâi-uân ka-kī kóng sī " sian-tsìn kok-ka ",</t>
  </si>
  <si>
    <t>TA23_51577</t>
  </si>
  <si>
    <t>真見笑，污水下水道才建十pha爾爾，</t>
  </si>
  <si>
    <t>tsin kiàn-siàu, u-tsuí hā-tsuí-tō tsiah kiàn tsa̍p-pha niā-niā,</t>
  </si>
  <si>
    <t>TA23_51578</t>
  </si>
  <si>
    <t>除了家庭污水以外，</t>
  </si>
  <si>
    <t>tû-liáu ka-tîng u-tsuí í-guā,</t>
  </si>
  <si>
    <t>TA23_51579</t>
  </si>
  <si>
    <t>猶有工業廢水、水源區濫起、亂建、濫葬、亂剉，</t>
  </si>
  <si>
    <t>iá-ū kang-gia̍p huì-tsuí, tsuí-guân khu lām khí, luān Kiàn, lām tsòng, luān tshò,</t>
  </si>
  <si>
    <t>TA23_51580</t>
  </si>
  <si>
    <t>猶有殺蟲劑、除草劑、肥料等農業污染、飼豬廢水、河川飼鴨，</t>
  </si>
  <si>
    <t>iá-ū sat-thâng-tse, tû-tsháu-tse, puî-liāu tíng lông-gia̍p ù-jiám, tshī ti huì-tsuí, hô-tshuan tshī ah,</t>
  </si>
  <si>
    <t>TA23_51581</t>
  </si>
  <si>
    <t>共河川舞甲烏趖趖、垃圾鬼鬼。</t>
  </si>
  <si>
    <t>kā hô-tshuan bú kah oo-sô-sô, lah-sap-kuí kuí.</t>
  </si>
  <si>
    <t>TA23_51582</t>
  </si>
  <si>
    <t>閣較嚴重的是有人烏白倒廢棄物</t>
  </si>
  <si>
    <t>koh-khah giâm-tiōng--ê sī ū-lâng oo-pe̍h tò huì-khì-bu̍t</t>
  </si>
  <si>
    <t>TA23_51583</t>
  </si>
  <si>
    <t>造成河川沿岸土壤含有巨毒的重金屬，</t>
  </si>
  <si>
    <t>tsō-sîng hô-tshuan iân-huānn thóo-jióng hâm ū kī-to̍k ê tāng-kim-sio̍k,</t>
  </si>
  <si>
    <t>TA23_51584</t>
  </si>
  <si>
    <t>像講二仁溪駁岸有重金屬超量堆積若山的電子廢棄物，</t>
  </si>
  <si>
    <t>tshiūnn kóng Jī-jîn khe poh-huānn ū tāng-kim-sio̍k tshiau-liōng tui-tsik ná suann ê tiān-tsú huè-khì-bu̍t,</t>
  </si>
  <si>
    <t>TA23_51585</t>
  </si>
  <si>
    <t>若欲清理好勢至少著開十億！</t>
  </si>
  <si>
    <t>ná-beh tshing-lí hó-sè tsì-tsió tio̍h khai tsa̍p-ik!</t>
  </si>
  <si>
    <t>TA23_51586</t>
  </si>
  <si>
    <t>除了二仁溪以外，</t>
  </si>
  <si>
    <t>Tû-liáu Jī-jîn khe í-guā,</t>
  </si>
  <si>
    <t>TA23_51587</t>
  </si>
  <si>
    <t>猶有兩條欲死欲死的阿公店溪佮北港溪。</t>
  </si>
  <si>
    <t>iá-ū nn̄g-tiâu beh-sí-beh-sí ê A-kong-tiàm-khe kah Pak-káng-khe.</t>
  </si>
  <si>
    <t>TA23_51588</t>
  </si>
  <si>
    <t>現代的臺灣少年人連「摸蜊仔」都毋知啥意思，</t>
  </si>
  <si>
    <t>Hiān-tāi ê Tâi-uân siàu-liân-lâng liân " Bong lâ-á "lóng m̄-tsai siánn ì-sù,</t>
  </si>
  <si>
    <t>TA23_51589</t>
  </si>
  <si>
    <t>欲按怎共解說「兼洗褲」？</t>
  </si>
  <si>
    <t>beh án-tsuánn kā kái-sueh "kiam sé-khòo"?</t>
  </si>
  <si>
    <t>TA23_51590</t>
  </si>
  <si>
    <t>閣較毋免講啥物「一兼二顧」矣！</t>
  </si>
  <si>
    <t>koh-khah m̄ bián-kóng siánn-mih " it-kiam-gī-kòo "--ah!</t>
  </si>
  <si>
    <t>TA23_51591</t>
  </si>
  <si>
    <t>Guá siōng kah-ì tsò ê tāi-tsì</t>
  </si>
  <si>
    <t>TA23_51592</t>
  </si>
  <si>
    <t>Tsok-tsiá: Khu Phik-huâ</t>
  </si>
  <si>
    <t>TA23_51593</t>
  </si>
  <si>
    <t>古早人講：「一樣米飼百樣人。」</t>
  </si>
  <si>
    <t>Kóo-tsá-lâng kóng: " Tsi̍t iūnn bí tshī pah-iūnn lâng. "</t>
  </si>
  <si>
    <t>TA23_51594</t>
  </si>
  <si>
    <t>每一个人佮意做的代誌嘛攏無仝，</t>
  </si>
  <si>
    <t>Muí tsi̍t-ê-lâng kah-ì tsò--ê tāi-tsì mā lóng bô-kâng,</t>
  </si>
  <si>
    <t>TA23_51595</t>
  </si>
  <si>
    <t>有人愛唱歌，</t>
  </si>
  <si>
    <t>ū-lâng ài tshiùnn-kua,</t>
  </si>
  <si>
    <t>TA23_51596</t>
  </si>
  <si>
    <t>有人愛跳舞，</t>
  </si>
  <si>
    <t>ū-lâng ài thiàu-bú,</t>
  </si>
  <si>
    <t>TA23_51597</t>
  </si>
  <si>
    <t>嘛有人愛行棋。</t>
  </si>
  <si>
    <t>mā ū-lâng ài kiânn-kî.</t>
  </si>
  <si>
    <t>TA23_51598</t>
  </si>
  <si>
    <t>啊我咧，</t>
  </si>
  <si>
    <t>ah guá--leh,</t>
  </si>
  <si>
    <t>TA23_51599</t>
  </si>
  <si>
    <t>上佮意的是看冊。</t>
  </si>
  <si>
    <t>siōng kah-ì--ê sī khuànn tsheh.</t>
  </si>
  <si>
    <t>TA23_51600</t>
  </si>
  <si>
    <t>聽阿母講，</t>
  </si>
  <si>
    <t>thiann a-bú kóng,</t>
  </si>
  <si>
    <t>TA23_51601</t>
  </si>
  <si>
    <t>自我一、兩歲開始，</t>
  </si>
  <si>
    <t>tsū-guá tsi̍t, nn̄g huè khai-sí,</t>
  </si>
  <si>
    <t>TA23_51602</t>
  </si>
  <si>
    <t>伊就定定講故事予我聽，</t>
  </si>
  <si>
    <t>i tio̍h tiānn-tiānn kóng kòo-sū hōo guá thiann,</t>
  </si>
  <si>
    <t>TA23_51603</t>
  </si>
  <si>
    <t>而且一工固定愛講幾若本，</t>
  </si>
  <si>
    <t>jî-tshiánn tsi̍t-kang kòo-tīng ài kóng kuí-nā pún,</t>
  </si>
  <si>
    <t>TA23_51604</t>
  </si>
  <si>
    <t>有時陣是一本愛講幾若擺，</t>
  </si>
  <si>
    <t>ū-sî-tsūn sī tsi̍t pún ài kóng kuí-ā pái,</t>
  </si>
  <si>
    <t>TA23_51605</t>
  </si>
  <si>
    <t>便若阿母無閒，</t>
  </si>
  <si>
    <t>piān-nā a-bú bô-îng,</t>
  </si>
  <si>
    <t>TA23_51606</t>
  </si>
  <si>
    <t>我嘛會家己一个人乖乖佇邊仔看冊，</t>
  </si>
  <si>
    <t>guá mā ē ka-tī tsi̍t-ê-lâng kuai-kuai tī pinn--á khuànn tsheh,</t>
  </si>
  <si>
    <t>TA23_51607</t>
  </si>
  <si>
    <t>學阿母的氣口講故事，</t>
  </si>
  <si>
    <t>o̍h a-bú ê khuì-kháu kóng kòo-sū,</t>
  </si>
  <si>
    <t>TA23_51608</t>
  </si>
  <si>
    <t>原來我這馬遮爾愛看冊，</t>
  </si>
  <si>
    <t>guân-lâi guá tsit-má tsiah-nī ài khuànn tsheh,</t>
  </si>
  <si>
    <t>TA23_51609</t>
  </si>
  <si>
    <t>攏是因為阿母的用心。</t>
  </si>
  <si>
    <t>lóng sī in-uī a-bú ê iōng-sim.</t>
  </si>
  <si>
    <t>TA23_51610</t>
  </si>
  <si>
    <t>講起來實在是誠好運，</t>
  </si>
  <si>
    <t>kóng--khí-lâi si̍t-tsāi sī tsiânn hó-ūn,</t>
  </si>
  <si>
    <t>TA23_51611</t>
  </si>
  <si>
    <t>毋但咱高雄新的圖書館是我的好厝邊，</t>
  </si>
  <si>
    <t>m̄-nā lán Ko-hiông sin ê tôo-su-kuán sī guá ê hó tshù-pinn,</t>
  </si>
  <si>
    <t>TA23_51612</t>
  </si>
  <si>
    <t>連學校內底的圖書館，</t>
  </si>
  <si>
    <t>liân ha̍k-hāu lāi-té ê tôo-su-kuán,</t>
  </si>
  <si>
    <t>TA23_51613</t>
  </si>
  <si>
    <t>逐年嘛攏會進新冊；</t>
  </si>
  <si>
    <t>ta̍k-nî mā lóng ē tsìn sin tsheh;</t>
  </si>
  <si>
    <t>TA23_51614</t>
  </si>
  <si>
    <t>內底的冊百百款，</t>
  </si>
  <si>
    <t>lāi-té ê tsheh pah-pah-khuán,</t>
  </si>
  <si>
    <t>TA23_51615</t>
  </si>
  <si>
    <t>毋管是中文冊，</t>
  </si>
  <si>
    <t>m̄-kuán sī Tiong-bûn tsheh,</t>
  </si>
  <si>
    <t>TA23_51616</t>
  </si>
  <si>
    <t>抑是英文冊；</t>
  </si>
  <si>
    <t>ah-sī Ing-bûn tsheh;</t>
  </si>
  <si>
    <t>TA23_51617</t>
  </si>
  <si>
    <t>毋管是báng-kah，</t>
  </si>
  <si>
    <t>m̄-kuán sī báng-kah,</t>
  </si>
  <si>
    <t>TA23_51618</t>
  </si>
  <si>
    <t>抑是繪圖冊，</t>
  </si>
  <si>
    <t>ah-sī huē-tôo-tsheh,</t>
  </si>
  <si>
    <t>TA23_51619</t>
  </si>
  <si>
    <t>連小說嘛攏有，</t>
  </si>
  <si>
    <t>liân sió-suat mā lóng-ū,</t>
  </si>
  <si>
    <t>TA23_51620</t>
  </si>
  <si>
    <t>無論欲看冊抑是借冊，</t>
  </si>
  <si>
    <t>Bô-lūn beh khuànn tsheh ah-sī tsioh tsheh,</t>
  </si>
  <si>
    <t>TA23_51621</t>
  </si>
  <si>
    <t>攏真利便。</t>
  </si>
  <si>
    <t>lóng tsin lī-piān.</t>
  </si>
  <si>
    <t>TA23_51622</t>
  </si>
  <si>
    <t>讀幼兒園佮低年級的時，</t>
  </si>
  <si>
    <t>Tha̍k iù-jî-hn̂g kap kē nî-kip ê sî,</t>
  </si>
  <si>
    <t>TA23_51623</t>
  </si>
  <si>
    <t>我上愛看的是繪圖冊；</t>
  </si>
  <si>
    <t>Guá siōng-ài khuànn--ê sī huē tôo-tsheh;</t>
  </si>
  <si>
    <t>TA23_51624</t>
  </si>
  <si>
    <t>阿母講我看過的繪圖冊，</t>
  </si>
  <si>
    <t>A-bú kóng guá khuànn--kuè ê huē tôo-tsheh,</t>
  </si>
  <si>
    <t>TA23_51625</t>
  </si>
  <si>
    <t>就算無上千，</t>
  </si>
  <si>
    <t>Tiō-sǹg bô tsiūnn tshian,</t>
  </si>
  <si>
    <t>TA23_51626</t>
  </si>
  <si>
    <t>嘛有幾若百本，</t>
  </si>
  <si>
    <t>mā ū kuí-nā pah pún,</t>
  </si>
  <si>
    <t>TA23_51627</t>
  </si>
  <si>
    <t>便若看著佮爸母分開的故事，</t>
  </si>
  <si>
    <t>Piān-nā khuànn-tio̍h kah pē-bú hun-khui ê kòo-sū,</t>
  </si>
  <si>
    <t>TA23_51628</t>
  </si>
  <si>
    <t>就吼甲目屎四淋垂，</t>
  </si>
  <si>
    <t>Tiō háu kah ba̍k-sái sì-lâm-suî,</t>
  </si>
  <si>
    <t>TA23_51629</t>
  </si>
  <si>
    <t>吼煞又閣討欲看，</t>
  </si>
  <si>
    <t>háu suah iū-koh thó beh khuànn,</t>
  </si>
  <si>
    <t>TA23_51630</t>
  </si>
  <si>
    <t>這馬想起來實在是真歹勢。</t>
  </si>
  <si>
    <t>tsit-má siūnn--khí-lâi si̍t-tsāi sī tsin pháinn-sè.</t>
  </si>
  <si>
    <t>TA23_51631</t>
  </si>
  <si>
    <t>你問我現此時較佮意看的是佗一種？</t>
  </si>
  <si>
    <t>Lí mn̄g guá hiān-tsú-sî khah kah-ì khuànn--ê sī tó tsi̍t tsióng,</t>
  </si>
  <si>
    <t>TA23_51632</t>
  </si>
  <si>
    <t>當然是歷史傳奇類排頭名，</t>
  </si>
  <si>
    <t>tong-jiân sī li̍k-sú thuân-kî luī pâi thâu-miâ,</t>
  </si>
  <si>
    <t>TA23_51633</t>
  </si>
  <si>
    <t>像《三國演義》、《封神榜》、《隋唐演義》這幾部，</t>
  </si>
  <si>
    <t>tshiūnn " Sam-kok Ián-gī ", " hong sîn pńg ", " suî tông ián-gī " tsit kuí pōo,</t>
  </si>
  <si>
    <t>TA23_51634</t>
  </si>
  <si>
    <t>按怎看嘛袂厭𤺪；</t>
  </si>
  <si>
    <t>án-tsuánn khuànn mā bē ià-siān;</t>
  </si>
  <si>
    <t>TA23_51635</t>
  </si>
  <si>
    <t>啊若小說是排第二坎；</t>
  </si>
  <si>
    <t>ah-nā sió-suat sī pâi tē-jī khám;</t>
  </si>
  <si>
    <t>TA23_51636</t>
  </si>
  <si>
    <t>有一部冊轟動武林，驚動萬教，</t>
  </si>
  <si>
    <t>ū tsi̍t pōo tsheh hong-tōng bú-lîm, kiann-tōng bān-kàu,</t>
  </si>
  <si>
    <t>TA23_51637</t>
  </si>
  <si>
    <t>號做《Harry Potter》，</t>
  </si>
  <si>
    <t>hō-tsò " Harry Potter ",</t>
  </si>
  <si>
    <t>TA23_51638</t>
  </si>
  <si>
    <t>故事是講一个查埔囡仔，</t>
  </si>
  <si>
    <t>Kòo-sū Sī-kóng tsi̍t-ê tsa-poo-gín-á,</t>
  </si>
  <si>
    <t>TA23_51639</t>
  </si>
  <si>
    <t>用魔法對抗歹人的代誌，</t>
  </si>
  <si>
    <t>iōng môo-huat tuì-khòng pháinn-lâng ê tāi-tsì,</t>
  </si>
  <si>
    <t>TA23_51640</t>
  </si>
  <si>
    <t>雖然電影嘛有搬，</t>
  </si>
  <si>
    <t>sui-liân tiān-iánn mā ū puann,</t>
  </si>
  <si>
    <t>TA23_51641</t>
  </si>
  <si>
    <t>毋過我感覺猶是冊較精彩。</t>
  </si>
  <si>
    <t>m̄-koh guá kám-kak ah-sī tsheh khah tsing-tshái.</t>
  </si>
  <si>
    <t>TA23_51642</t>
  </si>
  <si>
    <t>你問我敢有無愛看的冊，</t>
  </si>
  <si>
    <t>Lí mn̄g guá kám-ū bô-ài khuànn ê tsheh,</t>
  </si>
  <si>
    <t>TA23_51643</t>
  </si>
  <si>
    <t>當然嘛是有，</t>
  </si>
  <si>
    <t>tong-liân mā-sī ū,</t>
  </si>
  <si>
    <t>TA23_51644</t>
  </si>
  <si>
    <t>像天文、科學方面的冊，</t>
  </si>
  <si>
    <t>Tshiūnn thian-bûn, kho-ha̍k hong-bīn ê tsheh,</t>
  </si>
  <si>
    <t>TA23_51645</t>
  </si>
  <si>
    <t>我總是掀掀咧就準拄煞。</t>
  </si>
  <si>
    <t>guá tsóng-sī hian-hian--leh Tiō-tsún tú-suah.</t>
  </si>
  <si>
    <t>TA23_51646</t>
  </si>
  <si>
    <t>毋過阿母講：</t>
  </si>
  <si>
    <t>M̄-koh a-bú kóng:</t>
  </si>
  <si>
    <t>TA23_51647</t>
  </si>
  <si>
    <t>「食魚，食肉，嘛愛菜佮。」</t>
  </si>
  <si>
    <t>" Tsia̍h hî, tsia̍h bah, mā ài tshài-kah. "</t>
  </si>
  <si>
    <t>TA23_51648</t>
  </si>
  <si>
    <t>叫我毋通干焦看孤一類，</t>
  </si>
  <si>
    <t>kiò guá m̄-thang kan-tann khuànn koo tsi̍t luī,</t>
  </si>
  <si>
    <t>TA23_51649</t>
  </si>
  <si>
    <t>若無會佮古井水雞仝款無智識，</t>
  </si>
  <si>
    <t>Nā-bô ē kah kóo-tsénn tsuí-ke kāng-khuán bû-ti sik,</t>
  </si>
  <si>
    <t>TA23_51650</t>
  </si>
  <si>
    <t>我只好鼻仔摸咧，</t>
  </si>
  <si>
    <t>guá tsí-hó phīnn-á bong--leh,</t>
  </si>
  <si>
    <t>TA23_51651</t>
  </si>
  <si>
    <t>不三時看寡天文、科學的冊，</t>
  </si>
  <si>
    <t>put-sam-sî khuànn kuá thian-bûn, kho-ha̍k ê tsheh,</t>
  </si>
  <si>
    <t>TA23_51652</t>
  </si>
  <si>
    <t>較免予阿母踅踅唸，</t>
  </si>
  <si>
    <t>khah bián hōo a-bú se̍h-se̍h-liām,</t>
  </si>
  <si>
    <t>TA23_51653</t>
  </si>
  <si>
    <t>佔去我看冊的時間。</t>
  </si>
  <si>
    <t>tsiàm khì guá khuànn tsheh ê sî-kan.</t>
  </si>
  <si>
    <t>TA23_51654</t>
  </si>
  <si>
    <t>逐工只要功課做完，</t>
  </si>
  <si>
    <t>ta̍k-kang tsí-iàu kong-khò tsò-uân,</t>
  </si>
  <si>
    <t>TA23_51655</t>
  </si>
  <si>
    <t>就是我的自由時間，</t>
  </si>
  <si>
    <t>Tiō-sī guá ê tsū-iû sî-kan,</t>
  </si>
  <si>
    <t>TA23_51656</t>
  </si>
  <si>
    <t>三不五時陪古錐的小弟𨑨迌，</t>
  </si>
  <si>
    <t>sam-put-gōo-sî puê kóo-tsui ê sió-tī tshit-thô,</t>
  </si>
  <si>
    <t>TA23_51657</t>
  </si>
  <si>
    <t>大部份的時間，</t>
  </si>
  <si>
    <t>tuā-pōo-hūn ê sî-kan,</t>
  </si>
  <si>
    <t>TA23_51658</t>
  </si>
  <si>
    <t>我攏是咧看冊，</t>
  </si>
  <si>
    <t>guá lóng sī teh khuànn tsheh,</t>
  </si>
  <si>
    <t>TA23_51659</t>
  </si>
  <si>
    <t>阿母驚我近視愈來愈重，</t>
  </si>
  <si>
    <t>A-bú kiann guá kīn-sī lú-lâi-lú tāng,</t>
  </si>
  <si>
    <t>TA23_51660</t>
  </si>
  <si>
    <t>就攢一个亂鐘仔予我，</t>
  </si>
  <si>
    <t>Tiō tshuân tsi̍t-ê luān-tsing-á hōo--guá,</t>
  </si>
  <si>
    <t>TA23_51661</t>
  </si>
  <si>
    <t>規定我看三十分鐘，</t>
  </si>
  <si>
    <t>kui-tīng guá khuànn sann-tsa̍p hun-tsing,</t>
  </si>
  <si>
    <t>TA23_51662</t>
  </si>
  <si>
    <t>愛歇睏十分鐘，</t>
  </si>
  <si>
    <t>ài hioh-khùn tsa̍p hun-tsing,</t>
  </si>
  <si>
    <t>TA23_51663</t>
  </si>
  <si>
    <t>起來行行咧，</t>
  </si>
  <si>
    <t>khí-lâi kiânn-kiânn--leh,</t>
  </si>
  <si>
    <t>TA23_51664</t>
  </si>
  <si>
    <t>抑是去做運動，</t>
  </si>
  <si>
    <t>iah-sī khì tsò ūn-tōng,</t>
  </si>
  <si>
    <t>TA23_51665</t>
  </si>
  <si>
    <t>目睭才袂傷忝，</t>
  </si>
  <si>
    <t>ba̍k-tsiu tsiah bē siunn thiám,</t>
  </si>
  <si>
    <t>TA23_51666</t>
  </si>
  <si>
    <t>身體嘛會較健康，</t>
  </si>
  <si>
    <t>sin-thé mā ē khah kiān-khong,</t>
  </si>
  <si>
    <t>TA23_51667</t>
  </si>
  <si>
    <t>毋過我定定袂記得轉亂鐘仔，</t>
  </si>
  <si>
    <t>m̄-koh guá tiānn-tiānn bē-kì-tit tsuān luān-tsing-á,</t>
  </si>
  <si>
    <t>TA23_51668</t>
  </si>
  <si>
    <t>實在真害。</t>
  </si>
  <si>
    <t>si̍t-tsāi tsin hāi.</t>
  </si>
  <si>
    <t>TA23_51669</t>
  </si>
  <si>
    <t>會記得宋朝有一个皇帝，</t>
  </si>
  <si>
    <t>Ē-kì-tit Sòng-tiâu ū tsi̍t-ê hông-tè,</t>
  </si>
  <si>
    <t>TA23_51670</t>
  </si>
  <si>
    <t>伊足愛看冊，</t>
  </si>
  <si>
    <t>I tsiok ài khuànn tsheh,</t>
  </si>
  <si>
    <t>TA23_51671</t>
  </si>
  <si>
    <t>伊捌講過：</t>
  </si>
  <si>
    <t>I bat kóng--kuè:</t>
  </si>
  <si>
    <t>TA23_51672</t>
  </si>
  <si>
    <t>「人只要看冊，</t>
  </si>
  <si>
    <t>" Lâng tsí-iàu khuànn tsheh,</t>
  </si>
  <si>
    <t>TA23_51673</t>
  </si>
  <si>
    <t>就會得著好處。」</t>
  </si>
  <si>
    <t>tiō ē tit-tio̍h hó-tshù. "</t>
  </si>
  <si>
    <t>TA23_51674</t>
  </si>
  <si>
    <t>你看，連皇帝攏遮爾愛看冊呢。</t>
  </si>
  <si>
    <t>lí khuànn, liân hông-tè lóng tsiah-nī ài khuànn tsheh--neh.</t>
  </si>
  <si>
    <t>TA23_51675</t>
  </si>
  <si>
    <t>有人講看冊，看冊，</t>
  </si>
  <si>
    <t>ū-lâng kóng-khuànn tsheh, khuànn tsheh,</t>
  </si>
  <si>
    <t>TA23_51676</t>
  </si>
  <si>
    <t>愈看愈慼，</t>
  </si>
  <si>
    <t>jú khuànn jú tsheh,</t>
  </si>
  <si>
    <t>TA23_51677</t>
  </si>
  <si>
    <t>毋過對我來講，</t>
  </si>
  <si>
    <t>m̄-koh tuì guá lâi-kóng,</t>
  </si>
  <si>
    <t>TA23_51678</t>
  </si>
  <si>
    <t>看冊毋但是會當安搭心靈，</t>
  </si>
  <si>
    <t>khuànn tsheh m̄ nā-sī ē-tàng an-tah sim-lîng,</t>
  </si>
  <si>
    <t>TA23_51679</t>
  </si>
  <si>
    <t>閣會使共所有的煩惱，</t>
  </si>
  <si>
    <t>koh ē-sái kā sóo-ū ê huân-ló,</t>
  </si>
  <si>
    <t>TA23_51680</t>
  </si>
  <si>
    <t>無歡喜攏總放袂記得，</t>
  </si>
  <si>
    <t>bô huann-hí lóng-tsóng pàng bē-kì--tit,</t>
  </si>
  <si>
    <t>TA23_51681</t>
  </si>
  <si>
    <t>有冊通看實在是足快樂的，</t>
  </si>
  <si>
    <t>ū tsheh thang khuànn si̍t-tsāi sī tsiok khuài-lo̍k--ê,</t>
  </si>
  <si>
    <t>TA23_51682</t>
  </si>
  <si>
    <t>所以講看冊是我上佮意做的代誌。</t>
  </si>
  <si>
    <t>sóo-í kóng-khuànn tsheh sī guá siōng kah-ì tsò ê tāi-tsì.</t>
  </si>
  <si>
    <t>TA23_52916</t>
  </si>
  <si>
    <t>紲落來看雲林縣明仔載三十一號的天氣</t>
  </si>
  <si>
    <t>Suà--lo̍h-lâi-khuànn Hûn-lîm-kuān bîn-á-tsài sann-tsa̍p-it hō ê thinn-khì</t>
  </si>
  <si>
    <t>TA23_52917</t>
  </si>
  <si>
    <t>溫度十六至十八度，落雨機率十 pha</t>
  </si>
  <si>
    <t>Un-tōo tsa̍p-la̍k tsì tsa̍p-peh tōo, lo̍h-hōo ki-lu̍t tsa̍p pha</t>
  </si>
  <si>
    <t>TA23_52918</t>
  </si>
  <si>
    <t>來賓六百四十五號請來十號櫃台辦理</t>
  </si>
  <si>
    <t>Lâi-pin la̍k pah sì-tsa̍p-gōo hō tshiánn-lâi tsa̍p hō kuī-tâi pān-lí</t>
  </si>
  <si>
    <t>TA23_52919</t>
  </si>
  <si>
    <t>攏總一百三十七箍，找你六十三箍</t>
  </si>
  <si>
    <t>Lóng-tsóng tsi̍t pah sann-tsa̍p-tshit khoo, tsāu lí la̍k-tsa̍p-sann khoo</t>
  </si>
  <si>
    <t>TA23_52920</t>
  </si>
  <si>
    <t>今仔日是三月二六，拜一</t>
  </si>
  <si>
    <t>Kin-á-ji̍t sī Sann-gue̍h jī-la̍k, Pài-it</t>
  </si>
  <si>
    <t>TA23_52921</t>
  </si>
  <si>
    <t>我的護照號碼是四一三九一空二四六</t>
  </si>
  <si>
    <t>Guá ê hōo-tsiàu hō-bé sī sù it sam kiú it khòng jī sù lio̍k</t>
  </si>
  <si>
    <t>TA23_52922</t>
  </si>
  <si>
    <t>阮兜的電話號碼是空三四九六三四七三</t>
  </si>
  <si>
    <t>Gún tau ê tiān-uē hō-bé sī khòng sam sù kiú  lio̍k sam sù  tshit sam</t>
  </si>
  <si>
    <t>TA23_52923</t>
  </si>
  <si>
    <t>伊佇一九四九年出世</t>
  </si>
  <si>
    <t>I tī it-kiú sù-kiú nî tshut-sì</t>
  </si>
  <si>
    <t>TA23_52924</t>
  </si>
  <si>
    <t>請幫我轉分機四三七四</t>
  </si>
  <si>
    <t>Tshiánn pang guá tsuán hun-ki sù sam tshit sù</t>
  </si>
  <si>
    <t>TA23_52925</t>
  </si>
  <si>
    <t>先生，遮有你的掛號批。你有印仔無？</t>
  </si>
  <si>
    <t>sin-senn, tsia ū lí ê kuà-hō-phue. Lí ū ìn-á--bô?</t>
  </si>
  <si>
    <t>TA23_52926</t>
  </si>
  <si>
    <t>無。會使簽名袂？</t>
  </si>
  <si>
    <t>bô. ē-sái tshiam-miâ--bē?</t>
  </si>
  <si>
    <t>TA23_52927</t>
  </si>
  <si>
    <t>會使，毋過後擺著愛紮印仔來。</t>
  </si>
  <si>
    <t>ē-sái, m̄-koh āu-pái tio̍h-ài tsah ìn-á lâi.</t>
  </si>
  <si>
    <t>TA23_52928</t>
  </si>
  <si>
    <t>小姐，我欲買兩張三箍的郵票。</t>
  </si>
  <si>
    <t>Sió-tsiá, guá beh bé nn̄g tiunn sann khoo ê iû-phiò.</t>
  </si>
  <si>
    <t>TA23_52929</t>
  </si>
  <si>
    <t>猶愛啥物無？</t>
  </si>
  <si>
    <t>iáu ài sánn-mi̍h--bô?</t>
  </si>
  <si>
    <t>TA23_52930</t>
  </si>
  <si>
    <t>欲寄去美國的郵簡，一張偌濟錢？</t>
  </si>
  <si>
    <t>Beh kià-khì Bí-kok ê iû Kán, tsi̍t-tiunn guā-tsē tsînn?</t>
  </si>
  <si>
    <t>TA23_52931</t>
  </si>
  <si>
    <t>一張十二箍。</t>
  </si>
  <si>
    <t>Tsi̍t-tiunn tsa̍p-jī khoo.</t>
  </si>
  <si>
    <t>TA23_52932</t>
  </si>
  <si>
    <t>我愛五張。</t>
  </si>
  <si>
    <t>guá ài gōo tiunn.</t>
  </si>
  <si>
    <t>TA23_52933</t>
  </si>
  <si>
    <t>這張批寄到美國偌濟錢？</t>
  </si>
  <si>
    <t>tsit-tiunn phue kià kàu Bí-kok luā-tsē tsînn?</t>
  </si>
  <si>
    <t>TA23_52934</t>
  </si>
  <si>
    <t>欲寄航空的，是無？</t>
  </si>
  <si>
    <t>Beh kià hâng-khong--ê, sī--bô?</t>
  </si>
  <si>
    <t>TA23_52935</t>
  </si>
  <si>
    <t>是。</t>
  </si>
  <si>
    <t>sī.</t>
  </si>
  <si>
    <t>TA23_52936</t>
  </si>
  <si>
    <t>十六箍。攏總八十二箍。</t>
  </si>
  <si>
    <t>Tsa̍p-la̍k khoo. Lóng-tsóng peh-tsa̍p-jī khoo.</t>
  </si>
  <si>
    <t>TA23_52937</t>
  </si>
  <si>
    <t>我欲閣寄包裹。請問，包裹欲按怎寄？</t>
  </si>
  <si>
    <t>Guá beh koh kià pau-kó. tshiánn-mn̄g, pau-kó beh án-tsuánn kià?</t>
  </si>
  <si>
    <t>TA23_52938</t>
  </si>
  <si>
    <t>請你去二號的窗仔口。</t>
  </si>
  <si>
    <t>tshiánn lí khì jī hō ê thang-á-kháu.</t>
  </si>
  <si>
    <t>TA23_52940</t>
  </si>
  <si>
    <t>小姐，我欲拍電話予我的朋友。</t>
  </si>
  <si>
    <t>Sió-tsiá, guá beh phah-tiān-uē hōo guá ê pîng-iú.</t>
  </si>
  <si>
    <t>TA23_52941</t>
  </si>
  <si>
    <t>請問，公共電話佇佗位？</t>
  </si>
  <si>
    <t>tshiánn-mn̄g, kong-kiōng tiān-uē tī tó-uī?</t>
  </si>
  <si>
    <t>TA23_52942</t>
  </si>
  <si>
    <t>佇郵局的外面。</t>
  </si>
  <si>
    <t>Tī iû-kio̍k ê guā-bīn.</t>
  </si>
  <si>
    <t>TA23_52943</t>
  </si>
  <si>
    <t>我一百箍予你找。</t>
  </si>
  <si>
    <t>Guá tsi̍t-pah khoo hōo lí tsāu.</t>
  </si>
  <si>
    <t>TA23_52944</t>
  </si>
  <si>
    <t>請你找我一寡一箍的銀角仔，好無？</t>
  </si>
  <si>
    <t>tshiánn lí tsāu guá tsi̍t-kuá tsi̍t-khoo ê gîn-kak-á, hó--bô?</t>
  </si>
  <si>
    <t>TA23_52945</t>
  </si>
  <si>
    <t>用台語予世間人知影咱是台灣人</t>
  </si>
  <si>
    <t>īng Tâi-gí hōo sè-kan-lâng tsai-iánn lán sī Tâi-uân-lâng</t>
  </si>
  <si>
    <t>TA23_52946</t>
  </si>
  <si>
    <t>tsok-tsiá: Lí hong lîng</t>
  </si>
  <si>
    <t>TA23_52947</t>
  </si>
  <si>
    <t>佇北歐旅遊的第三工，</t>
  </si>
  <si>
    <t>Tī Pak-au lí-iû ê tē-sann kang,</t>
  </si>
  <si>
    <t>TA23_52948</t>
  </si>
  <si>
    <t>希臘籍的司機面帶憢疑細膩問我，</t>
  </si>
  <si>
    <t>Hi-lia̍p tsi̍k ê su-ki bīn tài giâu-gî sè-jī mn̄g--guá,</t>
  </si>
  <si>
    <t>TA23_52949</t>
  </si>
  <si>
    <t>敢是佮中國人做伙鬥陣𨑨迌？</t>
  </si>
  <si>
    <t>kám-sī kap Tiong-kok-lâng tsò-hué tàu-tīn tshit-thô?</t>
  </si>
  <si>
    <t>TA23_52950</t>
  </si>
  <si>
    <t>我共解說，</t>
  </si>
  <si>
    <t>Guá kā kái-sueh,</t>
  </si>
  <si>
    <t>TA23_52951</t>
  </si>
  <si>
    <t>「阮毋是中國人，</t>
  </si>
  <si>
    <t>" gún m̄-sī Tiong-kok-lâng,</t>
  </si>
  <si>
    <t>TA23_52952</t>
  </si>
  <si>
    <t>阮是台灣人。」</t>
  </si>
  <si>
    <t>gún sī Tâi-uân-lâng. "</t>
  </si>
  <si>
    <t>TA23_52953</t>
  </si>
  <si>
    <t>這位司機用手比劃、</t>
  </si>
  <si>
    <t>tsit-uī su-ki iōng tshiú pí-ue̍h,</t>
  </si>
  <si>
    <t>TA23_52954</t>
  </si>
  <si>
    <t>用英語繼續講，</t>
  </si>
  <si>
    <t>iōng Ing-gí kè-sio̍k kóng,</t>
  </si>
  <si>
    <t>TA23_52955</t>
  </si>
  <si>
    <t>「我一直有咧聽恁講話，</t>
  </si>
  <si>
    <t>" Guá it-ti̍t ū leh thiann lín kóng-uē,</t>
  </si>
  <si>
    <t>TA23_52956</t>
  </si>
  <si>
    <t>毋過，你的語言我毋捌聽過，</t>
  </si>
  <si>
    <t>M̄-koh, lí ê gú-giân guá m̄-bat thiann--kuè,</t>
  </si>
  <si>
    <t>TA23_52957</t>
  </si>
  <si>
    <t>我知彼毋是Mandarin，</t>
  </si>
  <si>
    <t>guá tsai he m̄-sī Mandarin,</t>
  </si>
  <si>
    <t>TA23_52958</t>
  </si>
  <si>
    <t>你講的話佮Mandarin真無仝……」</t>
  </si>
  <si>
    <t>lí kóng ê uē kah Mandarin tsin bô-kâng..."</t>
  </si>
  <si>
    <t>TA23_52959</t>
  </si>
  <si>
    <t>自從接接、知影有台語文以後，</t>
  </si>
  <si>
    <t>Tsū-tsiông tsih-tsiap, tsai-iánn ū Tâi-gí-bûn í-āu,</t>
  </si>
  <si>
    <t>TA23_52960</t>
  </si>
  <si>
    <t>我規定家己佇生活中，</t>
  </si>
  <si>
    <t>Gún kui-tīng ka-kī tī sing-ua̍h-tiong,</t>
  </si>
  <si>
    <t>TA23_52961</t>
  </si>
  <si>
    <t>盡量用家己的母語──台語──和人講話交談，</t>
  </si>
  <si>
    <t>tsīn-liōng iōng ka-kī ê bó-gú ─ ─ Tâi-gí ─ ─ hām lâng kóng-uē kau-tâm,</t>
  </si>
  <si>
    <t>TA23_52962</t>
  </si>
  <si>
    <t>嘛強迫家己學習台語漢字、台羅拼音，</t>
  </si>
  <si>
    <t>mā kiông-pik ka-kī ha̍k-si̍p Tâi-gí Hàn-jī, Tâi Lô phing-im,</t>
  </si>
  <si>
    <t>TA23_52963</t>
  </si>
  <si>
    <t>參加台語讀冊會，</t>
  </si>
  <si>
    <t>tsham-ka Tâi-gú tha̍k-tsheh-huē,</t>
  </si>
  <si>
    <t>TA23_52964</t>
  </si>
  <si>
    <t>看台語文章、詩作、小說、戲曲等等，</t>
  </si>
  <si>
    <t>khuànn Tâi-gú bûn-tsiunn, si-tsok, sió-suat, hì-khik tíng-tíng,</t>
  </si>
  <si>
    <t>TA23_52965</t>
  </si>
  <si>
    <t>來增加、提升家己台語文的程度。</t>
  </si>
  <si>
    <t>lâi tsing-ka, thê-sing ka-kī Tâi-gí-bûn ê thîng-tōo.</t>
  </si>
  <si>
    <t>TA23_52966</t>
  </si>
  <si>
    <t>怎會知這款制約家己語言的習慣佮表達，</t>
  </si>
  <si>
    <t>tsuánn ē tsai tsit-khuán tsè iok ka-kī gú-giân ê si̍p-kuàn kah piáu-ta̍t,</t>
  </si>
  <si>
    <t>TA23_52967</t>
  </si>
  <si>
    <t>煞佇出國旅遊的時，</t>
  </si>
  <si>
    <t>suah tī tshut-kok lí-iû ê sî,</t>
  </si>
  <si>
    <t>TA23_52968</t>
  </si>
  <si>
    <t>予外國人觀察著、看著，</t>
  </si>
  <si>
    <t>hōo guā-kok-lâng kuan-tshat--tio̍h, khuànn--tio̍h,</t>
  </si>
  <si>
    <t>TA23_52969</t>
  </si>
  <si>
    <t>對遮來認捌𪜶毋知的臺灣國家和人民。</t>
  </si>
  <si>
    <t>Uì tsia lâi jīn-bat in m̄-tsai ê Tâi-uân kok-ka hām jîn-bîn.</t>
  </si>
  <si>
    <t>TA23_52970</t>
  </si>
  <si>
    <t>親像，</t>
  </si>
  <si>
    <t>tshin-tshiūnn,</t>
  </si>
  <si>
    <t>TA23_52971</t>
  </si>
  <si>
    <t>因為咱用台語好禮仔講話表達，</t>
  </si>
  <si>
    <t>in-uī lán iōng Tâi-gú hó-lé-á kóng-uē piáu-ta̍t,</t>
  </si>
  <si>
    <t>TA23_52972</t>
  </si>
  <si>
    <t>日本人知影咱是對台灣來，</t>
  </si>
  <si>
    <t>Gi̍t-pún-lâng tsai-iánn lán sī tuì Tâi-uân lâi,</t>
  </si>
  <si>
    <t>TA23_52973</t>
  </si>
  <si>
    <t>隨用誠懇的態度一再共咱「a-lí-gá-tooh」。</t>
  </si>
  <si>
    <t>suî iōng sîng-khún ê thāi-tōo it-tsài kā lán "a-lí-gá-tooh".</t>
  </si>
  <si>
    <t>TA23_52974</t>
  </si>
  <si>
    <t>佇美國通關的時，</t>
  </si>
  <si>
    <t>Tī Bí-kok thong-kuan ê sî,</t>
  </si>
  <si>
    <t>TA23_52975</t>
  </si>
  <si>
    <t>少年的海關人員，</t>
  </si>
  <si>
    <t>Siàu-liân ê hái-kuan jîn-guân,</t>
  </si>
  <si>
    <t>TA23_52976</t>
  </si>
  <si>
    <t>請咱共教請安問好的台灣話。</t>
  </si>
  <si>
    <t>tshiánn lán kā kà tshíng-an būn-hó ê Tâi-uân uē.</t>
  </si>
  <si>
    <t>TA23_52977</t>
  </si>
  <si>
    <t>Dubai帆船飯店的馬來西亞籍福建總舖師，</t>
  </si>
  <si>
    <t>Dubai phâng-tsûn pn̄g-tiàm ê Má-lâi-se-a tsi̍k Hok-kiàn tsóng-phòo-sai,</t>
  </si>
  <si>
    <t>TA23_52978</t>
  </si>
  <si>
    <t>歡喜甲𤆬咱參觀𪜶煮食的灶跤。</t>
  </si>
  <si>
    <t>huann-hí kah tshiánn lán tsham-kuan in tsú-tsia̍h ê tsàu-kha.</t>
  </si>
  <si>
    <t>TA23_52979</t>
  </si>
  <si>
    <t>嫁佇芬蘭在地的華語導遊，</t>
  </si>
  <si>
    <t>kè tī Hun-lân tsāi-tē ê Huâ-gú tō-iû,</t>
  </si>
  <si>
    <t>TA23_52980</t>
  </si>
  <si>
    <t>聽著伊接待的台灣鄉親用台語交談，</t>
  </si>
  <si>
    <t>thiann-tio̍h i tsiap-thāi ê Tâi-uân hiong-tshin iōng Tâi-gí kau-tâm,</t>
  </si>
  <si>
    <t>TA23_52981</t>
  </si>
  <si>
    <t>感心甲喉滇目箍紅。</t>
  </si>
  <si>
    <t>Kám-sim kah âu-tīnn ba̍k-khoo-âng.</t>
  </si>
  <si>
    <t>TA23_52982</t>
  </si>
  <si>
    <t>澳洲西爿Perth casino ê馬來總舖，</t>
  </si>
  <si>
    <t>Ò-tsiu sai-pîng Perth casino ê má lâi tsóng-phòo,</t>
  </si>
  <si>
    <t>TA23_52983</t>
  </si>
  <si>
    <t>主動燜燒食物予佇海外做工度假的台灣囡仔食；</t>
  </si>
  <si>
    <t>tsú-tōng būn sio si̍t-bu̍t hōo tī hái-guā Tsuè-kang tōo ká ê Tâi-uân gín-á tsia̍h;</t>
  </si>
  <si>
    <t>TA23_52984</t>
  </si>
  <si>
    <t>南爿Tasmania島上，</t>
  </si>
  <si>
    <t>lâm-pîng Tasmania tó-siōng,</t>
  </si>
  <si>
    <t>TA23_52985</t>
  </si>
  <si>
    <t>中國北京、上海籍的少年家司機兼導遊，</t>
  </si>
  <si>
    <t>Tiong-kok Pak-kiann, Siōng-hái tsi̍k ê siàu-liân-ke su-ki kiam tō-iû,</t>
  </si>
  <si>
    <t>TA23_52986</t>
  </si>
  <si>
    <t>了解台灣人的語言確實是和𪜶中國無仝。</t>
  </si>
  <si>
    <t>liáu-kái Tâi-uân-lâng ê gú-giân khak-si̍t sī hām in Tiong-kok bô-kâng.</t>
  </si>
  <si>
    <t>TA23_52987</t>
  </si>
  <si>
    <t>就是有準備台灣民謠的歌譜佮歌仔調出國旅遊唸唱，</t>
  </si>
  <si>
    <t>Tio̍h-sī ū tsún-pī Tâi-uân bîn-iâu ê kua-phóo kah kua-á-tiāu tshut-kok lú-iû liām-tshiòng,</t>
  </si>
  <si>
    <t>TA23_52988</t>
  </si>
  <si>
    <t>土耳其Cappadocia大飯店ê餐廳部經理，</t>
  </si>
  <si>
    <t>Thóo-ní-kî Cappadocia Tuā-pn̄g-tiàm ê tshan-thiann pōo king-lí,</t>
  </si>
  <si>
    <t>TA23_52989</t>
  </si>
  <si>
    <t>拜託咱共歌譜予𪜶khóo-phih，</t>
  </si>
  <si>
    <t>pài-thok lán kā kua-phóo hōo in khóo-phih,</t>
  </si>
  <si>
    <t>TA23_52990</t>
  </si>
  <si>
    <t>予𪜶的樂師通演奏較濟、較多元的世界音樂，</t>
  </si>
  <si>
    <t>hōo-in ê ga̍k-su thang ián-tsàu khah-tsē, khah to-guân ê sè-kài im-ga̍k,</t>
  </si>
  <si>
    <t>TA23_52991</t>
  </si>
  <si>
    <t>來予各國的人客聽。</t>
  </si>
  <si>
    <t>lâi hōo ta̍k-kok ê lâng-kheh thiann.</t>
  </si>
  <si>
    <t>TA23_52992</t>
  </si>
  <si>
    <t>咱的《望春風》毋但獻唱予北歐Sami原住民聽，</t>
  </si>
  <si>
    <t>lán ê " bāng-tshun-hong " m̄-nā hiàn-tshiùnn hōo Pak-au Sami guân-tsū-bîn thiann,</t>
  </si>
  <si>
    <t>TA23_52993</t>
  </si>
  <si>
    <t>閣佇峽灣飯店請樂團替咱伴奏；</t>
  </si>
  <si>
    <t>koh tī kiap uan pn̄g-tiàm tshiánn ga̍k-thuân thè lán phuānn-tsàu;</t>
  </si>
  <si>
    <t>TA23_52994</t>
  </si>
  <si>
    <t>佇峽灣鑽磅空的時，</t>
  </si>
  <si>
    <t>Tī kiap uan tsǹg pōng-khang ê sî,</t>
  </si>
  <si>
    <t>TA23_52995</t>
  </si>
  <si>
    <t>規車咧唱《Tiuh-tiuh銅仔》，</t>
  </si>
  <si>
    <t>kui tshia teh tshiùnn "Tiuh-tiuh Tâng-á",</t>
  </si>
  <si>
    <t>TA23_52996</t>
  </si>
  <si>
    <t>沿路若唱著「tiuh」的時，</t>
  </si>
  <si>
    <t>iân-lōo nā tshiùnn-tio̍h " tiuh " ê sî,</t>
  </si>
  <si>
    <t>TA23_52997</t>
  </si>
  <si>
    <t>外籍司機就揤喇叭來贊聲。</t>
  </si>
  <si>
    <t>guā-tsi̍k Su-ki tō tshi̍h lá-pah lâi tsàn-siann.</t>
  </si>
  <si>
    <t>TA23_52998</t>
  </si>
  <si>
    <t>閣有，蒙古大草埔頂，</t>
  </si>
  <si>
    <t>koh-ū, bông kóo tuā tsháu-poo tíng,</t>
  </si>
  <si>
    <t>TA23_52999</t>
  </si>
  <si>
    <t>照顧阮騎馬𨑨迌的牧場囡仔，</t>
  </si>
  <si>
    <t>Tsiàu-kòo guán khiâ-bé tshit-thô ê bo̍k-tiûnn gín-á,</t>
  </si>
  <si>
    <t>TA23_53000</t>
  </si>
  <si>
    <t>聽阮唱「身騎白馬……」，</t>
  </si>
  <si>
    <t>thiann guán tshiùnn "Sin khiâ pe̍h bé...",</t>
  </si>
  <si>
    <t>TA23_53001</t>
  </si>
  <si>
    <t>心適、歡喜甲一直陪阮走行。</t>
  </si>
  <si>
    <t>sim-sik, huann-hí kah it-ti̍t puê guán tsáu kiânn.</t>
  </si>
  <si>
    <t>TA23_53002</t>
  </si>
  <si>
    <t>佇異國、異鄉拄著的台灣人，</t>
  </si>
  <si>
    <t>Tī ī-kok, ī-hiong tú--tio̍h ê Tâi-uân-lâng,</t>
  </si>
  <si>
    <t>TA23_53003</t>
  </si>
  <si>
    <t>若聽咱用台語紹介交談，</t>
  </si>
  <si>
    <t>nā thiann Lán iōng Tâi-gí siāu-kài kau-tâm,</t>
  </si>
  <si>
    <t>TA23_53004</t>
  </si>
  <si>
    <t>定定攏會出聲講：</t>
  </si>
  <si>
    <t>tiānn-tiānn lóng ē tshut-siann kóng:</t>
  </si>
  <si>
    <t>TA23_53005</t>
  </si>
  <si>
    <t>「誠久毋捌聽著台灣話矣」、</t>
  </si>
  <si>
    <t>" Tsin kú m̄-bat thiann-tio̍h Tâi-uân uē ah",</t>
  </si>
  <si>
    <t>TA23_53006</t>
  </si>
  <si>
    <t>「咱的台語就是遮爾好聽、遮爾媠」、</t>
  </si>
  <si>
    <t>" Lán ê Tâi-gú tsiū-sī tsiah-nī hó-thiann, tsiah-nī suí ",</t>
  </si>
  <si>
    <t>TA23_53007</t>
  </si>
  <si>
    <t>「台語敢有咧教？」、</t>
  </si>
  <si>
    <t>" Tâi-gú kám-ū leh kà? ",</t>
  </si>
  <si>
    <t>TA23_53008</t>
  </si>
  <si>
    <t>「輾轉的台灣話若像咧唱歌」、</t>
  </si>
  <si>
    <t>" liàn-tńg ê Tâi-uân uē ná-tshiūnn teh tshiùnn-kua ",</t>
  </si>
  <si>
    <t>TA23_53009</t>
  </si>
  <si>
    <t>「台語文化愛保留」、</t>
  </si>
  <si>
    <t>" Tâi-gí bûn-huà ài pó-liû ",</t>
  </si>
  <si>
    <t>TA23_53010</t>
  </si>
  <si>
    <t>「佗位通學台語」……</t>
  </si>
  <si>
    <t>"tó-uī thang o̍h tâi-gú"...</t>
  </si>
  <si>
    <t>TA23_53012</t>
  </si>
  <si>
    <t>佇二十一世紀多元、多樣的人類世界中，</t>
  </si>
  <si>
    <t>tī jī-tsa̍p-it sè-kí to-guân, to-iūnn ê jîn-luī sè-kài tiong,</t>
  </si>
  <si>
    <t>TA23_53013</t>
  </si>
  <si>
    <t>生長佇太平洋西爿這隻海翁頂的台灣人，</t>
  </si>
  <si>
    <t>sing-tióng tī Thài-pîng-iûnn sai-pîng tsit tsiah hái-ang tíng ê Tâi-uân-lâng,</t>
  </si>
  <si>
    <t>TA23_53014</t>
  </si>
  <si>
    <t>無論佇世界啥物所在，</t>
  </si>
  <si>
    <t>bô-lūn tī sè-kài siánn-mih sóo-tsāi,</t>
  </si>
  <si>
    <t>TA23_53015</t>
  </si>
  <si>
    <t>咱愛用咱家己的語言、歌聲、音樂、文字、戲曲、歷史，</t>
  </si>
  <si>
    <t>Lán ài iōng lán ka-kī ê gú-giân, kua-siann, im-ga̍k, bûn-jī, hì-khik, li̍k-sú,</t>
  </si>
  <si>
    <t>TA23_53016</t>
  </si>
  <si>
    <t>向國際出聲定義：</t>
  </si>
  <si>
    <t>hiòng kok-tsè tshut-siann tīng-gī:</t>
  </si>
  <si>
    <t>TA23_53017</t>
  </si>
  <si>
    <t>遮是台灣，咱是台灣人！</t>
  </si>
  <si>
    <t>Tsia sī tâi-uân, lán sī Tâi-uân-lâng!</t>
  </si>
  <si>
    <t>TA23_53018</t>
  </si>
  <si>
    <t>予參政的少年人改變社會的機會</t>
  </si>
  <si>
    <t>hōo tsham tsìng ê siàu-liân-lâng kái-piàn siā-huē ê ki-huē</t>
  </si>
  <si>
    <t>TA23_53020</t>
  </si>
  <si>
    <t>這是我較臨一冬前，</t>
  </si>
  <si>
    <t>Tse-sī guá khah lím tsi̍t tang tsîng,</t>
  </si>
  <si>
    <t>TA23_53021</t>
  </si>
  <si>
    <t>對基進黨的政治電子報看著的：</t>
  </si>
  <si>
    <t>uì Ki-tsìn-tóng ê tsìng-tī tiān-tsú-pò khuànn--tio̍h-ê:</t>
  </si>
  <si>
    <t>TA23_53022</t>
  </si>
  <si>
    <t>「有勇氣毋是代表攏袂驚惶，</t>
  </si>
  <si>
    <t>" Ū ióng-khì m̄-sī tāi-piáu lóng buē kiann-hiânn,</t>
  </si>
  <si>
    <t>TA23_53023</t>
  </si>
  <si>
    <t>是認捌有比驚惶閣較重要的物件，</t>
  </si>
  <si>
    <t>sī jīn-bat ū pí kiann-hiânn koh-khah tiōng-iàu ê mi̍h-kiānn,</t>
  </si>
  <si>
    <t>TA23_53024</t>
  </si>
  <si>
    <t>有氣魄毋是萬項代誌就攏無問題矣，</t>
  </si>
  <si>
    <t>ū khì-phik m̄-sī bān-hāng tāi-tsì tio̍h lóng bô būn-tê ah,</t>
  </si>
  <si>
    <t>TA23_53025</t>
  </si>
  <si>
    <t>過頭斟酌凡勢對代誌袂有啥幫贊。</t>
  </si>
  <si>
    <t>kuè-thâu tsim-tsiok huān-sè tuì tāi-tsì bē ū-siánn pang-tsān.</t>
  </si>
  <si>
    <t>TA23_53026</t>
  </si>
  <si>
    <t>對這馬開始，</t>
  </si>
  <si>
    <t>Uì tsit-má khai-sí,</t>
  </si>
  <si>
    <t>TA23_53027</t>
  </si>
  <si>
    <t>你若共家己的定位搝較懸、較遠咧，</t>
  </si>
  <si>
    <t>Lí nā kā ka-kī ê tīng-uī giú khah kuân, khah hn̄g--leh,</t>
  </si>
  <si>
    <t>TA23_53028</t>
  </si>
  <si>
    <t>就會發現家己有無限的才調。</t>
  </si>
  <si>
    <t>tsiū ē huat-hiān ka-kī ū bô-hān ê tsâi-tiāu.</t>
  </si>
  <si>
    <t>TA23_53029</t>
  </si>
  <si>
    <t>遮上要緊的關節是──你敢願意起跤行向這條路。」</t>
  </si>
  <si>
    <t>tse siōng iàu-kín ê kuan-tsat sī ─ ─ lí kám guān-ì khí-kha kiânn siōng tsit tiâu lōo. "</t>
  </si>
  <si>
    <t>TA23_53030</t>
  </si>
  <si>
    <t>這就是改變的勇氣。</t>
  </si>
  <si>
    <t>tse tsiū-sī kái-piàn ê ióng-khì.</t>
  </si>
  <si>
    <t>TA23_53031</t>
  </si>
  <si>
    <t>咱長久以來欠缺改變的堅心。</t>
  </si>
  <si>
    <t>lán tn̂g-kú í-lâi khiàm-khueh kái-piàn ê kian-sim.</t>
  </si>
  <si>
    <t>TA23_53032</t>
  </si>
  <si>
    <t>過去濟濟政治人物攏會講「維持現狀」這句話，</t>
  </si>
  <si>
    <t>kuè-khì tsē-tsē Tsìng-tī-jîn-bu̍t lóng ē kóng " uî-tshî hiān-tsōng " tsit kù uē,</t>
  </si>
  <si>
    <t>TA23_53033</t>
  </si>
  <si>
    <t>這窮實攏是政治人物的話術，</t>
  </si>
  <si>
    <t>tse khîng-si̍t lóng sī Tsìng-tī-jîn-bu̍t ê uē su̍t,</t>
  </si>
  <si>
    <t>TA23_53034</t>
  </si>
  <si>
    <t>欺騙民眾niâ。</t>
  </si>
  <si>
    <t>khi-phiàn bîn-tsiòng niâ.</t>
  </si>
  <si>
    <t>TA23_53035</t>
  </si>
  <si>
    <t>事實是選舉了後，</t>
  </si>
  <si>
    <t>Sū-si̍t sī suán-kí liáu-āu,</t>
  </si>
  <si>
    <t>TA23_53036</t>
  </si>
  <si>
    <t>為著政治人物家己上大的利益，</t>
  </si>
  <si>
    <t>uī-tio̍h Tsìng-tī-jîn-bu̍t ka-kī siōng-tuā ê lī-ik,</t>
  </si>
  <si>
    <t>TA23_53037</t>
  </si>
  <si>
    <t>過去的政見毋但拍折閣看無一个影。</t>
  </si>
  <si>
    <t>kuè-khì ê tsìng-kiàn m̄-nā phah-tsiat koh khuànn-bô tsi̍t-ê iūnn.</t>
  </si>
  <si>
    <t>TA23_53038</t>
  </si>
  <si>
    <t>面對台灣的現狀，</t>
  </si>
  <si>
    <t>bīn-tuì Tâi-uân ê hiān-tsōng,</t>
  </si>
  <si>
    <t>TA23_53039</t>
  </si>
  <si>
    <t>尤其是面對中國的橫霸，</t>
  </si>
  <si>
    <t>iû-kî sī bīn-tuì Tiong-kok ê huâinn pà,</t>
  </si>
  <si>
    <t>TA23_53040</t>
  </si>
  <si>
    <t>咱應該不時思考「改變」才著。</t>
  </si>
  <si>
    <t>lán ìng-kai put-sî su-khó " kái-piàn " tsiah tio̍h.</t>
  </si>
  <si>
    <t>TA23_53041</t>
  </si>
  <si>
    <t>這嘛是這幾年來，</t>
  </si>
  <si>
    <t>tse mā-sī tse kuí nî lâi,</t>
  </si>
  <si>
    <t>TA23_53042</t>
  </si>
  <si>
    <t>政權輪替的好處，</t>
  </si>
  <si>
    <t>tsìng-khuân lûn-thè ê hó-tshù,</t>
  </si>
  <si>
    <t>TA23_53043</t>
  </si>
  <si>
    <t>雖罔真濟代誌猶原毋是咱所向望的按呢。</t>
  </si>
  <si>
    <t>sui-bóng tsin tsē tāi-tsì iu-guân m̄-sī lán sóo ǹg-bāng--ê án-ne.</t>
  </si>
  <si>
    <t>TA23_53044</t>
  </si>
  <si>
    <t>總是，咱愛理解殖民霸權毋是一、兩冬的代誌，</t>
  </si>
  <si>
    <t>tsóng--sī, lán ài lí-kái si̍t-bîn pà-khuân m̄-sī tsi̍t, nn̄g tang ê tāi-tsì,</t>
  </si>
  <si>
    <t>TA23_53045</t>
  </si>
  <si>
    <t>公民素養嘛愛經過不斷的啟蒙、覺醒才通有「改變」的起頭。</t>
  </si>
  <si>
    <t>Kong-bîn sòo-ióng mā ài king-kuè put-tuān ê khé-bông, kak-tshénn tsiah thang ū " kái-piàn " ê khí-thâu.</t>
  </si>
  <si>
    <t>TA23_53046</t>
  </si>
  <si>
    <t>所致，</t>
  </si>
  <si>
    <t>sóo-tì,</t>
  </si>
  <si>
    <t>TA23_53047</t>
  </si>
  <si>
    <t>基進黨真濟少年人選擇參政，</t>
  </si>
  <si>
    <t>ki tsìn tóng tsin tsē siàu-liân-lâng suán-ti̍k tsham tsìng,</t>
  </si>
  <si>
    <t>TA23_53048</t>
  </si>
  <si>
    <t>選擇行家己的路，</t>
  </si>
  <si>
    <t>suán-ti̍k kiânn ka-kī ê lōo,</t>
  </si>
  <si>
    <t>TA23_53049</t>
  </si>
  <si>
    <t>向望逐家做伙拍拚，</t>
  </si>
  <si>
    <t>Ǹg-bāng ta̍k-ke tsò-hué phah-piànn,</t>
  </si>
  <si>
    <t>TA23_53050</t>
  </si>
  <si>
    <t>予咱台灣人大聲喝出家己的名，</t>
  </si>
  <si>
    <t>hōo lán Tâi-uân-lâng tuā-siann huah-tshut ka-kī ê miâ,</t>
  </si>
  <si>
    <t>TA23_53051</t>
  </si>
  <si>
    <t>追求公義閣進步的國家。</t>
  </si>
  <si>
    <t>tui-kiû Kong-gī koh tsìn-pōo ê kok-ka.</t>
  </si>
  <si>
    <t>TA23_53052</t>
  </si>
  <si>
    <t>讀者若斟酌觀察，</t>
  </si>
  <si>
    <t>tho̍k-tsiá nā tsim-tsiok kuan-tshat,</t>
  </si>
  <si>
    <t>TA23_53053</t>
  </si>
  <si>
    <t>有濟濟少年人堅心欲拍破過去國民黨政府殖民的真相、</t>
  </si>
  <si>
    <t>ū tsē-tsē siàu-liân-lâng kian-sin beh phah-phuà kuè-khì Kok-bîn-tóng tsìng-hú si̍t-bîn ê tsin-siòng,</t>
  </si>
  <si>
    <t>TA23_53054</t>
  </si>
  <si>
    <t>守護台灣人的利益，</t>
  </si>
  <si>
    <t>siú-hōo Tâi-uân-lâng ê lī-ik,</t>
  </si>
  <si>
    <t>TA23_53055</t>
  </si>
  <si>
    <t>咱敢有予𪜶一个「實踐」的機會？</t>
  </si>
  <si>
    <t>lán kám-ū hōo-in tsi̍t-ê "si̍t-tsiān" ê ki-huē?</t>
  </si>
  <si>
    <t>TA23_53056</t>
  </si>
  <si>
    <t>咱敢有予家己一个「改變」的機會？</t>
  </si>
  <si>
    <t>lán kám-ū hōo ka-kī tsi̍t-ê " kái-piàn " ê ki-huē?</t>
  </si>
  <si>
    <t>TA23_53057</t>
  </si>
  <si>
    <t>過去咱無準備欲行向一个正常的國家，</t>
  </si>
  <si>
    <t>kuè-khì lán bô tsún-pī beh kiânn hiòng tsi̍t-ê tsìng-siông ê kok-ka,</t>
  </si>
  <si>
    <t>TA23_53058</t>
  </si>
  <si>
    <t>做家己的主人。</t>
  </si>
  <si>
    <t>tsuè ka-kī ê tsú-lâng.</t>
  </si>
  <si>
    <t>TA23_53059</t>
  </si>
  <si>
    <t>現此時，</t>
  </si>
  <si>
    <t>hiān-tsú-sî,</t>
  </si>
  <si>
    <t>TA23_53060</t>
  </si>
  <si>
    <t>咱敢閣欲共咱的未來交予對咱土地無感情的人？</t>
  </si>
  <si>
    <t>Lán kám koh beh kā lán ê bī-lâi kau hōo tuì lán thóo-tē bô kám-tsîng ê lâng?</t>
  </si>
  <si>
    <t>TA23_53061</t>
  </si>
  <si>
    <t>交予遐的倚生理人的利益設想的人？</t>
  </si>
  <si>
    <t>kau hōo hia ê uá sing-lí-lâng ê lī-ik siat-sióng ê lâng?</t>
  </si>
  <si>
    <t>TA23_53062</t>
  </si>
  <si>
    <t>交予對改革無熱情、干焦對金錢有興趣的政治世家？</t>
  </si>
  <si>
    <t>Kau hōo tuì kái-kik bô jia̍t-tsîng, kan-na tuì kim-tsînn ū hìng-tshù ê tsìng-tī sè-ka?</t>
  </si>
  <si>
    <t>TA23_53063</t>
  </si>
  <si>
    <t>選舉應該是咱搜揣「改變」的起頭，</t>
  </si>
  <si>
    <t>suán-kí ing-kai sī lán tshiau-tshuē " kái-piàn " ê khí-thâu,</t>
  </si>
  <si>
    <t>TA23_53064</t>
  </si>
  <si>
    <t>咱閣看最近勞工問題、轉型正義、國民黨黨產問題、</t>
  </si>
  <si>
    <t>lán koh khuànn tsuè-kīn lô-kang būn-tê, tsuán-hîng tsìng-gī, Kok-bîn-tóng tóng sán būn-tê,</t>
  </si>
  <si>
    <t>TA23_53065</t>
  </si>
  <si>
    <t>語言發展法、空氣汙染、土地徵收問題、</t>
  </si>
  <si>
    <t>gú-giân huat-tián-huat, khong-khì u-jiám, thóo-tē tsing-siu būn-tê,</t>
  </si>
  <si>
    <t>TA23_53066</t>
  </si>
  <si>
    <t>農業改革、國民基本教育課綱…等等，</t>
  </si>
  <si>
    <t>Lông-gia̍p kái-kik, kok-bîn ki-pún kàu-io̍k khò kong... tíng-tíng,</t>
  </si>
  <si>
    <t>TA23_53067</t>
  </si>
  <si>
    <t>無一項毋是國家正常化愛去面對的問題。</t>
  </si>
  <si>
    <t>bô tsi̍t-hāng m̄-sī kok-ka tsìng-siông-huà ài khì bīn-tuì ê būn-tê.</t>
  </si>
  <si>
    <t>TA23_53068</t>
  </si>
  <si>
    <t>筆者認為，</t>
  </si>
  <si>
    <t>pit-tsiá jīn-uî,</t>
  </si>
  <si>
    <t>TA23_53069</t>
  </si>
  <si>
    <t>改變的跤步愛閣較緊咧，</t>
  </si>
  <si>
    <t>kái-piàn ê kha-pōo ài koh-khah kín--leh,</t>
  </si>
  <si>
    <t>TA23_53070</t>
  </si>
  <si>
    <t>濟濟代誌毋是用喙講，</t>
  </si>
  <si>
    <t>tsē-tsē tāi-tsì m̄-sī iōng tshuì kóng,</t>
  </si>
  <si>
    <t>TA23_53071</t>
  </si>
  <si>
    <t>權利佮正義就會對天頂落落來。</t>
  </si>
  <si>
    <t>khuân-lī kap tsìng-gī tsiū ē uì thinn-tíng lak--lo̍h-lâi.</t>
  </si>
  <si>
    <t>TA23_53072</t>
  </si>
  <si>
    <t>行動才有力量。</t>
  </si>
  <si>
    <t>hîng-tōng tsiah ū li̍k-liōng.</t>
  </si>
  <si>
    <t>TA23_53073</t>
  </si>
  <si>
    <t>政治是咱生活的代誌，</t>
  </si>
  <si>
    <t>tsìng-tī sī lán sing-ua̍h ê tāi-tsì,</t>
  </si>
  <si>
    <t>TA23_53074</t>
  </si>
  <si>
    <t>咱無應該認為政治是垃圾、癩𰣻的；</t>
  </si>
  <si>
    <t>lán bô ing-kai līn-uî tsìng-tī sī lah-sap, thái-ko--ê;</t>
  </si>
  <si>
    <t>TA23_53075</t>
  </si>
  <si>
    <t>彼是人的問題，</t>
  </si>
  <si>
    <t>He sī lâng ê būn-tê,</t>
  </si>
  <si>
    <t>TA23_53076</t>
  </si>
  <si>
    <t>是咱共理想交予毋著的人、</t>
  </si>
  <si>
    <t>sī lán kā lí-sióng kau hōo m̄-tio̍h ê lâng,</t>
  </si>
  <si>
    <t>TA23_53077</t>
  </si>
  <si>
    <t>共權力放予毋著的人，</t>
  </si>
  <si>
    <t>kā khuân-li̍k pàng hōo m̄-tio̍h ê lâng,</t>
  </si>
  <si>
    <t>TA23_53078</t>
  </si>
  <si>
    <t>才會按呢。</t>
  </si>
  <si>
    <t>tsiah-ē án-ne.</t>
  </si>
  <si>
    <t>TA23_53080</t>
  </si>
  <si>
    <t>咱無應該放棄打造「欲建立閣較健全的國家、閣較公義的社會」的向望。</t>
  </si>
  <si>
    <t>Lán bô ìng-kai hòng-khì tá-tsō "beh kiàn-li̍p koh-khah kiān-tsuân ê kok-ka, koh-khah kong-gī ê siā-huē" ê ǹg-bāng.</t>
  </si>
  <si>
    <t>TA23_53081</t>
  </si>
  <si>
    <t>「選舉」是現此時改變台灣定著愛行的路線，</t>
  </si>
  <si>
    <t>"Suán-kí" sī hiān-tsú-sî kái-piàn Tâi-uân tiānn-tio̍h ài kiânn ê lōo-suànn,</t>
  </si>
  <si>
    <t>TA23_53082</t>
  </si>
  <si>
    <t>咱逐家無一定攏會實際參與做政治人物，</t>
  </si>
  <si>
    <t>lán ta̍k-ê bô-it-tīng lóng ē si̍t-tsè tsham-ú tsò tsìng-tī jîn-bu̍t,</t>
  </si>
  <si>
    <t>TA23_53083</t>
  </si>
  <si>
    <t>毋過咱的選票是真拄真的政治資產。</t>
  </si>
  <si>
    <t>m̄-koh lán ê suán-phiò sī tsin tsú Tsin ê tsìng-tī tsu-sán.</t>
  </si>
  <si>
    <t>TA23_53084</t>
  </si>
  <si>
    <t>選票是咱上好的武器，</t>
  </si>
  <si>
    <t>suán-phiò sī lán siōng-hó ê bú-khì,</t>
  </si>
  <si>
    <t>TA23_53085</t>
  </si>
  <si>
    <t>去對抗遐的不公不義的政府官員，</t>
  </si>
  <si>
    <t>khì tuì-khòng hia ê put kong put-gī ê tsìng-hú kuann-uân,</t>
  </si>
  <si>
    <t>TA23_53086</t>
  </si>
  <si>
    <t>這是咱身為一个公民愛認捌的。</t>
  </si>
  <si>
    <t>Tse-sī lán sin-uî tsi̍t-ê kong-bîn ài jīn-bat--ê.</t>
  </si>
  <si>
    <t>TA23_53087</t>
  </si>
  <si>
    <t>脫漢才是臺灣的平安符</t>
  </si>
  <si>
    <t>Thuat Hàn tsiah-sī Tâi-uân ê pîng-an-hû</t>
  </si>
  <si>
    <t>TA23_53088</t>
  </si>
  <si>
    <t>tsok-tsiá: Tsiúnn Uî-bûn</t>
  </si>
  <si>
    <t>TA23_53089</t>
  </si>
  <si>
    <t>臺灣佮越南仝款，</t>
  </si>
  <si>
    <t>Tâi-uân kap Ua̍t-lâm kāng-khuán,</t>
  </si>
  <si>
    <t>TA23_53090</t>
  </si>
  <si>
    <t>是愛和平、講道理，佮追求民族獨立的國家。</t>
  </si>
  <si>
    <t>sī ài hô-pîng, kóng tō-lí, kap tui-kiû bîn-tso̍k to̍k-li̍p ê kok-ka.</t>
  </si>
  <si>
    <t>TA23_53091</t>
  </si>
  <si>
    <t>有久長的時間，</t>
  </si>
  <si>
    <t>ū kú-tn̂g ê sî-kan,</t>
  </si>
  <si>
    <t>TA23_53092</t>
  </si>
  <si>
    <t>臺灣佮越南攏受著中國的威脅。</t>
  </si>
  <si>
    <t>Tâi-uân kap Ua̍t-lâm lóng siū-tio̍h Tiong-kok ê ui-hia̍p.</t>
  </si>
  <si>
    <t>TA23_53093</t>
  </si>
  <si>
    <t>對著這站中國佇東南亞海挖油引發主權糾紛，</t>
  </si>
  <si>
    <t>tuì-tio̍h tsit-tsām Tiong-kok tī Tang-lâm-a hái ué iû ín-huat tsú-khuân kiù-hun,</t>
  </si>
  <si>
    <t>TA23_53094</t>
  </si>
  <si>
    <t>咱佮越南仝立場對中國提出嚴厲的譴責！</t>
  </si>
  <si>
    <t>Lán kap Ua̍t-lâm kāng li̍p-tiûnn tuì Tiong-kok thê-tshut giâm lē ê khiàn-tsik!</t>
  </si>
  <si>
    <t>TA23_53095</t>
  </si>
  <si>
    <t>咱肯定越南民眾有遊行示威共中國抗議的權利。</t>
  </si>
  <si>
    <t>lán khíng-tīng Ua̍t-lâm bîn-tsiòng ū iû-hîng sī-ui kap Tiong-kok khòng-gī ê khuân-lī.</t>
  </si>
  <si>
    <t>TA23_53097</t>
  </si>
  <si>
    <t>對著部份示威民眾誤解臺灣人是中國人，</t>
  </si>
  <si>
    <t>tuì-tio̍h pōo-hūn sī-ui bîn-tsiòng gōo-kái Tâi-uân-lâng sī Tiong-kok-lâng,</t>
  </si>
  <si>
    <t>TA23_53098</t>
  </si>
  <si>
    <t>閣用暴力的方式危害臺商性命財產的行為，</t>
  </si>
  <si>
    <t>koh iōng po̍k-li̍k ê hong-sik uî-hāi tâi-siong sènn-miā tsâi-sán ê hîng-uî,</t>
  </si>
  <si>
    <t>TA23_53099</t>
  </si>
  <si>
    <t>咱嘛嚴重譴責。</t>
  </si>
  <si>
    <t>lán mā giâm-tiōng khiàn-tsik.</t>
  </si>
  <si>
    <t>TA23_53100</t>
  </si>
  <si>
    <t>咱強烈要求越南政府有義務佮責任保護臺商性命財產的安全，</t>
  </si>
  <si>
    <t>lán kiông-lia̍t iau-kiû Ua̍t-lâm tsìng-hú ū gī-bū kap tsik-jīm pó-hōo tâi-siong sènn-miā tsâi-sán ê an-tsuân,</t>
  </si>
  <si>
    <t>TA23_53101</t>
  </si>
  <si>
    <t>嘛愛共越南民眾宣導「臺灣人毋是中國人」！</t>
  </si>
  <si>
    <t>mā ài kā Ua̍t-lâm bîn-tsiòng suan-tō " Tâi-uân-lâng m̄-sī Tiong-kok-lâng"!</t>
  </si>
  <si>
    <t>TA23_53102</t>
  </si>
  <si>
    <t>越南捌有大約一千冬予中國封建王朝直接統治的北屬時期。</t>
  </si>
  <si>
    <t>Ua̍t-lâm bat ū tāi-iok tsi̍t-tshing tang hōo Tiong-kok hong-kiàn ông-tiâu ti̍t-tsiap thóng-tī ê pak sio̍k sî-kî.</t>
  </si>
  <si>
    <t>TA23_53103</t>
  </si>
  <si>
    <t>公元十世紀越南建立封建王朝了，</t>
  </si>
  <si>
    <t>Kong-guân tsa̍p sè-kí Ua̍t-lâm kiàn-li̍p hong-kiàn ông-tiâu liáu,</t>
  </si>
  <si>
    <t>TA23_53104</t>
  </si>
  <si>
    <t>嘛閣和中國維持藩屬關係成千冬。</t>
  </si>
  <si>
    <t>mā koh hām Tiong-kok uî-tshî huan sio̍k kuan-hē tsiânn tshing tang.</t>
  </si>
  <si>
    <t>TA23_53105</t>
  </si>
  <si>
    <t>到甲一八八五年法國佮清國簽訂天津條約，</t>
  </si>
  <si>
    <t>Kàu kah it-pat pat-ngóo nî Huat-kok kap Tshing-kok tshiam-tīng Thian-tin tiâu-iok,</t>
  </si>
  <si>
    <t>TA23_53106</t>
  </si>
  <si>
    <t>清國才正式放棄宗主國的地位。</t>
  </si>
  <si>
    <t>Tshing-kok tsiah tsìng-sik hòng-khì tsong-tsú-kok ê tē-uī.</t>
  </si>
  <si>
    <t>TA23_53107</t>
  </si>
  <si>
    <t>越南人毋願做中國的下跤手人，</t>
  </si>
  <si>
    <t>Ua̍t-lâm-lâng m̄-guān tsuè Tiong-kok ê ē-kha-tshiú-lâng,</t>
  </si>
  <si>
    <t>TA23_53108</t>
  </si>
  <si>
    <t>就親像臺灣人毋願予中華民國和中華人民共和國奴才統治仝款。</t>
  </si>
  <si>
    <t>tō tshin-tshiūnn Tâi-uân-lâng m̄-guān hōo Tiong-huâ-bîn-kok hām Tiong-huâ jîn-bîn kiōng-hô-kok lôo-tsâi thóng-tī kāng-khuán.</t>
  </si>
  <si>
    <t>TA23_53109</t>
  </si>
  <si>
    <t>臺灣人理解越南人「排華」的心情，</t>
  </si>
  <si>
    <t>Tâi-uân-lâng lí-kái Ua̍t-lâm-lâng " pâi huâ " ê sim-tsîng,</t>
  </si>
  <si>
    <t>TA23_53110</t>
  </si>
  <si>
    <t>嘛請越南朋友了解「臺灣人毋是華人，閣較毋是中國人」！</t>
  </si>
  <si>
    <t>mā tshiánn Ua̍t-lâm pîng-iú liáu-kái " Tâi-uân-lâng m̄-sī Huâ-jîn, koh-khah m̄-sī Tiong-kok-lâng "!</t>
  </si>
  <si>
    <t>TA23_53111</t>
  </si>
  <si>
    <t>佇北屬時期，</t>
  </si>
  <si>
    <t>Tī pak sio̍k sî-kî,</t>
  </si>
  <si>
    <t>TA23_53112</t>
  </si>
  <si>
    <t>漢字傳入越南。</t>
  </si>
  <si>
    <t>Hàn-jī thuân ji̍p Ua̍t-lâm.</t>
  </si>
  <si>
    <t>TA23_53113</t>
  </si>
  <si>
    <t>彼陣仔的漢字主要是統治者的文字。</t>
  </si>
  <si>
    <t>Hit-tsūn-á ê hàn-jī tsú-iàu sī thóng-tī-tsiá ê bûn-jī.</t>
  </si>
  <si>
    <t>TA23_53114</t>
  </si>
  <si>
    <t>佇北屬前期，</t>
  </si>
  <si>
    <t>Tī pak sio̍k tsîng kî,</t>
  </si>
  <si>
    <t>TA23_53115</t>
  </si>
  <si>
    <t>越南人捌漢字嘛無才調做官。</t>
  </si>
  <si>
    <t>Ua̍t-lâm-lâng bat hàn-jī mā bô-tsâi-tiāu tsò-kuann.</t>
  </si>
  <si>
    <t>TA23_53116</t>
  </si>
  <si>
    <t>佇這个時期，</t>
  </si>
  <si>
    <t>Tī tsit-ê sî-kî,</t>
  </si>
  <si>
    <t>TA23_53117</t>
  </si>
  <si>
    <t>越南嘛是「三年一小反，五年一大亂」！</t>
  </si>
  <si>
    <t>Ua̍t-lâm mā-sī " Sann nî tsi̍t sió huán, gōo-nî tsi̍t tāi-luān "!</t>
  </si>
  <si>
    <t>TA23_53118</t>
  </si>
  <si>
    <t>上早的起義是Ting Tshik佮Ting Gī兩姊妹。</t>
  </si>
  <si>
    <t>siōng tsá ê khí-gī sī Ting Tshik kap Ting Gī nn̄g tsí-muē.</t>
  </si>
  <si>
    <t>TA23_53119</t>
  </si>
  <si>
    <t>𪜶推翻漢朝駐交趾的太守Soo Tīng，</t>
  </si>
  <si>
    <t>in thui-huan Hàn-tiâu tsū Kau-tsí ê thài-siú Soo Tīng,</t>
  </si>
  <si>
    <t>TA23_53120</t>
  </si>
  <si>
    <t>捌得著短暫的獨立。</t>
  </si>
  <si>
    <t>Bat tit-tio̍h té tsiām ê to̍k-li̍p.</t>
  </si>
  <si>
    <t>TA23_53121</t>
  </si>
  <si>
    <t>佇越南脫離中國直接統治了的一千外冬，</t>
  </si>
  <si>
    <t>Tī Ua̍t-lâm thuat-lî tiong-kok ti̍t-tsiap thóng-tī liáu ê tsi̍t-tshing-guā tang,</t>
  </si>
  <si>
    <t>TA23_53122</t>
  </si>
  <si>
    <t>越南封建王朝引進科舉制度佮儒家思想來鞏固封建的基礎。</t>
  </si>
  <si>
    <t>Ua̍t-lâm hong-kiàn ông-tiâu ín-tsìn kho kí tsè-tōo kap Jû-ka su-sióng lâi kióng kòo hong-kiàn ê ki-tshóo.</t>
  </si>
  <si>
    <t>TA23_53123</t>
  </si>
  <si>
    <t>換話講，</t>
  </si>
  <si>
    <t>uānn uē kóng,</t>
  </si>
  <si>
    <t>TA23_53124</t>
  </si>
  <si>
    <t>雖罔越南無閣予中國統治，</t>
  </si>
  <si>
    <t>Sui-bóng Ua̍t-lâm bô koh hōo Tiong-kok thóng-tī,</t>
  </si>
  <si>
    <t>TA23_53125</t>
  </si>
  <si>
    <t>毋過猶是受中國真深的影響。</t>
  </si>
  <si>
    <t>m̄-koh iáu-sī siū Tiong-kok tsin tshim ê íng-hióng.</t>
  </si>
  <si>
    <t>TA23_53126</t>
  </si>
  <si>
    <t>莫怪越南有名的歷史學家Tân Tiōng-kim佇伊頭本用越南羅馬字書寫的《越南史略》內底感慨講：</t>
  </si>
  <si>
    <t>bo̍k-kuài Ua̍t-lâm ū-miâ ê Li̍k-sú-ha̍k-ka Tân Tiōng-kim tī i thâu pún iōng Ua̍t-lâm Lô-má-jī su-siá ê "Ua̍t-lâm Sú-lio̍k" lāi-té kám-khài kóng:</t>
  </si>
  <si>
    <t>TA23_53127</t>
  </si>
  <si>
    <t>「無論大人囡仔，佇學校攏無學越南史，干焦學中國史。</t>
  </si>
  <si>
    <t>" bô-lūn tuā-lâng gín-á, tī ha̍k-hāu lóng bô o̍h Ua̍t-lâm Sú, kan-tann o̍h Tiong-kok Sú.</t>
  </si>
  <si>
    <t>TA23_53128</t>
  </si>
  <si>
    <t>寫詩寫文章嘛著照中國的規矩，受中國價值觀的影響。」</t>
  </si>
  <si>
    <t>siá si siá bûn-tsiunn mā tio̍h tsiàu Tiong-kok ê kui-kí, siū Tiong-kok kè-ta̍t-kuan ê íng-hióng. "</t>
  </si>
  <si>
    <t>TA23_53129</t>
  </si>
  <si>
    <t>這款的心酸，</t>
  </si>
  <si>
    <t>tsit-khuán ê sim-sng,</t>
  </si>
  <si>
    <t>TA23_53130</t>
  </si>
  <si>
    <t>臺灣敢毋是仝款？</t>
  </si>
  <si>
    <t>Tâi-uân kám m̄-sī kâng-khuán?</t>
  </si>
  <si>
    <t>TA23_53131</t>
  </si>
  <si>
    <t>公元一九四五年九月初二，</t>
  </si>
  <si>
    <t>Kong-guân it-kiú sù-ngóo nî Káu-gue̍h tshe-jī,</t>
  </si>
  <si>
    <t>TA23_53132</t>
  </si>
  <si>
    <t>胡志明主席佇Ba Dinh廣場宣佈越南獨立。</t>
  </si>
  <si>
    <t>Ôo Tsì-bîng tsú-si̍k tī Ba Dinh kóng-tiûnn suan-pòo Ua̍t-lâm to̍k-li̍p.</t>
  </si>
  <si>
    <t>TA23_53133</t>
  </si>
  <si>
    <t>仝彼工，</t>
  </si>
  <si>
    <t>Kāng Hit-kang,</t>
  </si>
  <si>
    <t>TA23_53134</t>
  </si>
  <si>
    <t>聯軍統帥MacAuther嘛發佈第一號命令，</t>
  </si>
  <si>
    <t>liân-kun thóng suè MacAuther mā suan-pòo tē-it hō bīng-līng,</t>
  </si>
  <si>
    <t>TA23_53135</t>
  </si>
  <si>
    <t>指派蔣介石代表聯軍接受中國、臺灣佮北緯十六度以上越南境內的日本軍投降。</t>
  </si>
  <si>
    <t>tsí-phài Tsiúnn Kài-tsio̍h tāi-piáu liân-kun tsiap-siū Tiong-kok, Tâi-uân kah pak-huī tsa̍p-la̍k tōo í-siōng Ua̍t-lâm kíng-lāi ê Ji̍t-pún kun tâu-hâng.</t>
  </si>
  <si>
    <t>TA23_53136</t>
  </si>
  <si>
    <t>蔣介石根據這个命令進入越南、臺灣佮東南亞海島嶼。</t>
  </si>
  <si>
    <t>Tsiúnn Kài-tsio̍h kin-kù tsit-ê bīng-līng tsìn-ji̍p Ua̍t-Lâm, Tâi-uân kap Tang-lâm-a hái tó-sū.</t>
  </si>
  <si>
    <t>TA23_53137</t>
  </si>
  <si>
    <t>當日軍投降煞，</t>
  </si>
  <si>
    <t>Tng Ji̍t-kun tâu-hâng suah,</t>
  </si>
  <si>
    <t>TA23_53138</t>
  </si>
  <si>
    <t>胡志明利用法國的力量要求蔣介石隨離開越南，</t>
  </si>
  <si>
    <t>Ôo Tsì-bîng lī-iōng Huat-kok ê li̍k-liōng iau-kiû Tsiúnn kài tsio̍h suî lî-khui Ua̍t-lâm,</t>
  </si>
  <si>
    <t>TA23_53139</t>
  </si>
  <si>
    <t>佳哉無成做中華民國的一省。</t>
  </si>
  <si>
    <t>ka-tsài bô tsiânn-tsuè Tiong-huâ-bîn-kok ê tsi̍t síng.</t>
  </si>
  <si>
    <t>TA23_53140</t>
  </si>
  <si>
    <t>可惜一九四七年臺灣的二二八起義無成功，</t>
  </si>
  <si>
    <t>khó-sioh it-kiú sù-tshit nî Tâi-uân ê Jī-jī-pat khí-gī bô sîng-kong,</t>
  </si>
  <si>
    <t>TA23_53141</t>
  </si>
  <si>
    <t>煞予蔣介石有機會共流亡政府徙來臺灣。</t>
  </si>
  <si>
    <t>suah hōo Tsiúnn Kài-tsio̍h ū ki-huē kā liû-bông tsìng-hú suá-lâi Tâi-uân.</t>
  </si>
  <si>
    <t>TA23_53142</t>
  </si>
  <si>
    <t>越南人用漢字兩千冬了總算覺悟無閣用中國字。</t>
  </si>
  <si>
    <t>Ua̍t-lâm-lâng iōng Hàn-jī nn̄g-tshing tang liáu tsóng-sǹg kak-ngōo bô koh iōng Tiong-kok-jī.</t>
  </si>
  <si>
    <t>TA23_53143</t>
  </si>
  <si>
    <t>胡志明發佈獨立宣言了的九月初八閣宣佈廢漢字，</t>
  </si>
  <si>
    <t>Ôo Tsì-bîng huat-pòo to̍k-li̍p suan-giân liáu ê Káu-gue̍h tshe-peh koh suan-pòo huì hàn-jī,</t>
  </si>
  <si>
    <t>TA23_53144</t>
  </si>
  <si>
    <t>全面推捒羅馬字的教育政策。</t>
  </si>
  <si>
    <t>tsuân-bīn tshui-sak Lô-má-jī ê kàu-io̍k tsìng-tshik.</t>
  </si>
  <si>
    <t>TA23_53145</t>
  </si>
  <si>
    <t>對照之下，</t>
  </si>
  <si>
    <t>tuì-tsiàu tsi-hā,</t>
  </si>
  <si>
    <t>TA23_53146</t>
  </si>
  <si>
    <t>臺灣人猶屈服佇中華民國獨尊中國語的政策。</t>
  </si>
  <si>
    <t>Tâi-uân-lâng iáu khut-ho̍k tī Tiong-huâ-bîn-kok to̍k-tsun Tiong kok-gí ê tsìng-tshik.</t>
  </si>
  <si>
    <t>TA23_53147</t>
  </si>
  <si>
    <t>莫怪使用漢字佮中國話的臺商會予越南人當做是中國人。</t>
  </si>
  <si>
    <t>bo̍k-kuài sú-iōng Hàn-jī kap Tiong-kok-uē ê Tâi-siong ē hōo Ua̍t-lâm-lâng tòng-tsuè sī Tiong-kok-lâng.</t>
  </si>
  <si>
    <t>TA23_53148</t>
  </si>
  <si>
    <t>臺灣人欲避免hông當做中國人，</t>
  </si>
  <si>
    <t>Tâi-uân-lâng beh phiah-bián hông tòng-tsuè Tiong-kok-lâng,</t>
  </si>
  <si>
    <t>TA23_53149</t>
  </si>
  <si>
    <t>一方面愛佇政治上和中國做切割，</t>
  </si>
  <si>
    <t>Tsi̍t-hong-bīn ài tī tsìng-tī siōng hām Tiong-kok tsò tshiat-kuah,</t>
  </si>
  <si>
    <t>TA23_53150</t>
  </si>
  <si>
    <t>像講制新憲法佮共國號改做臺灣。</t>
  </si>
  <si>
    <t>tshiūnn kóng tsè sin hiàn-huat koh kā kok-hō kái-tsuè Tâi-uân.</t>
  </si>
  <si>
    <t>TA23_53151</t>
  </si>
  <si>
    <t>另外一方面愛加強臺灣教育佮創造適合本土文化生存的體制，</t>
  </si>
  <si>
    <t>līng-guā tsi̍t-hong-bīn ài ka-kiông Tâi-uân kàu-io̍k kap tshòng-tsō sik-ha̍p pún-thóo bûn-huà sing-tsûn ê thé-tsè,</t>
  </si>
  <si>
    <t>TA23_53152</t>
  </si>
  <si>
    <t>可比講必修臺灣歷史和臺灣語文，</t>
  </si>
  <si>
    <t>khó-pí kóng pit-siu Tâi-uân li̍k-sú hām Tâi-uân gí-bûn,</t>
  </si>
  <si>
    <t>TA23_53153</t>
  </si>
  <si>
    <t>廢漢字，改用羅馬字彼款的。</t>
  </si>
  <si>
    <t>huì hàn-jī, kái-īng lôo-má-jī hit-khuán ê.</t>
  </si>
  <si>
    <t>TA23_53154</t>
  </si>
  <si>
    <t>對語文主體性的角度看起來，</t>
  </si>
  <si>
    <t>tuì gí-bûn tsú-thé-sìng ê kak-tōo khuànn-khí-lâi,</t>
  </si>
  <si>
    <t>TA23_53155</t>
  </si>
  <si>
    <t>越南人對家己的母語較重。</t>
  </si>
  <si>
    <t>Ua̍t-lâm-lâng tuì ka-kī ê bú-gí khah tiōng.</t>
  </si>
  <si>
    <t>TA23_53156</t>
  </si>
  <si>
    <t>這嘛是越南會當佇霸權的閬縫內底求生存的重要原因</t>
  </si>
  <si>
    <t>tse mā-sī Ua̍t-lâm ē-tàng tī pà-khuân ê làng-phāng lāi-té kiû sing-tsûn ê tiōng-iàu guân-in</t>
  </si>
  <si>
    <t>TA23_53157</t>
  </si>
  <si>
    <t>校園的情份</t>
  </si>
  <si>
    <t>hāu-hn̂g ê tsîng-hūn</t>
  </si>
  <si>
    <t>TA23_53158</t>
  </si>
  <si>
    <t>佇這个中學內底，</t>
  </si>
  <si>
    <t>Tī tsit-ê tiong-o̍h lāi-té,</t>
  </si>
  <si>
    <t>TA23_53159</t>
  </si>
  <si>
    <t>學生之間的感情，到底會有啥物特別呢？</t>
  </si>
  <si>
    <t>Ha̍k-sing tsi-kan ê kám-tsîng, tàu-té ē ū siánn-mih ti̍k-pia̍t neh?</t>
  </si>
  <si>
    <t>TA23_53160</t>
  </si>
  <si>
    <t>「噯，你看彼个學長有夠緣投的，</t>
  </si>
  <si>
    <t>" Ài, lí khuànn hit-ê ha̍k-tióng ū-kàu iân-tâu ê,</t>
  </si>
  <si>
    <t>TA23_53161</t>
  </si>
  <si>
    <t>阿芬你感覺彼个人按怎啊？」</t>
  </si>
  <si>
    <t>a-hun lí kám-kak hit-ê lâng án-tsuánn ? "</t>
  </si>
  <si>
    <t>TA23_53162</t>
  </si>
  <si>
    <t>阿桃講甲直欲流喙瀾矣！</t>
  </si>
  <si>
    <t>A-thô kóng kah ti̍t beh lâu tshuì-nuā--ah!</t>
  </si>
  <si>
    <t>TA23_53163</t>
  </si>
  <si>
    <t>「你喔！若親像阿花仝款，</t>
  </si>
  <si>
    <t>" Lí ooh! ná-tshin-tshiūnn A-hue kāng-khuán,</t>
  </si>
  <si>
    <t>TA23_53164</t>
  </si>
  <si>
    <t>攏是咧想你的學長！」</t>
  </si>
  <si>
    <t>lóng sī teh siūnn lí ê ha̍k-tióng! "</t>
  </si>
  <si>
    <t>TA23_53165</t>
  </si>
  <si>
    <t>阿芬其實看著彼个查埔人就倒彈矣！</t>
  </si>
  <si>
    <t>A-hun kî-si̍t khuànn-tio̍h hit-ê tsa-poo-lâng tō tò-tuānn ah!</t>
  </si>
  <si>
    <t>TA23_53166</t>
  </si>
  <si>
    <t>有一工，阿芬去伊的教室上課的時陣，去挵著阿桃佮意的學長。</t>
  </si>
  <si>
    <t>ū-tsi̍t-kang, A-hun khì i ê kàu-sik siōng-khò ê sî-tsūn, khì lòng-tio̍h A-thô kah-ì ê ha̍k-tióng.</t>
  </si>
  <si>
    <t>TA23_53167</t>
  </si>
  <si>
    <t>「噯，你攏無咧看路喔！挵著我的身軀足大力閣足疼的啦！」</t>
  </si>
  <si>
    <t>" Ài, lí lóng bô leh khuànn lōo ooh! lòng-tio̍h guá ê sing-khu tsiok tuā-la̍t koh tsiok thiànn ê lah! "</t>
  </si>
  <si>
    <t>TA23_53168</t>
  </si>
  <si>
    <t>彼个學長足受氣的，</t>
  </si>
  <si>
    <t>hit-ê ha̍k-tiúnn tsiok siū-khì ê,</t>
  </si>
  <si>
    <t>TA23_53169</t>
  </si>
  <si>
    <t>伊閣叫阿芬去便所揣伊，想欲出一口氣。</t>
  </si>
  <si>
    <t>i koh kiò A-hun khì piān-sóo tshuē i, siūnn-beh tshut tsi̍t-kháu-khì.</t>
  </si>
  <si>
    <t>TA23_53170</t>
  </si>
  <si>
    <t>彼个阿芬感覺伊有夠恐怖的，毋過嘛乖乖去便所揣伊</t>
  </si>
  <si>
    <t>Hit-ê A-hun kám-kak i ū-kàu khióng-pòo--ê, m̄-koh mā kuai-kuai khì piān-sóo tshuē i</t>
  </si>
  <si>
    <t>TA23_53171</t>
  </si>
  <si>
    <t>「哈哈哈！你來矣！我問你一下，</t>
  </si>
  <si>
    <t>"Hah hah hah! Lí lâi ah! Guá mn̄g lí tsi̍t--ē,</t>
  </si>
  <si>
    <t>TA23_53172</t>
  </si>
  <si>
    <t>你頭拄仔共我挵著，欲用啥物方式共我會失禮呢？」</t>
  </si>
  <si>
    <t>Lí thâu-tú-á kā guá lòng-tio̍h, beh iōng siánn-mih hong-sik kā guá huē-sit-lé neh? "</t>
  </si>
  <si>
    <t>TA23_53173</t>
  </si>
  <si>
    <t>彼个學長愈倚愈近，阿芬實在足緊張的，伊想講欲按怎講較好！</t>
  </si>
  <si>
    <t>hit-ê ha̍k-tióng lú uá lú kīn, A-hun si̍t-tsāi tsiok kín-tiunn ê, i siūnn-kóng beh án-tsuánn kóng khah-hó!</t>
  </si>
  <si>
    <t>TA23_53174</t>
  </si>
  <si>
    <t>「學長，歹勢啦！彼个時陣我咧趕講欲上課，</t>
  </si>
  <si>
    <t>" ha̍k-tióng, Pháinn-sè-lah! hit-ê sî-tsūn guá leh kuánn kóng beh siōng-khò,</t>
  </si>
  <si>
    <t>TA23_53175</t>
  </si>
  <si>
    <t>無細膩挵著你，你莫受氣啦！」</t>
  </si>
  <si>
    <t>bô-sè-gī lòng-tio̍h lí, lí mài siūnn-khì-lah! "</t>
  </si>
  <si>
    <t>TA23_53176</t>
  </si>
  <si>
    <t>阿芬當咧講的時陣，予阿桃看著，</t>
  </si>
  <si>
    <t>A-hun tng-teh kóng ê sî-tsūn, hōo A-thô khuànn-tio̍h,</t>
  </si>
  <si>
    <t>TA23_53177</t>
  </si>
  <si>
    <t>伊毋甘願伊愛的學長和伊佇便所的外口講話。</t>
  </si>
  <si>
    <t>I m̄ kam-guān i ài ê ha̍k-tióng hām I-tī piān-sóo ê guā-kháu kóng-uē.</t>
  </si>
  <si>
    <t>TA23_53178</t>
  </si>
  <si>
    <t>阿桃想欲對伊的朋友阿芬變空，毋過伊驚會予人發現，就毋敢矣！</t>
  </si>
  <si>
    <t>A-thô siūnn-beh tuì i ê pîng-iú A-hun pìnn-khang, m̄-koh i kiann ē hōo lâng huat-hiān, tō m̄ kánn-ah!</t>
  </si>
  <si>
    <t>TA23_53179</t>
  </si>
  <si>
    <t>彼个學長叫做阿冬，伊佇學校是一个誠受歡迎的查埔囡仔！</t>
  </si>
  <si>
    <t>Hit-ê ha̍k-tióng kiò-tsuè A-tang, i tī ha̍k-hāu sī tsi̍t-ê tsiânn siū huan-gîng ê tsa-poo-gín-á!</t>
  </si>
  <si>
    <t>TA23_53180</t>
  </si>
  <si>
    <t>「呃，你看彼个三八阿花來矣呢！去共伊創治一下！」</t>
  </si>
  <si>
    <t>"Eh, lí khuànn hit-ê sam-pat A-hue lâi ah neh! Khì kā i tshòng-tī tsi̍t-ē!"</t>
  </si>
  <si>
    <t>TA23_53181</t>
  </si>
  <si>
    <t>彼个講話的人嘛是佮意學長的人，伊叫做阿亭，</t>
  </si>
  <si>
    <t>Hit-ê kóng-uē ê lâng mā-sī kah-ì ha̍k-tióng ê lâng, i kiò-tsuè A-tîng,</t>
  </si>
  <si>
    <t>TA23_53182</t>
  </si>
  <si>
    <t>伊嘛足怨妒阿芬呔會和學長行遐近。</t>
  </si>
  <si>
    <t>i mā tsiok uàn-tòo A-hun thài ē-hô ha̍k-tióng kiânn tsiah kīn.</t>
  </si>
  <si>
    <t>TA23_53183</t>
  </si>
  <si>
    <t>其實彼个學長只是想欲對阿芬食生跤爾爾，無咧佮意阿芬，</t>
  </si>
  <si>
    <t>kî-si̍t hit-ê ha̍k-tióng tsí-sī siūnn-beh tuì A-hun tsia̍h senn kha niā-niā, bô leh kah-ì A-hun,</t>
  </si>
  <si>
    <t>TA23_53184</t>
  </si>
  <si>
    <t>毋過對其他的查某囡仔來講是足袂爽的代誌！</t>
  </si>
  <si>
    <t>m̄-koh tuì kî-tha ê tsa-bóo-gín-á lâi kóng sī tsiok bē-sóng ê tāi-tsì!</t>
  </si>
  <si>
    <t>TA23_53185</t>
  </si>
  <si>
    <t>彼个阿芬發現伊已經有一點仔咧佮意學長，</t>
  </si>
  <si>
    <t>hit-ê A-hun huat-hiān i í-king ū tsi̍t-tiám-á teh kah-ì ha̍k-tióng,</t>
  </si>
  <si>
    <t>TA23_53186</t>
  </si>
  <si>
    <t>伊嘛毋知影伊是啥物時陣愛著的。</t>
  </si>
  <si>
    <t>i mā m̄-tsai-iánn I sī siánn-mih sî-tsūn ài-tio̍h ê.</t>
  </si>
  <si>
    <t>TA23_53187</t>
  </si>
  <si>
    <t>「我佮意學長的代誌千萬毋通講，啊無我就會足悽慘的！」</t>
  </si>
  <si>
    <t>"Guá kah-ì ha̍k-tióng ê tāi-tsì tshian-bān m̄-thang kóng, ah-bô guá to̍h ē tsiok tshi-tshám--ê! "</t>
  </si>
  <si>
    <t>TA23_53188</t>
  </si>
  <si>
    <t>阿芬心內咧想這件代誌。</t>
  </si>
  <si>
    <t>A-hun sim-lāi leh siūnn tsit-kiānn tāi-tsì.</t>
  </si>
  <si>
    <t>TA23_53189</t>
  </si>
  <si>
    <t>彼个學長阿冬最近發現阿芬小可怪怪，</t>
  </si>
  <si>
    <t>hit-ê ha̍k-tióng a tang tsuè-kīn huat-hiān A-hun sió-khuá kuài-kuài,</t>
  </si>
  <si>
    <t>TA23_53190</t>
  </si>
  <si>
    <t>呔會對伊足歹勢，誠閉思仝款</t>
  </si>
  <si>
    <t>thài ē tuì i tsiok pháinn-sè, tsiânn pì-sù kāng-khuán</t>
  </si>
  <si>
    <t>TA23_53191</t>
  </si>
  <si>
    <t>有一工，阿桃雄雄發現伊的好朋友阿芬的簿仔</t>
  </si>
  <si>
    <t>ū-tsi̍t-kang, A-thô hiông-hiông huat-hiān i ê hó-pîng-iú A-hun ê phōo-á</t>
  </si>
  <si>
    <t>TA23_53192</t>
  </si>
  <si>
    <t>內底看著這句話：「我蓋成佮意著阿冬學長矣呢！」</t>
  </si>
  <si>
    <t>lāi-té khuànn-tio̍h tsit kù uē: " Guá kài-sîng kah-ì tio̍h a tang ha̍k-tióng ah ne! "</t>
  </si>
  <si>
    <t>TA23_53193</t>
  </si>
  <si>
    <t>啊好，這聲慘矣，</t>
  </si>
  <si>
    <t>Ah hó, Tsit-siann tshám ah,</t>
  </si>
  <si>
    <t>TA23_53194</t>
  </si>
  <si>
    <t>予人早就憢疑阿芬是佮意學長的代誌煏空矣！</t>
  </si>
  <si>
    <t>hōo lâng tsá tō giâu-gî A-hun sī kah-ì ha̍k-tióng ê tāi-tsì piak-khang ah!</t>
  </si>
  <si>
    <t>TA23_53195</t>
  </si>
  <si>
    <t>「噯，等咧咱來去共阿芬教示一下，來，咱來去！」</t>
  </si>
  <si>
    <t>" Ài, tán leh lán lâi-khì kā A-hun kà-sī tsi̍t-ē, lâi, lán lâi-khì! "</t>
  </si>
  <si>
    <t>TA23_53196</t>
  </si>
  <si>
    <t>阿桃講甲咧氣掣掣！</t>
  </si>
  <si>
    <t>A-thô kóng kah leh khì-tshuah-tshuah!</t>
  </si>
  <si>
    <t>TA23_53197</t>
  </si>
  <si>
    <t>彼个阿芬行過欲去教室的樓梯，煞予阿桃和伊的朋友創治甲足悽慘，</t>
  </si>
  <si>
    <t>Hit-ê A-hun kiânn-kuè beh khì kàu-sik ê lâu-thui, suah hōo A-thô kap i ê pîng-iú tshòng-tī kah tsiok tshi-tshám,</t>
  </si>
  <si>
    <t>TA23_53198</t>
  </si>
  <si>
    <t>共水桶的水倒咧伊的身軀，害伊的衫攏澹漉漉矣！</t>
  </si>
  <si>
    <t>Kā tsuí-tháng ê tsuí tó teh I ê sin-khu, hāi i ê sann lóng tâm-lok-lok ah!</t>
  </si>
  <si>
    <t>TA23_53199</t>
  </si>
  <si>
    <t>阿芬毋知影為啥物伊的好朋友呔會對伊按呢。</t>
  </si>
  <si>
    <t>A-hun m̄-tsai-iánn Uī-siánn-mih i ê hó-pîng-iú thái ē uì i án-ne.</t>
  </si>
  <si>
    <t>TA23_53200</t>
  </si>
  <si>
    <t>後來，伊想著阿桃敢是偷看伊的簿仔內面寫的物件。</t>
  </si>
  <si>
    <t>āu-lâi, i siūnn-tio̍h A-thô kám-sī thau-khuànn i ê phōo-á lāi-bīn siá ê mi̍h-kiānn.</t>
  </si>
  <si>
    <t>TA23_53201</t>
  </si>
  <si>
    <t>這个時陣，阿冬知影阿芬予人欺負，</t>
  </si>
  <si>
    <t>tsit-ê sî-tsūn, a tang tsai-iánn A-hun hōo lâng khi-hū,</t>
  </si>
  <si>
    <t>TA23_53202</t>
  </si>
  <si>
    <t>雄雄狂狂去看阿芬有按怎無。</t>
  </si>
  <si>
    <t>hiông-hiông-kông-kông khì khuànn A-hun ū án-tsuánn bô.</t>
  </si>
  <si>
    <t>TA23_53203</t>
  </si>
  <si>
    <t>其實阿冬本來無咧佮意阿芬，</t>
  </si>
  <si>
    <t>kî-si̍t a tang pún-lâi bô leh kah-ì A-hun,</t>
  </si>
  <si>
    <t>TA23_53204</t>
  </si>
  <si>
    <t>毋過後來和伊鬥陣，伊感覺伊的人足溫暖的，就煞著阿芬。</t>
  </si>
  <si>
    <t>m̄-koh āu-lâi hām i tàu-tīn, i kám-kak i ê lâng tsiok un-luán, tō sannh-tio̍h A-hun.</t>
  </si>
  <si>
    <t>TA23_53205</t>
  </si>
  <si>
    <t>阿芬到這馬閣毋知影，伊愛的人嘛咧佮意伊。</t>
  </si>
  <si>
    <t>A-hun kàu tsit-má koh m̄-tsai-iánn, i ài ê lâng mā leh kah-ì i.</t>
  </si>
  <si>
    <t>TA23_53206</t>
  </si>
  <si>
    <t>若是伊知，一定足歡喜的。</t>
  </si>
  <si>
    <t>Nā-sī i tsai, it-tīng tsiok huann-hí--ê.</t>
  </si>
  <si>
    <t>TA23_53207</t>
  </si>
  <si>
    <t>彼个阿冬共阿芬食生跤的人罵甲誠大聲，真憤怒，揣遐的人算數。</t>
  </si>
  <si>
    <t>hit-ê a tang kā A-hun tsia̍h tshenn kha ê lâng mā kah tsiânn tuā-siann, tsin hùn-nōo, tshuē hia ê lâng sǹg-siàu.</t>
  </si>
  <si>
    <t>TA23_53208</t>
  </si>
  <si>
    <t>後來，𪜶兩个人就做伙矣，</t>
  </si>
  <si>
    <t>āu-lâi, in nn̄g-ê lâng tō tsò-hué ah,</t>
  </si>
  <si>
    <t>TA23_53209</t>
  </si>
  <si>
    <t>阿冬是真心咧佮意阿芬，阿芬嘛感覺足幸福的。</t>
  </si>
  <si>
    <t>A tang sī tsin-sin leh kah-ì A-hun, A-hun mā kám-kak tsiok hīng-hok ê.</t>
  </si>
  <si>
    <t>TA23_53210</t>
  </si>
  <si>
    <t>連伊的朋友阿桃嘛真心祝福𪜶兩个人會當幸福。</t>
  </si>
  <si>
    <t>liân i ê pîng-iú A-thô mā tsin-sin tsiok-hok in nn̄g-ê lâng ē-tàng hīng-hok.</t>
  </si>
  <si>
    <t>TA23_53211</t>
  </si>
  <si>
    <t>學長阿冬考著大學，後來阿芬嘛考著，</t>
  </si>
  <si>
    <t>Ha̍k-tiúnn A-tang khó-tiâu tāi-ha̍k, āu--lâi A-hun mā khó-tiâu,</t>
  </si>
  <si>
    <t>TA23_53212</t>
  </si>
  <si>
    <t>𪜶兩个人个愛情故事嘛傳到全學校攏知影矣！</t>
  </si>
  <si>
    <t>in nn̄g-ê lâng ê ài-tsîng kòo-sū mā thuân kàu tsuân-ha̍k-hāu lóng tsai-iánn--ah!</t>
  </si>
  <si>
    <t>TA23_53213</t>
  </si>
  <si>
    <t>逐家攏祝福𪜶呢！</t>
  </si>
  <si>
    <t>ta̍k-ke lóng tsiok-hok in neh!</t>
  </si>
  <si>
    <t>TA23_53462</t>
  </si>
  <si>
    <t>lōo-pinn jiō-tháng, tsiòng-lâng suān.</t>
  </si>
  <si>
    <t>TA23_53463</t>
  </si>
  <si>
    <t>tshuì liām-king, tshiú bong ni.</t>
  </si>
  <si>
    <t>TA23_53465</t>
  </si>
  <si>
    <t>tsi̍t-lâng thuân hi, pah lâng thuân si̍t.</t>
  </si>
  <si>
    <t>TA23_53466</t>
  </si>
  <si>
    <t>lī-peh luān tshīng i.</t>
  </si>
  <si>
    <t>TA23_53467</t>
  </si>
  <si>
    <t>Káu-gue̍h-káu, hong-tshue muá-thinn háu.</t>
  </si>
  <si>
    <t>TA23_53468</t>
  </si>
  <si>
    <t>tsa̍p-gue̍h sio̍h, khit-tsia̍h khùn phuà tshio̍h.</t>
  </si>
  <si>
    <t>TA23_53469</t>
  </si>
  <si>
    <t>十月，日生翼，荏懶查某，領袂直。</t>
  </si>
  <si>
    <t>Tsa̍p--gue̍h, ji̍t sing si̍t, lám-nuā tsa-bóo, niá bē-ti̍t.</t>
  </si>
  <si>
    <t>TA23_53470</t>
  </si>
  <si>
    <t>Tsia̍p mā bē kiann, tsia̍p phah-bē thiànn.</t>
  </si>
  <si>
    <t>TA23_53472</t>
  </si>
  <si>
    <t>天跤下上蓋骨力就是作穡人，</t>
  </si>
  <si>
    <t>Thinn-kha-ē Siōng-kài kut-la̍t to̍h-sī tsoh-sit-lâng,</t>
  </si>
  <si>
    <t>TA23_53473</t>
  </si>
  <si>
    <t>犁田、踏割耙，掖秧仔、佈田，挲草、掖肥、巡田水，</t>
  </si>
  <si>
    <t>lê-tshân, ta̍h kuah-pē, iā ng-á, pòo-tshân, so-tsháu, iā-puî, sûn-tshân-tsuí,</t>
  </si>
  <si>
    <t>TA23_53474</t>
  </si>
  <si>
    <t>閣著期待稻仔望花、飽膭、結穗，搪著好年冬，</t>
  </si>
  <si>
    <t>koh tio̍h kî-thāi tiū-á bāng hue, pá-kuī, kiat-suī, tn̄g tio̍h hó-nî-tang,</t>
  </si>
  <si>
    <t>TA23_53475</t>
  </si>
  <si>
    <t>割稻仔的工課li-li-khok-khok一大堆，</t>
  </si>
  <si>
    <t>kuah-tiū-á ê khang-khuè li-li-khok-khok tsi̍t-tuā-tui,</t>
  </si>
  <si>
    <t>TA23_53476</t>
  </si>
  <si>
    <t>逐家pin-pin-piàng-piàng、歡歡喜喜笑甲目睭微微微。</t>
  </si>
  <si>
    <t>Ta̍k-ke pin-pin-piàng-piàng, huann-huann-hí-hí tshiò kah ba̍k-tsiu bui-bui-bui.</t>
  </si>
  <si>
    <t>TA23_53477</t>
  </si>
  <si>
    <t>啊若拄著歹光景，</t>
  </si>
  <si>
    <t>ah nā tú-tio̍h pháinn kong-kíng,</t>
  </si>
  <si>
    <t>TA23_53478</t>
  </si>
  <si>
    <t>拚出去的血佮汗，某囝的向望，</t>
  </si>
  <si>
    <t>Piànn--tshut-khì ê hueh kap kuānn, bóo-kiánn ê ǹg-bāng,</t>
  </si>
  <si>
    <t>TA23_53479</t>
  </si>
  <si>
    <t>為著一場風颱落雨，</t>
  </si>
  <si>
    <t>Uī-tio̍h tsi̍t tiûnn hong-thai lo̍h-hōo,</t>
  </si>
  <si>
    <t>TA23_53480</t>
  </si>
  <si>
    <t>掃甲粟仔浸水、落土、發芽、生菇，</t>
  </si>
  <si>
    <t>sàu kah tshik-á tsìm-tsuí, lo̍h-thóo, puh-gê, senn-koo,</t>
  </si>
  <si>
    <t>TA23_53481</t>
  </si>
  <si>
    <t>閣較悽慘就是染著病蟲害，</t>
  </si>
  <si>
    <t>koh-khah tshinn-tshám tio̍h-sī jiám-tio̍h pēnn-thâng-hāi,</t>
  </si>
  <si>
    <t>TA23_53482</t>
  </si>
  <si>
    <t>一大片一大片烏焦、火燒loo，稻穗袂飽，只好放火燒化，</t>
  </si>
  <si>
    <t>tsi̍t tuā piàn tsi̍t tuā phiàn oo ta, hué-sio loo, tiū-suī bē pá, tsí-hó pàng-hué-sio huà,</t>
  </si>
  <si>
    <t>TA23_53483</t>
  </si>
  <si>
    <t>可憐的作穡人，兩肢跤挾一粒𡳞脬，你欲叫伊按怎「哈哈」？</t>
  </si>
  <si>
    <t>Khó-liân ê tsoh-sit-lâng, nn̄g ki kha gia̍p tsi̍t-lia̍p lān-pha, lí beh kiò i án-tsuánn " hah-hah "?</t>
  </si>
  <si>
    <t>TA23_53484</t>
  </si>
  <si>
    <t>總是嘛著認命，忍受拖磨，</t>
  </si>
  <si>
    <t>tsóng-sī mā tio̍h līn-miā, lím-siū thua-buâ,</t>
  </si>
  <si>
    <t>TA23_53485</t>
  </si>
  <si>
    <t>希望後冬看會較快活！</t>
  </si>
  <si>
    <t>hi-bāng āu-tang khuànn ē khah khuìnn-ua̍h!</t>
  </si>
  <si>
    <t>TA23_53486</t>
  </si>
  <si>
    <t>閣來咱來講結婚的代誌，</t>
  </si>
  <si>
    <t>koh-lâi lán lâi-kóng kiat-hun ê tāi-tsì,</t>
  </si>
  <si>
    <t>TA23_53487</t>
  </si>
  <si>
    <t>娶也好，嫁也好，總是好代，</t>
  </si>
  <si>
    <t>tshuā iā-hó, kè iā-hó, tsóng-sī hó-tāi,</t>
  </si>
  <si>
    <t>TA23_53488</t>
  </si>
  <si>
    <t>青年男女愛了解，翁某結合本是緣份，</t>
  </si>
  <si>
    <t>tshing-liân lâm-lú ài liáu-kái, ang-bóo kiat-ha̍p pún sī iân-hūn,</t>
  </si>
  <si>
    <t>TA23_53489</t>
  </si>
  <si>
    <t>是人生路途相及相楗的根本，</t>
  </si>
  <si>
    <t>sī jîn-sing lōo-tôo sio-ki̍p sio-kīng ê kin-pún,</t>
  </si>
  <si>
    <t>TA23_53490</t>
  </si>
  <si>
    <t>你了解我、我尊重你，</t>
  </si>
  <si>
    <t>lí liáu-kái guá, guá tsun-tiōng lí,</t>
  </si>
  <si>
    <t>TA23_53491</t>
  </si>
  <si>
    <t>千萬毋通一時衝動，小可無合我的意，</t>
  </si>
  <si>
    <t>tshian-bān m̄-thang tsi̍t-sî tshiong-tōng, sió-khuá bô ha̍h guá ê ì,</t>
  </si>
  <si>
    <t>TA23_53492</t>
  </si>
  <si>
    <t>著欲提起「咱來分離」。</t>
  </si>
  <si>
    <t>tio̍h-beh thê-khí " Lán lâi hun-lî ".</t>
  </si>
  <si>
    <t>TA23_53493</t>
  </si>
  <si>
    <t>離婚是人生的「不得已」，</t>
  </si>
  <si>
    <t>lī-hun sī lîn-sing ê " put-tik-í ",</t>
  </si>
  <si>
    <t>TA23_53494</t>
  </si>
  <si>
    <t>兩人無佮意，哪毋想起當初時；</t>
  </si>
  <si>
    <t>nn̄g-lâng bô kah-ì, ná m̄ siūnn-khí tong-tshue-sî;</t>
  </si>
  <si>
    <t>TA23_53495</t>
  </si>
  <si>
    <t>今生米煮熟飯，囡仔來出世，</t>
  </si>
  <si>
    <t>tann tshenn bí tsú-si̍k pn̄g, gín-á lâi tshut-sì,</t>
  </si>
  <si>
    <t>TA23_53496</t>
  </si>
  <si>
    <t>若欲按呢做，敢袂傷過無情無義？</t>
  </si>
  <si>
    <t>ná-beh án-ne tsò, kám bē siunn-kuè bô-tsîng bô-gī.</t>
  </si>
  <si>
    <t>TA23_53497</t>
  </si>
  <si>
    <t>這馬的少年人，實在真𠢕想，</t>
  </si>
  <si>
    <t>Tsit-má ê siàu-liân-lâng, si̍t-tsāi tsin gâu siūnn,</t>
  </si>
  <si>
    <t>TA23_53498</t>
  </si>
  <si>
    <t>頭路䆀，一年換一樣；</t>
  </si>
  <si>
    <t>Thâu-lōo bái, tsi̍t-nî uānn tsi̍t iūnn;</t>
  </si>
  <si>
    <t>TA23_53499</t>
  </si>
  <si>
    <t>講著娶某、嫁翁，𪜶閣會曉慢慢仔想，勻勻仔㽎，</t>
  </si>
  <si>
    <t>Kóng-tio̍h tshuā-bóo, kè-ang, in koh ē-hiáu bān-bān-á siūnn,</t>
  </si>
  <si>
    <t>TA23_53500</t>
  </si>
  <si>
    <t>莫非已經了解「作著歹田望後冬，娶著歹某一世人」的道理。</t>
  </si>
  <si>
    <t>bo̍k-hui in í-king liáu-kái " tsoh tio̍h pháinn tshân bāng āu-tang, tshuā-tio̍h pháinn bóo tsi̍t-sì-lâng " ê tō-lí.</t>
  </si>
  <si>
    <t>TA23_53501</t>
  </si>
  <si>
    <t>娶著歹某一世人，其實嫁著歹翁嘛是一世人。</t>
  </si>
  <si>
    <t>tshuā-tio̍h pháinn bóo tsi̍t-sì-lâng, kî-si̍t kè-tio̍h pháinn ang mā-sī tsi̍t-sì-lâng.</t>
  </si>
  <si>
    <t>TA23_53502</t>
  </si>
  <si>
    <t>男女平等新時代，俗語嘛愛新解說。</t>
  </si>
  <si>
    <t>lâm-lú pîng-tíng sin sî-tāi, sio̍k-gí mā ài sin kái-sueh.</t>
  </si>
  <si>
    <t>TA23_53503</t>
  </si>
  <si>
    <t>我的外媽</t>
  </si>
  <si>
    <t>Guá ê guā-má</t>
  </si>
  <si>
    <t>TA23_53504</t>
  </si>
  <si>
    <t>我的外媽出世佇做穡人兜</t>
  </si>
  <si>
    <t>Guá ê guā-má tshut-sì tī tsuè-sit lâng-tau</t>
  </si>
  <si>
    <t>TA23_53505</t>
  </si>
  <si>
    <t>自細漢就開始鬥做穡</t>
  </si>
  <si>
    <t>tsū-sè-hàn tō khai-sí tàu tsuè-sit</t>
  </si>
  <si>
    <t>TA23_53506</t>
  </si>
  <si>
    <t>剾草仔佮牽牛食草</t>
  </si>
  <si>
    <t>khau tsháu-á kah khan-gû tsia̍h tsháu</t>
  </si>
  <si>
    <t>TA23_53507</t>
  </si>
  <si>
    <t>因為伊細漢的時</t>
  </si>
  <si>
    <t>in-uī i sè-hàn ê sî</t>
  </si>
  <si>
    <t>TA23_53508</t>
  </si>
  <si>
    <t>厝內真散赤</t>
  </si>
  <si>
    <t>Tshù-lāi tsin sàn-tshiah</t>
  </si>
  <si>
    <t>TA23_53509</t>
  </si>
  <si>
    <t>所以無讀冊</t>
  </si>
  <si>
    <t>sóo-í bô tha̍k-tsheh</t>
  </si>
  <si>
    <t>TA23_53510</t>
  </si>
  <si>
    <t>日子真艱苦</t>
  </si>
  <si>
    <t>Li̍t-tsí tsin kan-khóo</t>
  </si>
  <si>
    <t>TA23_53511</t>
  </si>
  <si>
    <t>毋過因為鬥做穡</t>
  </si>
  <si>
    <t>m̄-koh in-uī tàu tsò-sit</t>
  </si>
  <si>
    <t>TA23_53512</t>
  </si>
  <si>
    <t>予伊訓練甲真堅強，</t>
  </si>
  <si>
    <t>hōo--i hùn-liān kah tsin kian-kiông</t>
  </si>
  <si>
    <t>TA23_53513</t>
  </si>
  <si>
    <t>日子嘛是一工一工過！</t>
  </si>
  <si>
    <t>Ji̍t-tsí mā-sī tsi̍t-kang tsi̍t-kang kuè!</t>
  </si>
  <si>
    <t>TA23_53514</t>
  </si>
  <si>
    <t>阿媽講，</t>
  </si>
  <si>
    <t>A-má kóng,</t>
  </si>
  <si>
    <t>TA23_53515</t>
  </si>
  <si>
    <t>伊佇十八歲的時就去做小工，</t>
  </si>
  <si>
    <t>I tī tsa̍p-peh huè ê sî to̍h khì tsò sió-kang</t>
  </si>
  <si>
    <t>TA23_53516</t>
  </si>
  <si>
    <t>捾塗水共人起厝，</t>
  </si>
  <si>
    <t>kuānn thôo-tsuí kā lâng khí-tshù</t>
  </si>
  <si>
    <t>TA23_53517</t>
  </si>
  <si>
    <t>一心就是欲趁較濟錢的，</t>
  </si>
  <si>
    <t>it-sim tio̍h-sī beh thàn khah-tsē tsînn--ê,</t>
  </si>
  <si>
    <t>TA23_53518</t>
  </si>
  <si>
    <t>好通鬥扞家，</t>
  </si>
  <si>
    <t>hó thang tàu huānn-ke,</t>
  </si>
  <si>
    <t>TA23_53519</t>
  </si>
  <si>
    <t>伊講做甲欲二四歲的時才無做，</t>
  </si>
  <si>
    <t>I kóng-tsò kah beh jī-sì huè ê sî tsiah bô tsò,</t>
  </si>
  <si>
    <t>TA23_53520</t>
  </si>
  <si>
    <t>因為彼陣我的阿母佇伊的腹肚內，</t>
  </si>
  <si>
    <t>in-uī hit-tsūn guá ê a-bú tī i ê pat-tóo-lāi,</t>
  </si>
  <si>
    <t>TA23_53521</t>
  </si>
  <si>
    <t>咧欲出世矣！</t>
  </si>
  <si>
    <t>tih-beh tshut-sì ah!</t>
  </si>
  <si>
    <t>TA23_53522</t>
  </si>
  <si>
    <t>我的阿母是長女，</t>
  </si>
  <si>
    <t>guá ê a-bú sī tiông lú,</t>
  </si>
  <si>
    <t>TA23_53523</t>
  </si>
  <si>
    <t>伊有一个小弟佮兩个小妹，</t>
  </si>
  <si>
    <t>I ū tsi̍t-ê sió-tī kah nn̄g ê sió-muē,</t>
  </si>
  <si>
    <t>TA23_53524</t>
  </si>
  <si>
    <t>聽阮外媽講阮阿母自細漢就是孝男神閣足愛綴路的，</t>
  </si>
  <si>
    <t>thiann gún guā-má kóng gún a-bú tsū-sè-hàn to̍h-sī hàu-lâm sîn koh tsiok Ài-tuè-lōo--ê,</t>
  </si>
  <si>
    <t>TA23_53525</t>
  </si>
  <si>
    <t>就像人咧講的「愛哭閣愛綴路」。</t>
  </si>
  <si>
    <t>tō tshiūnn lâng leh kóng--ê " Ài-khàu koh ài tuè-lōo ".</t>
  </si>
  <si>
    <t>TA23_53526</t>
  </si>
  <si>
    <t>話閣講倒轉來，</t>
  </si>
  <si>
    <t>Uē koh kóng tò-tńg--lâi,</t>
  </si>
  <si>
    <t>TA23_53527</t>
  </si>
  <si>
    <t>外媽是二四歲嫁予外公的，</t>
  </si>
  <si>
    <t>guā-má sī jī-sì huè kè hōo guā kang--ê,</t>
  </si>
  <si>
    <t>TA23_53528</t>
  </si>
  <si>
    <t>嫁無偌久就有身，</t>
  </si>
  <si>
    <t>kè bô-luā-kú tō ū-sin,</t>
  </si>
  <si>
    <t>TA23_53529</t>
  </si>
  <si>
    <t>後來生阮母仔，</t>
  </si>
  <si>
    <t>Āu lâi-senn gún bú-á,</t>
  </si>
  <si>
    <t>TA23_53530</t>
  </si>
  <si>
    <t>𤆬囡仔的過程嘛愛足巴結的</t>
  </si>
  <si>
    <t>tshuā gín-á ê kuè-tîng mā ài tsiok Pa kiat--ê</t>
  </si>
  <si>
    <t>TA23_53531</t>
  </si>
  <si>
    <t>阿媽閣講外公猶未結婚進前蹛佇彌陀，</t>
  </si>
  <si>
    <t>A-má koh kóng guā-kong iáu-buē kiat-hun tsìn-tsîng tuà tī Bî-lô,</t>
  </si>
  <si>
    <t>TA23_53532</t>
  </si>
  <si>
    <t>結婚了後才搬來高雄的，</t>
  </si>
  <si>
    <t>kiat-hun liáu-āu tsiah puann-lâi Ko hiông--ê,</t>
  </si>
  <si>
    <t>TA23_53533</t>
  </si>
  <si>
    <t>搬來了就開始做生理，</t>
  </si>
  <si>
    <t>puann lâi-liáu tō khai-sí tsò-sing-lí,</t>
  </si>
  <si>
    <t>TA23_53534</t>
  </si>
  <si>
    <t>賣銅鼎仔生鍋通好維持生活。</t>
  </si>
  <si>
    <t>Buē tâng-tiánn-á senn-ue thang-hó uî-tshî sing-ua̍h.</t>
  </si>
  <si>
    <t>TA23_53535</t>
  </si>
  <si>
    <t>我訪問的時陣伊拄仔好欲開始無閒，</t>
  </si>
  <si>
    <t>Guá hóng-mn̄g ê sî-tsūn i tú-á-hó beh khai-sí bô-îng,</t>
  </si>
  <si>
    <t>TA23_53536</t>
  </si>
  <si>
    <t>毋過阿媽足疼我的，</t>
  </si>
  <si>
    <t>M̄-koh a-má tsiok thiànn--guá-ê</t>
  </si>
  <si>
    <t>TA23_53537</t>
  </si>
  <si>
    <t>嘛是接受我的訪問，</t>
  </si>
  <si>
    <t>mā-sī tsiap-siū guá ê hóng-mn̄g,</t>
  </si>
  <si>
    <t>TA23_53538</t>
  </si>
  <si>
    <t>我感覺阮外媽是一个有擋頭</t>
  </si>
  <si>
    <t>guá kám-kak gún guā-má sī tsi̍t-ê ū-tòng-thâu</t>
  </si>
  <si>
    <t>TA23_53539</t>
  </si>
  <si>
    <t>儼硬閣骨力的女性！</t>
  </si>
  <si>
    <t>giám-ngē koh kut-la̍t ê lú-sìng!</t>
  </si>
  <si>
    <t>TA23_53540</t>
  </si>
  <si>
    <t>台灣教育改革嘛愛心靈改革</t>
  </si>
  <si>
    <t>Tâi-uân kàu-io̍k kái-kik mā ài sim-lîng kái-kik</t>
  </si>
  <si>
    <t>TA23_53541</t>
  </si>
  <si>
    <t>tsok-tsiá: Ông Siù-iông</t>
  </si>
  <si>
    <t>TA23_53542</t>
  </si>
  <si>
    <t>台灣教育改革，自一九九空年以來，行「敨放、自由」的路，</t>
  </si>
  <si>
    <t>Tâi-uân kàu-io̍k kái-kik, tsū it-kiú kiú-khòng nî í-lâi, kiânn "tháu-pàng, tsū-iû" ê lōo,</t>
  </si>
  <si>
    <t>TA23_53543</t>
  </si>
  <si>
    <t>無論法條、師資、課程、教學、教科冊、經費……攏有誠大的改變，</t>
  </si>
  <si>
    <t>Bô-lūn huat-tiâu, su-tsu, khò-tîng, kàu-ha̍k, kàu-kho-tsheh, king-huì... lóng ū tsiânn tuā ê kái-piàn,</t>
  </si>
  <si>
    <t>TA23_53544</t>
  </si>
  <si>
    <t>會使講是自古以來上大的教育變動。</t>
  </si>
  <si>
    <t>ē-sái kóng sī tsū-kóo í-lâi siōng-tuā ê kàu-io̍k piàn-tōng.</t>
  </si>
  <si>
    <t>TA23_53545</t>
  </si>
  <si>
    <t>有的人支持，有的人看衰。</t>
  </si>
  <si>
    <t>Ū ê lâng tsi-tshî, ū ê lâng khuànn-sue.</t>
  </si>
  <si>
    <t>TA23_53546</t>
  </si>
  <si>
    <t>世界千變萬化，欲培養未來的人才，</t>
  </si>
  <si>
    <t>sè-kài tshian-piàn-bān-huà, beh puê-ióng bī-lâi ê jîn-tsâi,</t>
  </si>
  <si>
    <t>TA23_53547</t>
  </si>
  <si>
    <t>改革是定著愛的。</t>
  </si>
  <si>
    <t>kái-kik sī tiānn-tio̍h ài--ê.</t>
  </si>
  <si>
    <t>TA23_53548</t>
  </si>
  <si>
    <t>用古早的教育方式，無法度教出二十一世紀資訊化、全球化、國際化的世界公民。</t>
  </si>
  <si>
    <t>iōng kóo-tsá ê kàu-io̍k hong-sik, bô-huat-tōo kà-tshut jī-tsa̍p-it sè-kí tsu-sìn huà, tsuân-kiû-huà, kok-tsè-huà ê sè-kài kong-bîn.</t>
  </si>
  <si>
    <t>TA23_53549</t>
  </si>
  <si>
    <t>一九九四年四月初十，</t>
  </si>
  <si>
    <t>It-kiú kiú-sù nî Sì-gue̍h tshe tsa̍p,</t>
  </si>
  <si>
    <t>TA23_53550</t>
  </si>
  <si>
    <t>民間團體發動「四一空教改大遊行」，</t>
  </si>
  <si>
    <t>bîn-kan thuân-thé huat-tōng "Sù-it-khòng kàu-kái tuā iû-hîng",</t>
  </si>
  <si>
    <t>TA23_53551</t>
  </si>
  <si>
    <t>有四个訴求，內底佮國民教育較有關係的是：</t>
  </si>
  <si>
    <t>ū sì ê sòo-kiû, lāi-té kah kok-bîn kàu-io̍k khah ū kuan-hē--ê sī:</t>
  </si>
  <si>
    <t>TA23_53552</t>
  </si>
  <si>
    <t>第一，小班小校，逐班上濟三十个學生，逐校上濟三十班。</t>
  </si>
  <si>
    <t>tē-it, sió pan sió hāu, ta̍k pan siōng-tsuē sann-tsa̍p ê ha̍k-sing, ta̍k hāu siōng-tsuē sann-tsa̍p pan.</t>
  </si>
  <si>
    <t>TA23_53553</t>
  </si>
  <si>
    <t>第二，廣設高中、大學，欲予囡仔攏有機會讀高中、大學。</t>
  </si>
  <si>
    <t>Tē-lī, kóng siat ko-tiong, tāi-o̍h, beh hōo gín-á lóng-ū ki-huē tha̍k ko-tiong, tāi-o̍h.</t>
  </si>
  <si>
    <t>TA23_53554</t>
  </si>
  <si>
    <t>第三，推動教育現代化，師資、教材多元化，學校社區化，</t>
  </si>
  <si>
    <t>Tē-sann, thui-tōng kàu-io̍k hiān-tāi-huà, su-tsu, kàu-tsâi to-guân-huà, ha̍k-hāu siā-khu huà,</t>
  </si>
  <si>
    <t>TA23_53555</t>
  </si>
  <si>
    <t>家長參與，民間辦學，消除集體管理，</t>
  </si>
  <si>
    <t>ka-tiúnn tsham-ú, bîn-kan pān-ha̍k, siau-tû tsi̍p-thé kuán-lí,</t>
  </si>
  <si>
    <t>TA23_53556</t>
  </si>
  <si>
    <t>強化幼稚園，弱勢族群主體教育。</t>
  </si>
  <si>
    <t>kiông-huà iù-tī-hn̂g, lio̍k-sè tso̍k-kûn tsú-thé kàu-io̍k.</t>
  </si>
  <si>
    <t>TA23_53557</t>
  </si>
  <si>
    <t>第四，制定《教育基本法》，用現代教育的基本精神，對根本改造台灣的教育。</t>
  </si>
  <si>
    <t>Tē-sì, tsè-tīng " kàu-io̍k ki-pún huat ", iōng hiān-tāi kàu-io̍k ê ki-pún tsing-sîn, tuì kin-pún kái-tsō Tâi-uân ê kàu-io̍k.</t>
  </si>
  <si>
    <t>TA23_53558</t>
  </si>
  <si>
    <t>四一空大遊行予人看做是台灣教育改革的起鼓，</t>
  </si>
  <si>
    <t>Sù-it-khòng tuā iû-hîng hōo lâng khuànn-tsuè sī Tâi-uân kàu-io̍k kái-kik ê khí-kóo,</t>
  </si>
  <si>
    <t>TA23_53559</t>
  </si>
  <si>
    <t>彼四項訴求嘛是後來教育改革的重點。</t>
  </si>
  <si>
    <t>He sì hāng sòo-kiû mā-sī āu--lâi kàu-io̍k kái-kik ê tiōng-tiám.</t>
  </si>
  <si>
    <t>TA23_53560</t>
  </si>
  <si>
    <t>我一九九二年開始佇國中教冊，</t>
  </si>
  <si>
    <t>Guá it-kiú kiú-jī nî khai-sí tī kok-tiong kà-tsheh,</t>
  </si>
  <si>
    <t>TA23_53561</t>
  </si>
  <si>
    <t>家己的囡仔嘛佇這个改革的潮流內底出世大漢，</t>
  </si>
  <si>
    <t>ka-kī ê gín-á mā tī tsit-ê kái-kik ê tiâu-liû lāi-té tshut-sì tuā-hàn,</t>
  </si>
  <si>
    <t>TA23_53562</t>
  </si>
  <si>
    <t>見證二十幾冬來教育現場的量變佮質變。</t>
  </si>
  <si>
    <t>kiàn-tsìng gī-tsa̍p-kuí tang lâi kàu-io̍k hiān-tiûnn ê liōng piàn kah tsit piàn.</t>
  </si>
  <si>
    <t>TA23_53563</t>
  </si>
  <si>
    <t>到今，我的教育熱誠原在，毋過嘛真感慨。</t>
  </si>
  <si>
    <t>kàu-tann, guá ê kàu-io̍k jia̍t-sîng guân-tsāi, m̄-koh mā tsin kám-khài.</t>
  </si>
  <si>
    <t>TA23_53564</t>
  </si>
  <si>
    <t>第一，小班小校是少子化生成的無奈的結果，</t>
  </si>
  <si>
    <t>tē-it, sió pan sió hāu sī siáu-tsú-huà sing-tsiânn ê bû-nāi ê kiat-kó,</t>
  </si>
  <si>
    <t>TA23_53565</t>
  </si>
  <si>
    <t>少子化是這馬上大的國家危機，無人就無經濟，</t>
  </si>
  <si>
    <t>siáu-tsú-huà sī tsit-má siōng-tuā ê kok-ka uî-ki, bô-lâng tō bô king-tsè,</t>
  </si>
  <si>
    <t>TA23_53566</t>
  </si>
  <si>
    <t>國家會一直倒退。</t>
  </si>
  <si>
    <t>kok-ka ē it-ti̍t tò-thè.</t>
  </si>
  <si>
    <t>TA23_53567</t>
  </si>
  <si>
    <t>第二，廣設高中、大學無補顛倒惱，</t>
  </si>
  <si>
    <t>Tē-jī, kóng siat ko-tiong, tāi-o̍h bô póo tian-tò lóo,</t>
  </si>
  <si>
    <t>TA23_53568</t>
  </si>
  <si>
    <t>入學傷簡單，學生無挑戰、奮鬥的心，造成國民素質降低；</t>
  </si>
  <si>
    <t>li̍p-o̍h siunn kán-tan, ha̍k-sing bô thiáu-tsiàn, hùn-tàu ê sim, tsō-sîng kok-bîn sòo-tsit kàng-kē;</t>
  </si>
  <si>
    <t>TA23_53569</t>
  </si>
  <si>
    <t>家長若較有法度，仝款拚勢欲共囡仔櫼入去名校，</t>
  </si>
  <si>
    <t>ka-tiúnn nā khah ū-huat-tōo, kâng-khuán piànn-sè beh kā gín-á tsinn-ji̍p-khì bîng-hāu,</t>
  </si>
  <si>
    <t>TA23_53570</t>
  </si>
  <si>
    <t>少子化就予遐的傷過頭濟的私立學校關關起來。</t>
  </si>
  <si>
    <t>Siáu-tsú-huà tō hōo hiah ê siunn kuè-thâu tsē ê su-li̍p ha̍k-hāu kuainn-kuainn--khí-lâi.</t>
  </si>
  <si>
    <t>TA23_53571</t>
  </si>
  <si>
    <t>第三、師資多元，教育學程四界開，</t>
  </si>
  <si>
    <t>Tē-sann, su-tsu to-guân, kàu-io̍k ha̍k tîng sì-kè khui,</t>
  </si>
  <si>
    <t>TA23_53572</t>
  </si>
  <si>
    <t>少子化學生無遐濟，變出流浪教師；</t>
  </si>
  <si>
    <t>Siáu-tsú-huà ha̍k-sing bô hiah-tsē, piàn-tshut liû-lōng kàu-su;</t>
  </si>
  <si>
    <t>TA23_53573</t>
  </si>
  <si>
    <t>教材多元致使冊錢愈來愈貴，內涵嘛無較懸；</t>
  </si>
  <si>
    <t>kàu-tsâi to-guân tì-sú tsheh-tsînn lú-lâi-lú kuì, luē-hâm mā bô khah kuân;</t>
  </si>
  <si>
    <t>TA23_53574</t>
  </si>
  <si>
    <t>學校社區化欲拆圍牆，囡仔的安全tsua̋nn有掛慮；</t>
  </si>
  <si>
    <t>ha̍k-hāu siā-khu huà beh thiah uî-tshiûnn, gín-á ê an-tsuân tsua̋nn ū kuà-lū;</t>
  </si>
  <si>
    <t>TA23_53575</t>
  </si>
  <si>
    <t>予家長參與，變做七爺八爺干涉烏白舞，</t>
  </si>
  <si>
    <t>hōo ka-tiúnn tsham-ú, piàn-tsò Tshit-iâ Peh-iâ kan-sia̍p oo-pe̍h-bú,</t>
  </si>
  <si>
    <t>TA23_53576</t>
  </si>
  <si>
    <t>害老師驚驚毋敢管教囡仔；</t>
  </si>
  <si>
    <t>hāi lāu-su kiann-kiann m̄-kánn kuán-kà gín-á;</t>
  </si>
  <si>
    <t>TA23_53577</t>
  </si>
  <si>
    <t>惡質的老師佮家長勾結，</t>
  </si>
  <si>
    <t>ok-tsit ê lāu-su kah ka-tiúnn kau-kiat,</t>
  </si>
  <si>
    <t>TA23_53578</t>
  </si>
  <si>
    <t>叫是家長會、教師會家己是主體，</t>
  </si>
  <si>
    <t>kiò-sī in ka-tiúnn-huē, Kàu-su-huē ka-kī sī tsú-thé,</t>
  </si>
  <si>
    <t>TA23_53579</t>
  </si>
  <si>
    <t>無歡喜就烏白花，</t>
  </si>
  <si>
    <t>bô huann-hí tō oo-pe̍h hue,</t>
  </si>
  <si>
    <t>TA23_53580</t>
  </si>
  <si>
    <t>共倩校長、老師的投票權搦牢咧，</t>
  </si>
  <si>
    <t>kā tshiànn hāu-tiúnn, lāu-su ê tâu-phiò kuân la̍k tiâu--leh,</t>
  </si>
  <si>
    <t>TA23_53581</t>
  </si>
  <si>
    <t>無尊存、無大無細，磕袂著就大細聲。</t>
  </si>
  <si>
    <t>bô tsun-tshûn, bô-tuā-bô-sè, kha̍p-bē-tio̍h tō tuā-sè-siann.</t>
  </si>
  <si>
    <t>TA23_53582</t>
  </si>
  <si>
    <t>第四，一寡教育法成做破壞根本的惡法，</t>
  </si>
  <si>
    <t>Tē-sì, tsi̍t-kuá kàu-io̍k huat tsiânn-tsò phò-huāi kin-pún ê ok huat,</t>
  </si>
  <si>
    <t>TA23_53583</t>
  </si>
  <si>
    <t>立法的大部份是大官、大教授，</t>
  </si>
  <si>
    <t>li̍p-huat--ê tuā-pōo-hūn sī tuā-kuann, tuā kàu-siū,</t>
  </si>
  <si>
    <t>TA23_53584</t>
  </si>
  <si>
    <t>「目睭看著粿，無看著火」，</t>
  </si>
  <si>
    <t>" ba̍k-tsiu khuànn-tio̍h kué, bô khuànn tio̍h-hué ",</t>
  </si>
  <si>
    <t>TA23_53585</t>
  </si>
  <si>
    <t>無了解基層，干焦欲「自由、敨放」，</t>
  </si>
  <si>
    <t>bô liáu-kái ki-tsân, kan-na beh " tsū-iû, tháu-pàng ",</t>
  </si>
  <si>
    <t>TA23_53586</t>
  </si>
  <si>
    <t>欲予行政人員以外的人做學校的頭家，</t>
  </si>
  <si>
    <t>beh hōo hîng-tsìng lîn-guân í-guā ê lâng tsò ha̍k-hāu ê thâu-ke,</t>
  </si>
  <si>
    <t>TA23_53587</t>
  </si>
  <si>
    <t>莫怪老師、家長、學生開會的時，的言行舉止，</t>
  </si>
  <si>
    <t>bo̍k-kuài lāu-su, ka-tiúnn, ha̍k-sing khui-huē ê sî, in ê giân-hîng kí tsí,</t>
  </si>
  <si>
    <t>TA23_53588</t>
  </si>
  <si>
    <t>袂輸有免責權的立法委員，伊上大，啥物攏毋驚。</t>
  </si>
  <si>
    <t>bē-su ū bián tsik khuân ê li̍p-huat uí-uân, i siōng-tuā, siánn-mih lóng m̄-kiann.</t>
  </si>
  <si>
    <t>TA23_53589</t>
  </si>
  <si>
    <t>求「權利」會，盡「義務」免，</t>
  </si>
  <si>
    <t>kiû " khuân-lī " ē, tsīn " gī-bū " bián,</t>
  </si>
  <si>
    <t>TA23_53590</t>
  </si>
  <si>
    <t>有歹頭家的臭煬，無好頭家的身範。</t>
  </si>
  <si>
    <t>ū pháinn thâu-ke ê tshàu-iāng, bô hó thâu-ke ê sin pān.</t>
  </si>
  <si>
    <t>TA23_53591</t>
  </si>
  <si>
    <t>家長會用「無專業」來管教育專業，</t>
  </si>
  <si>
    <t>ka-tiúnn ē-īng " Bô tsuan-gia̍p " lâi kuán kàu-io̍k tsuan-gia̍p,</t>
  </si>
  <si>
    <t>TA23_53592</t>
  </si>
  <si>
    <t>教師會用心機佮行政做對頭，</t>
  </si>
  <si>
    <t>kàu-su-huē īong sim-ki kah hîng-tsìng tsò-tuì-thâu,</t>
  </si>
  <si>
    <t>TA23_53593</t>
  </si>
  <si>
    <t>攑尚方寶劍烏白刣、伊上𠢕，</t>
  </si>
  <si>
    <t>Gia̍h siōng hong pó-kiàm oo-pe̍h thâi, I siōng gâu,</t>
  </si>
  <si>
    <t>TA23_53594</t>
  </si>
  <si>
    <t>教育改革改甲這號形敢著？</t>
  </si>
  <si>
    <t>kàu-io̍k kái-kik kái kah tsit-hō hîng kám tio̍h?</t>
  </si>
  <si>
    <t>TA23_53595</t>
  </si>
  <si>
    <t>最近有兩件社會新聞，予我閣感慨起來，無講袂使：</t>
  </si>
  <si>
    <t>Tsuè-kīn ū nn̄g kiānn siā-huē sin-bûn, hōo guá koh kám-khài--khí-lâi, bô kóng bē-sái:</t>
  </si>
  <si>
    <t>TA23_53596</t>
  </si>
  <si>
    <t>第一件，是有人「造假」，</t>
  </si>
  <si>
    <t>tē-it kiānn, sī ū-lâng " tsō-ké ",</t>
  </si>
  <si>
    <t>TA23_53597</t>
  </si>
  <si>
    <t>用世界有名的Times雜誌的封面，加總統府、加鐵網、加字，共台灣比做鐵幕，</t>
  </si>
  <si>
    <t>iōng sè-kài ū-miâ ê Times tsa̍p-tsì ê hong bīn, ka Tsóng-thóng-hú, ka thih bāng, ka jī, kā Tâi-uân pí-tsò thih bōo,</t>
  </si>
  <si>
    <t>TA23_53598</t>
  </si>
  <si>
    <t>佇網路傳，刁工拍歹台灣的名聲。</t>
  </si>
  <si>
    <t>tī bāng-lōo thuân, tiau-kang phah-phái Tâi-uân ê miâ-siann.</t>
  </si>
  <si>
    <t>TA23_53599</t>
  </si>
  <si>
    <t>咱台灣屬移民島嶼，自古有族群對立，</t>
  </si>
  <si>
    <t>lán Tâi-uân sio̍k î-bîn tó-sū, tsū-kóo ū tso̍k-kûn tuì-li̍p,</t>
  </si>
  <si>
    <t>TA23_53600</t>
  </si>
  <si>
    <t>毋過，「落水平平沉，全無重頭輕」，</t>
  </si>
  <si>
    <t>M̄-koh, " Lo̍h-tsuí pênn-pênn tîm, tsuân bô tāng-thâu-khin ",</t>
  </si>
  <si>
    <t>TA23_53601</t>
  </si>
  <si>
    <t>敢有需要佇國家處境遮艱難的時陣，閣共台灣揬一空？</t>
  </si>
  <si>
    <t>kám-ū su-iàu tī kok-ka tshú-kíng tsia kan-lân ê sî-tsūn, koh kā Tâi-uân tu̍h tsi̍t khang?</t>
  </si>
  <si>
    <t>TA23_53602</t>
  </si>
  <si>
    <t>這是有自由、有創意，毋過無是非。</t>
  </si>
  <si>
    <t>Tse-sī ū tsū-iû, ū tshòng-ì, m̄-koh bô sī-hui.</t>
  </si>
  <si>
    <t>TA23_53603</t>
  </si>
  <si>
    <t>第二件，是藝人狄鶯的後生孫安佐，</t>
  </si>
  <si>
    <t>tē-lī kiānn, sī gē-lîn Ti̍k ing ê hāu-senn sun an tsò,</t>
  </si>
  <si>
    <t>TA23_53604</t>
  </si>
  <si>
    <t>佇美國「滾耍笑」講伊欲攑銃射全校，</t>
  </si>
  <si>
    <t>Tī Bí-kok " kún-sńg-tshiò " kóng i beh gia̍h tshìng siā tsuân-hāu,</t>
  </si>
  <si>
    <t>TA23_53605</t>
  </si>
  <si>
    <t>警察掠著伊違法買一千六百空八粒銃子，違法家己鬥銃。</t>
  </si>
  <si>
    <t>Kíng-tshat lia̍h-tio̍h i uî-huat bé tsi̍t-tshing la̍k pah khòng peh lia̍p tshìng-tsí, uî-huat ka-kī tàu tshìng.</t>
  </si>
  <si>
    <t>TA23_53606</t>
  </si>
  <si>
    <t>飯會當烏白食，話敢會當烏白講？</t>
  </si>
  <si>
    <t>Pn̄g ē-tàng oo pe̍h-tsia̍h, uē kám ē-tàng oo-pe̍h-kóng?</t>
  </si>
  <si>
    <t>TA23_53607</t>
  </si>
  <si>
    <t>藝人家長攏共送去上好、上開錢的學校，</t>
  </si>
  <si>
    <t>gē-lîn ka-tiúnn lóng kā sàng-khì siōng-hó, siōng khai-tsînn ê ha̍k-hāu,</t>
  </si>
  <si>
    <t>TA23_53608</t>
  </si>
  <si>
    <t>予伊上好的教育，煞教甲欲刣人無法律觀念，</t>
  </si>
  <si>
    <t>hōo i siōng-hó ê kàu-io̍k, suah kà kah beh thâi-lâng bô huat-lu̍t kuan-liām,</t>
  </si>
  <si>
    <t>TA23_53609</t>
  </si>
  <si>
    <t>無教伊的心善良，是佗咧好？</t>
  </si>
  <si>
    <t>bô kà i ê sim siān-liông, sī tó leh hó?</t>
  </si>
  <si>
    <t>TA23_53610</t>
  </si>
  <si>
    <t>咱的教育改革除了改制度，</t>
  </si>
  <si>
    <t>lán ê kàu-io̍k kái-kik tû-liáu kái tsè-tōo,</t>
  </si>
  <si>
    <t>TA23_53611</t>
  </si>
  <si>
    <t>當時才會有巧巧人想著愛改「心」？</t>
  </si>
  <si>
    <t>tang-sî tsiah-ē ū khiáu-khiáu-lâng siūnn tio̍h-ài kái " sim "?</t>
  </si>
  <si>
    <t>TA23_53612</t>
  </si>
  <si>
    <t>老師、家長、學生的心無改，</t>
  </si>
  <si>
    <t>lāu-su, ka-tiúnn, ha̍k-sing ê sim bô kái,</t>
  </si>
  <si>
    <t>TA23_53613</t>
  </si>
  <si>
    <t>才會有遮的毋捌代誌的人。</t>
  </si>
  <si>
    <t>tsiah-ē ū tsia ê m̄-bat tāi-tsì ê lâng.</t>
  </si>
  <si>
    <t>TA23_53614</t>
  </si>
  <si>
    <t>教育改革想欲「敨放、自由」誠好，</t>
  </si>
  <si>
    <t>Kàu-io̍k kái-kik siūnn-beh "tháu-pàng, tsū-iû" tsiânn hó,</t>
  </si>
  <si>
    <t>TA23_53615</t>
  </si>
  <si>
    <t>制度改革嘛誠重要，</t>
  </si>
  <si>
    <t>tsè-tōo kái-kik mā tsiânn tiōng-iàu,</t>
  </si>
  <si>
    <t>TA23_53616</t>
  </si>
  <si>
    <t>毋過閣較重要的是「心靈改革」──</t>
  </si>
  <si>
    <t>m̄-koh koh-khah tiōng-iàu--ê sī " sim-lîng kái-kik " ──</t>
  </si>
  <si>
    <t>TA23_53617</t>
  </si>
  <si>
    <t>家長的心愛成全囡仔多元能力的全人發展；</t>
  </si>
  <si>
    <t>ka-tiúnn ê sim-ài sîng-tsuân gín-á to-guân lîng-li̍k ê Tsuân lîn huat-tián;</t>
  </si>
  <si>
    <t>TA23_53618</t>
  </si>
  <si>
    <t>老師的心愛做好模樣；</t>
  </si>
  <si>
    <t>lāu-su ê sim-ài tsò-hó bôo-iūnn;</t>
  </si>
  <si>
    <t>TA23_53619</t>
  </si>
  <si>
    <t>學生的心愛教予有善良的溫柔佮有捌義理的勇敢。</t>
  </si>
  <si>
    <t>ha̍k-sing ê sim-ài kà Hōo ū siān-liông ê un-jiû kah ū bat gī-lí ê ióng-kám.</t>
  </si>
  <si>
    <t>TA23_53620</t>
  </si>
  <si>
    <t>毋是少子化，就放予囡仔妖魔化管袂行。</t>
  </si>
  <si>
    <t>m̄-sī siáu-tsú-huà, tō pàng hōo gín-á iau-môo huà kuán buē kiânn.</t>
  </si>
  <si>
    <t>TA23_53621</t>
  </si>
  <si>
    <t>正港的自由是對家己的行為負完全的責任，毋是無限無制。</t>
  </si>
  <si>
    <t>tsiànn-káng ê tsū-iû sī tuì ka-kī ê hîng-uî hū uân-tsuân ê tsik-gīm, m̄-sī bô-hān bô tsè.</t>
  </si>
  <si>
    <t>TA23_53622</t>
  </si>
  <si>
    <t>面對少子化國家危機的教育改革，</t>
  </si>
  <si>
    <t>bīn-tuì siáu-tsú-huà kok-ka uî-ki ê kàu-io̍k kái-kik,</t>
  </si>
  <si>
    <t>TA23_53623</t>
  </si>
  <si>
    <t>咱更加愛重視教育品質。</t>
  </si>
  <si>
    <t>lán kìng-ka ài tiōng-sī kàu-io̍k phín-tsit.</t>
  </si>
  <si>
    <t>TA23_53624</t>
  </si>
  <si>
    <t>十二年國民教育的課綱欲予囡仔「自發、互動、共好」，</t>
  </si>
  <si>
    <t>Tsa̍p jī-nî kok-bîn kàu-io̍k ê khò kong beh hōo gín-á " Tsū huat, hōo-tōng, kiōng hó ",</t>
  </si>
  <si>
    <t>TA23_53625</t>
  </si>
  <si>
    <t>敢會當順紲教囡仔有「自愛、感動、學好」這款善良的心？</t>
  </si>
  <si>
    <t>kám ē-tàng sūn-suà kà gín-á ū " Tsū ài, kám-tōng, o̍h-hó " tsit-khuán siān-liông ê sim?</t>
  </si>
  <si>
    <t>TA23_53626</t>
  </si>
  <si>
    <t>按呢，個人、家庭、學校、國家的未來，才會「自動好」。</t>
  </si>
  <si>
    <t>Án-ne, kò-lîn, ka-tîng, ha̍k-hāu, kok-ka ê bī-lâi, tsiah-ē " tsū-tōng hó ".</t>
  </si>
  <si>
    <t>TA23_53628</t>
  </si>
  <si>
    <t>退休後的生活批信</t>
  </si>
  <si>
    <t>thè-hiu-āu ê sing-ua̍h phue-sìn</t>
  </si>
  <si>
    <t>TA23_53629</t>
  </si>
  <si>
    <t>Tsok-tsiá: Tân Îng-tîng</t>
  </si>
  <si>
    <t>TA23_53630</t>
  </si>
  <si>
    <t>【踏話頭】</t>
  </si>
  <si>
    <t>【 ta̍h-uē-thâu 】</t>
  </si>
  <si>
    <t>TA23_53631</t>
  </si>
  <si>
    <t>這篇「退休後的生活批信」，</t>
  </si>
  <si>
    <t>Tsit phinn " thuè-hiu-āu ê sing-ua̍h phue-sìn ",</t>
  </si>
  <si>
    <t>TA23_53632</t>
  </si>
  <si>
    <t>是我退休了，佮Siok-tsin理事長和Huē-bûn小姐來往的批信。</t>
  </si>
  <si>
    <t>sī guá Thuè-hiu liáu, kah Siok-tsin lí-sū-tiúnn hām Huē-bûn sió-tsiá lâi-óng ê phue-sìn.</t>
  </si>
  <si>
    <t>TA23_53633</t>
  </si>
  <si>
    <t>彼个時間點佮內容攏會得顯示我拄退休的跤兜，</t>
  </si>
  <si>
    <t>Hit-ê sî-kan-tiám kah luē-iông lóng ē-tit hián-sī guá tú thè-hiu ê kha-tau,</t>
  </si>
  <si>
    <t>TA23_53634</t>
  </si>
  <si>
    <t>精神專注佇佗？</t>
  </si>
  <si>
    <t>tsing-sîn tsuan-tsù tī toh?</t>
  </si>
  <si>
    <t>TA23_53635</t>
  </si>
  <si>
    <t>是我人生後半站，</t>
  </si>
  <si>
    <t>sī guá lîn-sing āu puànn tsām,</t>
  </si>
  <si>
    <t>TA23_53636</t>
  </si>
  <si>
    <t>新的交陪的人際、欲閣去拍拚追求新的志業。</t>
  </si>
  <si>
    <t>sin ê kau-puê ê jîn-tsè, beh koh khì phah-piànn tui-kiû sin ê tsì gia̍p.</t>
  </si>
  <si>
    <t>TA23_53637</t>
  </si>
  <si>
    <t>好朋友會得放心，</t>
  </si>
  <si>
    <t>hó-pîng-iú ē-tit hòng-sim,</t>
  </si>
  <si>
    <t>TA23_53638</t>
  </si>
  <si>
    <t>無仝款的志業，精神爽快，食百二。</t>
  </si>
  <si>
    <t>bô-kâng-khuán ê tsì gia̍p, tsing-sîn sóng-khuài, tsia̍h pah-lī.</t>
  </si>
  <si>
    <t>TA23_53639</t>
  </si>
  <si>
    <t>這款的表達法，毋知適當無？</t>
  </si>
  <si>
    <t>Tsit-khuán ê piáu-ta̍t huat, m̄-tsai sik-tong--bô?</t>
  </si>
  <si>
    <t>TA23_53640</t>
  </si>
  <si>
    <t>佇欲公開發表這篇稿件進前，</t>
  </si>
  <si>
    <t>Tī beh kong-khai huat-piáu tsit phinn kó kiānn tsìn-tsîng,</t>
  </si>
  <si>
    <t>TA23_53641</t>
  </si>
  <si>
    <t>已經先得著Siok-tsin理事長佮Huē-bûn小姐頕頭。</t>
  </si>
  <si>
    <t>í-king sing tit-tio̍h Siok-tsin lí-sū-tiúnn kah Huē-bûn sió-tsiá tìm-thâu.</t>
  </si>
  <si>
    <t>TA23_53642</t>
  </si>
  <si>
    <t>榮廷兄平安、Huē-bûn小姐平安：</t>
  </si>
  <si>
    <t>Îng tîng hiann pîng-an, Huē-bûn sió-tsiá pîng-an:</t>
  </si>
  <si>
    <t>TA23_53643</t>
  </si>
  <si>
    <t>《台文通訊BONG報》第兩百三十二期有刊你的作品〈退休佮傳承〉，</t>
  </si>
  <si>
    <t>"Tâi-bûn thong-sìn BONG pò" tē nn̄g-pah sann-tsa̍p-jī kî ū khan lí ê tsok-phín" thè-hiu kap thuân-sîng",</t>
  </si>
  <si>
    <t>TA23_53644</t>
  </si>
  <si>
    <t>稿費是一千兩百五十三箍，真感謝你的捐款。</t>
  </si>
  <si>
    <t>kó-huì sī tsi̍t tshing nn̄g pah gōo-tsa̍p-sann khoo, tsin kám-siā lí ê kuan-khuán.</t>
  </si>
  <si>
    <t>TA23_53645</t>
  </si>
  <si>
    <t>阮頂禮拜有寄《台文通訊BONG報合訂本》佮《iPad佮杯仔－何信翰台語詩集》</t>
  </si>
  <si>
    <t>Guán Tíng-lé-pài ū kià "Tâi-bûn Thong-sìn BONG Pò ha̍p tīng pún" kah "iPad kap pue-á － Hô Sìn-hān Tâi-gí si-tsi̍p"</t>
  </si>
  <si>
    <t>TA23_53646</t>
  </si>
  <si>
    <t>閣有第兩百三十二期雜誌十本予榮廷兄，</t>
  </si>
  <si>
    <t>koh-ū tē nn̄g pah sann-tsa̍p-jī kî tsa̍p-tsì tsa̍p pún hōo Îng-tîng hiann,</t>
  </si>
  <si>
    <t>TA23_53647</t>
  </si>
  <si>
    <t>毋知榮廷兄敢有收著？</t>
  </si>
  <si>
    <t>m̄-tsai Îng-tîng hiann kám-ū siu--tio̍h?</t>
  </si>
  <si>
    <t>TA23_53648</t>
  </si>
  <si>
    <t>Huē-bûn。二空一三年八月初六</t>
  </si>
  <si>
    <t>Huē-bûn. Jī-khòng it-sam nî Peh-ge̍h tshue-la̍k</t>
  </si>
  <si>
    <t>TA23_53649</t>
  </si>
  <si>
    <t>感謝寄貴刊合訂本佮何教授的大作來，真感心。</t>
  </si>
  <si>
    <t>Kám-siā kià kuì khan ha̍p-tīng pún kap Hô kàu-siū ê tāi-tsok lâi, tsin kám-sim.</t>
  </si>
  <si>
    <t>TA23_53650</t>
  </si>
  <si>
    <t>拄退休這段時間跤步踏較袂好勢，</t>
  </si>
  <si>
    <t>tú thè-hiu tsit tuānn sî-kan kha-pōo ta̍h khah bē hó-sè,</t>
  </si>
  <si>
    <t>TA23_53651</t>
  </si>
  <si>
    <t>一直延延一寡正事，慢回覆是我的大意，歹勢。</t>
  </si>
  <si>
    <t>it-ti̍t iân-tshiân tsi̍t-kuá tsiànn sū, bān huê-hok sī guá ê tāi-ì, pháinn-sè.</t>
  </si>
  <si>
    <t>TA23_53652</t>
  </si>
  <si>
    <t>照慣例，稿費繳轉去基金會，請照辦，勞力。</t>
  </si>
  <si>
    <t>Tsiàu kuàn-lē, kó-huì kiáu tńg-khì ki-kim-huē, tshiánn tsiàu-pān, lóo-la̍t.</t>
  </si>
  <si>
    <t>TA23_53653</t>
  </si>
  <si>
    <t>此後請改用這个地址。</t>
  </si>
  <si>
    <t>tshú-āu tshiánn kái-iōng tsit-ê tē-tsí.</t>
  </si>
  <si>
    <t>TA23_53654</t>
  </si>
  <si>
    <t>平安！陳大哥：</t>
  </si>
  <si>
    <t>pîng-an! Tân tuā-ko:</t>
  </si>
  <si>
    <t>TA23_53655</t>
  </si>
  <si>
    <t>《台文BONG報》兩百三十二期有你的文章〈退休佮傳承〉。</t>
  </si>
  <si>
    <t>"Tâi-bûn BONG pò" nn̄g pah sann-tsa̍p-jī kî ū lí ê bûn-tsiong "Thè-hiu kap Thuân-sîng".</t>
  </si>
  <si>
    <t>TA23_53656</t>
  </si>
  <si>
    <t>內底彼句「聽候天光，等閣出日頭」誠媠。</t>
  </si>
  <si>
    <t>lāi-té hit kù " thìng-hāu thinn-kng, tán kah tshut ji̍t-thâu" tsiânn suí.</t>
  </si>
  <si>
    <t>TA23_53657</t>
  </si>
  <si>
    <t>罕得有當看著像你遮會體貼老母的子弟。</t>
  </si>
  <si>
    <t>hán-tit ū-tàng khuànn-tio̍h tshiūnn lí tsiah-ē thé-thiap lāu-bú ê tsú-tē.</t>
  </si>
  <si>
    <t>TA23_53658</t>
  </si>
  <si>
    <t>陳大哥：咱八月二三拜五來去高雄開會，順紲𨑨迌。</t>
  </si>
  <si>
    <t>Tân tuā-ko: Lán Peh-gue̍h jī-sann Pài-gōo lâi-khì Ko-hiông khui-huē, sūn-suà tshit-thô.</t>
  </si>
  <si>
    <t>TA23_53659</t>
  </si>
  <si>
    <t>咱拄才卸任，台中的會員出席就離離落落，</t>
  </si>
  <si>
    <t>Lán tú-tsiah sià-jīm, Tâi-tiong ê huē-uân tshut-si̍k to̍h li-li-lak-lak,</t>
  </si>
  <si>
    <t>TA23_53660</t>
  </si>
  <si>
    <t>對新接任的理事長傷歹勢。</t>
  </si>
  <si>
    <t>tuì sin tsiap-līm ê lí-sū-tiúnn siunn pháinn-sè.</t>
  </si>
  <si>
    <t>TA23_53661</t>
  </si>
  <si>
    <t>佇我任內佳哉有馨慧紹介、熟似大哥你，</t>
  </si>
  <si>
    <t>Tī guá jīm-lāi ka-tsài ū Hing-huī siāu-kài, si̍k-sāi tuā-ko lí,</t>
  </si>
  <si>
    <t>TA23_53662</t>
  </si>
  <si>
    <t>真感謝大哥你的「情義相伨」。</t>
  </si>
  <si>
    <t>Tsin kám-siā tuā-ko lí ê " tsîng-gī sio-thīn ".</t>
  </si>
  <si>
    <t>TA23_53663</t>
  </si>
  <si>
    <t>Siok-tsin感恩。二空一三年九月初九</t>
  </si>
  <si>
    <t>Siok-tsin kám-un. Jī-khòng it-sam nî káu gue̍h-tshe káu</t>
  </si>
  <si>
    <t>TA23_53664</t>
  </si>
  <si>
    <t>纏綴序大是真高貴的行為，</t>
  </si>
  <si>
    <t>tînn-tuè sī-tuā sī tsin ko-kuì ê hîng-uî,</t>
  </si>
  <si>
    <t>TA23_53665</t>
  </si>
  <si>
    <t>雖罔我佇厝內有遭遇一寡「不足外人道」的苦衷，</t>
  </si>
  <si>
    <t>Sui-bóng guá tī tshù-lāi ū tso-gū tsi̍t-kuá "put-tsiok guā-jîn tō" ê khóo-thiong,</t>
  </si>
  <si>
    <t>TA23_53666</t>
  </si>
  <si>
    <t>猶原按呢去承擔、去看待。</t>
  </si>
  <si>
    <t>iu-guân án-ne khì sîng-tam, khì khuànn-tāi.</t>
  </si>
  <si>
    <t>TA23_53667</t>
  </si>
  <si>
    <t>退休前後好佳哉，有咱母語學會讀冊會牽連的遮的朋友佮理事長，</t>
  </si>
  <si>
    <t>Thè-hiu tsîng-āu hó-ka-tsài, ū lán bó-gí ha̍k-huē tha̍k-tsheh-huē khan-liân ê tsia-ê pîng-iú kap lí-sū-tiúnn,</t>
  </si>
  <si>
    <t>TA23_53668</t>
  </si>
  <si>
    <t>陪伴我佮老母出遊、食飯，成全我的心願，</t>
  </si>
  <si>
    <t>puê-phuānn guá kap lāu-bú tshut-iû, tsia̍h-pn̄g, sîng-tsuân guá ê sim-guān,</t>
  </si>
  <si>
    <t>TA23_53669</t>
  </si>
  <si>
    <t>說謝以外，</t>
  </si>
  <si>
    <t>sueh-tsiā í-guā,</t>
  </si>
  <si>
    <t>TA23_53670</t>
  </si>
  <si>
    <t>嘛欲講咱攏有「懸命」台灣語文為職志，相伨才有力，</t>
  </si>
  <si>
    <t>mā-beh kóng lán lóng-ū "hiân-bīng" Tâi-uân gí-bûn uî tsit-tsì, sio-thīn tsiah ū-la̍t,</t>
  </si>
  <si>
    <t>TA23_53671</t>
  </si>
  <si>
    <t>當然愛有情義的初心。</t>
  </si>
  <si>
    <t>tong-liân ài ū tsîng-gī ê tshoo-sim.</t>
  </si>
  <si>
    <t>TA23_53672</t>
  </si>
  <si>
    <t>此後，大常較無可能去參與學會，</t>
  </si>
  <si>
    <t>tshú-āu, tāi siông khah bô-khó-lîng khì tsham-ú ha̍k-huē,</t>
  </si>
  <si>
    <t>TA23_53673</t>
  </si>
  <si>
    <t>一來路頭遠，</t>
  </si>
  <si>
    <t>tsi̍t--lâi lōo-thâu hn̄g,</t>
  </si>
  <si>
    <t>TA23_53674</t>
  </si>
  <si>
    <t>二來看袂出新的理事長有啥物使命感，值得情義相伨。</t>
  </si>
  <si>
    <t>Jī--lâi khuànn bē-tshut sin ê lí-sū-tiúnn ū siánn-mi̍h sú-bīng-kám, ta̍t-tit tsîng-gī sio-thīn.</t>
  </si>
  <si>
    <t>TA23_53675</t>
  </si>
  <si>
    <t>多謝你遮久以來對台語文的őo-ián。</t>
  </si>
  <si>
    <t>to-siā lí tsiah kú í-lâi tuì Tâi-gí-bûn ê őo-ián.</t>
  </si>
  <si>
    <t>TA23_53676</t>
  </si>
  <si>
    <t>進前佇幾若擺台語文的活動場合捌接過你的名片，</t>
  </si>
  <si>
    <t>tsìn-tsîng tī kuí-nā pái Tâi-gí-bûn ê ua̍h-tāng tiûnn-ha̍p bat tsiap-kuè lí ê bîng-phìnn,</t>
  </si>
  <si>
    <t>TA23_53677</t>
  </si>
  <si>
    <t>猶原缺欠有志的交集，</t>
  </si>
  <si>
    <t>iu-guân khueh-khiàm iú-tsì ê kau tsi̍p,</t>
  </si>
  <si>
    <t>TA23_53678</t>
  </si>
  <si>
    <t>就需要經過你加入學會才算「熟似」，</t>
  </si>
  <si>
    <t>to̍h su-iàu king-kuè lí ka-ji̍p ha̍k-huē tsiah sǹg "si̍k-sāi",</t>
  </si>
  <si>
    <t>TA23_53679</t>
  </si>
  <si>
    <t>可見咱若參與一寡「較會合」的台文社團，</t>
  </si>
  <si>
    <t>khó-kiàn lán nā tsham-ú tsi̍t-kuá " khah ē ha̍h " ê Tâi-bûn siā-thuân,</t>
  </si>
  <si>
    <t>TA23_53680</t>
  </si>
  <si>
    <t>也算是伨台文的方式之一。</t>
  </si>
  <si>
    <t>iā sǹg-sī thīn Tâi-bûn ê hong-sik Tsi-it.</t>
  </si>
  <si>
    <t>TA23_53681</t>
  </si>
  <si>
    <t>過往這段日子，</t>
  </si>
  <si>
    <t>kuè-óng tsit tuānn ji̍t-tsí,</t>
  </si>
  <si>
    <t>TA23_53682</t>
  </si>
  <si>
    <t>我擔任理事長的期間一定嘛有袂少需要檢討的所在，</t>
  </si>
  <si>
    <t>Guá tam-jīm lí-sū-tiúnn ê kî-kan it-tīng mā ū bē-tsió su-iàu kiám-thó ê sóo-tsāi,</t>
  </si>
  <si>
    <t>TA23_53683</t>
  </si>
  <si>
    <t>咱若是疼惜台語文，</t>
  </si>
  <si>
    <t>lán nā-sī thiànn-sioh Tâi-gí-bûn,</t>
  </si>
  <si>
    <t>TA23_53684</t>
  </si>
  <si>
    <t>就「惜花連盆」，順紲共雕督共鞭策，</t>
  </si>
  <si>
    <t>tō " Sioh hue liân phûn ", sūn-suà kā tiau tok kā pian tshik,</t>
  </si>
  <si>
    <t>TA23_53685</t>
  </si>
  <si>
    <t>也算出一份相伨的疼心。</t>
  </si>
  <si>
    <t>iā sǹg-tshut tsi̍t hūn sio-thīn ê thiànn-sim.</t>
  </si>
  <si>
    <t>TA23_53686</t>
  </si>
  <si>
    <t>Siok-tsin感恩。二空一三八月初十</t>
  </si>
  <si>
    <t>Siok-tsin kám-un. Jī-khòng it-sam Peh-gue̍h tshe-tsa̍p</t>
  </si>
  <si>
    <t>TA23_53687</t>
  </si>
  <si>
    <t>「惜花連盆」敢不是疼心，抑是爛情？</t>
  </si>
  <si>
    <t>"Sioh hue liân phûn" kám put-sī thiànn-sim, a̍h-sī nuā-tsîng?</t>
  </si>
  <si>
    <t>TA23_53688</t>
  </si>
  <si>
    <t>終其尾攏是愛有腹腸佮緣份的交插。</t>
  </si>
  <si>
    <t>tsiong-kî-bué lóng sī ài ū pak-tn̂g kap iân-hūn ê kau-tshap.</t>
  </si>
  <si>
    <t>TA23_53689</t>
  </si>
  <si>
    <t>這款腹腸佮緣份值得咱去珍惜，</t>
  </si>
  <si>
    <t>Tsit-khuán pak-tn̂g kah iân-hūn ta̍t-tit lán khì tin-sioh,</t>
  </si>
  <si>
    <t>TA23_53690</t>
  </si>
  <si>
    <t>啊若佮是咱箍仔內的「有志」，就情義重囉。</t>
  </si>
  <si>
    <t>a-ná koh sī lán khoo-á lāi ê " iú-tsì ", tō tsîng-gī tāng looh.</t>
  </si>
  <si>
    <t>TA23_53691</t>
  </si>
  <si>
    <t>社會上，人的交插面向複雜，</t>
  </si>
  <si>
    <t>siā-huē-siōng, lâng ê kau-tshap bīn hiòng ho̍k-tsa̍p,</t>
  </si>
  <si>
    <t>TA23_53692</t>
  </si>
  <si>
    <t>僫得測度人的起心動念，</t>
  </si>
  <si>
    <t>oh-tit tshik-tōo lâng ê khí sim-tōng liām,</t>
  </si>
  <si>
    <t>TA23_53693</t>
  </si>
  <si>
    <t>干焦使命感，</t>
  </si>
  <si>
    <t>kan-tann sú-bīng-kám,</t>
  </si>
  <si>
    <t>TA23_53694</t>
  </si>
  <si>
    <t>才會得予人淨化遐的有的無的膏纏交插的經驗佮思維。</t>
  </si>
  <si>
    <t>tsiah ē-tit hōo lâng tsīng-huà hia-ê ū--ê-bô--ê ko tînn kau-tshap ê king-giām kap su-uî.</t>
  </si>
  <si>
    <t>TA23_53695</t>
  </si>
  <si>
    <t>箍仔內的同姒猶誠歹講是「有志」，</t>
  </si>
  <si>
    <t>khoo-á lāi ê tâng-sāi iáu tsiânn pháinn kóng sī "iú-tsì",</t>
  </si>
  <si>
    <t>TA23_53696</t>
  </si>
  <si>
    <t>若無按伊內心發出來的疼愛佮執著的使命感，</t>
  </si>
  <si>
    <t>nā-bô àn i luē-sim huat--tshut-lâi ê thiànn-ài kah tsip-tio̍k ê sú-bīng-kám,</t>
  </si>
  <si>
    <t>TA23_53697</t>
  </si>
  <si>
    <t>算啥物「有志」。</t>
  </si>
  <si>
    <t>sǹg siánn-mih " iú-tsì ".</t>
  </si>
  <si>
    <t>TA23_53698</t>
  </si>
  <si>
    <t>無腹腸的交插膏纏袂久，</t>
  </si>
  <si>
    <t>bô pak-tn̂g ê kau-tshap ko tînn bē kú,</t>
  </si>
  <si>
    <t>TA23_53699</t>
  </si>
  <si>
    <t>無使命感的「有志」路行袂遠。</t>
  </si>
  <si>
    <t>bô sú-bīng-kám ê " iú-tsì " lōo kiânn bē hn̄g.</t>
  </si>
  <si>
    <t>TA23_53700</t>
  </si>
  <si>
    <t>理事長一路也欲專業、本房、也欲家庭，</t>
  </si>
  <si>
    <t>lí-sū-tiúnn tsi̍t-lōo iā beh tsuan-gia̍p, pún pâng, iā beh ka-tîng,</t>
  </si>
  <si>
    <t>TA23_53701</t>
  </si>
  <si>
    <t>若毋是有相當的才情佮使命感，實在無好徛起，予人敬佩。</t>
  </si>
  <si>
    <t>nā-m̄-sī ū siong-tong ê tsâi-tsîng kap sú-bīng-kám, si̍t-tsāi bô hó khiā-khí, hōo lâng kìng-phuè.</t>
  </si>
  <si>
    <t>TA23_53702</t>
  </si>
  <si>
    <t>我退休了的心情閣一層，專業才退童，後半生拄咧撨，</t>
  </si>
  <si>
    <t>Guá thuè-hiu liáu ê sim-tsîng koh tsi̍t tsām, tsuan-gia̍p tsiah thè-tâng, āu puànn sing tú-teh tshiâu,</t>
  </si>
  <si>
    <t>TA23_53703</t>
  </si>
  <si>
    <t>好佳哉，生理內外的交情原在，</t>
  </si>
  <si>
    <t>hó-ka-tsài, sing-lí lāi-guā ê kau-tsîng guân-tsāi,</t>
  </si>
  <si>
    <t>TA23_53704</t>
  </si>
  <si>
    <t>特別是有理事長等等的少年台文前輩𤆬路，</t>
  </si>
  <si>
    <t>ti̍k-pia̍t sī ū lí-sū-tiúnn tíng-tíng ê siàu-liân Tâi-bûn tsîng-puè tshuā-lōo,</t>
  </si>
  <si>
    <t>TA23_53705</t>
  </si>
  <si>
    <t>來去走揣台文的光明路，</t>
  </si>
  <si>
    <t>lâi-khì tsáu-tshuē Tâi-bûn ê kong bîng-lōo,</t>
  </si>
  <si>
    <t>TA23_53706</t>
  </si>
  <si>
    <t>看會得四常佮逐家和往早「談笑風生」一樣，</t>
  </si>
  <si>
    <t>khuànn ē-tit sù-siông kah ta̍k-ke hām íng-tsá "tâm tshiò hong sinn " tsi̍t iūnn,</t>
  </si>
  <si>
    <t>TA23_53707</t>
  </si>
  <si>
    <t>快樂閣再出帆，勞力。</t>
  </si>
  <si>
    <t>Khuài-lo̍k koh-tsài tshut-phâng, lóo-la̍t.</t>
  </si>
  <si>
    <t>TA23_54798</t>
  </si>
  <si>
    <t>紲落來看新竹市明仔載六號的天氣</t>
  </si>
  <si>
    <t>Suà--lo̍h-lâi khuànn Sin-tik-tshī bîn-á-tsài la̍k hō ê thinn-khì</t>
  </si>
  <si>
    <t>TA23_54799</t>
  </si>
  <si>
    <t>溫度十八到二十一度，落雨機率十pha</t>
  </si>
  <si>
    <t>Un-tōo tsa̍p-peh kàu jī-tsa̍p-it tōo, lo̍h-hōo ki-lu̍t tsa̍p pha</t>
  </si>
  <si>
    <t>TA23_54800</t>
  </si>
  <si>
    <t>來賓九百四十一號請來十號櫃台辦理</t>
  </si>
  <si>
    <t>Lâi-pin káu-pah sì-tsa̍p-it hō tshiánn lâi tsa̍p hō kuī-tâi pān-lí</t>
  </si>
  <si>
    <t>TA23_54801</t>
  </si>
  <si>
    <t>攏總七百六十一箍，找你三十九箍</t>
  </si>
  <si>
    <t>lóng-tsóng tshit pah la̍k-tsa̍p-it khoo,tsāu lí sann-tsa̍p-káu khoo</t>
  </si>
  <si>
    <t>TA23_54802</t>
  </si>
  <si>
    <t>今仔日是七月十一，拜三</t>
  </si>
  <si>
    <t>Kin-á-ji̍t sī tshit-gue̍h tsa̍p-it, pài-sann</t>
  </si>
  <si>
    <t>TA23_54803</t>
  </si>
  <si>
    <t>我的護照號碼是六空一二九四一二八</t>
  </si>
  <si>
    <t>Guá ê hōo-tsiàu hō-bé sī lio̍k khòng it jī kiú sù it jī pat</t>
  </si>
  <si>
    <t>TA23_54804</t>
  </si>
  <si>
    <t>阮兜的電話號碼是空七七四四二七六九</t>
  </si>
  <si>
    <t>Gún tau ê tiān-uē hō-bé sī khòng-tshit tshit-sù-sù jī-tshit lio̍k-kiú</t>
  </si>
  <si>
    <t>TA23_54805</t>
  </si>
  <si>
    <t>伊佇一九四三年出世</t>
  </si>
  <si>
    <t>I tī it-kiú sù-sam nî tshut-sì</t>
  </si>
  <si>
    <t>TA23_54806</t>
  </si>
  <si>
    <t>請幫我轉分機二五五七</t>
  </si>
  <si>
    <t>Tshiánn pang guá tsuán hun-ki jī-ngóo-ngóo-tshit</t>
  </si>
  <si>
    <t>TA23_54807</t>
  </si>
  <si>
    <t>李的，猶咧拚喔？</t>
  </si>
  <si>
    <t>Lí--ê, iáu teh piànn--ooh?</t>
  </si>
  <si>
    <t>TA23_54808</t>
  </si>
  <si>
    <t>我掠準你舊年就退休矣。</t>
  </si>
  <si>
    <t>Guá lia̍h-tsún lí kū-nî tio̍h thè-hiu--ah.</t>
  </si>
  <si>
    <t>TA23_54809</t>
  </si>
  <si>
    <t>無啦，我上無猶閣會當做十冬咧。</t>
  </si>
  <si>
    <t>Bô--lah, guá siōng-bô iáu-koh ē-tàng tsò tsa̍p-tang--leh.</t>
  </si>
  <si>
    <t>TA23_54810</t>
  </si>
  <si>
    <t>你敢無看我元氣飽足？</t>
  </si>
  <si>
    <t>Lí kám bô khuànn guá guân-khì pá-tsiok?</t>
  </si>
  <si>
    <t>TA23_54811</t>
  </si>
  <si>
    <t>你莫食老毋認老，位閣占牢牢。</t>
  </si>
  <si>
    <t>Lí mài tsia̍h-lāu m̄ jīn lāu, uī koh tsiàm-tiâu-tiâu.</t>
  </si>
  <si>
    <t>TA23_54812</t>
  </si>
  <si>
    <t>彼少年人毋捌代誌，干焦想欲食好做輕可，</t>
  </si>
  <si>
    <t>He siàu-liân-lâng m̄-bat tāi-tsì, kan-na siūnn-beh tsia̍h-hó tsò khin-khó,</t>
  </si>
  <si>
    <t>TA23_54813</t>
  </si>
  <si>
    <t>事業欲呔會放心放予𪜶去扞？</t>
  </si>
  <si>
    <t>Sū-gia̍p beh thài ē hòng-sim pàng hōo in khì huānn?</t>
  </si>
  <si>
    <t>TA23_54814</t>
  </si>
  <si>
    <t>你一禮拜愛上班幾工？一工幾點鐘？</t>
  </si>
  <si>
    <t>Lí tsi̍t lé-pài ài siōng-pan kuí-kang? Tsi̍t-kang kuí tiám-tsing?</t>
  </si>
  <si>
    <t>TA23_54815</t>
  </si>
  <si>
    <t>一禮拜做五工半，</t>
  </si>
  <si>
    <t>Tsi̍t lé-pài tsò gōo-kang puànn,</t>
  </si>
  <si>
    <t>TA23_54816</t>
  </si>
  <si>
    <t>逐工攏嘛八點鐘貼貼，有當時仔著閣加班。</t>
  </si>
  <si>
    <t>ta̍k-kang lóng-mā peh tiám-tsing tah-tah, ū-tang-sî-á tio̍h koh ka-pan.</t>
  </si>
  <si>
    <t>TA23_54817</t>
  </si>
  <si>
    <t>按呢加班費灌灌落，一個月月給袂少矣。</t>
  </si>
  <si>
    <t>Án-ne ka-pan-huì kuàn-kuàn--lo̍h, tsi̍t-kò-gue̍h gue̍h-kip bē tsió--ah.</t>
  </si>
  <si>
    <t>TA23_54818</t>
  </si>
  <si>
    <t>譀譀矣啦，罔度爾。</t>
  </si>
  <si>
    <t>hàm-hàm--ah--lah, bóng-tōo niâ.</t>
  </si>
  <si>
    <t>TA23_54819</t>
  </si>
  <si>
    <t>廖的，無咧軟呢，七少年八少年就家己做頭家。</t>
  </si>
  <si>
    <t>Liāu--ê, bô teh nńg neh, tshit-siàu-liân peh-siàu-liân tio̍h ka-tī tsò thâu-ke.</t>
  </si>
  <si>
    <t>TA23_54820</t>
  </si>
  <si>
    <t>公司倩幾个人？</t>
  </si>
  <si>
    <t>Kong-si tshiànn kuí-ê lâng?</t>
  </si>
  <si>
    <t>TA23_54821</t>
  </si>
  <si>
    <t>哪有影！校長兼摃鐘niâ。</t>
  </si>
  <si>
    <t>Ná ū-iánn! Hāu-tiúnn kiam kòng-tsing niâ.</t>
  </si>
  <si>
    <t>TA23_54822</t>
  </si>
  <si>
    <t>你嘛知，今時機䆀䆀矣，愛閣向你鬥報寡生理。</t>
  </si>
  <si>
    <t>Lí mā tsai, tann sî-ki bái-bái--ah, ài koh ǹg lí tàu pò kuá sing-lí.</t>
  </si>
  <si>
    <t>TA23_54823</t>
  </si>
  <si>
    <t>遐過謙！煞毋知有一个老朋友，</t>
  </si>
  <si>
    <t>Hiah kòo-khiam! Suah m̄-tsai ū tsi̍t-ê lāu-pîng-iú,</t>
  </si>
  <si>
    <t>TA23_54824</t>
  </si>
  <si>
    <t>後生拄退伍，愛我共鬥斟酌看有啥頭路無。</t>
  </si>
  <si>
    <t>in hāu-senn tú thuè-ngóo, ài guá kā tàu tsim-tsiok khuànn ū siánn thâu-lōo--bô.</t>
  </si>
  <si>
    <t>TA23_54825</t>
  </si>
  <si>
    <t>我遮是有欠用人，看伊愛啥條件？</t>
  </si>
  <si>
    <t>Guá tsia sī ū khiàm-iōng lâng, khuànn i ài siánn tiâu-kiānn?</t>
  </si>
  <si>
    <t>TA23_54826</t>
  </si>
  <si>
    <t>伊講條件真簡單，干焦上班短時，月給濟錢，</t>
  </si>
  <si>
    <t>I kóng tiâu-kiānn tsin kán-tan, kan-na siōng-pan té sî, gue̍h-kip tsē tsînn,</t>
  </si>
  <si>
    <t>TA23_54827</t>
  </si>
  <si>
    <t>員工福利閣逐年有假期。</t>
  </si>
  <si>
    <t>uân-kang hok-lī koh ta̍k-nî ū kà-kî.</t>
  </si>
  <si>
    <t>TA23_54828</t>
  </si>
  <si>
    <t>若有這款頭路，我頭家讓人做，換我去上班。</t>
  </si>
  <si>
    <t>Nā-ū tsit-khuán thâu-lōo, guá thâu-ke niū lâng tsò, uānn guá khì siōng-pan.</t>
  </si>
  <si>
    <t>TA23_54829</t>
  </si>
  <si>
    <t>滾耍笑的。無，你欠啥人才？</t>
  </si>
  <si>
    <t>Kóng-sńg-tshiò--ê. Bô, lí khiàm siánn jîn-tsâi?</t>
  </si>
  <si>
    <t>TA23_54830</t>
  </si>
  <si>
    <t>阮小公司驚人毋來niâ，免講偌𠢕的人啦。</t>
  </si>
  <si>
    <t>Gún sió-kong-si kiann-lâng m̄ lâi niâ, bián-kóng juā-gâu ê lâng--lah.</t>
  </si>
  <si>
    <t>TA23_54831</t>
  </si>
  <si>
    <t>無你嘛講看會合無？</t>
  </si>
  <si>
    <t>Bô lí mā kóng-khuànn ē-ha̍h--bô?</t>
  </si>
  <si>
    <t>TA23_54832</t>
  </si>
  <si>
    <t>若會曉駛車，電腦內行，英文精通，日語會講，</t>
  </si>
  <si>
    <t>Nā ē-hiáu sái-tshia, tiān-náu lāi-hâng, Ing-bûn tsing-thong, Ji̍t-gí ē kóng,</t>
  </si>
  <si>
    <t>TA23_54833</t>
  </si>
  <si>
    <t>工課無嫌硬篤，月給袂計較，請伊來試看覓嘛好。</t>
  </si>
  <si>
    <t>Khang-khuè bô hiâm ngē-táu, gue̍h-kip bē kè-kàu, tshiánn i lâi tshì-khuànn-māi mā hó.</t>
  </si>
  <si>
    <t>TA23_54834</t>
  </si>
  <si>
    <t>這款人都咧僫揣矣，閣著試看覓？</t>
  </si>
  <si>
    <t>tsit-khuán lâng to leh oh tshē--leh, koh tio̍h tshì-khuànn-māi?</t>
  </si>
  <si>
    <t>TA23_54835</t>
  </si>
  <si>
    <t>當然，無試我哪知伊做有業績無？</t>
  </si>
  <si>
    <t>Tong-jiân, bô tshì guá ná-tsai i tsò ū gia̍p-tsik--bô?</t>
  </si>
  <si>
    <t>TA23_54836</t>
  </si>
  <si>
    <t>好，告辭！</t>
  </si>
  <si>
    <t>Hó, kò-sî!</t>
  </si>
  <si>
    <t>TA23_54837</t>
  </si>
  <si>
    <t>學台語的醒悟</t>
  </si>
  <si>
    <t>O̍h Tâi-gí ê Tshénn-gōo</t>
  </si>
  <si>
    <t>TA23_54839</t>
  </si>
  <si>
    <t>我目前是讀正修科技大學休閒運動管理系，</t>
  </si>
  <si>
    <t>Guá bo̍k-tsîng sī tha̍k Tsìng-siu kho-ki tāi-ha̍k hiu-hân ūn-tōng kuán-lí hē,</t>
  </si>
  <si>
    <t>TA23_54840</t>
  </si>
  <si>
    <t>是明年的畢業生，</t>
  </si>
  <si>
    <t>sī mê-nî ê pit-gia̍p-sing,</t>
  </si>
  <si>
    <t>TA23_54841</t>
  </si>
  <si>
    <t>舊年歇熱因為一个簡單的念頭─多元學習、培養多元專長，</t>
  </si>
  <si>
    <t>Kū-nî hioh-jua̍h in-uī tsi̍t-ê kán-tan ê liām-thâu ─ to-guân ha̍k-si̍p, puê-ióng to-guân tsuan-tióng,</t>
  </si>
  <si>
    <t>TA23_54842</t>
  </si>
  <si>
    <t>參加第一社區大學「暑假正音班」、</t>
  </si>
  <si>
    <t>tsham-ka Tē-it siā-khu tāi-ha̍k " sú-ká tsiànn-im pan ",</t>
  </si>
  <si>
    <t>TA23_54843</t>
  </si>
  <si>
    <t>高雄師範大學語文中心「台語初階師資培訓班」，</t>
  </si>
  <si>
    <t>Ko-hiông su-huān tāi-ha̍k gí-bûn tiong-sim " Tâi-gí tshoo-kai su-tsu puê-hùn pan ",</t>
  </si>
  <si>
    <t>TA23_54844</t>
  </si>
  <si>
    <t>佇學習的過程對羅馬拼音猶是有真濟袂曉，</t>
  </si>
  <si>
    <t>tī ha̍k-si̍p ê kuè-tîng tuì Lô-má phing-im iáu-sī ū tsin tsē bē-hiáu,</t>
  </si>
  <si>
    <t>TA23_54845</t>
  </si>
  <si>
    <t>閣決定繼續報名社大的「秋季台語班」。</t>
  </si>
  <si>
    <t>koh kuat-tīng kè-sio̍k pò-miâ siā-tāi ê " tshiu-kuì Tâi-gí pan ".</t>
  </si>
  <si>
    <t>TA23_54846</t>
  </si>
  <si>
    <t>以前從來毋捌想過台語嘛愛學，</t>
  </si>
  <si>
    <t>Í-tsîng tsiông-lâi m̄-bat siūnn-kuè Tâi-gí mā ài o̍h,</t>
  </si>
  <si>
    <t>TA23_54847</t>
  </si>
  <si>
    <t>臺語也會當寫，</t>
  </si>
  <si>
    <t>Tâi-gí iā ē-tàng siá,</t>
  </si>
  <si>
    <t>TA23_54848</t>
  </si>
  <si>
    <t>上予人想袂到的是台語也有檢定。</t>
  </si>
  <si>
    <t>siōng hōo lâng siūnn-bē-kàu--ê sī Tâi-gí iā-ū kiám-tīng.</t>
  </si>
  <si>
    <t>TA23_54849</t>
  </si>
  <si>
    <t>一个多元學習會當培養多元專長簡單的念頭，</t>
  </si>
  <si>
    <t>Tsi̍t-ê to-guân ha̍k-si̍p ē-tàng puê-ióng to-guân tsuan-tióng kán-tan ê liām-thâu,</t>
  </si>
  <si>
    <t>TA23_54850</t>
  </si>
  <si>
    <t>予我共語言這條因緣線牽起來。</t>
  </si>
  <si>
    <t>hōo guá kā gí-giân tsit tiâu in-iân-suànn khan--khí-lâi.</t>
  </si>
  <si>
    <t>TA23_54851</t>
  </si>
  <si>
    <t>活欲規半世人，</t>
  </si>
  <si>
    <t>Ua̍h beh kui puànn-sì-lâng,</t>
  </si>
  <si>
    <t>TA23_54852</t>
  </si>
  <si>
    <t>從來無感覺語言有啥物重要，</t>
  </si>
  <si>
    <t>tsiông-lâi bô kám-kak gí-giân ū siánn-mi̍h tiōng-iàu,</t>
  </si>
  <si>
    <t>TA23_54853</t>
  </si>
  <si>
    <t>對我來講終其尾「伊」只是溝通所需要的聲音佮文字爾爾，</t>
  </si>
  <si>
    <t>tuì guá lâi-kóng tsiong-kî-bué " i " tsí-sī koo-thong sóo su-iàu ê siann-im kap bûn-jī niā-niā,</t>
  </si>
  <si>
    <t>TA23_54854</t>
  </si>
  <si>
    <t>一直到舊年歇熱接觸著台語初階課程才了解</t>
  </si>
  <si>
    <t>it-ti̍t kàu kū-nî hioh-jua̍h tsiap-tshiok-tio̍h Tâi-gí tshoo-kai khò-tîng tsiah liáu-kái</t>
  </si>
  <si>
    <t>TA23_54855</t>
  </si>
  <si>
    <t>原來咱的母語遮爾好，</t>
  </si>
  <si>
    <t>Guân-lâi lán ê bó-gí tsiah-nī hó,</t>
  </si>
  <si>
    <t>TA23_54856</t>
  </si>
  <si>
    <t>原來咱的母語已經咧快速消失，</t>
  </si>
  <si>
    <t>Guân-lâi lán ê bó-gí í-king teh khuài-sok siau-sit,</t>
  </si>
  <si>
    <t>TA23_54857</t>
  </si>
  <si>
    <t>遮的資訊攏是老師用心教學我才會當有機會了解的，</t>
  </si>
  <si>
    <t>tsia-ê tsu-sìn lóng-sī lāu-su iōng-sim kàu-ha̍k guá tsiah ē-tàng ū ki-huē liáu-kái--ê,</t>
  </si>
  <si>
    <t>TA23_54858</t>
  </si>
  <si>
    <t>嘛因為按呢予我頭殼底原本對母語的認知佮看法完全改變，</t>
  </si>
  <si>
    <t>mā in-uī án-ne hōo guá thâu-khak-té guân-pún tuì bó-gí ê jīn-ti kap khuànn-huat uân-tsuân kái-piàn,</t>
  </si>
  <si>
    <t>TA23_54859</t>
  </si>
  <si>
    <t>反倒轉來是對母語的尊重佮讚揚。</t>
  </si>
  <si>
    <t>huán-tò-tńg--lâi sī tuì bó-gí ê tsun-tiōng kap tsàn-iông.</t>
  </si>
  <si>
    <t>TA23_54860</t>
  </si>
  <si>
    <t>這个過程，予我意識著母語的重要、母語的美麗，</t>
  </si>
  <si>
    <t>Tsit-ê kuè-tîng, hōo guá ì-sik-tio̍h bó-gí ê tiōng-iàu, bó-gí ê bí-lē,</t>
  </si>
  <si>
    <t>TA23_54861</t>
  </si>
  <si>
    <t>毋過這个干焦屬於咱美麗的母語，</t>
  </si>
  <si>
    <t>m̄-koh tsit-ê kan-tann sio̍k-î lán bí-lē ê bó-gí,</t>
  </si>
  <si>
    <t>TA23_54862</t>
  </si>
  <si>
    <t>有可能佇無偌久的將來消失去，</t>
  </si>
  <si>
    <t>ū khó-lîng tī bô-juā-kú ê tsiong-lâi siau-sit--khì,</t>
  </si>
  <si>
    <t>TA23_54863</t>
  </si>
  <si>
    <t>原因是大多數人毋知影家己母語的珍貴佮重要，</t>
  </si>
  <si>
    <t>guân-in sī tāi-to-sòo-lâng m̄-tsai-iánn ka-kī bó-gí ê tin-kuì kap tiōng-iàu,</t>
  </si>
  <si>
    <t>TA23_54864</t>
  </si>
  <si>
    <t>閣較免講重視母語這件代誌，</t>
  </si>
  <si>
    <t>koh-khah bián-kóng tiōng-sī bó-gí tsit-kiānn tāi-tsì,</t>
  </si>
  <si>
    <t>TA23_54865</t>
  </si>
  <si>
    <t>另外就是大環境演變致使母語的教育出現嚴重的斷站。</t>
  </si>
  <si>
    <t>Līng-guā tio̍h-sī tuā-khuân-kíng ián-piàn tì-sú bó-gí ê kàu-io̍k tshut-hiān giâm-tiōng ê tn̄g tsām.</t>
  </si>
  <si>
    <t>TA23_54866</t>
  </si>
  <si>
    <t>佇厝內爸母序大側就囡仔講華語，</t>
  </si>
  <si>
    <t>Tī tshù-lāi pē-bó sī-tuā tshik-tsiū gín-á kóng Huâ-gí,</t>
  </si>
  <si>
    <t>TA23_54867</t>
  </si>
  <si>
    <t>錯誤的觀念認為學習外語才有法度提升競爭力，</t>
  </si>
  <si>
    <t>tshò-ngōo ê kuan-liām jīn-uî ha̍k-si̍p guā-gí tsiah ū-huat-tōo thê-sing kīng-tsing-li̍k,</t>
  </si>
  <si>
    <t>TA23_54868</t>
  </si>
  <si>
    <t>所致佇學校咱的囡仔得袂著母語充足的教育佮訓練，</t>
  </si>
  <si>
    <t>sóo-tì tī ha̍k-hāu lán ê gín-á tit-bē-tio̍h bó-gí tshiong-tsiok ê kàu-io̍k kap hùn-liān,</t>
  </si>
  <si>
    <t>TA23_54869</t>
  </si>
  <si>
    <t>當然嘛袂曉講母語。</t>
  </si>
  <si>
    <t>tong-jiân mā bē-hiáu kóng bó-gí.</t>
  </si>
  <si>
    <t>TA23_54870</t>
  </si>
  <si>
    <t>生活佇台灣這塊土地，</t>
  </si>
  <si>
    <t>Sing-ua̍h tī Tâi-uân tsit-tè thóo-tē,</t>
  </si>
  <si>
    <t>TA23_54871</t>
  </si>
  <si>
    <t>本土語言就是咱獨有的寶藏也是咱的根，</t>
  </si>
  <si>
    <t>pún-thóo gí-giân tio̍h-sī lán to̍k-iú ê pó-tsōng iā-sī lán ê kun,</t>
  </si>
  <si>
    <t>TA23_54872</t>
  </si>
  <si>
    <t>眼前看著母語快速流失，</t>
  </si>
  <si>
    <t>gán-tsîng khuànn-tio̍h bú-gí khuài-sok liû-sit,</t>
  </si>
  <si>
    <t>TA23_54873</t>
  </si>
  <si>
    <t>這是偌仔爾重大閣予人煩惱的代誌。</t>
  </si>
  <si>
    <t>tse-sī jua̋ á-nī tiōng-tāi koh hōo lâng huân-ló ê tāi-tsì.</t>
  </si>
  <si>
    <t>TA23_54874</t>
  </si>
  <si>
    <t>因為按呢予我有繼續深入台語學習的念頭，</t>
  </si>
  <si>
    <t>In-uī án-ne hōo guá ū kè-sio̍k tshim-ji̍p Tâi-gí ha̍k-si̍p ê liām-thâu,</t>
  </si>
  <si>
    <t>TA23_54875</t>
  </si>
  <si>
    <t>閣較按怎講母語的保存佮發展，</t>
  </si>
  <si>
    <t>koh-khah án-tsuánn kóng bó-gí ê pó-tsûn kap huat-tián,</t>
  </si>
  <si>
    <t>TA23_54876</t>
  </si>
  <si>
    <t>根本嘛是愛透過正規教育才有辦法得著正確的智識，</t>
  </si>
  <si>
    <t>kin-pún mā-sī ài thàu-kuè tsiànn-kui kàu-io̍k tsiah ū pān-huat tit-tio̍h tsìng-khak ê tì-sik,</t>
  </si>
  <si>
    <t>TA23_54877</t>
  </si>
  <si>
    <t>按呢未來我才有機會為咱的母語盡一份心力。</t>
  </si>
  <si>
    <t>án-ne bī-lâi guá tsiah ū ki-huē uī lán ê bó-gí tsīn tsi̍t-hūn sim-li̍k.</t>
  </si>
  <si>
    <t>TA23_54878</t>
  </si>
  <si>
    <t>日後我希望有閣較濟人會當投入母語這个領域，</t>
  </si>
  <si>
    <t>ji̍t-āu guá hi-bāng ū koh-khah tsē lâng ē-tàng tâu-ji̍p bó-gí tsit-ê líng-hi̍k,</t>
  </si>
  <si>
    <t>TA23_54879</t>
  </si>
  <si>
    <t>予咱的囡仔有學習、接觸母語的環境，</t>
  </si>
  <si>
    <t>hōo lán ê gín-á ū ha̍k-si̍p, tsiap-tshiok bó-gí ê khuân-kíng,</t>
  </si>
  <si>
    <t>TA23_54880</t>
  </si>
  <si>
    <t>予社會大眾了解家己母語的獨特性佮珍貴，</t>
  </si>
  <si>
    <t>hōo siā-huē tāi-tsiòng liáu-kái ka-tī bó-gí ê to̍k-ti̍k-sìng kap tin-kuì,</t>
  </si>
  <si>
    <t>TA23_54881</t>
  </si>
  <si>
    <t>才會當避免台灣本土語言繼續hông忽略、邊緣化，</t>
  </si>
  <si>
    <t>tsiah ē-tàng pī-bián Tâi-uân pún-thóo gí-giân kè-sio̍k hông hut-lio̍k, pian-iân-huà,</t>
  </si>
  <si>
    <t>TA23_54882</t>
  </si>
  <si>
    <t>按呢才有可能喚醒大眾對母語的重視。</t>
  </si>
  <si>
    <t>án-ne tsiah-ū khó-lîng huàn-tshénn tāi-tsiòng tuì bó-gí ê tiōng-sī.</t>
  </si>
  <si>
    <t>TA23_54883</t>
  </si>
  <si>
    <t>向望家己未來佇母語領域根基拍予在，</t>
  </si>
  <si>
    <t>Ǹg-bāng ka-tī bī-lâi tī bó-gí líng-hi̍k kin-ki phah hōo tsāi,</t>
  </si>
  <si>
    <t>TA23_54884</t>
  </si>
  <si>
    <t>用所學的來貢獻社會，</t>
  </si>
  <si>
    <t>iōng sóo o̍h--ê lâi kòng-hiàn siā-huē,</t>
  </si>
  <si>
    <t>TA23_54885</t>
  </si>
  <si>
    <t>用教育影響閣較濟人對本土母語的重視。</t>
  </si>
  <si>
    <t>iōng kàu-io̍k íng-hióng koh-khah tsè lâng tuì pún-thóo bó-gí ê tiōng-sī.</t>
  </si>
  <si>
    <t>TA23_54886</t>
  </si>
  <si>
    <t>台灣是寶島</t>
  </si>
  <si>
    <t>Tâi-uân sī pó-tó</t>
  </si>
  <si>
    <t>TA23_54887</t>
  </si>
  <si>
    <t>Tsok-tsiá: Iûnn Tsìn-jū</t>
  </si>
  <si>
    <t>TA23_54888</t>
  </si>
  <si>
    <t>下早仔拍開報紙，</t>
  </si>
  <si>
    <t>E-tsái-á phah-khui pò-tsuá,</t>
  </si>
  <si>
    <t>TA23_54889</t>
  </si>
  <si>
    <t>隨看著一條顯目的新聞：比南極閣較冷，</t>
  </si>
  <si>
    <t>suî khuànn-tio̍h tsi̍t tiâu hiánn-ba̍k ê sin-bûn: pí lâm-ki̍k koh-khah líng,</t>
  </si>
  <si>
    <t>TA23_54890</t>
  </si>
  <si>
    <t>美國中西部急凍，</t>
  </si>
  <si>
    <t>Bí-kok tiong-se-pōo kip-tòng,</t>
  </si>
  <si>
    <t>TA23_54891</t>
  </si>
  <si>
    <t>上少發生八个死亡的案例！</t>
  </si>
  <si>
    <t>siōng-tsió huat-sing peh ê sí-bông ê àn-lē!</t>
  </si>
  <si>
    <t>TA23_54892</t>
  </si>
  <si>
    <t>趕緊看較詳細咧！</t>
  </si>
  <si>
    <t>kuánn-kín khuànn khah siông-sè--leh!</t>
  </si>
  <si>
    <t>TA23_54893</t>
  </si>
  <si>
    <t>報導講「極地漩渦」一月三十日侵襲美國中西部地區，</t>
  </si>
  <si>
    <t>pò-tō kóng "ki̍k tē suān o" It-gue̍h sann-tsa̍p ji̍t tshim-si̍p Bí-kok tiong-se-pōo tē-khu,</t>
  </si>
  <si>
    <t>TA23_54894</t>
  </si>
  <si>
    <t>受著冷風效應的影響，</t>
  </si>
  <si>
    <t>siū-tio̍h líng-hong hāu-ìng ê íng-hióng,</t>
  </si>
  <si>
    <t>TA23_54895</t>
  </si>
  <si>
    <t>低溫一直佇攝氏零下四十三度到零下五十一度之間起起落落，</t>
  </si>
  <si>
    <t>kē-un it-ti̍t tī liap-sī lîng-hā sì-tsa̍p-sann tōo kàu lîng-hā gōo-tsa̍p-it tōo tsi-kan khí-khí-lo̍h-lo̍h,</t>
  </si>
  <si>
    <t>TA23_54896</t>
  </si>
  <si>
    <t>明尼蘇達州、愛荷華州溫度降到攝氏零下四十六度，</t>
  </si>
  <si>
    <t>Bîng-nî-soo-ta̍t tsiu, Ài-hô-huâ tsiu un-tōo kàng kàu liap-sī lîng-hā sì-tsa̍p-la̍k tōo,</t>
  </si>
  <si>
    <t>TA23_54897</t>
  </si>
  <si>
    <t>真濟州攏拄著暴風雪，</t>
  </si>
  <si>
    <t>tsin tsē tsiu lóng tú-tio̍h pō-hong-seh,</t>
  </si>
  <si>
    <t>TA23_54898</t>
  </si>
  <si>
    <t>伊利諾州、威斯康辛州、密西根州三州的州長宣布進入緊急的狀態……。</t>
  </si>
  <si>
    <t>I-lī-lo̍k tsiu, Ui-su-khong-sin-tsiu, Bi̍t-se-kin-tsiu sann tsiu ê tsiu-tiúnn suan-pòo tsìn-ji̍p kín-kip ê tsōng-thài....</t>
  </si>
  <si>
    <t>TA23_54899</t>
  </si>
  <si>
    <t>預估未來幾工內，</t>
  </si>
  <si>
    <t>ī-kóo bī-lâi kuí-kang lāi,</t>
  </si>
  <si>
    <t>TA23_54900</t>
  </si>
  <si>
    <t>美國大約有二點一二億人著愛忍耐冰點以下低溫的不便。</t>
  </si>
  <si>
    <t>Bí-kok tāi-iok ū jī tiám it jī ik lâng tio̍h ài jím-nāi ping tiám í-hā kē-un ê put-piān.</t>
  </si>
  <si>
    <t>TA23_54901</t>
  </si>
  <si>
    <t>美國國家氣象局表示講，</t>
  </si>
  <si>
    <t>Bí-kok kok-ka khì-siōng kio̍k pió-sī kóng,</t>
  </si>
  <si>
    <t>TA23_54902</t>
  </si>
  <si>
    <t>攝氏零下三十一度的寒風會予人類的皮膚佇五至十五分鐘之內凍結！</t>
  </si>
  <si>
    <t>liap-sī lîng-hā sann-tsa̍p-it tōo ê hân-hong ē hōo jîn-luī ê phuê-hu tī gōo tsì tsa̍p-gōo hun-tsing tsi-lāi tòng-kiat!</t>
  </si>
  <si>
    <t>TA23_54903</t>
  </si>
  <si>
    <t>報導閣講，寒流致使區域的交通中斷，</t>
  </si>
  <si>
    <t>pò-tō koh kóng, hân-liû tì-sú khu-hi̍k ê kau-thong tiong-tuān,</t>
  </si>
  <si>
    <t>TA23_54904</t>
  </si>
  <si>
    <t>超過三千三百个進出美國機場的航班取消，</t>
  </si>
  <si>
    <t>tshiau-kuè sann tshing sann pah ê tsìn-tshut Bí-kok ki-tiûnn ê hâng-pan tshú-siau,</t>
  </si>
  <si>
    <t>TA23_54905</t>
  </si>
  <si>
    <t>郵件暫停傳遞，</t>
  </si>
  <si>
    <t>iû-kiānn tsiām-thîng thuân-tē,</t>
  </si>
  <si>
    <t>TA23_54906</t>
  </si>
  <si>
    <t>袂少火車嘛停開，</t>
  </si>
  <si>
    <t>buē tsió hué-tshia mā thîng khui,</t>
  </si>
  <si>
    <t>TA23_54907</t>
  </si>
  <si>
    <t>這款極度的低溫竟然比南極洲真濟所在的氣溫閣較低，</t>
  </si>
  <si>
    <t>tsit-khuán ki̍k-tōo ê kē-un kìng-jiân pí Lâm-ki̍k tsiu tsin tsē sóo-tsāi ê khì-un koh-khah kē,</t>
  </si>
  <si>
    <t>TA23_54908</t>
  </si>
  <si>
    <t>真正是活欲驚死人！</t>
  </si>
  <si>
    <t>tsin-tsiànn-sī ua̍h-beh kiann-sí-lâng!</t>
  </si>
  <si>
    <t>TA23_54909</t>
  </si>
  <si>
    <t>早起彰化市的氣溫攝氏十六度，</t>
  </si>
  <si>
    <t>Tsá-khí Tsiong-huà-tshī ê khì-un liap-sī tsa̍p-la̍k tōo,</t>
  </si>
  <si>
    <t>TA23_54910</t>
  </si>
  <si>
    <t>「冷風」吹過來，</t>
  </si>
  <si>
    <t>" líng-hong " tshue kuè-lâi,</t>
  </si>
  <si>
    <t>TA23_54911</t>
  </si>
  <si>
    <t>干焦感覺小可仔涼冷涼冷爾爾，</t>
  </si>
  <si>
    <t>kan-na kám-kak sió-khuá-á liâng-líng liâng-líng niā-niā,</t>
  </si>
  <si>
    <t>TA23_54912</t>
  </si>
  <si>
    <t>天光了後出門去八卦山頂運動的人真濟，</t>
  </si>
  <si>
    <t>Thinn-kng liáu-āu tshut-mn̂g khì Pat-kuà-suann-tíng ūn-tōng ê lâng tsin tsē,</t>
  </si>
  <si>
    <t>TA23_54913</t>
  </si>
  <si>
    <t>逐个攏笑咍咍，</t>
  </si>
  <si>
    <t>ta̍k-ê lóng tshiò-hai-hai,</t>
  </si>
  <si>
    <t>TA23_54914</t>
  </si>
  <si>
    <t>一點仔就無感覺寒！</t>
  </si>
  <si>
    <t>tsi̍t-tiám-á tiō bô kám-kak kuânn!</t>
  </si>
  <si>
    <t>TA23_54915</t>
  </si>
  <si>
    <t>看著美國極端寒流的報導，</t>
  </si>
  <si>
    <t>khuànn-tio̍h Bí-kok ki̍k-tuan hân-liû ê pò-tō,</t>
  </si>
  <si>
    <t>TA23_54916</t>
  </si>
  <si>
    <t>翻頭轉來看咱所蹛的所在，</t>
  </si>
  <si>
    <t>huan-thâu tńg-lâi khuànn lán sóo tuà ê sóo-tsāi,</t>
  </si>
  <si>
    <t>TA23_54917</t>
  </si>
  <si>
    <t>一點點仔寒欲算啥物？</t>
  </si>
  <si>
    <t>tsi̍t-tiám-tiám-á kuânn beh sǹg siánn-mih?</t>
  </si>
  <si>
    <t>TA23_54918</t>
  </si>
  <si>
    <t>咱台灣實在是一个真好徛起的所在啊！</t>
  </si>
  <si>
    <t>lán Tâi-uân si̍t-tsāi sī tsi̍t-ê tsin-hó khiā-khí ê sóo-tsāi ah!</t>
  </si>
  <si>
    <t>TA23_54919</t>
  </si>
  <si>
    <t>咱台灣土地雖然細細仔，</t>
  </si>
  <si>
    <t>lán Tâi-uân thóo-tē sui-liân sè-sè-á,</t>
  </si>
  <si>
    <t>TA23_54920</t>
  </si>
  <si>
    <t>天然的資源較欠缺，</t>
  </si>
  <si>
    <t>thian-jiân ê tsu-guân khah khiàm-khueh,</t>
  </si>
  <si>
    <t>TA23_54921</t>
  </si>
  <si>
    <t>閣定定有風颱、地動等天災地變，</t>
  </si>
  <si>
    <t>koh tiānn-tiānn ū hong-thai, tē-tāng tíng Thian-tsai tē-piàn,</t>
  </si>
  <si>
    <t>TA23_54922</t>
  </si>
  <si>
    <t>毋過咱有美麗的山河、便捷的交通、多元的族群、</t>
  </si>
  <si>
    <t>m̄-koh lán ū bí-lē ê suann-hô, piān-tsia̍t ê kau-thong, to-guân ê tso̍k-kûn,</t>
  </si>
  <si>
    <t>TA23_54923</t>
  </si>
  <si>
    <t>拍拚善良閣堅強的百姓、親切的人情味，</t>
  </si>
  <si>
    <t>Phah-piànn siān-liông koh kian-kiông ê peh-sènn, tshin-tshiat ê lîn-tsîng-bī,</t>
  </si>
  <si>
    <t>TA23_54924</t>
  </si>
  <si>
    <t>四季的果子芳閣甜、好食的物件滿滿是……，</t>
  </si>
  <si>
    <t>sù-kuì ê kué-tsí phang koh tinn, hó-tsia̍h ê mi̍h-kiānn muá-muá-sī...,</t>
  </si>
  <si>
    <t>TA23_54925</t>
  </si>
  <si>
    <t>若是慢慢仔講，</t>
  </si>
  <si>
    <t>Nā-sī bān-bān-á kóng,</t>
  </si>
  <si>
    <t>TA23_54926</t>
  </si>
  <si>
    <t>好處有影是三工三暝嘛講袂完！</t>
  </si>
  <si>
    <t>hó-tshù ū-iánn sī sann kang sann mê mā kóng buē uân!</t>
  </si>
  <si>
    <t>TA23_54927</t>
  </si>
  <si>
    <t>台灣正港是寶地，</t>
  </si>
  <si>
    <t>Tâi-uân tsiànn-káng sī pó-tē,</t>
  </si>
  <si>
    <t>TA23_54928</t>
  </si>
  <si>
    <t>咱會當佇遮徛起、生活，</t>
  </si>
  <si>
    <t>lán ē-tàng tī tsia khiā-khí, sing-ua̍h,</t>
  </si>
  <si>
    <t>TA23_54929</t>
  </si>
  <si>
    <t>真正是上大的福氣。</t>
  </si>
  <si>
    <t>tsin-tsiànn-sī siōng-tuā ê hok-khì.</t>
  </si>
  <si>
    <t>TA23_54930</t>
  </si>
  <si>
    <t>有人定定欣羨外國，</t>
  </si>
  <si>
    <t>ū-lâng tiānn-tiānn him-siān guā-kok,</t>
  </si>
  <si>
    <t>TA23_54931</t>
  </si>
  <si>
    <t>講外國偌媠拄偌媠、偌好拄偌好，</t>
  </si>
  <si>
    <t>kóng guā-kok guā suí tú guā suí, guā-hó tú guā-hó,</t>
  </si>
  <si>
    <t>TA23_54932</t>
  </si>
  <si>
    <t>所講的雖然大部份是事實，</t>
  </si>
  <si>
    <t>in sóo kóng--ê sui-liân tāi-pōo-hūn sī sū-si̍t,</t>
  </si>
  <si>
    <t>TA23_54933</t>
  </si>
  <si>
    <t>毋過地球踅透透，</t>
  </si>
  <si>
    <t>m̄-koh tē-kiû se̍h-thàu-thàu,</t>
  </si>
  <si>
    <t>TA23_54934</t>
  </si>
  <si>
    <t>終其尾猶是發現:外國的月娘並無較圓，</t>
  </si>
  <si>
    <t>tsiong-kî-bué in iáu-sī huat-hiān: Guā-kok ê gue̍h-niû pīng bô khah înn,</t>
  </si>
  <si>
    <t>TA23_54935</t>
  </si>
  <si>
    <t>家己的家鄉上溫暖！</t>
  </si>
  <si>
    <t>ka-tī ê ka-hiong siōng un-luán!</t>
  </si>
  <si>
    <t>TA23_54936</t>
  </si>
  <si>
    <t>台灣是美麗的寶島，</t>
  </si>
  <si>
    <t>Tâi-uân sī bí-lē ê pó-tó,</t>
  </si>
  <si>
    <t>TA23_54937</t>
  </si>
  <si>
    <t>是咱上愛的、永遠的家鄉！</t>
  </si>
  <si>
    <t>sī lán Siōng ài--ê, íng-uán ê ka-hiong!</t>
  </si>
  <si>
    <t>TA23_54938</t>
  </si>
  <si>
    <t>我上愛唱的囡仔歌</t>
  </si>
  <si>
    <t>Guá siōng-ài tshiùnn--ê gín-á-kua</t>
  </si>
  <si>
    <t>TA23_54942</t>
  </si>
  <si>
    <t>英語、國語、台語，</t>
  </si>
  <si>
    <t>Ing-gí, kok-gí, Tâi-gí,</t>
  </si>
  <si>
    <t>TA23_54943</t>
  </si>
  <si>
    <t>逐款囡仔歌阮攏學透透，</t>
  </si>
  <si>
    <t>ta̍k khuán gín-á-kua guán lóng o̍h thàu-thàu,</t>
  </si>
  <si>
    <t>TA23_54944</t>
  </si>
  <si>
    <t>只要學一款語言，</t>
  </si>
  <si>
    <t>tsí-iàu o̍h tsi̍t-khuán gí-giân,</t>
  </si>
  <si>
    <t>TA23_54945</t>
  </si>
  <si>
    <t>老師就先教阮好聽的囡仔歌。</t>
  </si>
  <si>
    <t>lāu-su tio̍h sing kà guán hó-thiann ê gín-á-kua.</t>
  </si>
  <si>
    <t>TA23_54946</t>
  </si>
  <si>
    <t>我攏真愛唱，</t>
  </si>
  <si>
    <t>guá lóng Tsin-ài tshiùnn,</t>
  </si>
  <si>
    <t>TA23_54947</t>
  </si>
  <si>
    <t>所以無論是佗一款語言我攏學了真趣味閣真緊，</t>
  </si>
  <si>
    <t>sóo-í bô-lūn sī tó tsi̍t-khuán gí-giân guá lóng o̍h-liáu tsin tshù-bī koh tsin-kín,</t>
  </si>
  <si>
    <t>TA23_54948</t>
  </si>
  <si>
    <t>老師攏呵咾我是這支大頭拇仔的。</t>
  </si>
  <si>
    <t>Lāu-su lóng o-ló guá sī tsit-ki tuā-thâu-bó-á--ê.</t>
  </si>
  <si>
    <t>TA23_54949</t>
  </si>
  <si>
    <t>遮濟無仝的囡仔歌，</t>
  </si>
  <si>
    <t>tsiânn tsē bô-kâng ê gín-á-kua,</t>
  </si>
  <si>
    <t>TA23_54950</t>
  </si>
  <si>
    <t>我上佮意的囡仔歌是自嬰仔的時就咧聽的臺語囡仔歌，</t>
  </si>
  <si>
    <t>guá siōng kah-ì--ê gín-á-kua sī tsū enn-á ê sî tio̍h teh thiann ê Tâi-gí gín-á-kua,</t>
  </si>
  <si>
    <t>TA23_54951</t>
  </si>
  <si>
    <t>台語囡仔歌是我上愛唱的囡仔歌；</t>
  </si>
  <si>
    <t>Tâi-gí gín-á-kua sī guá siōng-ài tshiùnn ê gín-á-kua;</t>
  </si>
  <si>
    <t>TA23_54952</t>
  </si>
  <si>
    <t>因為伴我大漢，</t>
  </si>
  <si>
    <t>in-uī in phuānn guá tuā-hàn,</t>
  </si>
  <si>
    <t>TA23_54953</t>
  </si>
  <si>
    <t>伴我度過每一个日子。</t>
  </si>
  <si>
    <t>Phuānn guá tōo-kuè muí tsi̍t-ê li̍t-tsí.</t>
  </si>
  <si>
    <t>TA23_54954</t>
  </si>
  <si>
    <t>「嬰仔inn-inn睏，一暝大一寸；</t>
  </si>
  <si>
    <t>"Enn-á inn-inn-khùn, tsi̍t-mî tuā tsi̍t tshùn;</t>
  </si>
  <si>
    <t>TA23_54955</t>
  </si>
  <si>
    <t>嬰仔inn-inn惜，一暝大一尺」，</t>
  </si>
  <si>
    <t>Enn-á inn-inn sioh, tsi̍t mî tuā tsi̍t tshioh ",</t>
  </si>
  <si>
    <t>TA23_54956</t>
  </si>
  <si>
    <t>逐擺若唱這首搖嬰仔歌，</t>
  </si>
  <si>
    <t>Ta̍k-pái nā tshiùnn tsit siú iô enn-á kua,</t>
  </si>
  <si>
    <t>TA23_54957</t>
  </si>
  <si>
    <t>我就想起阿母對我的關心佮照顧。</t>
  </si>
  <si>
    <t>guá tio̍h siūnn-khí a-bú tuì guá ê kuan-sim kap tsiàu-kòo.</t>
  </si>
  <si>
    <t>TA23_54958</t>
  </si>
  <si>
    <t>自我紅紅幼幼晟到今，</t>
  </si>
  <si>
    <t>tsū-guá âng-âng iù-iù tshiânn kàu-tann,</t>
  </si>
  <si>
    <t>TA23_54959</t>
  </si>
  <si>
    <t>毋知有偌辛苦咧。</t>
  </si>
  <si>
    <t>m̄-tsai ū guā sin khóo--leh.</t>
  </si>
  <si>
    <t>TA23_54960</t>
  </si>
  <si>
    <t>和𨑨迌伴欲耍覕相揣，</t>
  </si>
  <si>
    <t>Hām tshit-thô-phuānn beh sńg bih-sio-tshuē,</t>
  </si>
  <si>
    <t>TA23_54961</t>
  </si>
  <si>
    <t>阮嘛是愛先唸一首囡仔歌：</t>
  </si>
  <si>
    <t>guán mā-sī ài sing liām tsi̍t siú gín-á-kua:</t>
  </si>
  <si>
    <t>TA23_54962</t>
  </si>
  <si>
    <t>「掩咯雞，掩咯雞，走白卵，隨你食，隨你鑽」。</t>
  </si>
  <si>
    <t>"Ng-ko̍k-ke, ng-ko̍k-ke, tsáu pe̍h nn̄g, suî lí tsia̍h, suî lí tsǹg".</t>
  </si>
  <si>
    <t>TA23_54963</t>
  </si>
  <si>
    <t>予人掠著指指的人著愛第一个做鬼，</t>
  </si>
  <si>
    <t>Hōo lâng lia̍h-tio̍h kí-tsáinn ê lâng tio̍h ài tē-it-ê tsò-kuí,</t>
  </si>
  <si>
    <t>TA23_54964</t>
  </si>
  <si>
    <t>逐家手指頭仔伸出來，</t>
  </si>
  <si>
    <t>ta̍k-ke tshiú-tsí thâu-á sin--tshut-lâi,</t>
  </si>
  <si>
    <t>TA23_54965</t>
  </si>
  <si>
    <t>耳仔徛甲直直直，</t>
  </si>
  <si>
    <t>Hīnn-á khiā kah ti̍t-ti̍t-ti̍t,</t>
  </si>
  <si>
    <t>TA23_54966</t>
  </si>
  <si>
    <t>斟酌聽尾聲，</t>
  </si>
  <si>
    <t>tsim-tsiok thiann bué-siann,</t>
  </si>
  <si>
    <t>TA23_54967</t>
  </si>
  <si>
    <t>才袂走袂赴愛做鬼。</t>
  </si>
  <si>
    <t>tsiah bē tsáu bē-hù ài tsò-kuí.</t>
  </si>
  <si>
    <t>TA23_54968</t>
  </si>
  <si>
    <t>新正的時一定著愛唱新年歌：</t>
  </si>
  <si>
    <t>sin-tsiann ê sî it-tīng to̍h-ài tshiùnn sin-nî kua:</t>
  </si>
  <si>
    <t>TA23_54969</t>
  </si>
  <si>
    <t>「初一早，初二早，初三睏甲飽，</t>
  </si>
  <si>
    <t>" Tshe-it tsá, tshe lī tsá, tshe-sann khùn kah pá,</t>
  </si>
  <si>
    <t>TA23_54970</t>
  </si>
  <si>
    <t>初四接神，初五隔開，初六擔肥，</t>
  </si>
  <si>
    <t>Tshe-sì tsih-sîn, tshe-gōo keh-khui, tshe-la̍k tann-puî,</t>
  </si>
  <si>
    <t>TA23_54971</t>
  </si>
  <si>
    <t>初七七元，初八完全，初九天公生，</t>
  </si>
  <si>
    <t>Tshe-tshit tshit-guân, tshe-peh uân-tsuân, Tshe-káu Thinn-kong-senn,</t>
  </si>
  <si>
    <t>TA23_54972</t>
  </si>
  <si>
    <t>初十有通食，十一請囝婿，</t>
  </si>
  <si>
    <t>tshe-tsa̍p ū-thang tsia̍h, tsa̍p-it tshiánn kiánn-sài,</t>
  </si>
  <si>
    <t>TA23_54973</t>
  </si>
  <si>
    <t>十二查某囝轉來拜，</t>
  </si>
  <si>
    <t>Tsa̍p-lī tsa-bóo-kiánn tńg-lâi pài,</t>
  </si>
  <si>
    <t>TA23_54974</t>
  </si>
  <si>
    <t>十三食番薯簽配芥菜，</t>
  </si>
  <si>
    <t>tsa̍p-sann tsia̍h han-tsî-tshiam phuè kuà-tshài,</t>
  </si>
  <si>
    <t>TA23_54975</t>
  </si>
  <si>
    <t>十四結燈棚，十五上元暝，十六拆燈棚」。</t>
  </si>
  <si>
    <t>Tsa̍p Sì-kiat ting-pînn, tsa̍p-gōo siōng-guân-mî, tsa̍p-la̍k thiah ting-pînn ".</t>
  </si>
  <si>
    <t>TA23_54976</t>
  </si>
  <si>
    <t>一定愛阿公一日一日解說予阮聽才準算。</t>
  </si>
  <si>
    <t>it-tīng ài a-kong tsi̍t-li̍t tsi̍t-li̍t kái-sueh hōo ún thiann tsiah tsún-sǹg.</t>
  </si>
  <si>
    <t>TA23_54977</t>
  </si>
  <si>
    <t>我頂學期數學考無好，</t>
  </si>
  <si>
    <t>Guá tíng ha̍k-kî sòo-ha̍k khó bô hó,</t>
  </si>
  <si>
    <t>TA23_54978</t>
  </si>
  <si>
    <t>心情真鬱卒，</t>
  </si>
  <si>
    <t>sim-tsîng tsin ut-tsut,</t>
  </si>
  <si>
    <t>TA23_54979</t>
  </si>
  <si>
    <t>轉到厝一个面仔膨獅獅，</t>
  </si>
  <si>
    <t>tńg-kàu tshù tsi̍t-ê bīn-á phòng-sai-sai,</t>
  </si>
  <si>
    <t>TA23_54980</t>
  </si>
  <si>
    <t>阿公問講：啊金孫的啊！</t>
  </si>
  <si>
    <t>A-kong mn̄g-kóng: ah kim-sun--ê--ah!</t>
  </si>
  <si>
    <t>TA23_54981</t>
  </si>
  <si>
    <t>是啥物大代誌啊？</t>
  </si>
  <si>
    <t>sī siánn-mih tuā tāi-tsì--ah?</t>
  </si>
  <si>
    <t>TA23_54982</t>
  </si>
  <si>
    <t>我考數學無細膩，寫毋著，</t>
  </si>
  <si>
    <t>guá khó sòo-ha̍k bô-sè-lī, siá m̄-tio̍h,</t>
  </si>
  <si>
    <t>TA23_54983</t>
  </si>
  <si>
    <t>干焦考九十分爾爾，</t>
  </si>
  <si>
    <t>kan-na khó káu tsa̍p-hun niā-niā,</t>
  </si>
  <si>
    <t>TA23_54984</t>
  </si>
  <si>
    <t>阿公煞開始唱歌la曲：</t>
  </si>
  <si>
    <t>A-kong suî khai-sí tshiùnn-kua lā khik:</t>
  </si>
  <si>
    <t>TA23_54985</t>
  </si>
  <si>
    <t>「白翎鷥，捙畚箕，捙到溪仔墘，</t>
  </si>
  <si>
    <t>"Pe̍h-līng-si, tshia pùn-ki, tshia kàu khe-á-kînn,</t>
  </si>
  <si>
    <t>TA23_54986</t>
  </si>
  <si>
    <t>跋一倒，抾著兩仙錢，</t>
  </si>
  <si>
    <t>Pua̍h tsi̍t tó, khioh-tio̍h nn̄g sián tsînn,</t>
  </si>
  <si>
    <t>TA23_54987</t>
  </si>
  <si>
    <t>一仙抾起來好過年，</t>
  </si>
  <si>
    <t>tsi̍t sián khioh-khí Lâi-hó kuè-nî,</t>
  </si>
  <si>
    <t>TA23_54988</t>
  </si>
  <si>
    <t>一仙買餅送大姨」。</t>
  </si>
  <si>
    <t>tsi̍t sián bé piánn sàng tuā-î ".</t>
  </si>
  <si>
    <t>TA23_54989</t>
  </si>
  <si>
    <t>阿公！人心情䆀，</t>
  </si>
  <si>
    <t>A-kong! Lâng sim-tsîng bái,</t>
  </si>
  <si>
    <t>TA23_54990</t>
  </si>
  <si>
    <t>你閣有心情唱歌喔！</t>
  </si>
  <si>
    <t>lí koh-ū sim-tsîng tshiùnn-kua--ooh!</t>
  </si>
  <si>
    <t>TA23_54991</t>
  </si>
  <si>
    <t>金孫啊！阿公就是為你唱的啊！</t>
  </si>
  <si>
    <t>Kim-sun ah! A-kong tio̍h-sī uī lí tshiùnn--ê ah!</t>
  </si>
  <si>
    <t>TA23_54992</t>
  </si>
  <si>
    <t>人講：「跋一倒抾著一隻金雞母」。</t>
  </si>
  <si>
    <t>Lâng kóng: "Pua̍h tsi̍t tó khioh-tio̍h tsi̍t tsiah kim-ke-bó".</t>
  </si>
  <si>
    <t>TA23_54993</t>
  </si>
  <si>
    <t>人白翎鷥跋倒抾著兩仙錢，</t>
  </si>
  <si>
    <t>Lâng pe̍h-līng-si pua̍h-tó khioh-tio̍h nn̄g sián tsînn,</t>
  </si>
  <si>
    <t>TA23_54994</t>
  </si>
  <si>
    <t>也好為未來拍算，</t>
  </si>
  <si>
    <t>iā-hó uī bī-lâi phah-sǹg,</t>
  </si>
  <si>
    <t>TA23_54995</t>
  </si>
  <si>
    <t>也好買餅送予大姨，</t>
  </si>
  <si>
    <t>iā-hó bué piánn sàng hōo tuā-î,</t>
  </si>
  <si>
    <t>TA23_54996</t>
  </si>
  <si>
    <t>毋但愛家己嘛關心別人。</t>
  </si>
  <si>
    <t>m̄-nā ài ka-tī mā kuan-sim pa̍t-lâng.</t>
  </si>
  <si>
    <t>TA23_54997</t>
  </si>
  <si>
    <t>阿公就是按呢定定用囡仔歌開破人生的道理予我聽，</t>
  </si>
  <si>
    <t>A-kong tio̍h-sī án-ne tiānn-tiānn iōng gín-á-kua khai-phuà lîn-sing ê tō-lí hōo guá thiann,</t>
  </si>
  <si>
    <t>TA23_54998</t>
  </si>
  <si>
    <t>用囡仔歌為我搜揣生活的趣味。</t>
  </si>
  <si>
    <t>iōng gín-á-kua uī guá tshiau-tshuē sing-ua̍h ê tshù-bī.</t>
  </si>
  <si>
    <t>TA23_54999</t>
  </si>
  <si>
    <t>「春天蹛佗位？</t>
  </si>
  <si>
    <t>" Tshun-thinn tuà tó-uī?</t>
  </si>
  <si>
    <t>TA23_55000</t>
  </si>
  <si>
    <t>我去問花蕊，</t>
  </si>
  <si>
    <t>Guá khì mn̄g hue-luí,</t>
  </si>
  <si>
    <t>TA23_55001</t>
  </si>
  <si>
    <t>花蕊講伊才睏醒，</t>
  </si>
  <si>
    <t>hue-luí kóng i tsiah khùn-tshénn,</t>
  </si>
  <si>
    <t>TA23_55002</t>
  </si>
  <si>
    <t>叫我去問露水」。</t>
  </si>
  <si>
    <t>kiò guá khì mn̄g lōo-tsuí ".</t>
  </si>
  <si>
    <t>TA23_55003</t>
  </si>
  <si>
    <t>這首囡仔歌是黃靜雅小姐創作的現代囡仔歌，</t>
  </si>
  <si>
    <t>Tsit siú gín-á-kua sī N̂g Tsīng-ngá sió-tsiá tshòng-tsok ê hiān-tāi gín-á-kua,</t>
  </si>
  <si>
    <t>TA23_55004</t>
  </si>
  <si>
    <t>雅氣的歌詞，優美的旋律是毋是真唌人想欲聽，</t>
  </si>
  <si>
    <t>ngá-khì ê kua-sû, iu-bí ê suân-lu̍t sī tsin siânn lâng lóng siūnn-beh thiann,</t>
  </si>
  <si>
    <t>TA23_55005</t>
  </si>
  <si>
    <t>想欲唱咧？</t>
  </si>
  <si>
    <t>Siūnn beh tshiùnn--leh?</t>
  </si>
  <si>
    <t>TA23_55006</t>
  </si>
  <si>
    <t>好聽的囡仔歌是每一个時代囡仔上好的陪伴。</t>
  </si>
  <si>
    <t>Hó-thiann ê gín-á-kua sī muí tsi̍t-ê sî-tāi gín-á siōng-hó ê puê-phuānn.</t>
  </si>
  <si>
    <t>TA23_55007</t>
  </si>
  <si>
    <t>囡仔歌，囡仔歌，</t>
  </si>
  <si>
    <t>gín-á-kua, gín-á-kua,</t>
  </si>
  <si>
    <t>TA23_55008</t>
  </si>
  <si>
    <t>四界攏有囡仔歌。</t>
  </si>
  <si>
    <t>sì-kè lóng-ū gín-á-kua.</t>
  </si>
  <si>
    <t>TA23_55009</t>
  </si>
  <si>
    <t>大人唱，囡仔聽，</t>
  </si>
  <si>
    <t>Tuā-lâng tshiùnn, gín-á thiann,</t>
  </si>
  <si>
    <t>TA23_55010</t>
  </si>
  <si>
    <t>祖先的文化、語言佮智慧攏佇遮。</t>
  </si>
  <si>
    <t>tsóo-sian ê bûn-huà, gí-giân kap tì-huī lóng tī tsia.</t>
  </si>
  <si>
    <t>TA23_55011</t>
  </si>
  <si>
    <t>我上佮意的囡仔歌是台語囡仔歌，</t>
  </si>
  <si>
    <t>guá siōng kah-ì--ê gín-á-kua sī Tâi-gí gín-á-kua,</t>
  </si>
  <si>
    <t>TA23_55012</t>
  </si>
  <si>
    <t>有新有舊，愈唱愈心適，</t>
  </si>
  <si>
    <t>Ū sin ū kū, jú tshiùnn jú sim-sik,</t>
  </si>
  <si>
    <t>TA23_55013</t>
  </si>
  <si>
    <t>愈唱愈有意思，</t>
  </si>
  <si>
    <t>lú tshiùnn lú ū-ì-sù,</t>
  </si>
  <si>
    <t>TA23_55014</t>
  </si>
  <si>
    <t>希望逐家攏來唱、攏來聽。</t>
  </si>
  <si>
    <t>hi-bāng ta̍k-ke lóng lâi tshiùnn, lóng lâi thiann.</t>
  </si>
  <si>
    <t>TA23_55015</t>
  </si>
  <si>
    <t>風颱天</t>
  </si>
  <si>
    <t>hong-thai-thinn</t>
  </si>
  <si>
    <t>TA23_55016</t>
  </si>
  <si>
    <t>Tsok-tsiá: Tiunn Ji̍t-tong</t>
  </si>
  <si>
    <t>TA23_55017</t>
  </si>
  <si>
    <t>各位評判老師、各位選手逐家好！</t>
  </si>
  <si>
    <t>koh-uī Phîng-phuànn lāu-su, koh-uī suán-tshiú ta̍k-ke hó!</t>
  </si>
  <si>
    <t>TA23_55018</t>
  </si>
  <si>
    <t>今仔日我欲講的題目是「風颱天」。</t>
  </si>
  <si>
    <t>kin-á-li̍t guá beh kóng ê tê-bo̍k sī " Hong-thai-thinn ".</t>
  </si>
  <si>
    <t>TA23_55019</t>
  </si>
  <si>
    <t>對阮囡仔來講，</t>
  </si>
  <si>
    <t>Tuì gún gín-á lâi-kóng,</t>
  </si>
  <si>
    <t>TA23_55020</t>
  </si>
  <si>
    <t>我是誠愛風颱天。</t>
  </si>
  <si>
    <t>guá sī tsiânn ài hong-thai-thinn.</t>
  </si>
  <si>
    <t>TA23_55021</t>
  </si>
  <si>
    <t>見擺若看著電視新聞咧報講有風颱咧欲來啊，</t>
  </si>
  <si>
    <t>kiàn-pái nā khuànn-tio̍h tiān-sī sin-bûn teh pò kóng ū Hong-thai tih-beh lâi--ah,</t>
  </si>
  <si>
    <t>TA23_55022</t>
  </si>
  <si>
    <t>我就規个人攏有精神起來。</t>
  </si>
  <si>
    <t>guá tiō kui-ê lâng lóng-ū tsing-sîn--khí-lâi.</t>
  </si>
  <si>
    <t>TA23_55023</t>
  </si>
  <si>
    <t>特別是阮蹛的地區若是有停班停課，</t>
  </si>
  <si>
    <t>ti̍k-pia̍t sī gún tuà ê tē-khu nā-sī ū thîng pan thîng khò,</t>
  </si>
  <si>
    <t>TA23_55024</t>
  </si>
  <si>
    <t>我就會親像中獎仝款，</t>
  </si>
  <si>
    <t>Guá tio̍h ē tshin-tshiūnn tiòng-tsióng kāng-khuán,</t>
  </si>
  <si>
    <t>TA23_55025</t>
  </si>
  <si>
    <t>暢甲欲害去，</t>
  </si>
  <si>
    <t>thiòng-kah beh hāi--khì,</t>
  </si>
  <si>
    <t>TA23_55026</t>
  </si>
  <si>
    <t>閣會大聲喝「Yeah！」。</t>
  </si>
  <si>
    <t>koh ē tuā-siann huah " Yeah! ".</t>
  </si>
  <si>
    <t>TA23_55027</t>
  </si>
  <si>
    <t>毋過，這陣坐踮膨椅看電視的阿公煞共我講：</t>
  </si>
  <si>
    <t>M̄-koh, tsit-tsūn tsē tiàm phòng-í khuànn tiān-sī ê a-kong suah kā guá kóng:</t>
  </si>
  <si>
    <t>TA23_55028</t>
  </si>
  <si>
    <t>「囡仔人毋捌代誌，</t>
  </si>
  <si>
    <t>" Gín-á-lâng m̄-bat tāi-tsì,</t>
  </si>
  <si>
    <t>TA23_55029</t>
  </si>
  <si>
    <t>毋知天地幾斤重，</t>
  </si>
  <si>
    <t>m̄-tsai thinn-tē kuí kin tāng,</t>
  </si>
  <si>
    <t>TA23_55030</t>
  </si>
  <si>
    <t>風颱欲來矣，閣較歡喜，</t>
  </si>
  <si>
    <t>hong-thai beh lâi--ah, koh hiah huann-hí,</t>
  </si>
  <si>
    <t>TA23_55031</t>
  </si>
  <si>
    <t>共你掠去硩厝角好啦！」</t>
  </si>
  <si>
    <t>kā lí lia̍h-khì teh tshù-kak hó--lah! "</t>
  </si>
  <si>
    <t>TA23_55032</t>
  </si>
  <si>
    <t>我就問阿公：「啥物是硩厝角？」</t>
  </si>
  <si>
    <t>Guá tio̍h mn̄g A-kong: "Siánn-mi̍h sī teh tshù-kak?"</t>
  </si>
  <si>
    <t>TA23_55033</t>
  </si>
  <si>
    <t>這陣我看著阿公比我閣較有精神，</t>
  </si>
  <si>
    <t>Tsit-tsūn guá khuànn-tio̍h a-kong pí guá koh-khah ū tsing-sîn,</t>
  </si>
  <si>
    <t>TA23_55034</t>
  </si>
  <si>
    <t>開始講伊較早「風颱天」的代誌：</t>
  </si>
  <si>
    <t>khai-sí kóng i khah-tsá "Hong-thai-thinn" ê tāi-tsì:</t>
  </si>
  <si>
    <t>TA23_55035</t>
  </si>
  <si>
    <t>阿公少年的時蹛佇宜蘭，</t>
  </si>
  <si>
    <t>a-kong siàu-liân ê sî tuà tī Gî-lân,</t>
  </si>
  <si>
    <t>TA23_55036</t>
  </si>
  <si>
    <t>宜蘭的地形雙爿山，一面海，</t>
  </si>
  <si>
    <t>Gî-lân ê tē-hîng siang-pîng suann, tsi̍t-bīn hái,</t>
  </si>
  <si>
    <t>TA23_55037</t>
  </si>
  <si>
    <t>三角形像一个畚箕喙，</t>
  </si>
  <si>
    <t>sann-kak-hîng tshiūnn tsi̍t-ê pùn-ki tshuì,</t>
  </si>
  <si>
    <t>TA23_55038</t>
  </si>
  <si>
    <t>真濟風颱攏對蘭陽溪口踅入來。</t>
  </si>
  <si>
    <t>tsin tsē hong-thai lóng uì Lân-iông khe-kháu se̍h--ji̍p-lâi.</t>
  </si>
  <si>
    <t>TA23_55039</t>
  </si>
  <si>
    <t>佇咧民國五、六十年的時，</t>
  </si>
  <si>
    <t>Tī-teh bîn-kok gōo, la̍k-tsa̍p nî ê sî,</t>
  </si>
  <si>
    <t>TA23_55040</t>
  </si>
  <si>
    <t>宜蘭的庄跤大部分攏是孤塊厝仔，</t>
  </si>
  <si>
    <t>Gî-lân ê tsng-kha tuā-pōo-hūn lóng sī koo-tè tshù-á,</t>
  </si>
  <si>
    <t>TA23_55041</t>
  </si>
  <si>
    <t>壁用磚仔疊，</t>
  </si>
  <si>
    <t>piah iōng tsng  á thia̍p,</t>
  </si>
  <si>
    <t>TA23_55042</t>
  </si>
  <si>
    <t>厝頂崁紙坯，</t>
  </si>
  <si>
    <t>Tshù-tíng khàm tsuá-phue,</t>
  </si>
  <si>
    <t>TA23_55043</t>
  </si>
  <si>
    <t>紙坯頂面抹打馬膠，</t>
  </si>
  <si>
    <t>tsuá-phue tíng-bīn buah tá-má-ka,</t>
  </si>
  <si>
    <t>TA23_55044</t>
  </si>
  <si>
    <t>宜蘭厚雨水，</t>
  </si>
  <si>
    <t>Gî-lân kāu hōo-tsuí,</t>
  </si>
  <si>
    <t>TA23_55045</t>
  </si>
  <si>
    <t>按呢才袂洩水入去；</t>
  </si>
  <si>
    <t>án-ne tsiah bē sia̍p-tsuí--ji̍p-khì;</t>
  </si>
  <si>
    <t>TA23_55046</t>
  </si>
  <si>
    <t>若佇閣較倚山邊的庄跤，</t>
  </si>
  <si>
    <t>nā tī koh-khah uá suann-pinn ê tsng-kha,</t>
  </si>
  <si>
    <t>TA23_55047</t>
  </si>
  <si>
    <t>猶有塗埆厝，</t>
  </si>
  <si>
    <t>iā-ū thôo-kat tshù,</t>
  </si>
  <si>
    <t>TA23_55048</t>
  </si>
  <si>
    <t>厝頂干焦崁茅仔草爾爾，</t>
  </si>
  <si>
    <t>tshù-tíng kan-na khàm hm̂-á-tsháu niā-niā,</t>
  </si>
  <si>
    <t>TA23_55049</t>
  </si>
  <si>
    <t>這款厝是袂擋咧風颱損蕩，</t>
  </si>
  <si>
    <t>tsit-khuán tshù sī bē tòng leh hong-thai sńg-tn̄g,</t>
  </si>
  <si>
    <t>TA23_55050</t>
  </si>
  <si>
    <t>所以才會佇厝的四箍輾轉種竹仔來閘風，</t>
  </si>
  <si>
    <t>sóo-í tsiah-ē tī tshù ê sì-khoo-liàn-tńg tsìng tik-á lâi tsa̍h hong,</t>
  </si>
  <si>
    <t>TA23_55051</t>
  </si>
  <si>
    <t>這款竹圍對低厝仔來講，</t>
  </si>
  <si>
    <t>tsit-khuán Tik-uî tuì kē-tshù-á lâi-kóng,</t>
  </si>
  <si>
    <t>TA23_55052</t>
  </si>
  <si>
    <t>把風的效果閣不止仔好。</t>
  </si>
  <si>
    <t>pé-hong ê hāu-kó koh put-tsí-á hó.</t>
  </si>
  <si>
    <t>TA23_55053</t>
  </si>
  <si>
    <t>阿公閣講風颱欲來的時，</t>
  </si>
  <si>
    <t>A-kong koh kóng hong-thai beh lâi ê sî,</t>
  </si>
  <si>
    <t>TA23_55054</t>
  </si>
  <si>
    <t>驚厝蓋去予風僥去，</t>
  </si>
  <si>
    <t>kiann tshù-kuà khì hōo hong hiau--khì,</t>
  </si>
  <si>
    <t>TA23_55055</t>
  </si>
  <si>
    <t>就愛事先佇厝頂硩一寡較重的物件，</t>
  </si>
  <si>
    <t>tio̍h ài sū-sian tī tshù-tíng teh tsi̍t-kuá khah tāng ê mi̍h-kiānn,</t>
  </si>
  <si>
    <t>TA23_55056</t>
  </si>
  <si>
    <t>親像輪胎、沙包抑是大粒石鼓；</t>
  </si>
  <si>
    <t>tshin-tshiūnn lián-thai, sua-pau ia̍h-sī tuā-lia̍p tsio̍h kóo;</t>
  </si>
  <si>
    <t>TA23_55057</t>
  </si>
  <si>
    <t>較工夫的，窗仔門閣楔稻草，</t>
  </si>
  <si>
    <t>Khah kang-hu--ê, thang-á-mn̂g koh seh tiū-tsháu,</t>
  </si>
  <si>
    <t>TA23_55058</t>
  </si>
  <si>
    <t>驚萬不幸風若是灌入來，</t>
  </si>
  <si>
    <t>kiann bān-put-hīng hong nā-sī kuàn--ji̍p-lâi,</t>
  </si>
  <si>
    <t>TA23_55059</t>
  </si>
  <si>
    <t>厝蓋煞去予風夯去，</t>
  </si>
  <si>
    <t>tshù-kuà suah khì hōo hong giâ--khì,</t>
  </si>
  <si>
    <t>TA23_55060</t>
  </si>
  <si>
    <t>毋才講囡仔若無乖，</t>
  </si>
  <si>
    <t>m̄-tsiah kóng gín-á nā-bô kuai,</t>
  </si>
  <si>
    <t>TA23_55061</t>
  </si>
  <si>
    <t>風颱來的時，嚇囡仔講欲共掠去硩厝角。</t>
  </si>
  <si>
    <t>hong-thai lâi ê sî, heh gín-á kóng beh kā lia̍h-khì teh tshù-kak.</t>
  </si>
  <si>
    <t>TA23_55062</t>
  </si>
  <si>
    <t>阿公閣共我講風颱做煞了後，</t>
  </si>
  <si>
    <t>A-kong koh kā guá kóng hong-thai tsò-suah liáu-āu,</t>
  </si>
  <si>
    <t>TA23_55063</t>
  </si>
  <si>
    <t>一寡竹仔毋管是麻竹、大竹、冇䈄仔抑是鬍跤竹仔，</t>
  </si>
  <si>
    <t>tsi̍t-kuá tik-á m̄-kuán sī muâ-tik, tuā tik, phànn-ham-á ia̍h-sī hôo-kha tik-á,</t>
  </si>
  <si>
    <t>TA23_55064</t>
  </si>
  <si>
    <t>攏去予風颱搧甲東倒西歪、欲死盪幌，</t>
  </si>
  <si>
    <t>lóng khì hōo hong-thai siàn kah tang-tó-sai-uai, beh-sí-tōng-hàinn,</t>
  </si>
  <si>
    <t>TA23_55065</t>
  </si>
  <si>
    <t>竹仔葉落了了。</t>
  </si>
  <si>
    <t>Tik-á hio̍h lo̍h-liáu-liáu.</t>
  </si>
  <si>
    <t>TA23_55066</t>
  </si>
  <si>
    <t>若大竹的竹筍有丈外懸，</t>
  </si>
  <si>
    <t>Nā tuā-tik ê tik-sún ū tn̄g-guā kuân,</t>
  </si>
  <si>
    <t>TA23_55067</t>
  </si>
  <si>
    <t>嘛是予風拗斷做兩三節。</t>
  </si>
  <si>
    <t>mā-sī hō hong áu tn̄g-tsò nn̄g sann tsat.</t>
  </si>
  <si>
    <t>TA23_55068</t>
  </si>
  <si>
    <t>庄跤人較抾惜，</t>
  </si>
  <si>
    <t>tsng-kha-lâng khah khioh sioh,</t>
  </si>
  <si>
    <t>TA23_55069</t>
  </si>
  <si>
    <t>共竹筍較幼的部份切做一圈一圈炒來食，</t>
  </si>
  <si>
    <t>kā tik-sún khah iù ê pōo-hūn tshiat-tsò tsi̍t khian tsi̍t khian tshá lâi tsia̍h,</t>
  </si>
  <si>
    <t>TA23_55070</t>
  </si>
  <si>
    <t>雖然食著苦尾苦尾，</t>
  </si>
  <si>
    <t>sui-liân tsia̍h-tio̍h khóo bué khóo bué,</t>
  </si>
  <si>
    <t>TA23_55071</t>
  </si>
  <si>
    <t>嘛算是佇風颱天的另外一種滋味。</t>
  </si>
  <si>
    <t>mā sǹg-sī tī hong-thai-thinn ê līng-guā tsi̍t tsióng tsu-bī.</t>
  </si>
  <si>
    <t>TA23_55072</t>
  </si>
  <si>
    <t>這馬我蹛的所在攏是大樓，</t>
  </si>
  <si>
    <t>Tsit-má guá tuà ê sóo-tsāi lóng sī tuā-lâu,</t>
  </si>
  <si>
    <t>TA23_55073</t>
  </si>
  <si>
    <t>風颱若來，鐵門挩落來，</t>
  </si>
  <si>
    <t>Hong-thai nā lâi, thih-mn̂g thuah--lo̍h-lâi,</t>
  </si>
  <si>
    <t>TA23_55074</t>
  </si>
  <si>
    <t>猶是有聽著風搧甲pin-pin piāng-piāng的聲音。</t>
  </si>
  <si>
    <t>iá-sī ū thiann-tio̍h hong siàn kah phin-phin phiāng-phiāng ê siann-im.</t>
  </si>
  <si>
    <t>TA23_55075</t>
  </si>
  <si>
    <t>若是無停電，</t>
  </si>
  <si>
    <t>Nā sī-bô thîng-tiān,</t>
  </si>
  <si>
    <t>TA23_55076</t>
  </si>
  <si>
    <t>我就藏咧厝內看電視、耍電動；</t>
  </si>
  <si>
    <t>guá tiō tshàng leh tshù-lāi khuànn tiān-sī, sńg tiān-tōng;</t>
  </si>
  <si>
    <t>TA23_55077</t>
  </si>
  <si>
    <t>若是停電，</t>
  </si>
  <si>
    <t>Nā-sī thîng-tiān,</t>
  </si>
  <si>
    <t>TA23_55078</t>
  </si>
  <si>
    <t>外口閣小可淹水，</t>
  </si>
  <si>
    <t>Guā-kháu koh sió-khuá im-tsuí,</t>
  </si>
  <si>
    <t>TA23_55079</t>
  </si>
  <si>
    <t>我上愛褪赤跤佇水裡蹽來蹽去，</t>
  </si>
  <si>
    <t>Guá siōng-ài thǹg-tshiah-kha tī tsuí--nih liâu lâi liâu khì,</t>
  </si>
  <si>
    <t>TA23_55080</t>
  </si>
  <si>
    <t>啊無就是刁工騎跤踏車仔，</t>
  </si>
  <si>
    <t>Ah-bô tio̍h-sī tiau-kang khiâ kha-ta̍h-tshia ah,</t>
  </si>
  <si>
    <t>TA23_55081</t>
  </si>
  <si>
    <t>踏予緊緊，</t>
  </si>
  <si>
    <t>ta̍h hōo kín-kín,</t>
  </si>
  <si>
    <t>TA23_55082</t>
  </si>
  <si>
    <t>共水花噴甲懸懸懸，</t>
  </si>
  <si>
    <t>kā tsuí-hue phùn kah kuân-kuân-kuân,</t>
  </si>
  <si>
    <t>TA23_55083</t>
  </si>
  <si>
    <t>規身軀耍甲澹lih漉，</t>
  </si>
  <si>
    <t>kui-sin-khu sńg kah tâm lih lok,</t>
  </si>
  <si>
    <t>TA23_55084</t>
  </si>
  <si>
    <t>感覺足好耍、足爽快的。</t>
  </si>
  <si>
    <t>kám-kak tsiok hó-sńg, tsiok sóng-khuài--ê.</t>
  </si>
  <si>
    <t>TA23_55085</t>
  </si>
  <si>
    <t>風颱天對大人來講，</t>
  </si>
  <si>
    <t>hong-thai-thinn tuì tuā-lâng lâi-kóng,</t>
  </si>
  <si>
    <t>TA23_55086</t>
  </si>
  <si>
    <t>煩惱風傷透、雨傷大，</t>
  </si>
  <si>
    <t>in huân-ló hong siunn thàu, hōo siunn tuā,</t>
  </si>
  <si>
    <t>TA23_55087</t>
  </si>
  <si>
    <t>會有水崩山、塗石流；</t>
  </si>
  <si>
    <t>ē ū tsuí-pang-suann, thôo-tsio̍h-liû;</t>
  </si>
  <si>
    <t>TA23_55088</t>
  </si>
  <si>
    <t>啊若欠水的時陣，</t>
  </si>
  <si>
    <t>a-ná khiàm tsuí ê sî-tsūn,</t>
  </si>
  <si>
    <t>TA23_55089</t>
  </si>
  <si>
    <t>閣會聽大人唸講怎會攏無風颱來咧？</t>
  </si>
  <si>
    <t>koh ē thiann tuā-lâng liām kóng ná ē lóng bô hong-thai lâi--leh?</t>
  </si>
  <si>
    <t>TA23_55090</t>
  </si>
  <si>
    <t>大人實在足奇怪的，</t>
  </si>
  <si>
    <t>Tuā-lâng si̍t-tsāi tsiok kî-kuài--ê,</t>
  </si>
  <si>
    <t>TA23_55091</t>
  </si>
  <si>
    <t>猶是阮囡仔較好，</t>
  </si>
  <si>
    <t>iā-sī guán gín-á khah-hó,</t>
  </si>
  <si>
    <t>TA23_55092</t>
  </si>
  <si>
    <t>會當有快樂的風颱天！</t>
  </si>
  <si>
    <t>ē-tàng ū khuài-lo̍k ê hong-thai-thinn!</t>
  </si>
  <si>
    <t>TA23_55093</t>
  </si>
  <si>
    <t>今仔日我就講到遮，</t>
  </si>
  <si>
    <t>kin-á-li̍t guá tiō kóng kàu tsia,</t>
  </si>
  <si>
    <t>TA23_55094</t>
  </si>
  <si>
    <t>希望後一个風颱趕緊來，</t>
  </si>
  <si>
    <t>hi-bāng āu tsi̍t-ê hong-thai kuánn kín-lâi,</t>
  </si>
  <si>
    <t>TA23_55095</t>
  </si>
  <si>
    <t>再會！</t>
  </si>
  <si>
    <t>Tsài-huē!</t>
  </si>
  <si>
    <t>TA23_56072</t>
  </si>
  <si>
    <t>臺北市明仔載的溫度十八到二十三度，落雨機率三十%</t>
  </si>
  <si>
    <t>Tâi-pak-tshī miâ-á-tsài ê un-tōo tsa̍p-pueh kah jī-tsa̍p-sann tōo, lo̍h-hōo ki-lu̍t sann-tsa̍p %</t>
  </si>
  <si>
    <t>TA23_56073</t>
  </si>
  <si>
    <t>十點十六分開往臺中的列車，佇第一月台咧欲開矣</t>
  </si>
  <si>
    <t>tsa̍p-tiám tsa̍p-la̍k hun-khui óng Tâi-tiong ê lia̍t-tshia, tī tē-it gua̍t-tâi tih-beh khui-ah</t>
  </si>
  <si>
    <t>TA23_56074</t>
  </si>
  <si>
    <t>今仔日台股指數跋二十點</t>
  </si>
  <si>
    <t>Kin-á-ji̍t tâi kóo tsí-sòo pua̍h jī tsa̍p-tiám</t>
  </si>
  <si>
    <t>TA23_56075</t>
  </si>
  <si>
    <t>我的護照號碼是五四二六三五八七七</t>
  </si>
  <si>
    <t>Guá ê hōo-tsiàu hō-bé sī gōo sù jī lio̍k sam gōo pat tshit tshit</t>
  </si>
  <si>
    <t>TA23_56076</t>
  </si>
  <si>
    <t>今年是二空一九年</t>
  </si>
  <si>
    <t>Kin-nî sī jī khòng it kiú nî</t>
  </si>
  <si>
    <t>TA23_56077</t>
  </si>
  <si>
    <t>高雄市人口有兩百七十萬人</t>
  </si>
  <si>
    <t>Ko-hiông-tshī jîn-kháu ū nn̄g-pah tshit-tsa̍p-bān lâng</t>
  </si>
  <si>
    <t>TA23_56078</t>
  </si>
  <si>
    <t>電錢兩個月四百三十六箍</t>
  </si>
  <si>
    <t>tiān-tsînn nn̄g kò gue̍h sì-pah sann-tsa̍p-la̍k khoo</t>
  </si>
  <si>
    <t>TA23_56079</t>
  </si>
  <si>
    <t>後禮拜三就是二九暝矣，</t>
  </si>
  <si>
    <t>āu lé-pài-sann tiō-sī Jī-káu-mê ah,</t>
  </si>
  <si>
    <t>TA23_56080</t>
  </si>
  <si>
    <t>逐家攏愛轉去厝內食飯</t>
  </si>
  <si>
    <t>ta̍k-ke lóng-ài tńg-khì tshù-lāi tsia̍h-pn̄g</t>
  </si>
  <si>
    <t>TA23_56081</t>
  </si>
  <si>
    <t>請轉分機四五三二</t>
  </si>
  <si>
    <t>tshiánn tńg hun-ki sù gōo sam jī</t>
  </si>
  <si>
    <t>TA23_56083</t>
  </si>
  <si>
    <t>修理手機仔的對話</t>
  </si>
  <si>
    <t>Siu-lí tshiú-ki-á ê tuì-uē</t>
  </si>
  <si>
    <t>TA23_56084</t>
  </si>
  <si>
    <t>手機仔雄雄敲袂通！</t>
  </si>
  <si>
    <t>Tshiú-ki-á hiông-hiông khà bē thong!</t>
  </si>
  <si>
    <t>TA23_56085</t>
  </si>
  <si>
    <t>你好，我手機仔昨昏雄雄敲袂通，</t>
  </si>
  <si>
    <t>Lí hó, guá tshiú-ki-á tsa-hng hiông-hiông khà bē thong,</t>
  </si>
  <si>
    <t>TA23_56086</t>
  </si>
  <si>
    <t>啊我共關機了後，煞攏袂當閣開矣。</t>
  </si>
  <si>
    <t>ah guá kā kuainn-ki liáu-āu, suah lóng bē-tàng koh khui--ah.</t>
  </si>
  <si>
    <t>TA23_56087</t>
  </si>
  <si>
    <t>好，我先共你看覓一下。</t>
  </si>
  <si>
    <t>Hó, guá sing kā lí khuànn-māi.</t>
  </si>
  <si>
    <t>TA23_56088</t>
  </si>
  <si>
    <t>你原本手機仔敢閣有電？</t>
  </si>
  <si>
    <t>lí guân-pún tshiú-ki-á kám koh-ū tiān?</t>
  </si>
  <si>
    <t>TA23_56089</t>
  </si>
  <si>
    <t>應該有喔。毋過毋知賰幾%，</t>
  </si>
  <si>
    <t>ing-kai ū--ooh. M̄-koh m̄-tsai tshun kuí %,</t>
  </si>
  <si>
    <t>TA23_56090</t>
  </si>
  <si>
    <t>我嘛有共伊插電閣充，</t>
  </si>
  <si>
    <t>guá mā ū kā i tshah tiān koh tshiong,</t>
  </si>
  <si>
    <t>TA23_56091</t>
  </si>
  <si>
    <t>毋過燈嘛袂光，毋知是按怎。</t>
  </si>
  <si>
    <t>m̄-koh ting mā bē kng, m̄-tsai sī-án-tsuánn.</t>
  </si>
  <si>
    <t>TA23_56092</t>
  </si>
  <si>
    <t>按呢喔，好，你看，</t>
  </si>
  <si>
    <t>án-ne--ooh, hó, lí khuànn,</t>
  </si>
  <si>
    <t>TA23_56093</t>
  </si>
  <si>
    <t>我這馬電源佮向下這兩粒做伙揤牢咧，</t>
  </si>
  <si>
    <t>guá tsit-má tiān-guân kap hiòng hā tse nn̄g lia̍p tsò-hué tshi̍h tiâu--ê,</t>
  </si>
  <si>
    <t>TA23_56094</t>
  </si>
  <si>
    <t>燈咧爍，有無？</t>
  </si>
  <si>
    <t>ting leh sih, ū--bô?</t>
  </si>
  <si>
    <t>TA23_56095</t>
  </si>
  <si>
    <t>若是一般問題正常會跳入去後台的設定畫面啦，</t>
  </si>
  <si>
    <t>Nā-sī it-puann būn-tê tsìng-siông ē thiàu ji̍p-khì āu-tâi ê siat-tīng uē-bīn--lah,</t>
  </si>
  <si>
    <t>TA23_56096</t>
  </si>
  <si>
    <t>毋過你這乎，干焦燈咧爍，無畫面，</t>
  </si>
  <si>
    <t>m̄-koh lí tse-honnh, kan-na ting leh sih, bô uē-bīn,</t>
  </si>
  <si>
    <t>TA23_56097</t>
  </si>
  <si>
    <t>應該是主機枋歹去矣，無救矣！</t>
  </si>
  <si>
    <t>ing-kai sī tsú-ki pang pháinn--khì--ah, bô-kiù--ah!</t>
  </si>
  <si>
    <t>TA23_56098</t>
  </si>
  <si>
    <t>你應該是有共伊摔著乎？</t>
  </si>
  <si>
    <t>lí ing-kai ū kā i siak--tio̍h hoo?</t>
  </si>
  <si>
    <t>TA23_56099</t>
  </si>
  <si>
    <t>嘿……我「昨昏」是……無摔著啦……</t>
  </si>
  <si>
    <t>heh... Guá "Tsa-hng" sī... bô siak--tio̍h--lah...</t>
  </si>
  <si>
    <t>TA23_56100</t>
  </si>
  <si>
    <t>嘿，著……毋過「其他時間」有摔著，著無？</t>
  </si>
  <si>
    <t>Hennh, tio̍h.... M̄-koh "kî-tha sî-kan" ū siak--tio̍h, tio̍h--bô?</t>
  </si>
  <si>
    <t>TA23_56101</t>
  </si>
  <si>
    <t>我看你這邊仔嘛攏有靠傷，</t>
  </si>
  <si>
    <t>guá khuànn lí tse pinn--á mā lóng-ū khò-siong,</t>
  </si>
  <si>
    <t>TA23_56102</t>
  </si>
  <si>
    <t>若是有摔過，攏加減會較緊歹啦。</t>
  </si>
  <si>
    <t>Nā-sī ū siak--kuè, lóng ke-kiám ē khah-kín pháinn--lah.</t>
  </si>
  <si>
    <t>TA23_56103</t>
  </si>
  <si>
    <t>啊，去予你發現矣！好啦，閣欲噴錢矣。</t>
  </si>
  <si>
    <t>Ah, khì hōo lí huat-hiān--ah! hó--lah, koh beh phùn tsînn--ah.</t>
  </si>
  <si>
    <t>TA23_56105</t>
  </si>
  <si>
    <t>咱的古蹟就是咱的歷史</t>
  </si>
  <si>
    <t>lián ê kóo-tsik tio̍h-sī lián ê li̍k-sú</t>
  </si>
  <si>
    <t>TA23_56106</t>
  </si>
  <si>
    <t>tsok-tsiá: Khu uí him</t>
  </si>
  <si>
    <t>TA23_56107</t>
  </si>
  <si>
    <t>佇歐洲有一个城號做Puà-hah，</t>
  </si>
  <si>
    <t>tī Au-tsiu ū tsi̍t-ê siânn hō-tsuè Puà-hah,</t>
  </si>
  <si>
    <t>TA23_56108</t>
  </si>
  <si>
    <t>華語叫伊做『布拉格』。</t>
  </si>
  <si>
    <t>Huâ-gí kiò i tsò " pòo la keh ".</t>
  </si>
  <si>
    <t>TA23_56109</t>
  </si>
  <si>
    <t>佇遐會當揣著六世紀的古蹟。</t>
  </si>
  <si>
    <t>tī-hia ē-tàng tshuē-tio̍h la̍k sè-kí ê kóo-tsik.</t>
  </si>
  <si>
    <t>TA23_56110</t>
  </si>
  <si>
    <t>這寡古早的建築、雕刻佮大埕，</t>
  </si>
  <si>
    <t>Tsit kuá kóo-tsá ê kiàn-tio̍k, tiau-khik kah tuā-tiânn,</t>
  </si>
  <si>
    <t>TA23_56111</t>
  </si>
  <si>
    <t>從到今攏有人佇咧生活，</t>
  </si>
  <si>
    <t>tsîng-kàu-tann lóng ū-lâng tī-teh sing-ua̍h,</t>
  </si>
  <si>
    <t>TA23_56112</t>
  </si>
  <si>
    <t>所致遐的古蹟攏是有溫度、有感情、有故事的。</t>
  </si>
  <si>
    <t>sóo-í hia ê kóo-tsik lóng sī ū un-tōo, ū kám-tsîng, ū kòo-sū--ê.</t>
  </si>
  <si>
    <t>TA23_56113</t>
  </si>
  <si>
    <t>雖罔來到遮的觀光客是佮時代過往無底代的旁觀者，</t>
  </si>
  <si>
    <t>sui-bóng lâi-kàu tsia ê kuan-kong-kheh sī kah sî-tāi kuè-óng bô-tī-tāi ê pông-kuan-tsiá,</t>
  </si>
  <si>
    <t>TA23_56114</t>
  </si>
  <si>
    <t>毋過歷史情懷攏會佇𪜶咧遊踅的時，</t>
  </si>
  <si>
    <t>m̄-koh li̍k-sú tsîng-huâi lóng ē tī in teh iû se̍h ê sî,</t>
  </si>
  <si>
    <t>TA23_56115</t>
  </si>
  <si>
    <t>沓沓仔燃滾起來。</t>
  </si>
  <si>
    <t>ta̍uh-ta̍uh-á hiânn-kún--khí-lâi.</t>
  </si>
  <si>
    <t>TA23_56116</t>
  </si>
  <si>
    <t>咱台灣嘛仝款有一个充滿歷史感情佮故事的所在，</t>
  </si>
  <si>
    <t>lán Tâi-uân mā kāng-khuán ū tsi̍t-ê tshiong-buán li̍k-sú kám-tsîng kah kòo-sū ê sóo-tsāi,</t>
  </si>
  <si>
    <t>TA23_56117</t>
  </si>
  <si>
    <t>號做大稻埕。</t>
  </si>
  <si>
    <t>hō-tsò Tuā-tiū-tiânn.</t>
  </si>
  <si>
    <t>TA23_56118</t>
  </si>
  <si>
    <t>十七世紀，Kî-bu̍t-tsut人捌佇遮生湠繁榮過；</t>
  </si>
  <si>
    <t>Tsa̍p-tshit sè-kí, Kî-bu̍t-tsut lâng bat tī tsia senn-thuànn huân-îng--kuè ;</t>
  </si>
  <si>
    <t>TA23_56119</t>
  </si>
  <si>
    <t>十九世紀，移民捌佇遮相刣甲欲死欲活。</t>
  </si>
  <si>
    <t>Tsa̍p-káu sè-kí, î-bîn tī tsia sio-thâi kah beh-sí-beh-ua̍h.</t>
  </si>
  <si>
    <t>TA23_56120</t>
  </si>
  <si>
    <t>這个移民留落來的信仰中心，</t>
  </si>
  <si>
    <t>tsit-ê î-bîn lâu--lo̍h-lâi ê sìn-gióng tiong-sim,</t>
  </si>
  <si>
    <t>TA23_56121</t>
  </si>
  <si>
    <t>這馬善男信女佮觀光客攏佇遮行踏；</t>
  </si>
  <si>
    <t>Tsit-má siān-lâm-sìn-lú kah kuan-kong-kheh lóng tī tsia kiânn-ta̍h;</t>
  </si>
  <si>
    <t>TA23_56122</t>
  </si>
  <si>
    <t>彼條老街，閣有茶米的芳味佮心適的傳說。</t>
  </si>
  <si>
    <t>Hit tiâu lāu-ke, koh-ū tê-bí ê phang-bī kah sim-sik ê thuân-suat.</t>
  </si>
  <si>
    <t>TA23_56123</t>
  </si>
  <si>
    <t>Puà-hah捌是輝煌的中歐政治經濟中心；</t>
  </si>
  <si>
    <t>Puà-hah bat sī hui-hông ê tiong Au tsìng-tī king-tsè tiong-sim;</t>
  </si>
  <si>
    <t>TA23_56124</t>
  </si>
  <si>
    <t>大稻埕過去是北台灣商業中心。</t>
  </si>
  <si>
    <t>Tuā-tiū-tiânn kuè-khì sī pak Tâi-uân siong-gia̍p tiong-sim.</t>
  </si>
  <si>
    <t>TA23_56125</t>
  </si>
  <si>
    <t>𪜶的故事是較早佇遐走跳的人起造的，</t>
  </si>
  <si>
    <t>in ê kòo-sū sī khah-tsá tī-hia tsáu-thiàu ê lâng khí-tsō--ê,</t>
  </si>
  <si>
    <t>TA23_56126</t>
  </si>
  <si>
    <t>成做咱現代人的歷史。</t>
  </si>
  <si>
    <t>tsiânn-tsò lán hiān-tāi-lâng ê lí-sú.</t>
  </si>
  <si>
    <t>TA23_56127</t>
  </si>
  <si>
    <t>文化就是生活。</t>
  </si>
  <si>
    <t>bûn-huà Tō-sī sing-ua̍h.</t>
  </si>
  <si>
    <t>TA23_56128</t>
  </si>
  <si>
    <t>歷史親像一條溪，</t>
  </si>
  <si>
    <t>Li̍k-sú tshin-tshiūnn tsi̍t tiâu khe,</t>
  </si>
  <si>
    <t>TA23_56129</t>
  </si>
  <si>
    <t>溪水直直共文化捒對頭前去，</t>
  </si>
  <si>
    <t>khe-tsuí ti̍t-ti̍t kā bûn-huà sak tuì thâu-tsîng khì,</t>
  </si>
  <si>
    <t>TA23_56130</t>
  </si>
  <si>
    <t>閣共伊的生張挲圓捏扁，</t>
  </si>
  <si>
    <t>koh kā i ê senn-tiunn so-înn tēnn-pínn,</t>
  </si>
  <si>
    <t>TA23_56131</t>
  </si>
  <si>
    <t>捏來浞去。</t>
  </si>
  <si>
    <t>lia̍p lâi tshio̍k khì.</t>
  </si>
  <si>
    <t>TA23_56132</t>
  </si>
  <si>
    <t>生活叫應歷史，</t>
  </si>
  <si>
    <t>sing-ua̍h kiò ìn li̍k-sú,</t>
  </si>
  <si>
    <t>TA23_56133</t>
  </si>
  <si>
    <t>現此時咱才會按呢生！</t>
  </si>
  <si>
    <t>hiān-tsú-sî lián tsiah-ē án-ne-sinn!</t>
  </si>
  <si>
    <t>TA23_56134</t>
  </si>
  <si>
    <t>若無去到歷史現場，</t>
  </si>
  <si>
    <t>nā-bô khì-kàu li̍k-sú hiān-tiûnn,</t>
  </si>
  <si>
    <t>TA23_56135</t>
  </si>
  <si>
    <t>對歷史若無感覺、無感情，</t>
  </si>
  <si>
    <t>tuì li̍k-sú nā-bô kám-kak, bô kám-tsîng,</t>
  </si>
  <si>
    <t>TA23_56136</t>
  </si>
  <si>
    <t>無親手摸著遐的古早物，</t>
  </si>
  <si>
    <t>bô tshin-tshiú bong-tio̍h hia ê kóo-tsá-mi̍h,</t>
  </si>
  <si>
    <t>TA23_56137</t>
  </si>
  <si>
    <t>無親目睭看著遐的古蹟，</t>
  </si>
  <si>
    <t>bô tshin-ba̍k-tsiu khuànn-tio̍h hia ê kóo-tsik,</t>
  </si>
  <si>
    <t>TA23_56138</t>
  </si>
  <si>
    <t>咱欲按怎對家己的文化有確實的認捌？</t>
  </si>
  <si>
    <t>lán beh án-tsuánn tuì ka-tī ê bûn-huà ū khak-si̍t ê jīn-bat?</t>
  </si>
  <si>
    <t>TA23_56139</t>
  </si>
  <si>
    <t>古蹟毋是儉來備辦觀光的，</t>
  </si>
  <si>
    <t>kóo-tsik m̄-sī khiām lâi pī-pān kuan-kong--ê,</t>
  </si>
  <si>
    <t>TA23_56140</t>
  </si>
  <si>
    <t>伊的價值是對歷史有尊存的補所。</t>
  </si>
  <si>
    <t>I ê kè-ta̍t sī tuì li̍k-sú ū tsun-tshûn ê póo-sóo.</t>
  </si>
  <si>
    <t>TA23_56141</t>
  </si>
  <si>
    <t>毋過，一寡政客常在笑微微共咱講：</t>
  </si>
  <si>
    <t>M̄-koh, tsi̍t-kuá tsìng-kheh tiānn-tsāi tshiò-bi-bi kā lán kóng:</t>
  </si>
  <si>
    <t>TA23_56142</t>
  </si>
  <si>
    <t>「發展觀光，恁攏通趁大錢，</t>
  </si>
  <si>
    <t>" huat-tián kuan-kong, lín lóng thang thàn-tuā-tsînn,</t>
  </si>
  <si>
    <t>TA23_56143</t>
  </si>
  <si>
    <t>歷史的代誌逐家攏免掛心，</t>
  </si>
  <si>
    <t>li̍k-sú ê tāi-tsì ta̍k-ke lóng bián kuà-sim,</t>
  </si>
  <si>
    <t>TA23_56144</t>
  </si>
  <si>
    <t>台灣的過往無重要，</t>
  </si>
  <si>
    <t>Tâi-uân ê kuè-óng bô tiōng-iàu,</t>
  </si>
  <si>
    <t>TA23_56145</t>
  </si>
  <si>
    <t>愛向前看啦！」</t>
  </si>
  <si>
    <t>ài hiòng-tsiân khuànn--lah! "</t>
  </si>
  <si>
    <t>TA23_56146</t>
  </si>
  <si>
    <t>遮的政客的講法袂輸是共古蹟當做妓女，</t>
  </si>
  <si>
    <t>Hia ê tsìng-kheh ê kóng-huat buē-su sī kā kóo-tsik tòng-tsò ki-lí,</t>
  </si>
  <si>
    <t>TA23_56147</t>
  </si>
  <si>
    <t>觀光客是來去交關的兄哥，</t>
  </si>
  <si>
    <t>kuan-kong-kheh sī lâi-khì kau-kuan ê hiann-ko,</t>
  </si>
  <si>
    <t>TA23_56148</t>
  </si>
  <si>
    <t>咱攏是老娼：袂有歷史情懷、無史觀、無文化，</t>
  </si>
  <si>
    <t>Lián lóng sī lāu tshang: bē ū lí-sú tsîng-huâi, bô Sú kuan, bô bûn-huà,</t>
  </si>
  <si>
    <t>TA23_56149</t>
  </si>
  <si>
    <t>干焦賰趁錢的步數，</t>
  </si>
  <si>
    <t>kan-na tshun thàn-tsînn ê pōo-sòo,</t>
  </si>
  <si>
    <t>TA23_56150</t>
  </si>
  <si>
    <t>按呢社會自然毋成樣、民族自然滅無。</t>
  </si>
  <si>
    <t>án-ne siā-huē tsū-liân m̄-tsiânn-iūnn, bîn-tso̍k tsū-jiân bia̍t bô.</t>
  </si>
  <si>
    <t>TA23_56151</t>
  </si>
  <si>
    <t>真濟人愛去歐洲𨑨迌，</t>
  </si>
  <si>
    <t>Tsin tsē lâng ài khì Au-tsiu tshit-thô,</t>
  </si>
  <si>
    <t>TA23_56152</t>
  </si>
  <si>
    <t>去Puà-hah講遐真有古風閣真媠，</t>
  </si>
  <si>
    <t>khì Puà-hah kóng hia tsin ū kóo hong koh tsin suí,</t>
  </si>
  <si>
    <t>TA23_56153</t>
  </si>
  <si>
    <t>煞袂記得台灣有一个大稻埕，</t>
  </si>
  <si>
    <t>suah bē-kì-tit Tâi-uân ū tsi̍t-ê Tuā-tiū-tiânn,</t>
  </si>
  <si>
    <t>TA23_56154</t>
  </si>
  <si>
    <t>毋知家己的故鄉、生活／作穡的所在，</t>
  </si>
  <si>
    <t>m̄-tsai ka-tī ê kòo-hiong, sing-ua̍h ／ tsoh-sit ê sóo-tsāi,</t>
  </si>
  <si>
    <t>TA23_56155</t>
  </si>
  <si>
    <t>嘛仝款有人的情感、溫度佮歷史。</t>
  </si>
  <si>
    <t>mā kâng-khuán ū-lâng ê tsîng-kám, un-tōo kah li̍k-sú.</t>
  </si>
  <si>
    <t>TA23_56156</t>
  </si>
  <si>
    <t>按呢實在真可惜，</t>
  </si>
  <si>
    <t>án-ne si̍t-tsāi tsin khó-sioh,</t>
  </si>
  <si>
    <t>TA23_56157</t>
  </si>
  <si>
    <t>無彩咱跤踏台灣地、頭戴台灣天，</t>
  </si>
  <si>
    <t>bô-tshái lán kha ta̍h Tâi-uân tē, thâu tì Tâi-uân thinn,</t>
  </si>
  <si>
    <t>TA23_56158</t>
  </si>
  <si>
    <t>目睭煞干焦欲看外國的景緻，</t>
  </si>
  <si>
    <t>ba̍k-tsiu suah kan-na beh khuànn guā-kok ê kíng-tì,</t>
  </si>
  <si>
    <t>TA23_56159</t>
  </si>
  <si>
    <t>袂輸靈魂佇別位，</t>
  </si>
  <si>
    <t>bē-su lîng-hûn tī pa̍t-uī,</t>
  </si>
  <si>
    <t>TA23_56160</t>
  </si>
  <si>
    <t>hi̍k-sin茫茫渺渺佇咧度日。</t>
  </si>
  <si>
    <t>hi̍k-sin bông-bông-biáu-biáu tī-leh tōo-ji̍t.</t>
  </si>
  <si>
    <t>TA23_56161</t>
  </si>
  <si>
    <t>對地方的小故事到台灣的大歷史，</t>
  </si>
  <si>
    <t>tuì tē-hng ê sió kòo-sū kàu Tâi-uân ê tuā li̍k-sú,</t>
  </si>
  <si>
    <t>TA23_56162</t>
  </si>
  <si>
    <t>攏是予咱認捌家己，</t>
  </si>
  <si>
    <t>lóng sī hōo lán jīn-bat ka-tī,</t>
  </si>
  <si>
    <t>TA23_56163</t>
  </si>
  <si>
    <t>予咱家己主意未來要緊的智識佮養分。</t>
  </si>
  <si>
    <t>hōo lán ka-tī tsú-ì bī-lâi iàu-kín ê tì-sik kah ióng hun.</t>
  </si>
  <si>
    <t>TA23_56164</t>
  </si>
  <si>
    <t>了解過去，自然就會知影未來，</t>
  </si>
  <si>
    <t>liáu-kái kuè-khì, tsū-liân tiō ē tsai-iánn bī-lâi,</t>
  </si>
  <si>
    <t>TA23_56165</t>
  </si>
  <si>
    <t>按呢，政客就無才調閣再使弄咱啦！</t>
  </si>
  <si>
    <t>Án-ne, tsìng-kheh tō bô-tsâi-tiāu koh-tsài sái-lāng Lán--lah!</t>
  </si>
  <si>
    <t>TA23_56166</t>
  </si>
  <si>
    <t>列位有志，恁是毋是猶無清楚台灣的歷史？</t>
  </si>
  <si>
    <t>lia̍t uī iú-tsì, lín sī-m̄-sī iáu bô tshing-tshó Tâi-uân ê li̍k-sú?</t>
  </si>
  <si>
    <t>TA23_56167</t>
  </si>
  <si>
    <t>猶毋知身軀邊的古蹟？</t>
  </si>
  <si>
    <t>iáu m̄-tsai sin-khu-pinn ê kóo-tsik?</t>
  </si>
  <si>
    <t>TA23_56168</t>
  </si>
  <si>
    <t>緊去走揣，保會挖著寶！</t>
  </si>
  <si>
    <t>kín khì tsáu-tshuē, pó ē óo-tio̍h pó!</t>
  </si>
  <si>
    <t>TA23_56171</t>
  </si>
  <si>
    <t>tsok-tsiá: Khu tan nî</t>
  </si>
  <si>
    <t>TA23_56172</t>
  </si>
  <si>
    <t>真久以前，</t>
  </si>
  <si>
    <t>tsin kú í-tsîng,</t>
  </si>
  <si>
    <t>TA23_56173</t>
  </si>
  <si>
    <t>一个王子世家，</t>
  </si>
  <si>
    <t>tsi̍t-ê ông-tsú sè-ka,</t>
  </si>
  <si>
    <t>TA23_56174</t>
  </si>
  <si>
    <t>厝內環境袂䆀，</t>
  </si>
  <si>
    <t>tshù-lāi khuân-kíng bē-bái,</t>
  </si>
  <si>
    <t>TA23_56175</t>
  </si>
  <si>
    <t>奶母的查某囝，</t>
  </si>
  <si>
    <t>ni-bú ê tsa-bóo-kiánn,</t>
  </si>
  <si>
    <t>TA23_56176</t>
  </si>
  <si>
    <t>佮王子親像兄妹仔仝款，</t>
  </si>
  <si>
    <t>kah ông-tsú tshin-tshiūnn hiann-muē-á kāng-khuán,</t>
  </si>
  <si>
    <t>TA23_56177</t>
  </si>
  <si>
    <t>兩个人做伙𨑨迌，</t>
  </si>
  <si>
    <t>nn̄g-ê lâng tsò-hué tshit-thô,</t>
  </si>
  <si>
    <t>TA23_56178</t>
  </si>
  <si>
    <t>做伙大漢，</t>
  </si>
  <si>
    <t>tsò-hué tuā-hàn,</t>
  </si>
  <si>
    <t>TA23_56179</t>
  </si>
  <si>
    <t>感情深厚。</t>
  </si>
  <si>
    <t>kám-tsîng tshim kāu.</t>
  </si>
  <si>
    <t>TA23_56180</t>
  </si>
  <si>
    <t>王子對小妹的盡心照顧，</t>
  </si>
  <si>
    <t>ông-tsú tuì sió-muē ê tsīn-sim tsiàu-kòo,</t>
  </si>
  <si>
    <t>TA23_56181</t>
  </si>
  <si>
    <t>予小妹產生對阿兄的愛慕之心，</t>
  </si>
  <si>
    <t>hōo sió-muē sán-sing tuì a-hiann ê ài-bōo tsi sim,</t>
  </si>
  <si>
    <t>TA23_56182</t>
  </si>
  <si>
    <t>毋過因為身份的關係，</t>
  </si>
  <si>
    <t>m̄-koh in-uī sin-hūn ê kuan-hē,</t>
  </si>
  <si>
    <t>TA23_56183</t>
  </si>
  <si>
    <t>這兩个人無法度做伙，</t>
  </si>
  <si>
    <t>tsit nn̄g-ê lâng bô-huat-tōo tsò-hué,</t>
  </si>
  <si>
    <t>TA23_56184</t>
  </si>
  <si>
    <t>小妹只有恬恬仔共這份袂當講的感情，</t>
  </si>
  <si>
    <t>sió-muē tsí-ū tiām-tiām-á kā tsit hūn bē-tàng kóng ê kám-tsîng,</t>
  </si>
  <si>
    <t>TA23_56185</t>
  </si>
  <si>
    <t>囥佇心肝穎仔裡。</t>
  </si>
  <si>
    <t>khǹg tī sim-kuann-ínn-á--lāi.</t>
  </si>
  <si>
    <t>TA23_56186</t>
  </si>
  <si>
    <t>行到這世，</t>
  </si>
  <si>
    <t>kiânn kàu tsit sè,</t>
  </si>
  <si>
    <t>TA23_56187</t>
  </si>
  <si>
    <t>奧妙的緣份，</t>
  </si>
  <si>
    <t>ò-miāu ê iân-hūn,</t>
  </si>
  <si>
    <t>TA23_56188</t>
  </si>
  <si>
    <t>阿兄轉世做阿姊，</t>
  </si>
  <si>
    <t>A-hiann tsuán-sè tsò a-tsé,</t>
  </si>
  <si>
    <t>TA23_56189</t>
  </si>
  <si>
    <t>小妹雖然無機會通出世佇仝一个家庭，</t>
  </si>
  <si>
    <t>sió-muē sui-jiân bô ki-huē thang tshut-sì tī kāng tsi̍t-ê ka-tîng,</t>
  </si>
  <si>
    <t>TA23_56190</t>
  </si>
  <si>
    <t>不而過，佇阿姊七歲彼年，</t>
  </si>
  <si>
    <t>put-jî-kò, tī a-tsé tshit huè hit nî,</t>
  </si>
  <si>
    <t>TA23_56191</t>
  </si>
  <si>
    <t>𪜶阿姑領養一个出世無偌久的紅嬰仔，</t>
  </si>
  <si>
    <t>in a-koo niá ióng tsi̍t-ê tshut-sì bô-guā-kú ê âng-enn-á,</t>
  </si>
  <si>
    <t>TA23_56192</t>
  </si>
  <si>
    <t>這个紅嬰仔就是小妹。</t>
  </si>
  <si>
    <t>tsit-ê âng-enn-á tio̍h-sī sió-muē.</t>
  </si>
  <si>
    <t>TA23_56193</t>
  </si>
  <si>
    <t>兩姊妹仔雖然無血緣的關係，</t>
  </si>
  <si>
    <t>nn̄g tsí-muē-á sui-jiân bô hiat-iân ê kuan-hē,</t>
  </si>
  <si>
    <t>TA23_56194</t>
  </si>
  <si>
    <t>但是阿姊對小妹真疼痛，</t>
  </si>
  <si>
    <t>tān-sī a-tsé tuì sió-muē tsin thiànn-thàng,</t>
  </si>
  <si>
    <t>TA23_56195</t>
  </si>
  <si>
    <t>有啥物好空的，</t>
  </si>
  <si>
    <t>ū siánn-mih hó-khang--ê,</t>
  </si>
  <si>
    <t>TA23_56196</t>
  </si>
  <si>
    <t>我有一份，</t>
  </si>
  <si>
    <t>Guá ū tsi̍t hūn,</t>
  </si>
  <si>
    <t>TA23_56197</t>
  </si>
  <si>
    <t>你一定嘛是，</t>
  </si>
  <si>
    <t>lí it-tīng mā-sī,</t>
  </si>
  <si>
    <t>TA23_56198</t>
  </si>
  <si>
    <t>兩个人總是形影不離，</t>
  </si>
  <si>
    <t>nn̄g-ê lâng tsóng-sī hîng-iánn put lī,</t>
  </si>
  <si>
    <t>TA23_56199</t>
  </si>
  <si>
    <t>食飯讀冊攏鬥陣，</t>
  </si>
  <si>
    <t>Tsia̍h-pn̄g tha̍k-tsheh lóng tàu-tīn,</t>
  </si>
  <si>
    <t>TA23_56200</t>
  </si>
  <si>
    <t>Tsiū-án-ne,</t>
  </si>
  <si>
    <t>TA23_56201</t>
  </si>
  <si>
    <t>這對姊妹仔慢慢仔大漢矣。</t>
  </si>
  <si>
    <t>Tsit tuì tsí-muē-á bān-bān-á tuā-hàn--ah.</t>
  </si>
  <si>
    <t>TA23_56202</t>
  </si>
  <si>
    <t>四年前，</t>
  </si>
  <si>
    <t>Sì nî-tsîng,</t>
  </si>
  <si>
    <t>TA23_56203</t>
  </si>
  <si>
    <t>小妹雄雄來過身，</t>
  </si>
  <si>
    <t>sió-muē hiông-hiông lâi kuè-sin,</t>
  </si>
  <si>
    <t>TA23_56204</t>
  </si>
  <si>
    <t>時間一工一工過去，</t>
  </si>
  <si>
    <t>Sî-kan tsi̍t-kang tsi̍t-kang kuè--khì,</t>
  </si>
  <si>
    <t>TA23_56205</t>
  </si>
  <si>
    <t>你古錐的形影猶原親像佇阮身邊。</t>
  </si>
  <si>
    <t>lí kóo-tsui ê hîng-iánn iu-guân tshin-tshiūnn tī gún sin-pinn.</t>
  </si>
  <si>
    <t>TA23_56206</t>
  </si>
  <si>
    <t>你一出世就是孤兒，</t>
  </si>
  <si>
    <t>lí tsi̍t-tshut-sì tio̍h-sī koo-jî,</t>
  </si>
  <si>
    <t>TA23_56207</t>
  </si>
  <si>
    <t>希望藉幫助孤兒的力量，</t>
  </si>
  <si>
    <t>Hi-bāng tsioh pang-tsōo Koo-jî ê li̍k-liōng,</t>
  </si>
  <si>
    <t>TA23_56208</t>
  </si>
  <si>
    <t>會當予你佇後世人投胎的時，</t>
  </si>
  <si>
    <t>ē-tàng hōo lí tī āu-sì-lâng tâu-thai ê sî,</t>
  </si>
  <si>
    <t>TA23_56209</t>
  </si>
  <si>
    <t>去到有愛、用心疼惜你的家庭，</t>
  </si>
  <si>
    <t>Khì-kah ū ài, iōng-sim thiànn-sioh lí ê ka-tîng,</t>
  </si>
  <si>
    <t>TA23_56210</t>
  </si>
  <si>
    <t>予你快樂的成長。</t>
  </si>
  <si>
    <t>hōo lí khuài-lo̍k ê sîng-tióng.</t>
  </si>
  <si>
    <t>TA23_56211</t>
  </si>
  <si>
    <t>兩世人欲相拄是真深的緣份，</t>
  </si>
  <si>
    <t>Nn̄g sì-lâng beh sio-tú sī tsin tshim ê iân-hūn,</t>
  </si>
  <si>
    <t>TA23_56212</t>
  </si>
  <si>
    <t>是一件真無簡單的代誌。</t>
  </si>
  <si>
    <t>sī tsi̍t kiānn tsin bô kán-tan ê tāi-tsì.</t>
  </si>
  <si>
    <t>TA23_56213</t>
  </si>
  <si>
    <t>做伙相處二十外年的時間，</t>
  </si>
  <si>
    <t>tsò-hué siong-tshú jī-tsa̍p-guā nî ê sî-kan,</t>
  </si>
  <si>
    <t>TA23_56214</t>
  </si>
  <si>
    <t>毋知你是按怎揣著我，</t>
  </si>
  <si>
    <t>m̄-tsai lí sī-án-tsuánn tshuē-tio̍h guá,</t>
  </si>
  <si>
    <t>TA23_56215</t>
  </si>
  <si>
    <t>毋過猶是感謝你行入我的性命。</t>
  </si>
  <si>
    <t>m̄-koh iáu-sī kám-siā lí kiânn-ji̍p guá ê sìnn-miā.</t>
  </si>
  <si>
    <t>TA23_56216</t>
  </si>
  <si>
    <t>因果迵三世，</t>
  </si>
  <si>
    <t>in-kó thàng sann sè,</t>
  </si>
  <si>
    <t>TA23_56217</t>
  </si>
  <si>
    <t>前世影響今世，</t>
  </si>
  <si>
    <t>tsîng-sè íng-hióng kim sè,</t>
  </si>
  <si>
    <t>TA23_56218</t>
  </si>
  <si>
    <t>今世所做影響後世，</t>
  </si>
  <si>
    <t>Kin sè sóo tsò íng-hióng āu-sè,</t>
  </si>
  <si>
    <t>TA23_56219</t>
  </si>
  <si>
    <t>後世人我佮你會佇佗位咧？</t>
  </si>
  <si>
    <t>āu-sì-lâng guá kah lí ē tī tó-uī--leh?</t>
  </si>
  <si>
    <t>TA23_56220</t>
  </si>
  <si>
    <t>茫茫人海敢有可能會閣拄著你？</t>
  </si>
  <si>
    <t>bâng-bâng jîn-hái kám-ū khó-lîng ē tú-tio̍h lí?</t>
  </si>
  <si>
    <t>TA23_56221</t>
  </si>
  <si>
    <t>無論未來如何，</t>
  </si>
  <si>
    <t>bô-lūn bī-lâi jû-hô,</t>
  </si>
  <si>
    <t>TA23_56222</t>
  </si>
  <si>
    <t>多謝你予我有遮濟美好的回憶。</t>
  </si>
  <si>
    <t>to-siā lí hōo guá ū tsiah tsē bí-hó ê huê-ik.</t>
  </si>
  <si>
    <t>TA23_56223</t>
  </si>
  <si>
    <t>寫這條歌，送予你，</t>
  </si>
  <si>
    <t>siá tsit tiâu kua, sàng hōo lí,</t>
  </si>
  <si>
    <t>TA23_56224</t>
  </si>
  <si>
    <t>向望猶有機會會當同齊佇仝一个家庭，</t>
  </si>
  <si>
    <t>ǹg-bāng iáu-ū ki-huē ē-tàng tâng-tsê tī kāng tsi̍t-ê ka-tîng,</t>
  </si>
  <si>
    <t>TA23_56225</t>
  </si>
  <si>
    <t>做伙𨑨迌，</t>
  </si>
  <si>
    <t>tsò-hué tshit-thô,</t>
  </si>
  <si>
    <t>TA23_56226</t>
  </si>
  <si>
    <t>做伙生活，</t>
  </si>
  <si>
    <t>tsò-hué sing-ua̍h,</t>
  </si>
  <si>
    <t>TA23_56227</t>
  </si>
  <si>
    <t>互相是上好的囡仔伴，</t>
  </si>
  <si>
    <t>hōo-siong sī siōng-hó ê gín-á-phuānn,</t>
  </si>
  <si>
    <t>TA23_56228</t>
  </si>
  <si>
    <t>佇充滿愛的環境做伙快樂成長。</t>
  </si>
  <si>
    <t>Tī tshiong-buán ài ê khuân-kíng tsò-hué khuài-lo̍k sîng-tióng.</t>
  </si>
  <si>
    <t>TA23_56229</t>
  </si>
  <si>
    <t>小妹</t>
  </si>
  <si>
    <t>Sió-muē</t>
  </si>
  <si>
    <t>TA23_56230</t>
  </si>
  <si>
    <t>真久以前我佮你</t>
  </si>
  <si>
    <t>tsin kú í-tsîng guá kah lí</t>
  </si>
  <si>
    <t>TA23_56231</t>
  </si>
  <si>
    <t>做伙大漢是má-tsih</t>
  </si>
  <si>
    <t>tsò-hué tuā-hàn sī má-tsih</t>
  </si>
  <si>
    <t>TA23_56232</t>
  </si>
  <si>
    <t>兄妹仔小妹愛慕的心</t>
  </si>
  <si>
    <t>hiann-muē-á sió-muē ài-bōo ê sim</t>
  </si>
  <si>
    <t>TA23_56233</t>
  </si>
  <si>
    <t>將這份袂當講的感情</t>
  </si>
  <si>
    <t>tsiong tsit hūn bē-tàng kóng ê kám-tsîng</t>
  </si>
  <si>
    <t>TA23_56234</t>
  </si>
  <si>
    <t>囥佇心肝穎仔裡</t>
  </si>
  <si>
    <t>khǹg tī sim-kuann-ínn-á--lāi</t>
  </si>
  <si>
    <t>TA23_56235</t>
  </si>
  <si>
    <t>行到這世我佮你</t>
  </si>
  <si>
    <t>kiânn kàu tsit sè guá kah lí</t>
  </si>
  <si>
    <t>TA23_56236</t>
  </si>
  <si>
    <t>厝內的人共你抱來飼</t>
  </si>
  <si>
    <t>tshù-lāi ê lâng kā lí phō lâi tshī</t>
  </si>
  <si>
    <t>TA23_56237</t>
  </si>
  <si>
    <t>姊妹仔我有一份你一定嘛是</t>
  </si>
  <si>
    <t>Tsí-muē-á guá ū tsi̍t hūn lí it-tīng mā-sī</t>
  </si>
  <si>
    <t>TA23_56238</t>
  </si>
  <si>
    <t>感情好無法度拆分開</t>
  </si>
  <si>
    <t>Kám-tsîng hó-bô huat-tōo thiah hun-khui</t>
  </si>
  <si>
    <t>TA23_56239</t>
  </si>
  <si>
    <t>飛到天頂去你的形影猶佇身邊</t>
  </si>
  <si>
    <t>Pue-kàu thinn-tíng--khì lí ê hîng-iánn iáu tī sin-pinn</t>
  </si>
  <si>
    <t>TA23_56240</t>
  </si>
  <si>
    <t>一年過一年幫助孤兒幫助你</t>
  </si>
  <si>
    <t>tsi̍t-nî kuè tsi̍t-nî pang-tsōo koo-jî pang-tsōo lí</t>
  </si>
  <si>
    <t>TA23_56241</t>
  </si>
  <si>
    <t>向望後世人你會當出世佇</t>
  </si>
  <si>
    <t>ǹg-bāng āu-sì-lâng lí ē-tàng tshut-sì tī</t>
  </si>
  <si>
    <t>TA23_56242</t>
  </si>
  <si>
    <t>有愛的家庭像阮共你疼入心</t>
  </si>
  <si>
    <t>ū ài ê ka-tîng tshiūnn gún kā lí thiànn ji̍p-sim</t>
  </si>
  <si>
    <t>TA23_56243</t>
  </si>
  <si>
    <t>兩世人欲相拄無簡單</t>
  </si>
  <si>
    <t>Nn̄g sì-lâng beh sio-tú bô kán-tan</t>
  </si>
  <si>
    <t>TA23_56244</t>
  </si>
  <si>
    <t>毋知你是按怎揣著我</t>
  </si>
  <si>
    <t>m̄-tsai lí sī-án-tsuánn tshuē-tio̍h guá</t>
  </si>
  <si>
    <t>TA23_56245</t>
  </si>
  <si>
    <t>二十外年的時間</t>
  </si>
  <si>
    <t>jī-tsa̍p-guā nî ê sî-kan</t>
  </si>
  <si>
    <t>TA23_56246</t>
  </si>
  <si>
    <t>多謝你行入我的性命</t>
  </si>
  <si>
    <t>to-siā lí kiânn-ji̍p guá ê sìnn-miā</t>
  </si>
  <si>
    <t>TA23_56249</t>
  </si>
  <si>
    <t>tsok-tsiá: Tōo sìn Liông</t>
  </si>
  <si>
    <t>TA23_56250</t>
  </si>
  <si>
    <t>「台灣少年家袂轉大人」，</t>
  </si>
  <si>
    <t>" Tâi-uân siàu-liân-ke bē tńg-tuā-lâng ",</t>
  </si>
  <si>
    <t>TA23_56251</t>
  </si>
  <si>
    <t>我講這句話敢是欲批評咱台灣的少年家？</t>
  </si>
  <si>
    <t>Guá kóng tsit-kù uē kám-sī beh phue-phîng lán Tâi-uân ê siàu-liân-ke?</t>
  </si>
  <si>
    <t>TA23_56252</t>
  </si>
  <si>
    <t>當然毋是！</t>
  </si>
  <si>
    <t>tong-jiân m̄-sī!</t>
  </si>
  <si>
    <t>TA23_56253</t>
  </si>
  <si>
    <t>對二空一四年「三一八運動」到「反課綱」等議題來看，</t>
  </si>
  <si>
    <t>tuì jī-khòng-it-sù nî " sam it pat ūn-tōng " kàu " huán khò kong " ê gī-tê lâi-khuànn,</t>
  </si>
  <si>
    <t>TA23_56254</t>
  </si>
  <si>
    <t>咱少年的是愈來愈勇敢、有智慧，</t>
  </si>
  <si>
    <t>lán siàu-liân--ê sī lú-lâi-lú ióng-kám, ū tì-huī,</t>
  </si>
  <si>
    <t>TA23_56255</t>
  </si>
  <si>
    <t>值得人來欽佩。</t>
  </si>
  <si>
    <t>ta̍t-tit lâng lâi khim-puē.</t>
  </si>
  <si>
    <t>TA23_56256</t>
  </si>
  <si>
    <t>無論運動成功抑是失敗，</t>
  </si>
  <si>
    <t>Bô-lūn ūn-tōng sîng-kong a̍h-sī sit-pāi,</t>
  </si>
  <si>
    <t>TA23_56257</t>
  </si>
  <si>
    <t>攏是𪜶性命中為社會拍拚的痕跡。</t>
  </si>
  <si>
    <t>lóng sī in sìnn miā-tiong uī siā-huē phah-piànn ê hûn-jiah.</t>
  </si>
  <si>
    <t>TA23_56258</t>
  </si>
  <si>
    <t>這攏聽好證明遮的少年家是未來的主人，</t>
  </si>
  <si>
    <t>tse lóng thìng-hó tsìng-bîng tsia ê siàu-liân-ke sī bī-lâi ê tsú-lâng,</t>
  </si>
  <si>
    <t>TA23_56259</t>
  </si>
  <si>
    <t>有法度家己來做主。</t>
  </si>
  <si>
    <t>ū-huat-tōo ka-tī lâi tsò-tsú.</t>
  </si>
  <si>
    <t>TA23_56260</t>
  </si>
  <si>
    <t>按呢，</t>
  </si>
  <si>
    <t>án-ne,</t>
  </si>
  <si>
    <t>TA23_56261</t>
  </si>
  <si>
    <t>是siáng阻止台灣少年家轉大人？</t>
  </si>
  <si>
    <t>sī siáng tsóo-tsí Tâi-uân siàu-liân-ke tńg-tuā-lâng?</t>
  </si>
  <si>
    <t>TA23_56262</t>
  </si>
  <si>
    <t>無錯，正正是咱的政府。</t>
  </si>
  <si>
    <t>bô-tshò, tsiànn tsiànn-sī lán ê tsìng-hú.</t>
  </si>
  <si>
    <t>TA23_56263</t>
  </si>
  <si>
    <t>咱掠隔壁國日本來看，</t>
  </si>
  <si>
    <t>lán lia̍h keh-piah kok Ji̍t-pún lâi-khuànn,</t>
  </si>
  <si>
    <t>TA23_56264</t>
  </si>
  <si>
    <t>佇二空一五年六月，𪜶調降投票的歲數到十八歲的議案，</t>
  </si>
  <si>
    <t>tī jī-khòng-it-gōo nî la̍k--gue̍h, in tiâu-kàng tâu-phiò ê huè-sòo kàu tsa̍p-peh huè ê gī-àn,</t>
  </si>
  <si>
    <t>TA23_56265</t>
  </si>
  <si>
    <t>六个政黨，無人敢共擋。</t>
  </si>
  <si>
    <t>la̍k ê tsìng-tóng, bô-lâng kánn kā tòng.</t>
  </si>
  <si>
    <t>TA23_56266</t>
  </si>
  <si>
    <t>因為𪜶知少年人才是國家未來的主人。</t>
  </si>
  <si>
    <t>in-uī in tsai siàu-liân-lâng tsiah-sī kok-ka bī-lâi ê tsú-lâng.</t>
  </si>
  <si>
    <t>TA23_56267</t>
  </si>
  <si>
    <t>當然，權力愈大，</t>
  </si>
  <si>
    <t>Tong-jiân, kuân-li̍k lú tuā,</t>
  </si>
  <si>
    <t>TA23_56268</t>
  </si>
  <si>
    <t>定著愛擔閣較大的責任。</t>
  </si>
  <si>
    <t>tiānn tio̍h-ài tann koh-khah tuā ê tsik-jīm.</t>
  </si>
  <si>
    <t>TA23_56269</t>
  </si>
  <si>
    <t>所致，上重要的，</t>
  </si>
  <si>
    <t>sóo-tì, sióng tiōng-iàu--ê,</t>
  </si>
  <si>
    <t>TA23_56270</t>
  </si>
  <si>
    <t>是愛教育少年人，</t>
  </si>
  <si>
    <t>sī ài kàu-io̍k siàu-liân-lâng,</t>
  </si>
  <si>
    <t>TA23_56271</t>
  </si>
  <si>
    <t>成做一个公民應該愛有的素養。</t>
  </si>
  <si>
    <t>tsiânn-tsò tsi̍t-ê kong-bîn ìng-kai ài ū ê sòo-ióng.</t>
  </si>
  <si>
    <t>TA23_56272</t>
  </si>
  <si>
    <t>這點，對日本佇學校做「演練投票」的事工，</t>
  </si>
  <si>
    <t>tsit tiám, tuì Ji̍t-pún tī ha̍k-hāu tsò " ián-liān tâu-phiò " ê sū-kang,</t>
  </si>
  <si>
    <t>TA23_56273</t>
  </si>
  <si>
    <t>就通看出𪜶對這件代誌的慎重。</t>
  </si>
  <si>
    <t>tō thang khuànn-tshut in tuì tsit-kiānn tāi-tsì ê sīn-tiōng.</t>
  </si>
  <si>
    <t>TA23_56274</t>
  </si>
  <si>
    <t>日本的例，毋是特例。</t>
  </si>
  <si>
    <t>Ji̍t-pún ê lē, m̄-sī ti̍k-lē.</t>
  </si>
  <si>
    <t>TA23_56275</t>
  </si>
  <si>
    <t>美國中央情報局網站已經共資料攢便便，</t>
  </si>
  <si>
    <t>Bí-kok Tiong-iong tsîng-pò-kio̍k bāng-tsām í-king kā tsu-liāu tshuân-piān-piān,</t>
  </si>
  <si>
    <t>TA23_56276</t>
  </si>
  <si>
    <t>予咱來參考。</t>
  </si>
  <si>
    <t>hōo lán lâi tsham-khó.</t>
  </si>
  <si>
    <t>TA23_56277</t>
  </si>
  <si>
    <t>全世界兩百三十五國，扣掉阿拉伯聯合頭人國佮西Sahara這兩个國家無普選掠外，</t>
  </si>
  <si>
    <t>tsuân-sè-kài nn̄g-pah sann-tsa̍p-gōo kok, khàu-tiāu A-lá-pik liân-ha̍p thâu-lâng kok kah se Sahara tsit nn̄g-ê kok-ka bô phóo suán lia̍h guā,</t>
  </si>
  <si>
    <t>TA23_56278</t>
  </si>
  <si>
    <t>有兩百十七个國家投票歲數佇二十歲以下，</t>
  </si>
  <si>
    <t>ū nn̄g-pah tsa̍p-tshit ê kok-ka tâu-phiò huè-sòo tī jī tsa̍p-huè í-hā,</t>
  </si>
  <si>
    <t>TA23_56279</t>
  </si>
  <si>
    <t>其中兩百空四个國家是佇十八歲。</t>
  </si>
  <si>
    <t>kî-tiong nn̄g-pah khòng sì ê kok-ka sī tī tsa̍p-peh huè.</t>
  </si>
  <si>
    <t>TA23_56280</t>
  </si>
  <si>
    <t>台灣定講欲佮國際相接，</t>
  </si>
  <si>
    <t>Tâi-uân tiānn kóng beh kah kok-tsè sio-tsiap,</t>
  </si>
  <si>
    <t>TA23_56281</t>
  </si>
  <si>
    <t>是按怎少年人和這基本人權都無？</t>
  </si>
  <si>
    <t>Sī-án-tsuánn siàu-liân lâng hām tse ki-pún jîn-kuân to bô?</t>
  </si>
  <si>
    <t>TA23_56282</t>
  </si>
  <si>
    <t>咱的憲法規定二十歲才通投票，</t>
  </si>
  <si>
    <t>lán ê hiàn-huat kui-tīng jī tsa̍p-huè tsiah thang tâu-phiò,</t>
  </si>
  <si>
    <t>TA23_56283</t>
  </si>
  <si>
    <t>彼是一九四七年制定的，</t>
  </si>
  <si>
    <t>He sī it-kiú-sù-tshit nî tsè-tīng--ê,</t>
  </si>
  <si>
    <t>TA23_56284</t>
  </si>
  <si>
    <t>閣是殖民政權強硩佇台灣人身上的。</t>
  </si>
  <si>
    <t>koh sī si̍t-bîn tsìng-kuân kiông teh tī Tâi-uân-lâng sin--siōng--ê.</t>
  </si>
  <si>
    <t>TA23_56285</t>
  </si>
  <si>
    <t>無重新制憲，</t>
  </si>
  <si>
    <t>bô tiông-sin tsè-hiàn,</t>
  </si>
  <si>
    <t>TA23_56286</t>
  </si>
  <si>
    <t>十八歲的少年的欲頓票做主人，</t>
  </si>
  <si>
    <t>Tsa̍p-peh huè ê siáu-liân--ê beh tǹg phiò tsò tsú-lâng,</t>
  </si>
  <si>
    <t>TA23_56287</t>
  </si>
  <si>
    <t>路有影是真遠！</t>
  </si>
  <si>
    <t>Lōo ū-iánn sī tsin hn̄g!</t>
  </si>
  <si>
    <t>TA23_56288</t>
  </si>
  <si>
    <t>台灣遐的較有歲的，</t>
  </si>
  <si>
    <t>Tâi-uân hia ê khah ū-huè--ê,</t>
  </si>
  <si>
    <t>TA23_56289</t>
  </si>
  <si>
    <t>敢毋免替少年的小想一下。</t>
  </si>
  <si>
    <t>kám m̄-bián thè siàu-liân--ê sió siūnn--tsi̍t-ē.</t>
  </si>
  <si>
    <t>TA23_56290</t>
  </si>
  <si>
    <t>永遠想講囡仔攏袂大，</t>
  </si>
  <si>
    <t>íng-uán siūnn-kóng gín-á lóng buē tuā,</t>
  </si>
  <si>
    <t>TA23_56291</t>
  </si>
  <si>
    <t>攏是幼稚、一箍槌槌？</t>
  </si>
  <si>
    <t>lóng sī iù-tī, tsi̍t-khoo thuî-thuî?</t>
  </si>
  <si>
    <t>TA23_56292</t>
  </si>
  <si>
    <t>這是過去大中國儒家思想的敗害，</t>
  </si>
  <si>
    <t>Tse-sī kuè-khì tuā Tiong-kok Jû-ka su-sióng ê pāi-hāi,</t>
  </si>
  <si>
    <t>TA23_56293</t>
  </si>
  <si>
    <t>束縛自由發展，</t>
  </si>
  <si>
    <t>sok-pa̍k tsū-iû huat-tián,</t>
  </si>
  <si>
    <t>TA23_56294</t>
  </si>
  <si>
    <t>是歹物仔纏身，</t>
  </si>
  <si>
    <t>sī pháinn-mih-á tînn-sin,</t>
  </si>
  <si>
    <t>TA23_56295</t>
  </si>
  <si>
    <t>侵害心靈的毒素。</t>
  </si>
  <si>
    <t>tshim-hāi sim-lîng ê to̍k-sok.</t>
  </si>
  <si>
    <t>TA23_56296</t>
  </si>
  <si>
    <t>實者，</t>
  </si>
  <si>
    <t>sì--tsiá,</t>
  </si>
  <si>
    <t>TA23_56297</t>
  </si>
  <si>
    <t>𪜶是欲維護掌權者的利益。</t>
  </si>
  <si>
    <t>in sī beh uî-hōo tsiáng-kuân tsiá ê lī-ik.</t>
  </si>
  <si>
    <t>TA23_56298</t>
  </si>
  <si>
    <t>咱共想看覓，</t>
  </si>
  <si>
    <t>Lán kā siūnn-khuànn-māi,</t>
  </si>
  <si>
    <t>TA23_56299</t>
  </si>
  <si>
    <t>目前網路遐發達，</t>
  </si>
  <si>
    <t>bo̍k-tsiân bāng-lōo hia huat-ta̍t,</t>
  </si>
  <si>
    <t>TA23_56300</t>
  </si>
  <si>
    <t>欲去佗一个國家，</t>
  </si>
  <si>
    <t>beh khì tó-tsi̍t-ê kok-ka,</t>
  </si>
  <si>
    <t>TA23_56301</t>
  </si>
  <si>
    <t>無親像過去按呢了氣著力，</t>
  </si>
  <si>
    <t>bô tshin-tshiūnn kuè-khì án-ne liáu khuì tio̍h la̍t,</t>
  </si>
  <si>
    <t>TA23_56302</t>
  </si>
  <si>
    <t>世界有形的、無形的交通攏真緊，</t>
  </si>
  <si>
    <t>sè-kài ū-hîng--ê, bô-hîng--ê kau-thong lóng tsin-kín,</t>
  </si>
  <si>
    <t>TA23_56303</t>
  </si>
  <si>
    <t>咱的教育體制、憲法、相關法條敢免修改？</t>
  </si>
  <si>
    <t>lián ê kàu-io̍k thé-tsè, hiàn-huat, siong-kuan huat-tiâu kám bián siu-kái?</t>
  </si>
  <si>
    <t>TA23_56304</t>
  </si>
  <si>
    <t>按呢是欲按怎佮外國徛起？</t>
  </si>
  <si>
    <t>án-ne sī beh án-tsuánn kah guā-kok khiā-khí?</t>
  </si>
  <si>
    <t>TA23_56305</t>
  </si>
  <si>
    <t>台灣少年家袂轉大人？</t>
  </si>
  <si>
    <t>Tâi-uân siàu-liân-ke bē tńg-tuā-lâng?</t>
  </si>
  <si>
    <t>TA23_56306</t>
  </si>
  <si>
    <t>我看是台灣政客老人老不修才是。</t>
  </si>
  <si>
    <t>Guá khuànn sī Tâi-uân tsìng-kheh lāu-lâng lāu-put-siu tsiah-sī.</t>
  </si>
  <si>
    <t>TA23_56307</t>
  </si>
  <si>
    <t>蔡英文上任冬外矣，</t>
  </si>
  <si>
    <t>Tshuà Ing-bûn tsiūnn-jīm tang guā--ah,</t>
  </si>
  <si>
    <t>TA23_56308</t>
  </si>
  <si>
    <t>若有想欲改革，</t>
  </si>
  <si>
    <t>ná-ū siūnn-beh kái-kik,</t>
  </si>
  <si>
    <t>TA23_56309</t>
  </si>
  <si>
    <t>予台灣少年的做主人，</t>
  </si>
  <si>
    <t>hōo Tâi-uân siàu-liân--ê tsò tsú-lâng,</t>
  </si>
  <si>
    <t>TA23_56310</t>
  </si>
  <si>
    <t>百面愛對這个方向來做才著，</t>
  </si>
  <si>
    <t>pah-bīn ài tuì tsit-ê hong-hiòng lâi tsò tsiah tio̍h,</t>
  </si>
  <si>
    <t>TA23_56311</t>
  </si>
  <si>
    <t>毋通阻擋台灣的未來。</t>
  </si>
  <si>
    <t>M̄-thang tsóo-tòng Tâi-uân ê bī-lâi.</t>
  </si>
  <si>
    <t>TA23_56313</t>
  </si>
  <si>
    <t>後發性白內障</t>
  </si>
  <si>
    <t>Āu huat-sìng pe̍h-lāi-tsiàng</t>
  </si>
  <si>
    <t>TA23_56314</t>
  </si>
  <si>
    <t>tsok-tsiá: Siau pîng tī</t>
  </si>
  <si>
    <t>TA23_56315</t>
  </si>
  <si>
    <t>正蕊目睭視網膜手術已經七年，</t>
  </si>
  <si>
    <t>tsiànn-luí ba̍k-tsiu sī bāng mo̍oh tshiú-su̍t í-king tshit nî,</t>
  </si>
  <si>
    <t>TA23_56316</t>
  </si>
  <si>
    <t>白內障超音波水晶體乳化術換人工水晶體嘛有三年外，</t>
  </si>
  <si>
    <t>pe̍h-lāi-tsiàng tshiau-im-pho tsuí-tsinn thé jú huà su̍t uānn lâng-kang tsuí-tsinn thé mā ū sann nî-guā,</t>
  </si>
  <si>
    <t>TA23_56317</t>
  </si>
  <si>
    <t>最近目睭感覺愈來愈茫愈霧，</t>
  </si>
  <si>
    <t>Tsuè-kīn ba̍k-tsiu kám-kak lú-lâi-lú bông lú bū,</t>
  </si>
  <si>
    <t>TA23_56318</t>
  </si>
  <si>
    <t>著閣來去病院檢查看覓。</t>
  </si>
  <si>
    <t>tio̍h koh lâi-khì pēnn-īnn kiám-tsa khuànn-māi.</t>
  </si>
  <si>
    <t>TA23_56319</t>
  </si>
  <si>
    <t>四月初三檢查結果，</t>
  </si>
  <si>
    <t>sì gue̍h tshe-sann kiám-tsa kiat-kó,</t>
  </si>
  <si>
    <t>TA23_56320</t>
  </si>
  <si>
    <t>正蕊無啥各樣，</t>
  </si>
  <si>
    <t>tsiànn-luí bô-siánn koh-iūnn,</t>
  </si>
  <si>
    <t>TA23_56321</t>
  </si>
  <si>
    <t>毋過發現倒蕊有問題，</t>
  </si>
  <si>
    <t>m̄-koh huat-hiān tò-luí ū-būn-tê,</t>
  </si>
  <si>
    <t>TA23_56322</t>
  </si>
  <si>
    <t>醫生指螢幕影像分析：視網膜有一塊疕仔卡咧，</t>
  </si>
  <si>
    <t>I-sing tsí îng-bōo iánn-siōng hun-sik: sī bāng mo̍oh ū tsi̍t-ê phí-á khah--leh,</t>
  </si>
  <si>
    <t>TA23_56323</t>
  </si>
  <si>
    <t>佮往過正蕊情形相仝，</t>
  </si>
  <si>
    <t>kah íng-kuè tsiànn-luí tsîng-hîng sio-kāng,</t>
  </si>
  <si>
    <t>TA23_56324</t>
  </si>
  <si>
    <t>需要手術。</t>
  </si>
  <si>
    <t>su-iàu tshiú-su̍t.</t>
  </si>
  <si>
    <t>TA23_56325</t>
  </si>
  <si>
    <t>聽煞心肝穎仔掣一趒，</t>
  </si>
  <si>
    <t>thiann-suah sim-kuann ìnn-á tshuah-tsi̍t-tiô,</t>
  </si>
  <si>
    <t>TA23_56326</t>
  </si>
  <si>
    <t>又閣著開刀？</t>
  </si>
  <si>
    <t>iū-koh tio̍h khui-to?</t>
  </si>
  <si>
    <t>TA23_56327</t>
  </si>
  <si>
    <t>想起七冬前䖙踮手術台的無奈佮忍受一禮拜袂當擔頭、</t>
  </si>
  <si>
    <t>Siūnn-khí tshit tang tsîng the tiàm tshiú-su̍t tâi ê bû-nāi kah jím-siū tsi̍t lé-pài bē-tàng tànn-thâu,</t>
  </si>
  <si>
    <t>TA23_56328</t>
  </si>
  <si>
    <t>袂當倒咧睏的苦楚，</t>
  </si>
  <si>
    <t>bē-tàng tó leh khùn ê khóo-tshóo,</t>
  </si>
  <si>
    <t>TA23_56329</t>
  </si>
  <si>
    <t>實在不止仔鬱卒。</t>
  </si>
  <si>
    <t>Si̍t-tsāi put-tsí-á ut-tsut.</t>
  </si>
  <si>
    <t>TA23_56330</t>
  </si>
  <si>
    <t>醫生好心推荐「微創手術」的好處、安全佮自費支出，</t>
  </si>
  <si>
    <t>I-sing hó-sim thui tsiàn " bui tshiòng tshiú-su̍t " ê hó-tshù, an-tsuân kah tsū-huì tsi-tshut,</t>
  </si>
  <si>
    <t>TA23_56331</t>
  </si>
  <si>
    <t>因為代誌大條「需要佮厝內人參詳，</t>
  </si>
  <si>
    <t>In-uī tāi-tsì tuā-tiâu " su-iàu kah tshù-lāi-lâng tsham-siông,</t>
  </si>
  <si>
    <t>TA23_56332</t>
  </si>
  <si>
    <t>後日才做決定。」</t>
  </si>
  <si>
    <t>āu-ji̍t tsiah tsò kuat-tīng. "</t>
  </si>
  <si>
    <t>TA23_56333</t>
  </si>
  <si>
    <t>經過醫生朋友建議，</t>
  </si>
  <si>
    <t>King-kuè i-sing pîng-iú kiàn-gī,</t>
  </si>
  <si>
    <t>TA23_56334</t>
  </si>
  <si>
    <t>對網路Google走揣七冬前彼位醫生複診，</t>
  </si>
  <si>
    <t>tuì bāng-lōo Google tsáu-tshuē tshit tang tsîng hit uī i-sing ho̍k tsín,</t>
  </si>
  <si>
    <t>TA23_56335</t>
  </si>
  <si>
    <t>四月十二日坐高鐵去台北檢查，</t>
  </si>
  <si>
    <t>sì gue̍h tsa̍p-jī ji̍t tsē ko-thih khì Tâi-pak kiám-tsa,</t>
  </si>
  <si>
    <t>TA23_56336</t>
  </si>
  <si>
    <t>特別提醒「七冬前視網膜是醫師你手術的。」</t>
  </si>
  <si>
    <t>ti̍k-pia̍t thê-tshínn " tshit tang tsîng sī bāng mo̍oh sī i-sing lí tshiú-su̍t--ê. "</t>
  </si>
  <si>
    <t>TA23_56337</t>
  </si>
  <si>
    <t>兩蕊目睭經過各種儀器檢查後：</t>
  </si>
  <si>
    <t>nn̄g luí ba̍k-tsiu king-kuè kok-tsióng gî-khì kiám-tsa āu:</t>
  </si>
  <si>
    <t>TA23_56338</t>
  </si>
  <si>
    <t>「倒蕊目睭小可白內障，</t>
  </si>
  <si>
    <t>" tò-luí ba̍k-tsiu sió-khuá pe̍h-lāi-tsiàng,</t>
  </si>
  <si>
    <t>TA23_56339</t>
  </si>
  <si>
    <t>視網膜的各樣無嚴重，</t>
  </si>
  <si>
    <t>sī bāng mo̍oh ê koh-iūnn bô giâm-tiōng,</t>
  </si>
  <si>
    <t>TA23_56340</t>
  </si>
  <si>
    <t>建議慢且開刀，</t>
  </si>
  <si>
    <t>kiàn-gī bān-tshiánn khui-to,</t>
  </si>
  <si>
    <t>TA23_56341</t>
  </si>
  <si>
    <t>每三個月做追蹤檢查著好；</t>
  </si>
  <si>
    <t>muí sann kò gue̍h tsò tui-tsong kiám tshâ tō hó;</t>
  </si>
  <si>
    <t>TA23_56342</t>
  </si>
  <si>
    <t>正蕊人工水晶體發現有所在霧霧，</t>
  </si>
  <si>
    <t>TA23_56343</t>
  </si>
  <si>
    <t>這可能是最近目睭茫、霧的原因，</t>
  </si>
  <si>
    <t>tse khó-lîng sī tsuè-kīn ba̍k-tsiu bông, bū ê guân-in,</t>
  </si>
  <si>
    <t>TA23_56344</t>
  </si>
  <si>
    <t>需要做處理。」</t>
  </si>
  <si>
    <t>su-iàu tsò tshú-lí. "</t>
  </si>
  <si>
    <t>TA23_56345</t>
  </si>
  <si>
    <t>啊毋著閣換水晶體閣手術一擺？</t>
  </si>
  <si>
    <t>ah m̄-tio̍h koh uānn tsuí-tsinn thé koh tshiú-su̍t tsi̍t-pái?</t>
  </si>
  <si>
    <t>TA23_56346</t>
  </si>
  <si>
    <t>「毋免，用雷射擉擉咧就好，</t>
  </si>
  <si>
    <t>" m̄-bián, iōng luî-siā tia̍k tia̍k--leh tō hó,</t>
  </si>
  <si>
    <t>TA23_56347</t>
  </si>
  <si>
    <t>共你掛四月十五日下晡的診，</t>
  </si>
  <si>
    <t>kā lí kuà sì gue̍h tsa̍p-gōo ē-poo ê tsín,</t>
  </si>
  <si>
    <t>TA23_56348</t>
  </si>
  <si>
    <t>無人做伴來無要緊，</t>
  </si>
  <si>
    <t>Bô-lâng tsò-phuānn lâi bē-iàu-kín,</t>
  </si>
  <si>
    <t>TA23_56349</t>
  </si>
  <si>
    <t>簡單處理niâ。」</t>
  </si>
  <si>
    <t>kán-tan tshú-lí--niâ. "</t>
  </si>
  <si>
    <t>TA23_56350</t>
  </si>
  <si>
    <t>原來這叫做「後發性白內障」，</t>
  </si>
  <si>
    <t>Guân-lâi tse kiò-tsò " āu huat-sìng pe̍h-lāi-tsiàng ",</t>
  </si>
  <si>
    <t>TA23_56351</t>
  </si>
  <si>
    <t>硩佇心肝頭的鬱卒隨時敨放，</t>
  </si>
  <si>
    <t>teh tī sim-kuann-thâu ê ut-tsut suî-sî tháu-pàng,</t>
  </si>
  <si>
    <t>TA23_56352</t>
  </si>
  <si>
    <t>輕鬆想欲唱歌。</t>
  </si>
  <si>
    <t>khin-sang siūnn-beh tshiùnn-kua.</t>
  </si>
  <si>
    <t>TA23_56353</t>
  </si>
  <si>
    <t>雷射照射處理，簡單袂疼，</t>
  </si>
  <si>
    <t>luî-siā tsiò-siā tshú-lí, kán-tan bē thiànn,</t>
  </si>
  <si>
    <t>TA23_56354</t>
  </si>
  <si>
    <t>干焦聽著tiak tiak tiak的聲音niâ。</t>
  </si>
  <si>
    <t>kan-na thiann-tio̍h ta̍k ta̍k ta̍k ê siann--niâ.</t>
  </si>
  <si>
    <t>TA23_56355</t>
  </si>
  <si>
    <t>因為目睭有點散瞳目藥水，</t>
  </si>
  <si>
    <t>in-uī ba̍k-tsiu ū tiám sàn tông ba̍k io̍h-tsuí,</t>
  </si>
  <si>
    <t>TA23_56356</t>
  </si>
  <si>
    <t>天光日才感覺目睭忽然間做一下光起來，</t>
  </si>
  <si>
    <t>Thinn-kng ji̍t tsiah kám-kak ba̍k-tsiu hut-jiân-kan tsò-tsi̍t-ē kng--khí-lâi,</t>
  </si>
  <si>
    <t>TA23_56357</t>
  </si>
  <si>
    <t>倒蕊mi起來，</t>
  </si>
  <si>
    <t>tò-luí mi--khí-lâi,</t>
  </si>
  <si>
    <t>TA23_56358</t>
  </si>
  <si>
    <t>正蕊感覺特別光，</t>
  </si>
  <si>
    <t>tsiànn-luí kám-kak ti̍k-pia̍t kng,</t>
  </si>
  <si>
    <t>TA23_56359</t>
  </si>
  <si>
    <t>連目睭內玻璃體的小烏點、蜘蛛絲攏閣浮現，</t>
  </si>
  <si>
    <t>liân ba̍k-tsiu-lāi po-lê thé ê sió oo-tiám, ti-tu-si lóng koh phû-hiān,</t>
  </si>
  <si>
    <t>TA23_56360</t>
  </si>
  <si>
    <t>雷射的功效著是予人工水晶體閣再通光，</t>
  </si>
  <si>
    <t>luî-siā ê kong-hāu tio̍h sī hōo lâng-kang tsuí-tsinn thé koh-tsài thang-kng,</t>
  </si>
  <si>
    <t>TA23_56361</t>
  </si>
  <si>
    <t>醫術的高明佮儀器的厲害充滿新奇奇蹟，</t>
  </si>
  <si>
    <t>i-su̍t ê ko-bîng kah gî-khì ê lī-hāi tshiong-buán sin-kî kî-tsik,</t>
  </si>
  <si>
    <t>TA23_56362</t>
  </si>
  <si>
    <t>現代人破病予醫生看，</t>
  </si>
  <si>
    <t>Hiān-tāi-lâng phuà-pēnn hōo-i-sing-khuànn,</t>
  </si>
  <si>
    <t>TA23_56363</t>
  </si>
  <si>
    <t>診斷、治療毋但需要醫師的醫術，</t>
  </si>
  <si>
    <t>tsín-tuàn, tī-liâu m̄-nā su-iàu i-sing ê i-su̍t,</t>
  </si>
  <si>
    <t>TA23_56364</t>
  </si>
  <si>
    <t>嘛需要有綴時代進步的精密儀器。</t>
  </si>
  <si>
    <t>mā su-iàu ū tuè sî-tāi tsìn-pōo ê tsing-bi̍t gî-khì.</t>
  </si>
  <si>
    <t>TA23_56365</t>
  </si>
  <si>
    <t>無病毋通厚多疑，</t>
  </si>
  <si>
    <t>bô pēnn m̄-thang kāu to gî,</t>
  </si>
  <si>
    <t>TA23_56366</t>
  </si>
  <si>
    <t>有病著愛醫，</t>
  </si>
  <si>
    <t>Ū pēnn tio̍h-ài i,</t>
  </si>
  <si>
    <t>TA23_56367</t>
  </si>
  <si>
    <t>古早人講，</t>
  </si>
  <si>
    <t>Kóo-tsá-lâng kóng,</t>
  </si>
  <si>
    <t>TA23_56368</t>
  </si>
  <si>
    <t>「先生緣，主人福。」</t>
  </si>
  <si>
    <t>" Sian-sinn iân, tsú-lâng hok. "</t>
  </si>
  <si>
    <t>TA23_56369</t>
  </si>
  <si>
    <t>揣有信心的醫生看病真要緊，</t>
  </si>
  <si>
    <t>tshuē-ū sìn-sim ê i-sing khuànn-pēnn tsin iàu-kín,</t>
  </si>
  <si>
    <t>TA23_56370</t>
  </si>
  <si>
    <t>有信心的醫生佇佗位？</t>
  </si>
  <si>
    <t>ū sìn-sim ê i-sing tī tó-uī?</t>
  </si>
  <si>
    <t>TA23_56371</t>
  </si>
  <si>
    <t>聽人講？經驗談？</t>
  </si>
  <si>
    <t>thiann lâng kóng? king-giām-tâm?</t>
  </si>
  <si>
    <t>TA23_56372</t>
  </si>
  <si>
    <t>抑是聽人講的聽人講？</t>
  </si>
  <si>
    <t>a̍h-sī thiann lâng kóng ê Thiann lâng kóng?</t>
  </si>
  <si>
    <t>TA23_56373</t>
  </si>
  <si>
    <t>上網查？Google一下，</t>
  </si>
  <si>
    <t>tsiūnn-bāng tshâ? Google--tsi̍t-ē,</t>
  </si>
  <si>
    <t>TA23_56374</t>
  </si>
  <si>
    <t>會當提供真濟參考資料。</t>
  </si>
  <si>
    <t>ē-tàng thê-kiong tsin tsē tsham-khó tsu-liāu.</t>
  </si>
  <si>
    <t>TA23_58213</t>
  </si>
  <si>
    <t>我欲坐八點十六分往屏東的車幫</t>
  </si>
  <si>
    <t>Guá beh tsē peh tiám tsa̍p-la̍k hun óng Pîn-tong ê tshia-pang</t>
  </si>
  <si>
    <t>TA23_58214</t>
  </si>
  <si>
    <t>今仔日的油價一公升起五角</t>
  </si>
  <si>
    <t>Kin-á-ji̍t iû-kè tsi̍t-ji̍t khí gōo-kak</t>
  </si>
  <si>
    <t>TA23_58215</t>
  </si>
  <si>
    <t>有代誌請敲分機七一七一</t>
  </si>
  <si>
    <t>Ū tāi-tsì tshiánn khau hun-ki tshit it tshit it</t>
  </si>
  <si>
    <t>TA23_58216</t>
  </si>
  <si>
    <t>淡水明仔載的溫度二十八到三十度，落雨機率四十%</t>
  </si>
  <si>
    <t>Tām-tsuí bîn-á-tsài ê un-tōo jī-tsa̍p-peh kàu sann-tsa̍p tōo, lo̍h-hōo ki-lu̍t sì-tsa̍p %</t>
  </si>
  <si>
    <t>TA23_58217</t>
  </si>
  <si>
    <t>kin-á-ji̍t sī jī-khòng-it-kiú nî la̍k-gue̍h tshe-sann</t>
  </si>
  <si>
    <t>TA23_58218</t>
  </si>
  <si>
    <t>找你九百七十三箍</t>
  </si>
  <si>
    <t>tsāu lí káu-pah tshit-tsa̍p-sann khoo</t>
  </si>
  <si>
    <t>TA23_58219</t>
  </si>
  <si>
    <t>兩百五十號，請到四號櫃台</t>
  </si>
  <si>
    <t>nn̄g-pah gōo-tsa̍p hō, tshiánn kàu sì hō kuī-tâi</t>
  </si>
  <si>
    <t>TA23_58220</t>
  </si>
  <si>
    <t>guá tshù-lāi ê tiān-uē sī khòng-jī sam-sam-lio̍k-lio̍k  kiú-khòng-gōo-sù</t>
  </si>
  <si>
    <t>TA23_58221</t>
  </si>
  <si>
    <t>Kah-ngóo tsiàn-tsing sī huat-sing Tī it-pat-kiú-gōo nî</t>
  </si>
  <si>
    <t>TA23_58222</t>
  </si>
  <si>
    <t>十四加二十五是三十九</t>
  </si>
  <si>
    <t>tsa̍p-sì ka jī-tsa̍p-gōo sī sann-tsa̍p-káu</t>
  </si>
  <si>
    <t>TA23_58224</t>
  </si>
  <si>
    <t>你今仔日按算欲創啥物？</t>
  </si>
  <si>
    <t>lí kin-á-ji̍t àn-sǹg beh tshòng siánn-mih?</t>
  </si>
  <si>
    <t>TA23_58225</t>
  </si>
  <si>
    <t>佇房間開講的對話</t>
  </si>
  <si>
    <t>tī pâng-king khai-káng ê tuì-uē</t>
  </si>
  <si>
    <t>TA23_58226</t>
  </si>
  <si>
    <t>喂，你今仔日按算欲創啥物？</t>
  </si>
  <si>
    <t>Eh, lí kin-á-li̍t àn-sǹg beh tshòng siánn-mih?</t>
  </si>
  <si>
    <t>TA23_58227</t>
  </si>
  <si>
    <t>你無看我曆日仔有寫？</t>
  </si>
  <si>
    <t>Lí bô khuànn guá lā-ji̍t á ū siá?</t>
  </si>
  <si>
    <t>TA23_58228</t>
  </si>
  <si>
    <t>你這工空空，啥都無。</t>
  </si>
  <si>
    <t>Lí tsit kang khang-khang, sánn to bô.</t>
  </si>
  <si>
    <t>TA23_58229</t>
  </si>
  <si>
    <t>按呢就是厝內懶屍賴賴趖，</t>
  </si>
  <si>
    <t>án-ne tio̍h-sī tshù-lāi lán-si luā-luā-sô,</t>
  </si>
  <si>
    <t>TA23_58230</t>
  </si>
  <si>
    <t>泡茶歇睏看電視。有啥物高見？</t>
  </si>
  <si>
    <t>phàu-tê heh-khùn khuànn tiān-sī. ū sánn-mih ko-kiàn?</t>
  </si>
  <si>
    <t>TA23_58231</t>
  </si>
  <si>
    <t>來整理房間啊！一四界攏囤甲若山咧。</t>
  </si>
  <si>
    <t>lâi tsíng-lí pâng-king--ah! tsi̍t-sì-kè lóng tún Kah-nā suann--leh.</t>
  </si>
  <si>
    <t>TA23_58232</t>
  </si>
  <si>
    <t>閣有，你哪會逐工透早棉襀被攏佇塗跤？</t>
  </si>
  <si>
    <t>koh-ū, lí ná-ē ta̍k-kang thàu-tsá mî-tsioh-phuē lóng tī thôo-kha?</t>
  </si>
  <si>
    <t>TA23_58233</t>
  </si>
  <si>
    <t>毋知，彼條想袂開……</t>
  </si>
  <si>
    <t>m̄-tsai, hit tiâu siūnn bē khui...</t>
  </si>
  <si>
    <t>TA23_58234</t>
  </si>
  <si>
    <t>你蓋兩領被傷濟矣，毋才會按呢。一領好收起來矣。</t>
  </si>
  <si>
    <t>lí kah nn̄g niá phuē siunn tsē-ah, m̄-tsiah án-ne. tsi̍t-niá hó siu-khí-lâi ah.</t>
  </si>
  <si>
    <t>TA23_58235</t>
  </si>
  <si>
    <t>哼，「未食五日節粽，破裘毋甘放」。</t>
  </si>
  <si>
    <t>Hngh, " Buē tsia̍h Gōo-ji̍t-tseh tsàng, phuà-hiû m̄-kam pàng ".</t>
  </si>
  <si>
    <t>TA23_58236</t>
  </si>
  <si>
    <t>是啦，毋過賰無幾禮拜，今仔日趁有日頭先曝曝咧，</t>
  </si>
  <si>
    <t>Sī-lah, m̄-koh tshun-bô Kuí lé-pài, kin-á-ji̍t thàn-ū ji̍t thâu-sing pha̍k-pha̍k leh,</t>
  </si>
  <si>
    <t>TA23_58237</t>
  </si>
  <si>
    <t>收一領起來，枕頭啥的嘛順紲日光消毒。</t>
  </si>
  <si>
    <t>siu tsi̍t-niá khí-lâi, tsím-thâu Siánn ê iā sūn-suà ji̍t-kong siau-to̍k.</t>
  </si>
  <si>
    <t>TA23_58238</t>
  </si>
  <si>
    <t>啊！日頭曝過的上芳，看會較好睏袂。</t>
  </si>
  <si>
    <t>Ah! ji̍t-thâu pha̍k--kuè--ê siōng phang, khuànn ē khah hó-khùn--bē.</t>
  </si>
  <si>
    <t>TA23_58239</t>
  </si>
  <si>
    <t>最近黃酸仔雨，攏感覺枕頭溼溼。</t>
  </si>
  <si>
    <t>Tsuè-kīn n̂g-sng-á-hōo, lóng kám-kak tsím-thâu sip-sip.</t>
  </si>
  <si>
    <t>TA23_58241</t>
  </si>
  <si>
    <t>記持的搜揣</t>
  </si>
  <si>
    <t>kì-tî ê tshiau-tshuē</t>
  </si>
  <si>
    <t>TA23_58242</t>
  </si>
  <si>
    <t>tsok-tsiá: Tân lī bûn</t>
  </si>
  <si>
    <t>TA23_58243</t>
  </si>
  <si>
    <t>細漢爸母無閒共我送轉去庄跤老厝，</t>
  </si>
  <si>
    <t>sè-hàn pē-bú bô-îng kā guá sàng tńg--khì tsng-kha lāu-tshù,</t>
  </si>
  <si>
    <t>TA23_58244</t>
  </si>
  <si>
    <t>我是阿媽、阿姨𤆬大漢的囡仔，</t>
  </si>
  <si>
    <t>guá sī a-má, a-î tshuā tuā-hàn ê gín-á,</t>
  </si>
  <si>
    <t>TA23_58245</t>
  </si>
  <si>
    <t>有記持以來阿媽是我的靠山，</t>
  </si>
  <si>
    <t>ū kì-tî í-lâi a-má sī guá ê khò-suann,</t>
  </si>
  <si>
    <t>TA23_58246</t>
  </si>
  <si>
    <t>阿姨親像我的媽媽，</t>
  </si>
  <si>
    <t>A-î tshin-tshiūnn guá ê má-mah,</t>
  </si>
  <si>
    <t>TA23_58247</t>
  </si>
  <si>
    <t>老厝是我的知己，</t>
  </si>
  <si>
    <t>lāu-tshù sī guá ê ti-kí,</t>
  </si>
  <si>
    <t>TA23_58248</t>
  </si>
  <si>
    <t>胡蠅野蜂是我上má-tsih的朋友。</t>
  </si>
  <si>
    <t>Hôo-sîn iá-phang sī guá siōng má-tsih ê pîng-iú.</t>
  </si>
  <si>
    <t>TA23_58249</t>
  </si>
  <si>
    <t>歲月就佇我褪赤跤拋拋走的時一工一工過，</t>
  </si>
  <si>
    <t>Suè-gua̍t tō tī guá thǹg-tshiah-kha pha-pha-tsáu ê sî tsi̍t-kang tsi̍t-kang kuè,</t>
  </si>
  <si>
    <t>TA23_58250</t>
  </si>
  <si>
    <t>記持中老厝的附近有一大部的竹仔林，</t>
  </si>
  <si>
    <t>Kì-tî-tiong lāu-tshù ê hù-kīn ū tsi̍t tuā phō ê tik-á-nâ,</t>
  </si>
  <si>
    <t>TA23_58251</t>
  </si>
  <si>
    <t>若是起風的暗暝，</t>
  </si>
  <si>
    <t>Nā-sī khí-hong ê àm-mî,</t>
  </si>
  <si>
    <t>TA23_58252</t>
  </si>
  <si>
    <t>竹仔林予風吹甲siù-siù叫，</t>
  </si>
  <si>
    <t>tik-á-nâ hōo hong-tshue kah siù-siù kiò,</t>
  </si>
  <si>
    <t>TA23_58253</t>
  </si>
  <si>
    <t>暗毿的氣氛敢若魔神仔咧哭，真恐怖。</t>
  </si>
  <si>
    <t>àm-sàm ê khì-hun kánn-ná môo-sîn-á teh khàu, tsin khióng-pòo.</t>
  </si>
  <si>
    <t>TA23_58254</t>
  </si>
  <si>
    <t>害我半暝仔攏毋敢家己去屎礐仔，</t>
  </si>
  <si>
    <t>hāi guá puànn-mê-á lóng m̄-kánn ka-kī khì sái-ha̍k-á,</t>
  </si>
  <si>
    <t>TA23_58255</t>
  </si>
  <si>
    <t>真驚放一垺尿就會去予魔神仔掠去，</t>
  </si>
  <si>
    <t>tsin kiann pàng tsi̍t pû jiō tiō ē khì hōo môo-sîn-á lia̍h-khì,</t>
  </si>
  <si>
    <t>TA23_58256</t>
  </si>
  <si>
    <t>無法度閣倒轉來。</t>
  </si>
  <si>
    <t>bô-huat-tōo koh tò-tńg--lâi.</t>
  </si>
  <si>
    <t>TA23_58257</t>
  </si>
  <si>
    <t>毋閣囡仔閣是囡仔，</t>
  </si>
  <si>
    <t>m̄-koh gín-á koh sī gín-á,</t>
  </si>
  <si>
    <t>TA23_58258</t>
  </si>
  <si>
    <t>毋管閣按怎驚惶嘛是會當一睏到天光。</t>
  </si>
  <si>
    <t>m̄-kuán koh án-tsuánn kiann-hiânn mā-sī ē-tàng tsi̍t-khùn kàu thinn-kng.</t>
  </si>
  <si>
    <t>TA23_58259</t>
  </si>
  <si>
    <t>前一暗的驚惶佇睏飽起床了後，</t>
  </si>
  <si>
    <t>Tsîng tsi̍t àm ê kiann-hiânn tī khùn-pá khí-tshn̂g liáu-āu,</t>
  </si>
  <si>
    <t>TA23_58260</t>
  </si>
  <si>
    <t>變成做囡仔王的氣力。</t>
  </si>
  <si>
    <t>piàn-sîng-tsò gín-á-ông ê khuì-la̍t.</t>
  </si>
  <si>
    <t>TA23_58261</t>
  </si>
  <si>
    <t>愛耍的我會𤆬厝邊隔壁的囡仔耍尪仔標、蹌跤雞、跳索仔、走相掠……</t>
  </si>
  <si>
    <t>ài-sńg ê guá ē tshuā tshù-pinn-keh-piah ê gín-á sńg ang-á-phiau, tshiáng-kha-ke, thiàu-soh-á, tsáu-sio-lia̍h...</t>
  </si>
  <si>
    <t>TA23_58262</t>
  </si>
  <si>
    <t>規日走拋拋，</t>
  </si>
  <si>
    <t>kui-ji̍t tsáu-pha-pha,</t>
  </si>
  <si>
    <t>TA23_58263</t>
  </si>
  <si>
    <t>忝矣才有想著愛轉去厝食飯，</t>
  </si>
  <si>
    <t>thiám--ah tsiah ū siūnn tio̍h-ài tuínn-khì tshù tsia̍h-puīnn,</t>
  </si>
  <si>
    <t>TA23_58264</t>
  </si>
  <si>
    <t>阿媽攏講我親像四界傱的野馬。</t>
  </si>
  <si>
    <t>a-má lóng kóng guá tshin-tshiūnn sì-kè tsông ê iá-bé.</t>
  </si>
  <si>
    <t>TA23_58265</t>
  </si>
  <si>
    <t>若搪著無人陪我𨑨迌的時，</t>
  </si>
  <si>
    <t>nā tn̄g-tio̍h bô-lâng puê guá thit-thô ê sî,</t>
  </si>
  <si>
    <t>TA23_58266</t>
  </si>
  <si>
    <t>我會家己佇塗跤耍擉珠仔，</t>
  </si>
  <si>
    <t>guá ē ka-kī tī thôo-kha sńg tiak tsu-á,</t>
  </si>
  <si>
    <t>TA23_58267</t>
  </si>
  <si>
    <t>耍甲厭𤺪我會提塑膠橐仔去揣我的má-tsih胡蠅佮野蜂，</t>
  </si>
  <si>
    <t>sńg kah ià-siān guá ē the̍h sok-ka-tē-á khì tshē guá ê mátsih hôo-sîn kah iá-phang,</t>
  </si>
  <si>
    <t>TA23_58268</t>
  </si>
  <si>
    <t>看𪜶啥人欲陪伴我，</t>
  </si>
  <si>
    <t>khuànn in siánn-lâng beh puê-phuānn guá,</t>
  </si>
  <si>
    <t>TA23_58269</t>
  </si>
  <si>
    <t>我共𪜶掠起來閣放走，</t>
  </si>
  <si>
    <t>Guá kā in lia̍h--khí-lâi koh pàng tsáu,</t>
  </si>
  <si>
    <t>TA23_58270</t>
  </si>
  <si>
    <t>放走閣欱起來，</t>
  </si>
  <si>
    <t>Pàng tsáu koh hop khí--lâi,</t>
  </si>
  <si>
    <t>TA23_58271</t>
  </si>
  <si>
    <t>是我渡過無聊時間的絕招，</t>
  </si>
  <si>
    <t>sī guá tōo-kuè bô-liâu sî-kan ê tsua̍t-tsiau,</t>
  </si>
  <si>
    <t>TA23_58272</t>
  </si>
  <si>
    <t>嘛予我練出一身的好功夫。</t>
  </si>
  <si>
    <t>mā hōo guá liān tshut tsi̍t-sin ê hó kang-hu.</t>
  </si>
  <si>
    <t>TA23_58273</t>
  </si>
  <si>
    <t>過晝對市內做生理轉來的阿姨，</t>
  </si>
  <si>
    <t>kuè-tàu uì tshī-lāi tsò sing-lí tuínn--lâi ê a-î,</t>
  </si>
  <si>
    <t>TA23_58274</t>
  </si>
  <si>
    <t>會紮我佮意食的四秀仔來祭我小小的五臟廟，</t>
  </si>
  <si>
    <t>ē tsah guá kah-ì tsia̍h ê sì-siù-á lâi tsè guá sió-sió ê ngóo-tsōng biō,</t>
  </si>
  <si>
    <t>TA23_58275</t>
  </si>
  <si>
    <t>替我補充透早四界走傱的體力，</t>
  </si>
  <si>
    <t>thè guá póo-tshiong thàu-tsá sì-kè tsáu-tsông ê thé-la̍t,</t>
  </si>
  <si>
    <t>TA23_58276</t>
  </si>
  <si>
    <t>予我下晡閣是一尾活龍。</t>
  </si>
  <si>
    <t>hōo guá ē-poo koh sī tsi̍t bué ua̍h liông.</t>
  </si>
  <si>
    <t>TA23_58277</t>
  </si>
  <si>
    <t>過晝的庄跤日頭赤焱焱，</t>
  </si>
  <si>
    <t>kuè-tàu ê tsng-kha ji̍t-thâu tshiah-iānn-iānn,</t>
  </si>
  <si>
    <t>TA23_58278</t>
  </si>
  <si>
    <t>塗跤親像欲著火的烘爐，</t>
  </si>
  <si>
    <t>Thôo-kha tshin-tshiūnn beh to̍h-hué ê hang-lôo,</t>
  </si>
  <si>
    <t>TA23_58279</t>
  </si>
  <si>
    <t>驚熱的我會走去竹林邊的大水溝，</t>
  </si>
  <si>
    <t>kiann jua̍h ê Guá ē tsáu-khì tik-nâ pinn ê Tuā-tsuí-kau,</t>
  </si>
  <si>
    <t>TA23_58280</t>
  </si>
  <si>
    <t>遐真涼真安靜，</t>
  </si>
  <si>
    <t>hia tsin liâng tsin an-tsīng,</t>
  </si>
  <si>
    <t>TA23_58281</t>
  </si>
  <si>
    <t>我會抾石頭擲水內的青苔，</t>
  </si>
  <si>
    <t>guá ē khioh tsio̍h-thâu tàn tsuí-lāi ê tshenn-thî,</t>
  </si>
  <si>
    <t>TA23_58282</t>
  </si>
  <si>
    <t>細漢的時毋捌，</t>
  </si>
  <si>
    <t>Sè-hàn ê sî m̄-bat,</t>
  </si>
  <si>
    <t>TA23_58283</t>
  </si>
  <si>
    <t>攏當做彼是魚仔擲甲誠歡喜。</t>
  </si>
  <si>
    <t>lóng tòng-tsò he sī hî-á tàn kah tsiânn huann-hí.</t>
  </si>
  <si>
    <t>TA23_58284</t>
  </si>
  <si>
    <t>擲甲忝頭就恬恬坐佇遐做白日夢，</t>
  </si>
  <si>
    <t>tàn kah thiám-thâu tiō tiām-tiām tsē tī-hia tsò pe̍h-ji̍t-bāng,</t>
  </si>
  <si>
    <t>TA23_58285</t>
  </si>
  <si>
    <t>順紲等看有四跤杜定會出來佮阮拍招呼無。</t>
  </si>
  <si>
    <t>sūn-suà tán khuànn-ū sì-kha-tōo-tīng ē tshut-lâi kah guán phah-tsio-hoo--bô.</t>
  </si>
  <si>
    <t>TA23_58286</t>
  </si>
  <si>
    <t>佇這个熱甲強欲溶去的中晝，</t>
  </si>
  <si>
    <t>Tī tsit-ê jua̍h kah kiōng-beh iûnn--khì ê tiong-tàu,</t>
  </si>
  <si>
    <t>TA23_58287</t>
  </si>
  <si>
    <t>一條小路、大水溝、竹林仔、路樹佮我這个愛耍，</t>
  </si>
  <si>
    <t>tsi̍t tiâu sió-lōo, Tuā-tsuí-kau,  tik-nâ-á, lōo tshiū kah guá tsit-ê ài-sńg,</t>
  </si>
  <si>
    <t>TA23_58288</t>
  </si>
  <si>
    <t>閣敢若干樂的囡仔嘛予收伏去。</t>
  </si>
  <si>
    <t>koh kán-ná kan-lo̍k ê gín-á mā hōo siu-ho̍k--khì.</t>
  </si>
  <si>
    <t>TA23_58289</t>
  </si>
  <si>
    <t>搜揣的記持親像看老電影，</t>
  </si>
  <si>
    <t>tshiau-tshuē ê kì-tî tshin-tshiūnn khuànn lāu tiān-iánn,</t>
  </si>
  <si>
    <t>TA23_58290</t>
  </si>
  <si>
    <t>每一幕雖罔攏是烏白的畫面，</t>
  </si>
  <si>
    <t>muí-tsi̍t bōo sui-bóng lóng sī oo-pe̍h ê uē-bīn,</t>
  </si>
  <si>
    <t>TA23_58291</t>
  </si>
  <si>
    <t>卻是豐富性命的歷史。</t>
  </si>
  <si>
    <t>khiok-sī hong-hù sènn-miā ê li̍k-sú.</t>
  </si>
  <si>
    <t>TA23_58292</t>
  </si>
  <si>
    <t>這齣老電影有阮爸母的辛苦，</t>
  </si>
  <si>
    <t>Tsit tshut lāu tiān-iánn ū guán pē-bú ê sin-khóo,</t>
  </si>
  <si>
    <t>TA23_58293</t>
  </si>
  <si>
    <t>有我佮阿媽的秘密，</t>
  </si>
  <si>
    <t>ū Guá kah a-má ê pì-bi̍t,</t>
  </si>
  <si>
    <t>TA23_58294</t>
  </si>
  <si>
    <t>有阿姨對我的愛，</t>
  </si>
  <si>
    <t>ū a-î tuì guá ê ài,</t>
  </si>
  <si>
    <t>TA23_58295</t>
  </si>
  <si>
    <t>有我對老厝的感情，</t>
  </si>
  <si>
    <t>ū Guá tuì lāu-tshù ê kám-tsîng,</t>
  </si>
  <si>
    <t>TA23_58296</t>
  </si>
  <si>
    <t>有兄弟姊妹𨑨迌相爭的冤家聲，</t>
  </si>
  <si>
    <t>ū hiann-tī-tsí-muē thit-thô sio-tsenn ê uan-ke siann,</t>
  </si>
  <si>
    <t>TA23_58297</t>
  </si>
  <si>
    <t>想到佗閣放到佗，</t>
  </si>
  <si>
    <t>Siūnn kàu tó koh pàng kàu tó,</t>
  </si>
  <si>
    <t>TA23_58298</t>
  </si>
  <si>
    <t>雖罔是烏白的畫面，</t>
  </si>
  <si>
    <t>Sui-bóng sī oo-pe̍h ê uē-bīn,</t>
  </si>
  <si>
    <t>TA23_58299</t>
  </si>
  <si>
    <t>卻是世上上媠的畫面。</t>
  </si>
  <si>
    <t>khiok-sī sè-tsiūnn siōng suí ê uē-bīn.</t>
  </si>
  <si>
    <t>TA23_58301</t>
  </si>
  <si>
    <t>初五隔開</t>
  </si>
  <si>
    <t>tshe-gōo keh-khui</t>
  </si>
  <si>
    <t>TA23_58302</t>
  </si>
  <si>
    <t>tsok-tsiá: Iûnn tsín jū</t>
  </si>
  <si>
    <t>TA23_58303</t>
  </si>
  <si>
    <t>今仔日正月初五(禮拜六)，</t>
  </si>
  <si>
    <t>kin-á-li̍t Tsiann-gue̍h tshe-gōo ( lé-pài-la̍k ),</t>
  </si>
  <si>
    <t>TA23_58304</t>
  </si>
  <si>
    <t>是真濟公司行號開工大吉的好日子，</t>
  </si>
  <si>
    <t>sī tsin tsē kong-si hâng hō khai-kang tāi-kiat ê hó ji̍t-tsí,</t>
  </si>
  <si>
    <t>TA23_58305</t>
  </si>
  <si>
    <t>一般來講，</t>
  </si>
  <si>
    <t>it-puann lâi-kóng,</t>
  </si>
  <si>
    <t>TA23_58306</t>
  </si>
  <si>
    <t>多數回鄉過年的人，</t>
  </si>
  <si>
    <t>to-sòo Huê-hiong kuè-nî ê lâng,</t>
  </si>
  <si>
    <t>TA23_58307</t>
  </si>
  <si>
    <t>攏已經陸陸續續轉去家己的徛家，</t>
  </si>
  <si>
    <t>lóng í-king lio̍k lio̍k-sio̍k sio̍k tuínn-khì ka-kī ê khiā-ke,</t>
  </si>
  <si>
    <t>TA23_58308</t>
  </si>
  <si>
    <t>農曆過年期間大部份的慶祝活動，</t>
  </si>
  <si>
    <t>lông-li̍k kuè-nî kî-kan tuā-pōo-hūn ê khìng-tsiok ua̍h-tāng,</t>
  </si>
  <si>
    <t>TA23_58309</t>
  </si>
  <si>
    <t>到今仔日嘛攏告一个段落矣。</t>
  </si>
  <si>
    <t>kàu kin-á-ji̍t mā lóng kò tsi̍t-ê tuānn-lo̍h--ah.</t>
  </si>
  <si>
    <t>TA23_58310</t>
  </si>
  <si>
    <t>傳統的唸謠講：</t>
  </si>
  <si>
    <t>Thuân-thóng ê liām-iâu kóng:</t>
  </si>
  <si>
    <t>TA23_58311</t>
  </si>
  <si>
    <t>「初一早、初二早、初三睏甲飽、初四接神、初五隔開」，</t>
  </si>
  <si>
    <t>" Tshe-it tsá, tshe-jī tsá, tshe-sann khùn kah pá, Tshe-sì tsiap-sîn, tshe-gōo keh-khui ",</t>
  </si>
  <si>
    <t>TA23_58312</t>
  </si>
  <si>
    <t>到甲初五這工，</t>
  </si>
  <si>
    <t>Kàu kah tshe-gōo tsit kang,</t>
  </si>
  <si>
    <t>TA23_58313</t>
  </si>
  <si>
    <t>咱人愛共精神狀態調整轉來「正常」的模式，</t>
  </si>
  <si>
    <t>Lán-lâng ài kā tsing-sîn tsōng-thài tiâu-tsíng tńg-lâi " tsìng-siông " ê bôo-sik,</t>
  </si>
  <si>
    <t>TA23_58314</t>
  </si>
  <si>
    <t>參年節彼種鬧熱、放鬆、懶屍的生活狀態「隔開」，</t>
  </si>
  <si>
    <t>tsham nî-tseh hit-tsiòng lāu-jia̍t, pàng-sang, lán-si ê sing-ua̍h tsōng-thài " keh--khui ",</t>
  </si>
  <si>
    <t>TA23_58315</t>
  </si>
  <si>
    <t>精神重新振作起來，</t>
  </si>
  <si>
    <t>tsing-sîn tiông-sin tsín-tsok--khí-lâi,</t>
  </si>
  <si>
    <t>TA23_58316</t>
  </si>
  <si>
    <t>通準備欲閣開始做工課抑是去學校讀冊矣。</t>
  </si>
  <si>
    <t>thang tsún-pī beh koh khai-sí tsò-khang-khuè a̍h-sī khì ha̍k-hāu tha̍k-tsheh--ah.</t>
  </si>
  <si>
    <t>TA23_58317</t>
  </si>
  <si>
    <t>農曆過年充滿年節歡喜的氣氛，</t>
  </si>
  <si>
    <t>lông-li̍k kuè-nî tshiong-muá nî-tseh huann-hí ê khì-hun,</t>
  </si>
  <si>
    <t>TA23_58318</t>
  </si>
  <si>
    <t>佇韓國、中國、馬來西亞、新加坡、越南佮咱台灣，</t>
  </si>
  <si>
    <t>tī Hân-kok, Tiong-kok, Má-lâi-se-a, Sin-ka-pho, Ua̍t-lâm kah lán Tâi-uân,</t>
  </si>
  <si>
    <t>TA23_58319</t>
  </si>
  <si>
    <t>這款過傳統農曆年的民俗攏猶保存牢咧，</t>
  </si>
  <si>
    <t>tsit-khuán kuè thuân-thóng lông-li̍k nî ê bîn-sio̍k lóng iáu pó-tsûn tiâu--leh,</t>
  </si>
  <si>
    <t>TA23_58320</t>
  </si>
  <si>
    <t>變成亞洲地區的一種特色！</t>
  </si>
  <si>
    <t>piàn-sîng A-tsiu tē-khu ê tsi̍t tsióng ti̍k-sik!</t>
  </si>
  <si>
    <t>TA23_58321</t>
  </si>
  <si>
    <t>雖然真久以前就有袂少專家學者提出呼籲，</t>
  </si>
  <si>
    <t>sui-jiân tsin kú í-tsîng tō ū bē-tsió tsuan-ka ha̍k-tsiá the̍h-tshut hoo-io̍k,</t>
  </si>
  <si>
    <t>TA23_58322</t>
  </si>
  <si>
    <t>希望逐家會當放棄過農曆年，</t>
  </si>
  <si>
    <t>hi-bāng ta̍k-ke ē-tàng hòng-khì kuè lông-li̍k nî,</t>
  </si>
  <si>
    <t>TA23_58323</t>
  </si>
  <si>
    <t>全部改做過新曆年，</t>
  </si>
  <si>
    <t>tsuân-pōo kái tsò-kuè sin-li̍k nî,</t>
  </si>
  <si>
    <t>TA23_58324</t>
  </si>
  <si>
    <t>按呢才有法度參世界潮流的跤步一致，</t>
  </si>
  <si>
    <t>án-ne tsiah ū-huat-tōo tsham sè-kài tiâu-liû ê kha-pōo it-tì,</t>
  </si>
  <si>
    <t>TA23_58325</t>
  </si>
  <si>
    <t>𪜶講了雖然足有理，</t>
  </si>
  <si>
    <t>In kóng-liáu sui-jiân tsiok ū-lí,</t>
  </si>
  <si>
    <t>TA23_58326</t>
  </si>
  <si>
    <t>毋過並無受著多數民眾的採用。</t>
  </si>
  <si>
    <t>m̄-koh pīng bô siū-tio̍h to-sòo bîn-tsiòng ê tshái-iōng.</t>
  </si>
  <si>
    <t>TA23_58327</t>
  </si>
  <si>
    <t>會記得以早農業時代，</t>
  </si>
  <si>
    <t>Ē-kì-tit í-tsá lông-gia̍p sî-tāi,</t>
  </si>
  <si>
    <t>TA23_58328</t>
  </si>
  <si>
    <t>一直愛到正月十五元宵暝鼓仔燈攑過了後，</t>
  </si>
  <si>
    <t>It-ti̍t ài kàu Tsiann-gue̍h tsa̍p-gōo Guân-siau-mê kóo-á-ting gia̍h--kuè liáu-āu,</t>
  </si>
  <si>
    <t>TA23_58329</t>
  </si>
  <si>
    <t>農曆年才算全部過完。</t>
  </si>
  <si>
    <t>lông-li̍k nî tsiah sǹg tsuân-pōo kuè uân.</t>
  </si>
  <si>
    <t>TA23_58330</t>
  </si>
  <si>
    <t>不而過現主時是資訊科技一日千里的時代，</t>
  </si>
  <si>
    <t>put-jî-kò hiān tsú sî sī tsu-sìn kho-ki it-ji̍t tshian-lí ê sî-tāi,</t>
  </si>
  <si>
    <t>TA23_58331</t>
  </si>
  <si>
    <t>歐美先進國家並無咧使用農曆，</t>
  </si>
  <si>
    <t>Au-bí sian-tsìn kok-ka pīng bô teh sú-iōng lông-li̍k,</t>
  </si>
  <si>
    <t>TA23_58332</t>
  </si>
  <si>
    <t>嘛無像咱按呢全民放假過農曆年，</t>
  </si>
  <si>
    <t>mā bô tshiūnn lán án-ne tsuân-bîn pàng-ká kuè lông-li̍k nî,</t>
  </si>
  <si>
    <t>TA23_58333</t>
  </si>
  <si>
    <t>所以假期會當一直延到正月初五才「隔開」，</t>
  </si>
  <si>
    <t>sóo-í kà-kî ē-tàng it-ti̍t iân kàu Tsiann-gue̍h tshe-gōo tsiah " keh-khui ",</t>
  </si>
  <si>
    <t>TA23_58334</t>
  </si>
  <si>
    <t>已經算是非常福氣矣啦！</t>
  </si>
  <si>
    <t>í-king sǹg-sī hui-siông hok-khì--ah--lah!</t>
  </si>
  <si>
    <t>TA23_58335</t>
  </si>
  <si>
    <t>初五隔開，</t>
  </si>
  <si>
    <t>tshe-gōo keh-khui,</t>
  </si>
  <si>
    <t>TA23_58336</t>
  </si>
  <si>
    <t>美好的祝福囥心底，</t>
  </si>
  <si>
    <t>bí-hó ê tsiok-hok khǹg sim-té,</t>
  </si>
  <si>
    <t>TA23_58337</t>
  </si>
  <si>
    <t>不如意擲予去，</t>
  </si>
  <si>
    <t>put jû-ì tàn hōo khì,</t>
  </si>
  <si>
    <t>TA23_58338</t>
  </si>
  <si>
    <t>天公伯仔會鬥保庇，</t>
  </si>
  <si>
    <t>thinn-kong-peh--á ē tàu pó-pì,</t>
  </si>
  <si>
    <t>TA23_58339</t>
  </si>
  <si>
    <t>予咱逐家佇新的豬仔年，</t>
  </si>
  <si>
    <t>hōo lán ta̍k-ke tī sin ê ti-á nî,</t>
  </si>
  <si>
    <t>TA23_58340</t>
  </si>
  <si>
    <t>萬事攏如意！</t>
  </si>
  <si>
    <t>Bān-sū lóng jû-ì!</t>
  </si>
  <si>
    <t>TA23_58342</t>
  </si>
  <si>
    <t>埔里仙仔</t>
  </si>
  <si>
    <t>Poo-lí sian-á</t>
  </si>
  <si>
    <t>TA23_58343</t>
  </si>
  <si>
    <t>tsok-tsiá: tiunn ji̍t tang</t>
  </si>
  <si>
    <t>TA23_58344</t>
  </si>
  <si>
    <t>佇鶯歌三號公園邊仔有一間土地公廟，</t>
  </si>
  <si>
    <t>tī Ing-ko sann hō kong-hn̂g pinn--á ū tsi̍t-king Thóo-tī-kong-biō,</t>
  </si>
  <si>
    <t>TA23_58345</t>
  </si>
  <si>
    <t>逐工若到下晡時仔，</t>
  </si>
  <si>
    <t>ta̍k-kang nā kàu Ē-poo-sî-á,</t>
  </si>
  <si>
    <t>TA23_58346</t>
  </si>
  <si>
    <t>就有一寡退休的公務人員，</t>
  </si>
  <si>
    <t>tō ū tsi̍t-kuá thè-hiu ê kong-bū-jîn-uân,</t>
  </si>
  <si>
    <t>TA23_58347</t>
  </si>
  <si>
    <t>抑是規日食飽閒仙仙的老人，</t>
  </si>
  <si>
    <t>a̍h-sī kui-ji̍t tsia̍h-pá îng-sian-sian ê lāu-lâng,</t>
  </si>
  <si>
    <t>TA23_58348</t>
  </si>
  <si>
    <t>踮廟埕咧行棋。</t>
  </si>
  <si>
    <t>tiàm biō-tiânn teh kiânn-kî.</t>
  </si>
  <si>
    <t>TA23_58349</t>
  </si>
  <si>
    <t>我三不五時仔嘛會走去遐看人行棋，</t>
  </si>
  <si>
    <t>Guá sam-put-gōo-sî á mā ē tsáu-khì hia khuànn-lâng kiânn-kî,</t>
  </si>
  <si>
    <t>TA23_58350</t>
  </si>
  <si>
    <t>手擽的時就和人黜兩盤仔，</t>
  </si>
  <si>
    <t>tshiú ngiau ê sî tō hām lâng thuh nn̄g puânn-á,</t>
  </si>
  <si>
    <t>TA23_58351</t>
  </si>
  <si>
    <t>這是無咧跋輸贏，</t>
  </si>
  <si>
    <t>tse sī-bô leh pua̍h su-iânn,</t>
  </si>
  <si>
    <t>TA23_58352</t>
  </si>
  <si>
    <t>干焦奕過癮的爾爾。</t>
  </si>
  <si>
    <t>kan-na ī kuè giàn--ê niā-niā.</t>
  </si>
  <si>
    <t>TA23_58353</t>
  </si>
  <si>
    <t>彼一工阮彼个行棋伴較晏到，</t>
  </si>
  <si>
    <t>hit-tsi̍t-kang gún hit-ê kiânn-kî phuānn khah uànn kàu,</t>
  </si>
  <si>
    <t>TA23_58354</t>
  </si>
  <si>
    <t>我就和一个oo-jí-sáng那開講那等伊。</t>
  </si>
  <si>
    <t>guá tō hām tsi̍t-ê oo-jí-sáng ná khai-káng ná tán--i.</t>
  </si>
  <si>
    <t>TA23_58355</t>
  </si>
  <si>
    <t>這个oo-jí-sáng差不多七-十捅歲，</t>
  </si>
  <si>
    <t>tsit-ê oo-jí-sáng tsha-put-to tshit tsa̍p-thóng huè,</t>
  </si>
  <si>
    <t>TA23_58356</t>
  </si>
  <si>
    <t>生做瘦抽瘦抽，</t>
  </si>
  <si>
    <t>senn-tsò sán-thiu-sán-thiu,</t>
  </si>
  <si>
    <t>TA23_58357</t>
  </si>
  <si>
    <t>戴一頂英國的氈帽仔，</t>
  </si>
  <si>
    <t>tì tsi̍t tíng Ing-kok ê tsinn bō-á,</t>
  </si>
  <si>
    <t>TA23_58358</t>
  </si>
  <si>
    <t>閣穿一雙法國的尖頭皮鞋，</t>
  </si>
  <si>
    <t>koh tshīng tsi̍t-siang Huat-kok ê Tsiam-thâu phuê-ê,</t>
  </si>
  <si>
    <t>TA23_58359</t>
  </si>
  <si>
    <t>鞋油漆甲通照人影，</t>
  </si>
  <si>
    <t>ê iû-tshat kah thang tsiò lâng-iánn,</t>
  </si>
  <si>
    <t>TA23_58360</t>
  </si>
  <si>
    <t>規身軀穿甲pha-lí-phá-lih，</t>
  </si>
  <si>
    <t>kui-sin-khu tshīng kah pha-lí-phá-lih,</t>
  </si>
  <si>
    <t>TA23_58361</t>
  </si>
  <si>
    <t>不止仔紳士款。</t>
  </si>
  <si>
    <t>put-lí-á sin-sū-khuán.</t>
  </si>
  <si>
    <t>TA23_58362</t>
  </si>
  <si>
    <t>這一日oo-jí-sáng的心情特別好，</t>
  </si>
  <si>
    <t>Tsit tsi̍t-ji̍t oo-jí-sáng ê sim-tsîng ti̍k-pia̍t hó,</t>
  </si>
  <si>
    <t>TA23_58363</t>
  </si>
  <si>
    <t>開喙就講：「今仔日我來講一个埔里仙仔的古，</t>
  </si>
  <si>
    <t>khui-tshuì tō kóng: " Kin-á-ji̍t guá lâi-kóng tsi̍t-ê Poo-lí sian á ê kóo,</t>
  </si>
  <si>
    <t>TA23_58364</t>
  </si>
  <si>
    <t>予逐家做參考，</t>
  </si>
  <si>
    <t>hōo ta̍k-ke tsò tsham-khó,</t>
  </si>
  <si>
    <t>TA23_58365</t>
  </si>
  <si>
    <t>講了若好，嘛毋免共我呵咾，</t>
  </si>
  <si>
    <t>Kóng-liáu nā hó, mā m̄-bián kā guá o-ló,</t>
  </si>
  <si>
    <t>TA23_58366</t>
  </si>
  <si>
    <t>當做是來公園娛樂聽𨑨迌。</t>
  </si>
  <si>
    <t>tòng-tsò sī lâi kong-hn̂g ngôo-lo̍k thiann thit-thô.</t>
  </si>
  <si>
    <t>TA23_58367</t>
  </si>
  <si>
    <t>講到較早有彼號符仔仙佮鳳陽婆，</t>
  </si>
  <si>
    <t>kóng kàu khah-tsá ū hit-lō hû-á sian kah Hōng-iông-pô,</t>
  </si>
  <si>
    <t>TA23_58368</t>
  </si>
  <si>
    <t>𪜶毋但會曉共人算命、看風水，</t>
  </si>
  <si>
    <t>in m̄-nā ē-hiáu kā lâng sǹg-miā, khuànn-hong-suí,</t>
  </si>
  <si>
    <t>TA23_58369</t>
  </si>
  <si>
    <t>有的閣會飼囡仔鬼。</t>
  </si>
  <si>
    <t>ū--ê koh ē tshī gín-á kuí.</t>
  </si>
  <si>
    <t>TA23_58370</t>
  </si>
  <si>
    <t>𪜶會先去吩咐產婆，</t>
  </si>
  <si>
    <t>in ē sing-khì huan-hù sán-pô,</t>
  </si>
  <si>
    <t>TA23_58371</t>
  </si>
  <si>
    <t>欲挃人生落胎的囡仔胎，</t>
  </si>
  <si>
    <t>beh ti̍h lâng senn làu-the ê gín-á the,</t>
  </si>
  <si>
    <t>TA23_58372</t>
  </si>
  <si>
    <t>共囡仔胎埋踮塗跤三尺深，</t>
  </si>
  <si>
    <t>Kā gín-á the tâi tiàm thôo-kha sann tshioh tshim,</t>
  </si>
  <si>
    <t>TA23_58373</t>
  </si>
  <si>
    <t>頂頭種一欉桃仔樹。</t>
  </si>
  <si>
    <t>tíng-thâu tsìng tsi̍t tsâng thô-á tshiū.</t>
  </si>
  <si>
    <t>TA23_58374</t>
  </si>
  <si>
    <t>逐年若到這个囡仔的忌日彼工，</t>
  </si>
  <si>
    <t>ta̍k-nî nā kàu tsit-ê gín-á ê kī-li̍t Hit-kang,</t>
  </si>
  <si>
    <t>TA23_58375</t>
  </si>
  <si>
    <t>著愛攢物件來共拜，</t>
  </si>
  <si>
    <t>tio̍h-ài tshuân mi̍h-kiānn lâi kā pài,</t>
  </si>
  <si>
    <t>TA23_58376</t>
  </si>
  <si>
    <t>連紲拜十二年，</t>
  </si>
  <si>
    <t>liân-suà pài tsa̍p jī-nî,</t>
  </si>
  <si>
    <t>TA23_58377</t>
  </si>
  <si>
    <t>才共這欉桃仔樹剉落來，</t>
  </si>
  <si>
    <t>tsiah kā tsit tsâng thô-á tshiū tshò--lo̍h-lâi,</t>
  </si>
  <si>
    <t>TA23_58378</t>
  </si>
  <si>
    <t>刻做一身囡仔形的尪仔，</t>
  </si>
  <si>
    <t>khik-tsò tsi̍t-sian gín-á hîng ê ang-á,</t>
  </si>
  <si>
    <t>TA23_58379</t>
  </si>
  <si>
    <t>差不多兩寸懸，</t>
  </si>
  <si>
    <t>tsha-put-to nn̄g tshùn kuân,</t>
  </si>
  <si>
    <t>TA23_58380</t>
  </si>
  <si>
    <t>佮咱咧用的柴印仔欲平大，</t>
  </si>
  <si>
    <t>kah lán teh īng ê tshâ ìn-á beh pênn tuā,</t>
  </si>
  <si>
    <t>TA23_58381</t>
  </si>
  <si>
    <t>共號做「埔里仙仔」。</t>
  </si>
  <si>
    <t>kā hō-tsò " Poo-lí sian á ".</t>
  </si>
  <si>
    <t>TA23_58382</t>
  </si>
  <si>
    <t>了後才偷偷仔共埔里仙仔藏佇做清醮的大廟裡，</t>
  </si>
  <si>
    <t>liáu-āu tsiah thau-thau-á kā Poo-lí sian á tshàng tī tsò tshing tsiò ê tuā biō--lí,</t>
  </si>
  <si>
    <t>TA23_58383</t>
  </si>
  <si>
    <t>通佇遐得著香煙，</t>
  </si>
  <si>
    <t>thang tī-hia tit-tio̍h hiunn-ian,</t>
  </si>
  <si>
    <t>TA23_58384</t>
  </si>
  <si>
    <t>上好是經過三座廟，</t>
  </si>
  <si>
    <t>siōng-hó sī king-kuè sann tsō biō,</t>
  </si>
  <si>
    <t>TA23_58385</t>
  </si>
  <si>
    <t>聽講按呢就閣較靈聖囉！</t>
  </si>
  <si>
    <t>Thiann-kóng án-ne tō koh-khah lîng-siànn--looh!</t>
  </si>
  <si>
    <t>TA23_58386</t>
  </si>
  <si>
    <t>落尾手閣共埔里仙仔囥佇厝尾頂凍露水，</t>
  </si>
  <si>
    <t>lo̍h-bué-tshiú koh kā Poo-lí sian á khǹg tī tshù-bué-tíng tàng-lōo-tsuí,</t>
  </si>
  <si>
    <t>TA23_58387</t>
  </si>
  <si>
    <t>吸收日月精華，</t>
  </si>
  <si>
    <t>khip-siu ji̍t-gua̍t tsing-huâ,</t>
  </si>
  <si>
    <t>TA23_58388</t>
  </si>
  <si>
    <t>按呢「修練」才有算完成，</t>
  </si>
  <si>
    <t>Án-ne " siu-liān " tsiah ū sǹg uân-sîng,</t>
  </si>
  <si>
    <t>TA23_58389</t>
  </si>
  <si>
    <t>這陣的埔里仙仔就會開喙講話囉，</t>
  </si>
  <si>
    <t>Tsit-tsūn ê Poo-lí sian á tō ē khui-tshuì kóng-uē--looh,</t>
  </si>
  <si>
    <t>TA23_58390</t>
  </si>
  <si>
    <t>共囥咧耳空邊，</t>
  </si>
  <si>
    <t>kā khǹg teh hīnn-khang-pinn,</t>
  </si>
  <si>
    <t>TA23_58391</t>
  </si>
  <si>
    <t>伊會將你想欲知影的代誌攏報予你知影。」</t>
  </si>
  <si>
    <t>i ē tsiong lí siūnn-beh tsai ê tāi-tsì lóng pò hōo lí tsai-iánn. "</t>
  </si>
  <si>
    <t>TA23_58392</t>
  </si>
  <si>
    <t>這个oo-jí-sáng所講的「埔里仙仔」佮華語講的『養小鬼』欲仝仔欲仝，</t>
  </si>
  <si>
    <t>tsit-ê oo-jí-sáng sóo kóng ê " Poo-lí sian á " kah Huâ-gí kóng ê " iáng siáu kuí " beh kāng á beh kāng,</t>
  </si>
  <si>
    <t>TA23_58393</t>
  </si>
  <si>
    <t>我有共請教是按怎欲號做「埔里仙仔」咧？</t>
  </si>
  <si>
    <t>guá ū kā tshíng-kàu sī-án-ná beh hō-tsò " Poo-lí sian á "--leh?</t>
  </si>
  <si>
    <t>TA23_58394</t>
  </si>
  <si>
    <t>伊講伊嘛毋知，</t>
  </si>
  <si>
    <t>I kóng i mā m̄-tsai,</t>
  </si>
  <si>
    <t>TA23_58395</t>
  </si>
  <si>
    <t>是伊細漢的時聽老一輩講的。</t>
  </si>
  <si>
    <t>sī i sè-hàn ê sî thiann lāu-tsi̍t-puè kóng--ê.</t>
  </si>
  <si>
    <t>TA23_58396</t>
  </si>
  <si>
    <t>這予我想著佇阮這箍螺仔，</t>
  </si>
  <si>
    <t>tse hōo guá siūnn-tio̍h tī guán tsit khoo lê-á,</t>
  </si>
  <si>
    <t>TA23_58397</t>
  </si>
  <si>
    <t>有一个誠出名的算命仙仔，</t>
  </si>
  <si>
    <t>ū tsi̍t-ê tsiânn tshut-miâ ê sǹg-miā-sian-á,</t>
  </si>
  <si>
    <t>TA23_58398</t>
  </si>
  <si>
    <t>伊共人算命準甲會予人驚著，</t>
  </si>
  <si>
    <t>I kā lâng sǹg-miā tsún kah ē hōo lâng kiann--tio̍h,</t>
  </si>
  <si>
    <t>TA23_58399</t>
  </si>
  <si>
    <t>聽講伊算命的時，</t>
  </si>
  <si>
    <t>Thiann-kóng i sǹg-miā ê sî,</t>
  </si>
  <si>
    <t>TA23_58400</t>
  </si>
  <si>
    <t>手捏一項物件囥咧耳空邊，</t>
  </si>
  <si>
    <t>tshiú lia̍p tsi̍t-hāng mi̍h-kiānn khǹg leh hīnn-khang-pinn,</t>
  </si>
  <si>
    <t>TA23_58401</t>
  </si>
  <si>
    <t>到底是啥物，</t>
  </si>
  <si>
    <t>tàu-té sī siánn-mih,</t>
  </si>
  <si>
    <t>TA23_58402</t>
  </si>
  <si>
    <t>咱就僫去臆矣。</t>
  </si>
  <si>
    <t>lán tō oh khì ioh--ah.</t>
  </si>
  <si>
    <t>TA23_58403</t>
  </si>
  <si>
    <t>是講佇這个科技遐爾仔發達的時代，</t>
  </si>
  <si>
    <t>Sī-kóng tī tsit-ê kho-ki hiah-nī-á huat-ta̍t ê sî-tāi,</t>
  </si>
  <si>
    <t>TA23_58404</t>
  </si>
  <si>
    <t>欲知啥物代誌，</t>
  </si>
  <si>
    <t>beh-tsai siánn-mih tāi-tsì,</t>
  </si>
  <si>
    <t>TA23_58405</t>
  </si>
  <si>
    <t>上網小google一下，</t>
  </si>
  <si>
    <t>tsiūnn-bāng sió google--tsi̍t-ē,</t>
  </si>
  <si>
    <t>TA23_58406</t>
  </si>
  <si>
    <t>逐項嘛報甲予你知知知，</t>
  </si>
  <si>
    <t>ta̍k-hāng mā pò kah hōo lí tsai tsai-tsai,</t>
  </si>
  <si>
    <t>TA23_58407</t>
  </si>
  <si>
    <t>按呢咱就免去麻煩「埔里仙仔」矣！</t>
  </si>
  <si>
    <t>án-ne lán tō bián khì bâ-huân "Phoo-lí sian á "--ah!</t>
  </si>
  <si>
    <t>TA23_58409</t>
  </si>
  <si>
    <t>做伙愛地球</t>
  </si>
  <si>
    <t>tsò-hué ài tē-kiû</t>
  </si>
  <si>
    <t>TA23_58410</t>
  </si>
  <si>
    <t>tsok-tsiá: Lîm 綉 huâ</t>
  </si>
  <si>
    <t>TA23_58411</t>
  </si>
  <si>
    <t>這幾年咱定看著電視、報紙報導有關北極熊的新聞，</t>
  </si>
  <si>
    <t>Tsit kuí nî lán tiānn khuànn-tio̍h tiān-sī, pò-tsuá pò-tō iú-kuan pak-ki̍k-hîm ê sin-bûn,</t>
  </si>
  <si>
    <t>TA23_58412</t>
  </si>
  <si>
    <t>因為地球的溫度年年衝懸，</t>
  </si>
  <si>
    <t>in-uī tē-kiû ê un-tōo nî-nî tshìng-kuân,</t>
  </si>
  <si>
    <t>TA23_58413</t>
  </si>
  <si>
    <t>造成冰河溶去，</t>
  </si>
  <si>
    <t>tsō-sîng ping-hô iûnn--khì,</t>
  </si>
  <si>
    <t>TA23_58414</t>
  </si>
  <si>
    <t>生活範圍縮小，</t>
  </si>
  <si>
    <t>sing-ua̍h huān-uî sok-sió,</t>
  </si>
  <si>
    <t>TA23_58415</t>
  </si>
  <si>
    <t>食的物件嘛愈來愈少、</t>
  </si>
  <si>
    <t>tsia̍h ê mi̍h-kiānn mā lú-lâi-lú tsió,</t>
  </si>
  <si>
    <t>TA23_58416</t>
  </si>
  <si>
    <t>致使北極熊的生存受著真大的威脅。</t>
  </si>
  <si>
    <t>tì-sú pak-ki̍k-hîm ê sing-tsûn siū-tio̍h tsin tuā ê ui-hia̍p.</t>
  </si>
  <si>
    <t>TA23_58417</t>
  </si>
  <si>
    <t>這種現象，嘛衝擊著地球頂所有的生物。</t>
  </si>
  <si>
    <t>tsit-tsióng hiān-siōng, mā tshiong-kik tio̍h tē-kiû-tíng sóo-ū ê sing-bu̍t.</t>
  </si>
  <si>
    <t>TA23_58418</t>
  </si>
  <si>
    <t>是啥物原因，</t>
  </si>
  <si>
    <t>sī siánn-mih guân-in,</t>
  </si>
  <si>
    <t>TA23_58419</t>
  </si>
  <si>
    <t>予咱徛蹛的地球變甲遮爾仔軟汫咧？</t>
  </si>
  <si>
    <t>hōo lán khiā tuà ê tē-kiû piàn-kah tsiah-nī-á nńg-tsiánn--leh?</t>
  </si>
  <si>
    <t>TA23_58420</t>
  </si>
  <si>
    <t>這敢毋是咱人傷過貪心？</t>
  </si>
  <si>
    <t>tse kám m̄-sī Lán-lâng siunn-kuè tham-sim?</t>
  </si>
  <si>
    <t>TA23_58421</t>
  </si>
  <si>
    <t>傷過注重物質的享受所致蔭的咧？</t>
  </si>
  <si>
    <t>siunn-kuè tsù-tiōng bu̍t-tsit ê hiáng-siū sóo tì-ìm--ê?</t>
  </si>
  <si>
    <t>TA23_58422</t>
  </si>
  <si>
    <t>毋信，我就舉幾个仔例，</t>
  </si>
  <si>
    <t>M̄ sìn, guá tio̍h kú kuí-ê-á lē,</t>
  </si>
  <si>
    <t>TA23_58423</t>
  </si>
  <si>
    <t>予逐家鼻芳一下。</t>
  </si>
  <si>
    <t>hōo ta̍k-ke Phīnn-phang--tsi̍t-ē.</t>
  </si>
  <si>
    <t>TA23_58424</t>
  </si>
  <si>
    <t>地球的媽媽，供應咱生活的資源，</t>
  </si>
  <si>
    <t>tē-kiû ê má-mah, kiong-ìng lán sing-ua̍h ê tsu-guân,</t>
  </si>
  <si>
    <t>TA23_58425</t>
  </si>
  <si>
    <t>咱有好毋知欲惜寶，</t>
  </si>
  <si>
    <t>lán ū hó m̄-tsai beh sioh pó,</t>
  </si>
  <si>
    <t>TA23_58426</t>
  </si>
  <si>
    <t>顛倒恩將仇報，</t>
  </si>
  <si>
    <t>tian-tò un-tsiong-siû-pò,</t>
  </si>
  <si>
    <t>TA23_58427</t>
  </si>
  <si>
    <t>為著家己的利益，方便，</t>
  </si>
  <si>
    <t>uī-tio̍h ka-kī ê lī-ik, hong-piān,</t>
  </si>
  <si>
    <t>TA23_58428</t>
  </si>
  <si>
    <t>拚死共伊𧿬踏，</t>
  </si>
  <si>
    <t>piànn-sí kā i thún-ta̍h,</t>
  </si>
  <si>
    <t>TA23_58429</t>
  </si>
  <si>
    <t>予伊失去美麗的模樣。</t>
  </si>
  <si>
    <t>hōo i sit-khì bí-lē ê bôo-iūnn.</t>
  </si>
  <si>
    <t>TA23_58430</t>
  </si>
  <si>
    <t>親像超抽地下水來發展養殖業，</t>
  </si>
  <si>
    <t>tshin-tshiūnn tshiau thiu tē-hā-tsuí lâi huat-tián ióng-si̍t-gia̍p,</t>
  </si>
  <si>
    <t>TA23_58431</t>
  </si>
  <si>
    <t>造成地層塌窩；</t>
  </si>
  <si>
    <t>tsō-sîng tē-tsân lap o;</t>
  </si>
  <si>
    <t>TA23_58432</t>
  </si>
  <si>
    <t>過度開發山坡地，</t>
  </si>
  <si>
    <t>kuè-tōo khai-huat suann-pho-tē,</t>
  </si>
  <si>
    <t>TA23_58433</t>
  </si>
  <si>
    <t>予地球破相，</t>
  </si>
  <si>
    <t>hōo tē-kiû phuà-siùnn,</t>
  </si>
  <si>
    <t>TA23_58434</t>
  </si>
  <si>
    <t>所以見若落一下仔雨，</t>
  </si>
  <si>
    <t>sóo-í kìnn-nā lo̍h tsi̍t-ē-á hōo,</t>
  </si>
  <si>
    <t>TA23_58435</t>
  </si>
  <si>
    <t>就走山、做大水，</t>
  </si>
  <si>
    <t>tō tsáu-suann, tsò-tuā-tsuí,</t>
  </si>
  <si>
    <t>TA23_58436</t>
  </si>
  <si>
    <t>予真濟人家破人亡。</t>
  </si>
  <si>
    <t>hōo tsin tsē lâng ka-phò-jîn-bông.</t>
  </si>
  <si>
    <t>TA23_58437</t>
  </si>
  <si>
    <t>另外，親像石化工場佮汽車、機車所排出來的烏煙，</t>
  </si>
  <si>
    <t>Līng-guā, tshin-tshiūnn tsio̍h-huà kang-tiûnn kah khì-tshia, ki-tshia sóo pâi--tshut-lâi ê oo-ian,</t>
  </si>
  <si>
    <t>TA23_58438</t>
  </si>
  <si>
    <t>咱人過度使用電器等等，</t>
  </si>
  <si>
    <t>Lán-lâng kuè-tōo sú-iōng tiān-khì tíng-tíng,</t>
  </si>
  <si>
    <t>TA23_58439</t>
  </si>
  <si>
    <t>致使溫室效應提懸，</t>
  </si>
  <si>
    <t>tì-sú un-sik hāu-ìng thê-kuân,</t>
  </si>
  <si>
    <t>TA23_58440</t>
  </si>
  <si>
    <t>造成地球暖化；</t>
  </si>
  <si>
    <t>tsō-sîng tē-kiû luán-huà;</t>
  </si>
  <si>
    <t>TA23_58441</t>
  </si>
  <si>
    <t>地球暖化，氣候就大亂。</t>
  </si>
  <si>
    <t>tē-kiû luán-huà, khì-hāu tō tāi-luān.</t>
  </si>
  <si>
    <t>TA23_58442</t>
  </si>
  <si>
    <t>這幾年，世界各國不時發生大災難：</t>
  </si>
  <si>
    <t>Tsit kuí nî, sè-kài kok-kok put-sî huat-sing tuā tsai-lān:</t>
  </si>
  <si>
    <t>TA23_58443</t>
  </si>
  <si>
    <t>親像日本的大地動，</t>
  </si>
  <si>
    <t>tshin-tshiūnn Ji̍t-pún ê tuā tē-tāng,</t>
  </si>
  <si>
    <t>TA23_58444</t>
  </si>
  <si>
    <t>中國的風飛沙，</t>
  </si>
  <si>
    <t>Tiong-kok ê hong-pue-sua,</t>
  </si>
  <si>
    <t>TA23_58445</t>
  </si>
  <si>
    <t>非洲國家的洘旱、欠水，</t>
  </si>
  <si>
    <t>Hui-tsiu kok-ka ê khó-huānn, khiàm tsuí,</t>
  </si>
  <si>
    <t>TA23_58446</t>
  </si>
  <si>
    <t>這是大自然對咱提出真沉重的抗議，</t>
  </si>
  <si>
    <t>Tse-sī tāi-tsū-jiân tuì lán thê-tshut tsin tîm-tāng ê khòng-gī,</t>
  </si>
  <si>
    <t>TA23_58447</t>
  </si>
  <si>
    <t>提醒所有的人：飲水著愛思源頭，</t>
  </si>
  <si>
    <t>thê-tshénn sóo-ū ê lâng: ím suí tio̍h-ài su guân-thâu,</t>
  </si>
  <si>
    <t>TA23_58448</t>
  </si>
  <si>
    <t>食果子著愛拜樹頭。</t>
  </si>
  <si>
    <t>tsia̍h kué-tsí tio̍h-ài pài tshiū-thâu.</t>
  </si>
  <si>
    <t>TA23_58449</t>
  </si>
  <si>
    <t>毋通剖柴連砧剖，</t>
  </si>
  <si>
    <t>M̄-thang phuà tshâ liân tiam phuà,</t>
  </si>
  <si>
    <t>TA23_58450</t>
  </si>
  <si>
    <t>若無，是會害人不害己，</t>
  </si>
  <si>
    <t>nā-bô, sī ē hāi lâng put hāi kí,</t>
  </si>
  <si>
    <t>TA23_58451</t>
  </si>
  <si>
    <t>害著家己死喔！</t>
  </si>
  <si>
    <t>hāi-tio̍h ka-kī sí--ooh!</t>
  </si>
  <si>
    <t>TA23_58452</t>
  </si>
  <si>
    <t>所以佇遮：我想欲佮逐家討論，</t>
  </si>
  <si>
    <t>sóo-í tī tsia: Guá siūnn-beh kah ta̍k-ke thó-lūn,</t>
  </si>
  <si>
    <t>TA23_58453</t>
  </si>
  <si>
    <t>欲按怎做伙來救地球?</t>
  </si>
  <si>
    <t>beh án-ná tsò-hué lâi kiù tē-kiû?</t>
  </si>
  <si>
    <t>TA23_58454</t>
  </si>
  <si>
    <t>愛地球，毋免喝口號，</t>
  </si>
  <si>
    <t>ài tē-kiû, m̄-bián huah kháu-hō,</t>
  </si>
  <si>
    <t>TA23_58455</t>
  </si>
  <si>
    <t>是愛逐家做伙來；</t>
  </si>
  <si>
    <t>sī ài ta̍k-ke tsò-hué lâi;</t>
  </si>
  <si>
    <t>TA23_58456</t>
  </si>
  <si>
    <t>救地球，毋免揀時陣，</t>
  </si>
  <si>
    <t>kiù tē-kiû, m̄-bián kíng sî-tsūn,</t>
  </si>
  <si>
    <t>TA23_58457</t>
  </si>
  <si>
    <t>咱喝行就行，</t>
  </si>
  <si>
    <t>lán huah kiânn tō kiânn,</t>
  </si>
  <si>
    <t>TA23_58458</t>
  </si>
  <si>
    <t>親像油電佮水，</t>
  </si>
  <si>
    <t>tshin-tshiūnn iû tiān kah tsuí,</t>
  </si>
  <si>
    <t>TA23_58459</t>
  </si>
  <si>
    <t>愛儉儉仔用，</t>
  </si>
  <si>
    <t>ài khiām-khiām-á iōng,</t>
  </si>
  <si>
    <t>TA23_58460</t>
  </si>
  <si>
    <t>簡單的做法就是：紲手禁水電，</t>
  </si>
  <si>
    <t>Kán-tan ê tsò-huat tio̍h-sī: suà tshiú-kìm tsuí-tiān,</t>
  </si>
  <si>
    <t>TA23_58461</t>
  </si>
  <si>
    <t>減少電器用品的使用；</t>
  </si>
  <si>
    <t>kiám-tsió tiān-khì iōng-phín ê sú-iōng;</t>
  </si>
  <si>
    <t>TA23_58462</t>
  </si>
  <si>
    <t>出門的時，行路、踏鐵馬會到的，</t>
  </si>
  <si>
    <t>tshut-mn̂g ê sî, kiânn-lōo, ta̍h thih-bé ē kàu--ê,</t>
  </si>
  <si>
    <t>TA23_58463</t>
  </si>
  <si>
    <t>咱就莫坐車，</t>
  </si>
  <si>
    <t>lán tō mài tsē-tshia,</t>
  </si>
  <si>
    <t>TA23_58464</t>
  </si>
  <si>
    <t>若無，坐公車、捷運、火車，</t>
  </si>
  <si>
    <t>nā-bô, tsē kong-tshia, Tsia̍t-ūn, hué-tshia,</t>
  </si>
  <si>
    <t>TA23_58465</t>
  </si>
  <si>
    <t>嘛比家己駛車較環保；</t>
  </si>
  <si>
    <t>mā pí ka-kī sái-tshia khah khuân-pó;</t>
  </si>
  <si>
    <t>TA23_58466</t>
  </si>
  <si>
    <t>閣來就是資源再回收，</t>
  </si>
  <si>
    <t>koh-lâi tio̍h-sī tsu-guân tsài huê-siu,</t>
  </si>
  <si>
    <t>TA23_58467</t>
  </si>
  <si>
    <t>咱愛做好三个「R」，</t>
  </si>
  <si>
    <t>lán ài tsò-hó sann ê " R ",</t>
  </si>
  <si>
    <t>TA23_58468</t>
  </si>
  <si>
    <t>就是reduce糞埽減量；</t>
  </si>
  <si>
    <t>tio̍h-sī reduce pùn-sò kiám liōng;</t>
  </si>
  <si>
    <t>TA23_58469</t>
  </si>
  <si>
    <t>reuse再利用，</t>
  </si>
  <si>
    <t>reuse tsài lī-iōng,</t>
  </si>
  <si>
    <t>TA23_58470</t>
  </si>
  <si>
    <t>親像潘水用來飼豬、做有機肥料；</t>
  </si>
  <si>
    <t>tshin-tshiūnn phun-tsuí iōng-lâi tshī ti, tsò iú-ki puî-liāu;</t>
  </si>
  <si>
    <t>TA23_58471</t>
  </si>
  <si>
    <t>recycle回收再製造新的產品，</t>
  </si>
  <si>
    <t>recycle huê-siu tsài tsè-tsō sin ê sán-phín,</t>
  </si>
  <si>
    <t>TA23_58472</t>
  </si>
  <si>
    <t>鐵罐仔、a-lú-mih、抑是塑膠，</t>
  </si>
  <si>
    <t>thih kuàn-á, a-lú-mih, a̍h-sī sok-ka,</t>
  </si>
  <si>
    <t>TA23_58473</t>
  </si>
  <si>
    <t>phoo-lí-lóng，紙類、攏會當回收熔掉再製造，</t>
  </si>
  <si>
    <t>phoo-lí-lóng, tsuá luī, lóng ē-tàng huê-siu iûnn tiāu tsài tsè-tsō,</t>
  </si>
  <si>
    <t>TA23_58474</t>
  </si>
  <si>
    <t>按呢糞埽自然就減量，</t>
  </si>
  <si>
    <t>án-ne pùn-sò tsū-jiân tō kiám liōng,</t>
  </si>
  <si>
    <t>TA23_58475</t>
  </si>
  <si>
    <t>就會減輕對地球的污染。</t>
  </si>
  <si>
    <t>tō ē kiám-khin tuì tē-kiû ê u-jiám.</t>
  </si>
  <si>
    <t>TA23_58476</t>
  </si>
  <si>
    <t>上尾手，我想，</t>
  </si>
  <si>
    <t>Siōng Bué-tshiú, Guá-siūnn,</t>
  </si>
  <si>
    <t>TA23_58477</t>
  </si>
  <si>
    <t>咱愛加種樹仔來保護地球，</t>
  </si>
  <si>
    <t>lán ài ke tsìng tshiū-á lâi pó-hōo tē-kiû,</t>
  </si>
  <si>
    <t>TA23_58478</t>
  </si>
  <si>
    <t>共地球的塗沙吸牢咧，</t>
  </si>
  <si>
    <t>kā tē-kiû ê thôo-sua khip tiâu--leh,</t>
  </si>
  <si>
    <t>TA23_58479</t>
  </si>
  <si>
    <t>嘛共水資源吸牢咧！</t>
  </si>
  <si>
    <t>mā kā tsuí tsu-guân khip tiâu--leh!</t>
  </si>
  <si>
    <t>TA23_58480</t>
  </si>
  <si>
    <t>證嚴法師講：</t>
  </si>
  <si>
    <t>tsìng giâm huat-su kóng:</t>
  </si>
  <si>
    <t>TA23_58481</t>
  </si>
  <si>
    <t>溫室效應是對心室效應來的。</t>
  </si>
  <si>
    <t>un-sik hāu-ìng sī tuì sim sik hāu-ìng lâi--ê.</t>
  </si>
  <si>
    <t>TA23_58482</t>
  </si>
  <si>
    <t>我想，咱若過簡單的生活，</t>
  </si>
  <si>
    <t>Guá-siūnn, lán nā kuè kán-tan ê sing-ua̍h,</t>
  </si>
  <si>
    <t>TA23_58483</t>
  </si>
  <si>
    <t>減少生活中無必要的需求，</t>
  </si>
  <si>
    <t>kiám-tsió sing-ua̍h-tiong bô pit-iàu ê su-kiû,</t>
  </si>
  <si>
    <t>TA23_58484</t>
  </si>
  <si>
    <t>就會當淨化人心，</t>
  </si>
  <si>
    <t>tō ē-tàng tsīng-huà jîn-sim,</t>
  </si>
  <si>
    <t>TA23_58485</t>
  </si>
  <si>
    <t>會知影惜福愛物，</t>
  </si>
  <si>
    <t>ē tsai-iánn sioh-hok ài bu̍t,</t>
  </si>
  <si>
    <t>TA23_58486</t>
  </si>
  <si>
    <t>逐家做伙響應節能減碳的運動，</t>
  </si>
  <si>
    <t>ta̍k-ke tsò-hué hiáng-ìng tsiat-lîng kiám-thuànn ê ūn-tōng,</t>
  </si>
  <si>
    <t>TA23_58487</t>
  </si>
  <si>
    <t>共這个破相的地球，</t>
  </si>
  <si>
    <t>kā tsit-ê phuà-siùnn ê tē-kiû,</t>
  </si>
  <si>
    <t>TA23_58488</t>
  </si>
  <si>
    <t>補紩起來，</t>
  </si>
  <si>
    <t>póo-thīnn--khí-lâi,</t>
  </si>
  <si>
    <t>TA23_58489</t>
  </si>
  <si>
    <t>予伊恢復較完整的面貌，</t>
  </si>
  <si>
    <t>hōo i hue-ho̍k khah uân-tsíng ê bīn-māu,</t>
  </si>
  <si>
    <t>TA23_58490</t>
  </si>
  <si>
    <t>予所有的生物，</t>
  </si>
  <si>
    <t>hōo sóo-ū ê sing-bu̍t,</t>
  </si>
  <si>
    <t>TA23_58491</t>
  </si>
  <si>
    <t>繼續受地球媽媽的保護，</t>
  </si>
  <si>
    <t>kè-sio̍k siū tē-kiû má-mah ê pó-hōo,</t>
  </si>
  <si>
    <t>TA23_58492</t>
  </si>
  <si>
    <t>會當久久長長佇地球頂面徛蹛、生湠。</t>
  </si>
  <si>
    <t>ē-tàng kú-kú-tn̂g-tn̂g tī tē-kiû tíng-bīn khiā tuà, senn-thuànn.</t>
  </si>
  <si>
    <t>TA23_59627</t>
  </si>
  <si>
    <t>紲落來看嘉義縣明仔載十四號的天氣</t>
  </si>
  <si>
    <t>suà-lo̍h lâi-khuànn Ka-gī-kuān bîn-á-tsài tsa̍p-sì hō ê thinn-khì</t>
  </si>
  <si>
    <t>TA23_59628</t>
  </si>
  <si>
    <t>溫度二十二至二十七度，落雨機率八十%</t>
  </si>
  <si>
    <t>TA23_59629</t>
  </si>
  <si>
    <t>來賓四百三十四號請來七號櫃台辦理</t>
  </si>
  <si>
    <t>lâi-pin sì-pah sann-tsa̍p-sì hō tshiánn-lâi tshit hō kuī-tâi pān-lí</t>
  </si>
  <si>
    <t>TA23_59630</t>
  </si>
  <si>
    <t>攏總九百七十九箍，找你二十一箍</t>
  </si>
  <si>
    <t>lóng-tsóng káu pah tshit-tsa̍p-káu khoo,tsāu lí jī-tsa̍p-it khoo</t>
  </si>
  <si>
    <t>TA23_59631</t>
  </si>
  <si>
    <t>今仔日是十一月二六，拜六</t>
  </si>
  <si>
    <t>Kin-á-ji̍t sī tsa̍p-it-gue̍h jī la̍k, Pài-la̍k</t>
  </si>
  <si>
    <t>TA23_59632</t>
  </si>
  <si>
    <t>我的護照號碼是五七五八三五二九五</t>
  </si>
  <si>
    <t>Guá ê hōo-tsiàu hō-bé sī gōo tshit ngóo pat sam ngóo jī kiú gōo</t>
  </si>
  <si>
    <t>TA23_59633</t>
  </si>
  <si>
    <t>阮兜的電話號碼是空三九二九一七三一</t>
  </si>
  <si>
    <t>gún tau ê tiān-uē hō-bé sī khòng sam kiú jī kiú it tshit sam it</t>
  </si>
  <si>
    <t>TA23_59634</t>
  </si>
  <si>
    <t>伊佇一九五九年出世</t>
  </si>
  <si>
    <t>I-tī it kiú ngóo kiú nî tshut-sì</t>
  </si>
  <si>
    <t>TA23_59635</t>
  </si>
  <si>
    <t>請幫我轉分機三六六六</t>
  </si>
  <si>
    <t>tshiánn pang guá tsuán hun-ki sam lio̍k lio̍k lio̍k</t>
  </si>
  <si>
    <t>TA23_59637</t>
  </si>
  <si>
    <t>請問，你蹛佇佗位？</t>
  </si>
  <si>
    <t>tshiánn-mn̄g, lí tuà tī tó-uī?</t>
  </si>
  <si>
    <t>TA23_59638</t>
  </si>
  <si>
    <t>我蹛佇中山北路。</t>
  </si>
  <si>
    <t>guá tuà tī Tiong-san pak lōo.</t>
  </si>
  <si>
    <t>TA23_59639</t>
  </si>
  <si>
    <t>是佇台灣大學的附近，是無？</t>
  </si>
  <si>
    <t>sī tī Tâi-uân tāi-ha̍k ê hū-kīn, sī--bô?</t>
  </si>
  <si>
    <t>TA23_59640</t>
  </si>
  <si>
    <t>毋是，是佇火車頭的對面。</t>
  </si>
  <si>
    <t>m̄-sī, sī tī hué-tshia-thâu ê tuì-bīn.</t>
  </si>
  <si>
    <t>TA23_59641</t>
  </si>
  <si>
    <t>住址佇佗位？</t>
  </si>
  <si>
    <t>tsū-tsí tī tó-uī?</t>
  </si>
  <si>
    <t>TA23_59642</t>
  </si>
  <si>
    <t>中山北路一段，十二巷，二弄，三百空四號，二樓。</t>
  </si>
  <si>
    <t>Tiong-san pak lōo it-tuānn, tsa̍p-lī hāng, jī lāng, sann-pah khòng sì hō, jī lâu.</t>
  </si>
  <si>
    <t>TA23_59643</t>
  </si>
  <si>
    <t>林先生，請問，你蹛佇台北啥物所在？</t>
  </si>
  <si>
    <t>Lîm sian-sinn, tshiánn-mn̄g, lí tuà tī Tâi-pak siánn-mih sóo-tsāi?</t>
  </si>
  <si>
    <t>TA23_59644</t>
  </si>
  <si>
    <t>我無蹛台北，我蹛高雄。</t>
  </si>
  <si>
    <t>Guá bô tuà Tâi-pak, guá tuà Ko-hiông.</t>
  </si>
  <si>
    <t>TA23_59645</t>
  </si>
  <si>
    <t>高雄啥物路？</t>
  </si>
  <si>
    <t>Ko-hiông siánn-mih lōo?</t>
  </si>
  <si>
    <t>TA23_59646</t>
  </si>
  <si>
    <t>自強街，TLI語言學校的後壁。</t>
  </si>
  <si>
    <t>Tsū-kiông ke, TLI gí-giân ha̍k-hāu ê āu-piah.</t>
  </si>
  <si>
    <t>TA23_59647</t>
  </si>
  <si>
    <t>恁兜是佇美國啥物所在？</t>
  </si>
  <si>
    <t>lín tau sī tī Bí-kok siánn-mih sóo-tsāi?</t>
  </si>
  <si>
    <t>TA23_59648</t>
  </si>
  <si>
    <t>阮兜佇New York。</t>
  </si>
  <si>
    <t>gún tau tī New York.</t>
  </si>
  <si>
    <t>TA23_59650</t>
  </si>
  <si>
    <t>退休佮傳承</t>
  </si>
  <si>
    <t>Thè-hiu kah Thuân-sîng</t>
  </si>
  <si>
    <t>TA23_59651</t>
  </si>
  <si>
    <t>tsok-tsiá: Tân îng tîng</t>
  </si>
  <si>
    <t>TA23_59652</t>
  </si>
  <si>
    <t>「你退休未？」</t>
  </si>
  <si>
    <t>" Lí Thuè-hiu--buē? "</t>
  </si>
  <si>
    <t>TA23_59653</t>
  </si>
  <si>
    <t>自幾年前就一四界予拄著的人問起，</t>
  </si>
  <si>
    <t>Tsū kuí nî-tsîng tiō tsi̍t-sì-kè hōo tú--tio̍h ê lâng mn̄g-khí,</t>
  </si>
  <si>
    <t>TA23_59654</t>
  </si>
  <si>
    <t>毋管伊是熟似的，</t>
  </si>
  <si>
    <t>m̄-kuán i sī si̍k-sāi--ê,</t>
  </si>
  <si>
    <t>TA23_59655</t>
  </si>
  <si>
    <t>抑是初見面的，</t>
  </si>
  <si>
    <t>ia̍h-sī tshoo-kìnn-bīn--ê,</t>
  </si>
  <si>
    <t>TA23_59656</t>
  </si>
  <si>
    <t>致使予我四常懷疑家己的外表，</t>
  </si>
  <si>
    <t>tì-sú hōo guá sù-siông huâi-gî ka-kī ê guā-piáu,</t>
  </si>
  <si>
    <t>TA23_59657</t>
  </si>
  <si>
    <t>敢誠實老mooh-mooh矣。</t>
  </si>
  <si>
    <t>Kám tsiânn-si̍t lāu-mooh-mooh--ah.</t>
  </si>
  <si>
    <t>TA23_59658</t>
  </si>
  <si>
    <t>後來看蹛公務機構的同學，</t>
  </si>
  <si>
    <t>Āu--lâi khuànn tuà kong-bū ki-kòo ê tông-o̍h,</t>
  </si>
  <si>
    <t>TA23_59659</t>
  </si>
  <si>
    <t>隨个佇咧退休食家己，</t>
  </si>
  <si>
    <t>suî-ê tī-leh thuè-hiu tsia̍h-ka-kī,</t>
  </si>
  <si>
    <t>TA23_59660</t>
  </si>
  <si>
    <t>才愈來愈慣勢予人問按呢。</t>
  </si>
  <si>
    <t>tsiah lú-lâi-lú kuàn-sè hōo lâng mn̄g án-ne.</t>
  </si>
  <si>
    <t>TA23_59661</t>
  </si>
  <si>
    <t>「聽候天光，等閣出日頭？」</t>
  </si>
  <si>
    <t>" thìng-hāu thinn-kng, tán koh tshut ji̍t-thâu? "</t>
  </si>
  <si>
    <t>TA23_59662</t>
  </si>
  <si>
    <t>三十五年來公司順順仔，</t>
  </si>
  <si>
    <t>sann-tsa̍p gōo-nî lâi kong-si sūn sūn--á,</t>
  </si>
  <si>
    <t>TA23_59663</t>
  </si>
  <si>
    <t>股東加減有食紅，</t>
  </si>
  <si>
    <t>kóo-tong ke-kiám ū tsia̍h-âng,</t>
  </si>
  <si>
    <t>TA23_59664</t>
  </si>
  <si>
    <t>逐家就攏恬恬過日子。</t>
  </si>
  <si>
    <t>ta̍k-ke tiō lóng tiām-tiām kuè-ji̍t-tsí.</t>
  </si>
  <si>
    <t>TA23_59665</t>
  </si>
  <si>
    <t>這幾十年來，</t>
  </si>
  <si>
    <t>tsit kuí tsa̍p-nî lâi,</t>
  </si>
  <si>
    <t>TA23_59666</t>
  </si>
  <si>
    <t>公司會得綴環境的變遷，</t>
  </si>
  <si>
    <t>Kong-si ē-tit tuè khuân-kíng ê piàn-tshian,</t>
  </si>
  <si>
    <t>TA23_59667</t>
  </si>
  <si>
    <t>佇經營上關鍵的變化進前，</t>
  </si>
  <si>
    <t>Tī king-îng siōng kuan-kiān ê piàn-huà tsìn-tsîng,</t>
  </si>
  <si>
    <t>TA23_59668</t>
  </si>
  <si>
    <t>做幾若擺決定性的改變，</t>
  </si>
  <si>
    <t>tsò kuí-nā pái kuat tīng-sìng ê kái-piàn,</t>
  </si>
  <si>
    <t>TA23_59669</t>
  </si>
  <si>
    <t>比論，佇八十六年跤兜共原本兩間公司，</t>
  </si>
  <si>
    <t>Pí-lūn,tī pat lio̍k nî kha-tau kā guân-pún nn̄g king kong-si,</t>
  </si>
  <si>
    <t>TA23_59670</t>
  </si>
  <si>
    <t>拆做後來成做七間佮一間電腦公司，</t>
  </si>
  <si>
    <t>thiah-tsò āu--lâi tsiânn tsò-tshit king hām tsi̍t-king tiān-náu kong-si,</t>
  </si>
  <si>
    <t>TA23_59671</t>
  </si>
  <si>
    <t>另外楦闊去到上海、東莞兩个支點，</t>
  </si>
  <si>
    <t>līng-guā hùn-khuah khì-kàu Siōng-hái, tong uân nn̄g-ê ki tiám,</t>
  </si>
  <si>
    <t>TA23_59672</t>
  </si>
  <si>
    <t>閣主導全國二十四間同業，</t>
  </si>
  <si>
    <t>koh tsú-tō tsuân-kok jī-tsa̍p-sì king tông-gia̍p,</t>
  </si>
  <si>
    <t>TA23_59673</t>
  </si>
  <si>
    <t>合資代理韓國Samsung的產品。</t>
  </si>
  <si>
    <t>ha̍p-tsu tāi-lí Hân-kok Samsung ê sán-phín.</t>
  </si>
  <si>
    <t>TA23_59674</t>
  </si>
  <si>
    <t>予員工公司股株通做頭家，</t>
  </si>
  <si>
    <t>hōo uân-kang kong-si kóo tu thang tsò thâu-ke,</t>
  </si>
  <si>
    <t>TA23_59675</t>
  </si>
  <si>
    <t>成做母公司的關係企業，</t>
  </si>
  <si>
    <t>tsiânn-tsò bú kong-si ê kuan-hē khì-gia̍p,</t>
  </si>
  <si>
    <t>TA23_59676</t>
  </si>
  <si>
    <t>這種聯盟關係企業的販賣組織，</t>
  </si>
  <si>
    <t>tsit-tsióng liân-bîng kuan-hē khì-gia̍p ê huàn-bē tsoo-tsit,</t>
  </si>
  <si>
    <t>TA23_59677</t>
  </si>
  <si>
    <t>是頭一層欲應付彼當時商業模式的改變，</t>
  </si>
  <si>
    <t>sī thâu tsi̍t tsân beh ìng-hù hit-tong-sî siong-gia̍p bôo-sik ê kái-piàn,</t>
  </si>
  <si>
    <t>TA23_59678</t>
  </si>
  <si>
    <t>這就是共公司分裂、大幅縮小規模，</t>
  </si>
  <si>
    <t>tse Tiō-sī kā kong-si hun-lia̍t, tuā-hok sok-sió kui-bôo,</t>
  </si>
  <si>
    <t>TA23_59679</t>
  </si>
  <si>
    <t>數想欲創造公司加倍銷售和提昇服務質量的做法。</t>
  </si>
  <si>
    <t>siàu siūnn-beh tshòng-tsō kong-si ka-puē siau-siū hām thê-sing ho̍k-bū tsit-liōng ê tsò-huat.</t>
  </si>
  <si>
    <t>TA23_59680</t>
  </si>
  <si>
    <t>想袂到阮代理產品的工場，</t>
  </si>
  <si>
    <t>siūnn-bē-kàu gún tāi-lí sán-phín tik kang-tiûnn,</t>
  </si>
  <si>
    <t>TA23_59681</t>
  </si>
  <si>
    <t>資金予外來入侵的投機客搤甲清氣溜溜，</t>
  </si>
  <si>
    <t>tsu-kim hōo guā-lâi li̍p-tshim ê tâu-ki kheh iah kah tshing-khì-liu-liu,</t>
  </si>
  <si>
    <t>TA23_59682</t>
  </si>
  <si>
    <t>和骨頭就齧去。</t>
  </si>
  <si>
    <t>hām kut-thâu tō khè--khì.</t>
  </si>
  <si>
    <t>TA23_59683</t>
  </si>
  <si>
    <t>拖一站仔，</t>
  </si>
  <si>
    <t>thua tsi̍t-tsām-á,</t>
  </si>
  <si>
    <t>TA23_59684</t>
  </si>
  <si>
    <t>伊數十年建立、有世界知名度的產品，</t>
  </si>
  <si>
    <t>I sòo tsa̍p-nî kiàn-li̍p, ū sè-kài ti-miâ-tōo ê sán-phín,</t>
  </si>
  <si>
    <t>TA23_59685</t>
  </si>
  <si>
    <t>tsua̋nn佇市場消失去，</t>
  </si>
  <si>
    <t>suah tī tshī-tiûnn siau-sit--khì,</t>
  </si>
  <si>
    <t>TA23_59686</t>
  </si>
  <si>
    <t>路尾手阮這个銷售服務聯盟的組織嘛綴咧四散去。</t>
  </si>
  <si>
    <t>Lōo Bué-tshiú gún tsit-ê siau-siū ho̍k-bū liân-bîng ê tsoo-tsit mā tuè teh sì sán--khì.</t>
  </si>
  <si>
    <t>TA23_59687</t>
  </si>
  <si>
    <t>自按呢生，</t>
  </si>
  <si>
    <t>Tsū Án-ni-sinn,</t>
  </si>
  <si>
    <t>TA23_59688</t>
  </si>
  <si>
    <t>幾若年過矣，</t>
  </si>
  <si>
    <t>Kuí-nā nî kuè--ah,</t>
  </si>
  <si>
    <t>TA23_59689</t>
  </si>
  <si>
    <t>公司倒勼擋恬，</t>
  </si>
  <si>
    <t>Kong-si tò-kiu tòng tiām,</t>
  </si>
  <si>
    <t>TA23_59690</t>
  </si>
  <si>
    <t>經營者的心態倒退攄、員工趁樣等欲退休，</t>
  </si>
  <si>
    <t>king-îng tsiá ê sim-thài tò-thè-lu, uân-kang thàn iūnn tán beh thè-hiu,</t>
  </si>
  <si>
    <t>TA23_59691</t>
  </si>
  <si>
    <t>涼勢涼勢，</t>
  </si>
  <si>
    <t>liâng-sè liâng-sè,</t>
  </si>
  <si>
    <t>TA23_59692</t>
  </si>
  <si>
    <t>予公司數十年發展的體制成做包袱仔、</t>
  </si>
  <si>
    <t>hōo kong-si sòo tsa̍p-nî huat-tián ê thé-tsè tsiânn-tsò pau-ho̍k-á,</t>
  </si>
  <si>
    <t>TA23_59693</t>
  </si>
  <si>
    <t>成熟的經營的經驗成做無合時勢的障礙。</t>
  </si>
  <si>
    <t>sîng-si̍k king-îng ê king-giām tsiânn tsò-bô ha̍h sî-sè ê tsiòng-gāi.</t>
  </si>
  <si>
    <t>TA23_59694</t>
  </si>
  <si>
    <t>小可仔做，</t>
  </si>
  <si>
    <t>sió-khuá-á tsò,</t>
  </si>
  <si>
    <t>TA23_59695</t>
  </si>
  <si>
    <t>一工過一工，</t>
  </si>
  <si>
    <t>tsi̍t-kang kuè tsi̍t-kang,</t>
  </si>
  <si>
    <t>TA23_59696</t>
  </si>
  <si>
    <t>按頭家到辛勞攏按呢生，</t>
  </si>
  <si>
    <t>àn thâu-ke kàu sin-lô lóng án-ne-sinn,</t>
  </si>
  <si>
    <t>TA23_59697</t>
  </si>
  <si>
    <t>看袂著當時會得天光佮日頭閣再出來的遠景。</t>
  </si>
  <si>
    <t>khuànn bē--tio̍h tang-sî ē-tit thinn-kng kah ji̍t-thâu koh-tsài tshut-lâi ê uán-kíng.</t>
  </si>
  <si>
    <t>TA23_59698</t>
  </si>
  <si>
    <t>所致，我欲按怎退出公司，</t>
  </si>
  <si>
    <t>sóo-tì, guá beh án-tsuánn thè-tshut kong-si,</t>
  </si>
  <si>
    <t>TA23_59699</t>
  </si>
  <si>
    <t>予下跤手繼續用閣較低的成本，</t>
  </si>
  <si>
    <t>hōo ē kha-tshiú kè-sio̍k iōng koh-khah kē ê sîng-pún,</t>
  </si>
  <si>
    <t>TA23_59700</t>
  </si>
  <si>
    <t>莫縛佇原本的思維、體制、</t>
  </si>
  <si>
    <t>mài pa̍k tī guân-pún ê su-uî, thé-tsè,</t>
  </si>
  <si>
    <t>TA23_59701</t>
  </si>
  <si>
    <t>會得延續自本的客戶、</t>
  </si>
  <si>
    <t>ē-tit iân-sio̍k tsū-pún ê kheh-hōo,</t>
  </si>
  <si>
    <t>TA23_59702</t>
  </si>
  <si>
    <t>利用成熟的技術自主去發揮，</t>
  </si>
  <si>
    <t>lī-iōng sîng-si̍k ê ki-su̍t tsū-tsú khì huat-hui,</t>
  </si>
  <si>
    <t>TA23_59703</t>
  </si>
  <si>
    <t>通符合這个行業「頭家兼辛勞」的特色，</t>
  </si>
  <si>
    <t>thang hû-ha̍p tsit-ê hâng-gia̍p " thâu-ke kiam sin-lô " ê ti̍k-sik,</t>
  </si>
  <si>
    <t>TA23_59704</t>
  </si>
  <si>
    <t>通有競爭力，</t>
  </si>
  <si>
    <t>Thang ū kìng-tsing-li̍k,</t>
  </si>
  <si>
    <t>TA23_59705</t>
  </si>
  <si>
    <t>就成做我這幾年來，</t>
  </si>
  <si>
    <t>tō tsiânn-tsò guá tsit kuí nî lâi,</t>
  </si>
  <si>
    <t>TA23_59706</t>
  </si>
  <si>
    <t>不時佇頭殼碗底咧想的代誌。</t>
  </si>
  <si>
    <t>put-sî tī thâu-khak uánn-té leh siūnn ê tāi-tsì.</t>
  </si>
  <si>
    <t>TA23_59708</t>
  </si>
  <si>
    <t>轉型正義無應該有「和解」的態度</t>
  </si>
  <si>
    <t>tsuán-hîng tsìng-gī bô ing-kai ū " hô-kái " ê thāi-tōo</t>
  </si>
  <si>
    <t>TA23_59710</t>
  </si>
  <si>
    <t>正義的對面是邪惡，</t>
  </si>
  <si>
    <t>tsìng-gī ê tuì-bīn sī siâ-ok,</t>
  </si>
  <si>
    <t>TA23_59711</t>
  </si>
  <si>
    <t>面對邪惡，</t>
  </si>
  <si>
    <t>bīn-tuì siâ-ok,</t>
  </si>
  <si>
    <t>TA23_59712</t>
  </si>
  <si>
    <t>大部份的人攏會向望公權力有夠力共消除。</t>
  </si>
  <si>
    <t>tuā-pōo-hūn ê lâng lóng ē ǹg-bāng kong khuân-li̍k ū-kàu-la̍t kā siau-tû.</t>
  </si>
  <si>
    <t>TA23_59713</t>
  </si>
  <si>
    <t>毋才佇文章、媒體常在會當看著「正義之劍」這款的用詞，</t>
  </si>
  <si>
    <t>m̄-tsiah tī bûn-tsiong, muî-thé siông-tsāi ē-tàng khuànn-tio̍h " tsìng-gī tsi kiàm " tsit-khuán ê iōng-sû,</t>
  </si>
  <si>
    <t>TA23_59714</t>
  </si>
  <si>
    <t>用「劍」來強調正義的力量，</t>
  </si>
  <si>
    <t>iōng " kiàm " lâi kiông-tiāu tsìng-gī ê li̍k-liōng,</t>
  </si>
  <si>
    <t>TA23_59715</t>
  </si>
  <si>
    <t>反映人「除惡務盡」的期待。</t>
  </si>
  <si>
    <t>huán-ìng lâng " tû ok bū tsīn " ê kî-thāi.</t>
  </si>
  <si>
    <t>TA23_59716</t>
  </si>
  <si>
    <t>就算佛教，</t>
  </si>
  <si>
    <t>Tiō-sǹg Hu̍t-kàu,</t>
  </si>
  <si>
    <t>TA23_59717</t>
  </si>
  <si>
    <t>本是強調慈悲智慧，</t>
  </si>
  <si>
    <t>Pún sī kiông-tiāu tsû-pi tì-huī,</t>
  </si>
  <si>
    <t>TA23_59718</t>
  </si>
  <si>
    <t>嘛有「怒目金剛」做護法。</t>
  </si>
  <si>
    <t>mā ū " nōo ba̍k Kim-kong " tsò hōo-huat.</t>
  </si>
  <si>
    <t>TA23_59719</t>
  </si>
  <si>
    <t>正義無撨摵的空間，</t>
  </si>
  <si>
    <t>tsìng-gī bô tshiâu-tshi̍k ê khong-kan,</t>
  </si>
  <si>
    <t>TA23_59720</t>
  </si>
  <si>
    <t>所以欲執行轉型正義，</t>
  </si>
  <si>
    <t>sóo-í beh tsip-hîng tsuán-hîng tsìng-gī,</t>
  </si>
  <si>
    <t>TA23_59721</t>
  </si>
  <si>
    <t>無應該有「和解」的態度。</t>
  </si>
  <si>
    <t>bô ing-kai ū " hô-kái " ê thāi-tōo.</t>
  </si>
  <si>
    <t>TA23_59722</t>
  </si>
  <si>
    <t>這馬蔡總統竟然講轉型正義的態度是「真相、公義、和解」，</t>
  </si>
  <si>
    <t>Tsit-má Tshuà tsóng-thóng kìng-liân kóng tsuán-hîng tsìng-gī ê thāi-tōo sī " tsin-siòng, kong-gī, hô-kái ",</t>
  </si>
  <si>
    <t>TA23_59723</t>
  </si>
  <si>
    <t>這佮hông提名的促進轉型正義委員會主委黃先生的講法一致，</t>
  </si>
  <si>
    <t>tse kah hōo thê-miâ ê tshiok-tsìn tsuán-hîng tsìng-gī uí-uân-huē tsú-uí N̂g--sian-sinn ê kóng-huat it-tì,</t>
  </si>
  <si>
    <t>TA23_59724</t>
  </si>
  <si>
    <t>可見「真相、公義、和解」就是𪜶真正的態度。</t>
  </si>
  <si>
    <t>khó-kiàn " tsin-siòng, kong-gī, hô-kái " tio̍h-sī in tsin-tsiànn ê thāi-tōo.</t>
  </si>
  <si>
    <t>TA23_59725</t>
  </si>
  <si>
    <t>我毋是講轉型正義袂使「和解」，</t>
  </si>
  <si>
    <t>Guá m̄ Sī-kóng tsuán-hîng tsìng-gī bē-sái " hô-kái ",</t>
  </si>
  <si>
    <t>TA23_59726</t>
  </si>
  <si>
    <t>毋過「和解」是受害者抑是社會願意寬容所展現的，</t>
  </si>
  <si>
    <t>M̄-koh " hô-kái " sī siū-hāi-tsiá ia̍h-sī siā-huē guān-ì khuan-iông sóo tián-hiān--ê,</t>
  </si>
  <si>
    <t>TA23_59727</t>
  </si>
  <si>
    <t>無應該是蔡總統的態度，</t>
  </si>
  <si>
    <t>bô ing-kai sī Tshuà tsóng-thóng ê thāi-tōo,</t>
  </si>
  <si>
    <t>TA23_59728</t>
  </si>
  <si>
    <t>更加無應該是促轉會主委的態度。</t>
  </si>
  <si>
    <t>kìng-ka bô ing-kai sī tshiok tsuán huē tsú-uí ê thāi-tōo.</t>
  </si>
  <si>
    <t>TA23_59729</t>
  </si>
  <si>
    <t>「和解」定定會予真相看霧霧，</t>
  </si>
  <si>
    <t>" hô-kái " tiānn-tiānn ē hōo tsin-siòng khuànn bū-bū,</t>
  </si>
  <si>
    <t>TA23_59730</t>
  </si>
  <si>
    <t>咱想看覓咧，</t>
  </si>
  <si>
    <t>lán siūnn-khuànn-māi--leh,</t>
  </si>
  <si>
    <t>TA23_59731</t>
  </si>
  <si>
    <t>處理厝內囡仔抑是學校學生冤家的時陣，</t>
  </si>
  <si>
    <t>tshú-lí tshù-lāi gín-á ia̍h-sī ha̍k-hāu ha̍k-sing uan-ke ê sî-tsūn,</t>
  </si>
  <si>
    <t>TA23_59732</t>
  </si>
  <si>
    <t>為著和諧，</t>
  </si>
  <si>
    <t>uī-tio̍h hô-hâi,</t>
  </si>
  <si>
    <t>TA23_59733</t>
  </si>
  <si>
    <t>家長抑是老師無一定會共真相掰會甲足清楚。</t>
  </si>
  <si>
    <t>ka-tiúnn ia̍h-sī lāu-su bô-it-tīng ē kā tsin-siòng pué-huē kah tsiok tshing-tshó.</t>
  </si>
  <si>
    <t>TA23_59734</t>
  </si>
  <si>
    <t>仝款，若有「和解」的心，</t>
  </si>
  <si>
    <t>kāng-khuán, nā-ū " hô-kái " ê sim,</t>
  </si>
  <si>
    <t>TA23_59735</t>
  </si>
  <si>
    <t>常在會犧牲「真相」。</t>
  </si>
  <si>
    <t>tshiâng-tsāi ē hi-sing " tsin-siòng ".</t>
  </si>
  <si>
    <t>TA23_59736</t>
  </si>
  <si>
    <t>面對沉冤七十年的受害者，</t>
  </si>
  <si>
    <t>bīn-tuì tîm uan tshit tsa̍p-nî ê siū-hāi-tsiá,</t>
  </si>
  <si>
    <t>TA23_59737</t>
  </si>
  <si>
    <t>傷害已經延伸到第二、三代矣！</t>
  </si>
  <si>
    <t>siong-hāi í-king iân-sin kàu tē-jī, sann-tāi--ah!</t>
  </si>
  <si>
    <t>TA23_59738</t>
  </si>
  <si>
    <t>無真相敢會使？</t>
  </si>
  <si>
    <t>bô tsin-siòng kám ē-sái?</t>
  </si>
  <si>
    <t>TA23_59739</t>
  </si>
  <si>
    <t>「和解」應該留予受害者決定。</t>
  </si>
  <si>
    <t>" hô-kái " ing-kai lâu hōo siū-hāi-tsiá kuat-tīng.</t>
  </si>
  <si>
    <t>TA23_59740</t>
  </si>
  <si>
    <t>Hông蹧躂七十年的台灣，</t>
  </si>
  <si>
    <t>Hông tsau-that tshit tsa̍p-nî ê Tâi-uân,</t>
  </si>
  <si>
    <t>TA23_59741</t>
  </si>
  <si>
    <t>敢無發見遐的威權尾溜，</t>
  </si>
  <si>
    <t>kám bô huat-kiàn hia ê ui-khuân bué-liu,</t>
  </si>
  <si>
    <t>TA23_59742</t>
  </si>
  <si>
    <t>猶繼續借民主的名咧蹧躂台灣？</t>
  </si>
  <si>
    <t>Iah kè-sio̍k tsioh bîn-tsú ê miâ leh tsau-that Tâi-uân?</t>
  </si>
  <si>
    <t>TA23_59743</t>
  </si>
  <si>
    <t>遐的人敢有一屑仔反省的心？</t>
  </si>
  <si>
    <t>hia ê lâng kám-ū tsi̍t-sut-á huán-síng ê sim?</t>
  </si>
  <si>
    <t>TA23_59744</t>
  </si>
  <si>
    <t>無公義做頭前，</t>
  </si>
  <si>
    <t>bô kong-gī tsò thâu-tsîng,</t>
  </si>
  <si>
    <t>TA23_59745</t>
  </si>
  <si>
    <t>和解只是留予𪜶機會繼續蹧躂台灣niâ。</t>
  </si>
  <si>
    <t>hô-kái tsí-sī lâu hōo-in ki-huē kè-sio̍k tsau-that Tâi-uân niâ.</t>
  </si>
  <si>
    <t>TA23_59747</t>
  </si>
  <si>
    <t>行政院長干焦講較倚台灣主體的話，</t>
  </si>
  <si>
    <t>hîng-tsìng īnn-tiónn kán-ná kóng khah uá Tâi-uân tsú-thé ê uē,</t>
  </si>
  <si>
    <t>TA23_59748</t>
  </si>
  <si>
    <t>就有倚中國的黨欲共告，</t>
  </si>
  <si>
    <t>tiō ū uá Tiong-kok ê tóng beh kā kò,</t>
  </si>
  <si>
    <t>TA23_59749</t>
  </si>
  <si>
    <t>講伊犯著「內亂罪」。</t>
  </si>
  <si>
    <t>kóng i huān-tio̍h " lāi luān tsuē ".</t>
  </si>
  <si>
    <t>TA23_59751</t>
  </si>
  <si>
    <t>應該是遐的「中國黨」，</t>
  </si>
  <si>
    <t>ing-kai sī hia ê " Tiong-kok tóng ",</t>
  </si>
  <si>
    <t>TA23_59752</t>
  </si>
  <si>
    <t>犯著「外患罪」才著。</t>
  </si>
  <si>
    <t>huān--tio̍h " guā huān tsuē " tsiah tio̍h.</t>
  </si>
  <si>
    <t>TA23_59753</t>
  </si>
  <si>
    <t>轉型正義有四个意義：</t>
  </si>
  <si>
    <t>tsuán-hîng tsìng-gī ū sì ê ì-gī:</t>
  </si>
  <si>
    <t>TA23_59754</t>
  </si>
  <si>
    <t>一、顯明公平正義。</t>
  </si>
  <si>
    <t>It, hián-bîng kong-pîng tsìng-gī.</t>
  </si>
  <si>
    <t>TA23_59755</t>
  </si>
  <si>
    <t>二、處份造成不公不義的個人抑是團體。</t>
  </si>
  <si>
    <t>Jī, tshú-hūn tsō-sîng put kong put-gī ê kò-jîn ia̍h-sī thuân-thé.</t>
  </si>
  <si>
    <t>TA23_59756</t>
  </si>
  <si>
    <t>三、賠償、安搭受害的個人抑是團體。</t>
  </si>
  <si>
    <t>Sann, puê-sióng, an-tah siū-hāi ê kò-lîn ia̍h-sī thuân-thé.</t>
  </si>
  <si>
    <t>TA23_59757</t>
  </si>
  <si>
    <t>四、解除不公不義的共犯結構。</t>
  </si>
  <si>
    <t>Sì, kái-tû put kong put-gī ê kiōng-huān kiat-kòo.</t>
  </si>
  <si>
    <t>TA23_59759</t>
  </si>
  <si>
    <t>欲處理的範圍嘛愛齊全，</t>
  </si>
  <si>
    <t>beh tshú-lí ê huān-uî mā ài tsê-tsuân,</t>
  </si>
  <si>
    <t>TA23_59760</t>
  </si>
  <si>
    <t>欲做的代誌真濟。</t>
  </si>
  <si>
    <t>beh tsò ê tāi-tsì tsiânn tsē.</t>
  </si>
  <si>
    <t>TA23_59761</t>
  </si>
  <si>
    <t>有遮爾濟事工欲做，</t>
  </si>
  <si>
    <t>ū tsiah-nī tsē sū-kang beh tsò,</t>
  </si>
  <si>
    <t>TA23_59762</t>
  </si>
  <si>
    <t>何況彼群威權尾溜猶未反省，</t>
  </si>
  <si>
    <t>hô-hóng hit kûn ui-khuân bué-liu iah-bē huán-síng,</t>
  </si>
  <si>
    <t>TA23_59763</t>
  </si>
  <si>
    <t>猶咧數想倒頭贏的時，</t>
  </si>
  <si>
    <t>iah teh siàu-siūnn tò-thâu iânn ê sî,</t>
  </si>
  <si>
    <t>TA23_59764</t>
  </si>
  <si>
    <t>欲維護正義，</t>
  </si>
  <si>
    <t>Beh uî-hōo tsìng-gī,</t>
  </si>
  <si>
    <t>TA23_59765</t>
  </si>
  <si>
    <t>著愛用「劍」毋是用「蜜」。</t>
  </si>
  <si>
    <t>tio̍h-ài iōng " kiàm " m̄-sī iōng " bi̍t ".</t>
  </si>
  <si>
    <t>TA23_59766</t>
  </si>
  <si>
    <t>硬欲和解，</t>
  </si>
  <si>
    <t>ngē-beh hô-kái,</t>
  </si>
  <si>
    <t>TA23_59767</t>
  </si>
  <si>
    <t>干焦是白了工、捎無摠、延時間，</t>
  </si>
  <si>
    <t>kan-tann sī pe̍h-liáu-kang, sa-bô-tsáng, tshiân sî-kan,</t>
  </si>
  <si>
    <t>TA23_59768</t>
  </si>
  <si>
    <t>甚至予對方機會拍倒轉來。</t>
  </si>
  <si>
    <t>sīm-tsì hōo tuì-hong ki-huē phah-tó tńg--lâi.</t>
  </si>
  <si>
    <t>TA23_59769</t>
  </si>
  <si>
    <t>前總統阿扁仔的例，</t>
  </si>
  <si>
    <t>tsiân-tsóng-thóng A-pínn--á ê lē,</t>
  </si>
  <si>
    <t>TA23_59770</t>
  </si>
  <si>
    <t>就是一个教示，</t>
  </si>
  <si>
    <t>Tiō-sī tsi̍t-ê kà-sī,</t>
  </si>
  <si>
    <t>TA23_59771</t>
  </si>
  <si>
    <t>和解若會當感動國民黨，</t>
  </si>
  <si>
    <t>hô-kái nā ē-tàng kám-tōng Kok-bîn-tóng,</t>
  </si>
  <si>
    <t>TA23_59772</t>
  </si>
  <si>
    <t>轉型正義佇阿扁仔執政的時代就完成矣！</t>
  </si>
  <si>
    <t>tsuán-hîng tsìng-gī tī A-pínn--á tsip-tsìng Sî-tāi tō uân-sîng--ah!</t>
  </si>
  <si>
    <t>TA23_59773</t>
  </si>
  <si>
    <t>促進轉型正義是「大破大立」的工課，</t>
  </si>
  <si>
    <t>tshiok-tsìn tsuán-hîng tsìng-gī sī " tuā-phuà tuā li̍p " ê khang-khuè,</t>
  </si>
  <si>
    <t>TA23_59774</t>
  </si>
  <si>
    <t>毋過蔡政府的性格「萬般撨摵」，</t>
  </si>
  <si>
    <t>m̄-koh tshuà tsìng-hú ê sìng-keh " Bān-pan tshiâu-tshi̍k ",</t>
  </si>
  <si>
    <t>TA23_59775</t>
  </si>
  <si>
    <t>莫怪執政咧欲兩年，</t>
  </si>
  <si>
    <t>bo̍k-kuài tsip-tsìng tih-beh nn̄g nî,</t>
  </si>
  <si>
    <t>TA23_59776</t>
  </si>
  <si>
    <t>干焦看著會影響選舉的國民黨黨產問題，</t>
  </si>
  <si>
    <t>kan-na khuànn-tio̍h ē íng-hióng suán-kú ê Kok-bîn-tóng tóng sán būn-tê,</t>
  </si>
  <si>
    <t>TA23_59777</t>
  </si>
  <si>
    <t>有咧進行彼號「食秤頭」的轉型正義。</t>
  </si>
  <si>
    <t>ū leh tsìn-hîng hit-hō " tsia̍h-tshìn-thâu " ê tsuán-hîng tsìng-gī.</t>
  </si>
  <si>
    <t>TA23_59778</t>
  </si>
  <si>
    <t>用處理國民黨占用土地做例，</t>
  </si>
  <si>
    <t>iōng tshú-lí kok-bîn-tóng tsiàm-iōng thóo-tē tsò lē,</t>
  </si>
  <si>
    <t>TA23_59779</t>
  </si>
  <si>
    <t>黨產會竟然講愛有證據才會當辦，</t>
  </si>
  <si>
    <t>tóng sán huē  kìng-liân kóng ài ū tsìng-kù tsiah ē-tàng pān,</t>
  </si>
  <si>
    <t>TA23_59780</t>
  </si>
  <si>
    <t>立場明顯創毋著去。</t>
  </si>
  <si>
    <t>li̍p-tiûnn bîng-hián tshòng m̄-tio̍h--khì.</t>
  </si>
  <si>
    <t>TA23_59781</t>
  </si>
  <si>
    <t>當初國民黨敢有帶一寸土地來？</t>
  </si>
  <si>
    <t>Tong-tshoo kok-bîn-tóng kám-ū tài tsi̍t tshùn thóo-tē lâi?</t>
  </si>
  <si>
    <t>TA23_59782</t>
  </si>
  <si>
    <t>這馬遐的土地、建築物原本毋是𪜶的，</t>
  </si>
  <si>
    <t>Tsit-má hia ê thóo-tē, kiàn-tio̍k-bu̍t guân-pún m̄-sī in ê,</t>
  </si>
  <si>
    <t>TA23_59783</t>
  </si>
  <si>
    <t>後來變做𪜶的，</t>
  </si>
  <si>
    <t>Āu--lâi piàn-tsò in ê,</t>
  </si>
  <si>
    <t>TA23_59784</t>
  </si>
  <si>
    <t>敢毋是𪜶愛提出所有權證據？</t>
  </si>
  <si>
    <t>kám m̄-sī in-ài thê-tshut sóo-iú-kuân Tsìng-kù?</t>
  </si>
  <si>
    <t>TA23_59785</t>
  </si>
  <si>
    <t>哪會是黨產會有證據才會當辦？</t>
  </si>
  <si>
    <t>ná-ē sī tóng sán huē ū tsìng-kù tsiah ē-tàng pān?</t>
  </si>
  <si>
    <t>TA23_59786</t>
  </si>
  <si>
    <t>這種逐家攏知的常識，</t>
  </si>
  <si>
    <t>tsit-tsióng ta̍k-ke lóng tsai ê siông-sik,</t>
  </si>
  <si>
    <t>TA23_59787</t>
  </si>
  <si>
    <t>蔡政府處理起來猶遐爾軟汫無力，</t>
  </si>
  <si>
    <t>tshuà tsìng-hú tshú-lí--khí-lâi iah hiah-nī nńg-tsiánn bô-la̍t,</t>
  </si>
  <si>
    <t>TA23_59788</t>
  </si>
  <si>
    <t>轉型正義欲閣拖偌久？</t>
  </si>
  <si>
    <t>tsuán-hîng tsìng-gī beh koh thua guā-kú?</t>
  </si>
  <si>
    <t>TA23_59789</t>
  </si>
  <si>
    <t>四年時間真緊就過，</t>
  </si>
  <si>
    <t>sì-nî sî-kan tsin-kín tiō kuè,</t>
  </si>
  <si>
    <t>TA23_59790</t>
  </si>
  <si>
    <t>若用和解的態度，</t>
  </si>
  <si>
    <t>Nā iōng hô-kái ê thāi-tōo,</t>
  </si>
  <si>
    <t>TA23_59791</t>
  </si>
  <si>
    <t>就算蔡總統會當閣做四冬，</t>
  </si>
  <si>
    <t>Tiō-sǹg Tshuà tsóng-thóng ē-tàng koh tsò sì tang,</t>
  </si>
  <si>
    <t>TA23_59792</t>
  </si>
  <si>
    <t>轉型正義嘛袂完成。</t>
  </si>
  <si>
    <t>tsuán-hîng tsìng-gī mā bē uân-sîng.</t>
  </si>
  <si>
    <t>TA23_59794</t>
  </si>
  <si>
    <t>檢驗咱的風格佮方向，BONG報一年來的經驗談</t>
  </si>
  <si>
    <t>kiám-giām lán ê hong-keh kah hong-hiòng, BONG pò tsi̍t-nî lâi ê king-giām-tâm</t>
  </si>
  <si>
    <t>TA23_59796</t>
  </si>
  <si>
    <t>時間咧過真緊，</t>
  </si>
  <si>
    <t>sî-kan leh kuè tsin-kín,</t>
  </si>
  <si>
    <t>TA23_59798</t>
  </si>
  <si>
    <t>一年矣。</t>
  </si>
  <si>
    <t>Tsi̍t nî--ah.</t>
  </si>
  <si>
    <t>TA23_59799</t>
  </si>
  <si>
    <t>舊年BONG報拄才開始的時，</t>
  </si>
  <si>
    <t>Kū-nî BONG pò tú-tsiah khai-sí ê sî,</t>
  </si>
  <si>
    <t>TA23_59800</t>
  </si>
  <si>
    <t>干焦想講愛共這个媒體維持一年以上，</t>
  </si>
  <si>
    <t>kán-ná siōnn-kóng ài kā tsit-ê muî-thé uî-tshî tsi̍t-nî í-siōng,</t>
  </si>
  <si>
    <t>TA23_59801</t>
  </si>
  <si>
    <t>因為一年的時間會當操練咱的編輯技術，</t>
  </si>
  <si>
    <t>in-uī tsi̍t-nî ê sî-kan ē-tàng tshau-liān lán ê pian-tsi̍p ki-su̍t,</t>
  </si>
  <si>
    <t>TA23_59802</t>
  </si>
  <si>
    <t>發展咱的風格，</t>
  </si>
  <si>
    <t>huat-tián lán ê hong-keh,</t>
  </si>
  <si>
    <t>TA23_59803</t>
  </si>
  <si>
    <t>展現咱的決心，</t>
  </si>
  <si>
    <t>tián-hiān lán ê kuat-sim,</t>
  </si>
  <si>
    <t>TA23_59804</t>
  </si>
  <si>
    <t>嘛證明這个刊物存在的必要。</t>
  </si>
  <si>
    <t>mā tsìng-bîng tsit-ê khan-bu̍t tsûn-tsāi ê pit-iàu.</t>
  </si>
  <si>
    <t>TA23_59805</t>
  </si>
  <si>
    <t>這馬正是咱來檢驗成果的時刻矣。</t>
  </si>
  <si>
    <t>Tsit-má tsiànn-sī lán lâi kiám-giām sîng-kó ê sî-khik--ah.</t>
  </si>
  <si>
    <t>TA23_59806</t>
  </si>
  <si>
    <t>講實在的，</t>
  </si>
  <si>
    <t>kóng-si̍t-tsāi--ê,</t>
  </si>
  <si>
    <t>TA23_59807</t>
  </si>
  <si>
    <t>這是一份成本真懸的雜誌，</t>
  </si>
  <si>
    <t>Tse-sī tsi̍t hūn sîng-pún tsin kuân ê tsa̍p-tsì,</t>
  </si>
  <si>
    <t>TA23_59808</t>
  </si>
  <si>
    <t>無法度向望有夠額的訂戶佮廣告收益，</t>
  </si>
  <si>
    <t>bô-huat-tōo ǹg-bāng ū kàu-gia̍h ê tīng-hōo kah kóng-kò siu-ik,</t>
  </si>
  <si>
    <t>TA23_59809</t>
  </si>
  <si>
    <t>看會著的將來，</t>
  </si>
  <si>
    <t>khuànn-ē-tio̍h ê tsiong-lâi,</t>
  </si>
  <si>
    <t>TA23_59810</t>
  </si>
  <si>
    <t>咱猶原必須倚靠眾社委佮李江却台語文教基金會長期的贊助，</t>
  </si>
  <si>
    <t>lán iu-guân pit-su uá-khò Tsiòng siā uí kah Lí Kang-khioh Tâi-gí Bûn-kàu Ki-kim-huē tn̂g-kî ê tsàn-tsōo,</t>
  </si>
  <si>
    <t>TA23_59811</t>
  </si>
  <si>
    <t>才會當維持落去。</t>
  </si>
  <si>
    <t>tsiah ē-tàng uî-tshî--lo̍h-khì.</t>
  </si>
  <si>
    <t>TA23_59812</t>
  </si>
  <si>
    <t>這是咱逐家的榮光佮責任，</t>
  </si>
  <si>
    <t>Tse-sī lán ta̍k-ke ê îng kng kah tsik-jīm,</t>
  </si>
  <si>
    <t>TA23_59813</t>
  </si>
  <si>
    <t>咱欲閣繼續。</t>
  </si>
  <si>
    <t>lán beh koh kè-sio̍k.</t>
  </si>
  <si>
    <t>TA23_59814</t>
  </si>
  <si>
    <t>這一年，</t>
  </si>
  <si>
    <t>tse tsi̍t-nî,</t>
  </si>
  <si>
    <t>TA23_59815</t>
  </si>
  <si>
    <t>BONG報的發展較特別的成果有三點：</t>
  </si>
  <si>
    <t>BONG pò ê huat-tián khah ti̍k-pia̍t ê sîng-kó ū sann tiám:</t>
  </si>
  <si>
    <t>TA23_59817</t>
  </si>
  <si>
    <t>共台文提升到文學的層次。</t>
  </si>
  <si>
    <t>kā Tâi-bûn thê-sing kàu bûn-ha̍k ê tsân-tshù.</t>
  </si>
  <si>
    <t>TA23_59818</t>
  </si>
  <si>
    <t>逐期的文章無論詩、散文抑是小說，</t>
  </si>
  <si>
    <t>Ta̍k kî ê bûn-tsiong bô-lūn si, suànn-bûn iah-sī sió-suat,</t>
  </si>
  <si>
    <t>TA23_59819</t>
  </si>
  <si>
    <t>攏盡量要求符合文學的氣味；</t>
  </si>
  <si>
    <t>lóng tsīn-liōng iau-kiû hû-ha̍p bûn-ha̍k ê khì-bī;</t>
  </si>
  <si>
    <t>TA23_59820</t>
  </si>
  <si>
    <t>簡單講，</t>
  </si>
  <si>
    <t>Kán-tan kóng,</t>
  </si>
  <si>
    <t>TA23_59821</t>
  </si>
  <si>
    <t>就是無政治、運動性遐的論理的文章，</t>
  </si>
  <si>
    <t>Tiō sī bô tsìng-tī, ūn-tōng sìnn hia ê lūn lí ê bûn-tsiong,</t>
  </si>
  <si>
    <t>TA23_59822</t>
  </si>
  <si>
    <t>尤其是建立BONG報小說的傳統，</t>
  </si>
  <si>
    <t>iû-kî sī kiàn-li̍p BONG pò sió-suat ê thuân-thóng,</t>
  </si>
  <si>
    <t>TA23_59823</t>
  </si>
  <si>
    <t>提示台語文學發展的方向，</t>
  </si>
  <si>
    <t>Thê-sī Tâi-gí Bûn-ha̍k huat-tián ê hong-hiòng,</t>
  </si>
  <si>
    <t>TA23_59824</t>
  </si>
  <si>
    <t>毋是干焦停留佇小詩、短文的階段，</t>
  </si>
  <si>
    <t>m̄-sī kan-na thîng-liû tī sió si, té-bûn ê kai-tuānn,</t>
  </si>
  <si>
    <t>TA23_59825</t>
  </si>
  <si>
    <t>是愛發展出較長較闊的文學形式去包涵人生佮感情的豐富性。</t>
  </si>
  <si>
    <t>sī ài huat-tián-tshut khah tn̂g khah khuah ê bûn-ha̍k hîng-sik khì pau-hâm jîn-sing kah kám-tsîng ê hong-hù sìng.</t>
  </si>
  <si>
    <t>TA23_59826</t>
  </si>
  <si>
    <t>第二，形成一種「生活美感」的風格。</t>
  </si>
  <si>
    <t>Tē-jī, hîng-sîng tsi̍t tsióng " sing-ua̍h bí-kám " ê hong-keh.</t>
  </si>
  <si>
    <t>TA23_59827</t>
  </si>
  <si>
    <t>咱是向文學層次發展，</t>
  </si>
  <si>
    <t>lán sī ǹg bûn-ha̍k tsân-tshù huat-tián,</t>
  </si>
  <si>
    <t>TA23_59828</t>
  </si>
  <si>
    <t>所以作者自然會對生活中的沓沓滴滴去體會、取材。</t>
  </si>
  <si>
    <t>sóo-í tsok-tsiá tsū-liân ē tuì sing-ua̍h-tiong ê ta̍p-ta̍p-tih-tih khì thé-huē, tshú-tsâi.</t>
  </si>
  <si>
    <t>TA23_59829</t>
  </si>
  <si>
    <t>親像第四期「台語網bóng報」專欄討論「日落」的欣賞經驗、</t>
  </si>
  <si>
    <t>tshin-tshiūnn Tē-sì kî " Tâi-gí bóng bóng pò " tsuan-lân thó-lūn " ji̍t-lo̍h " ê him-sióng king-giām,</t>
  </si>
  <si>
    <t>TA23_59830</t>
  </si>
  <si>
    <t>第十二期「結婚廣場」講結婚這項代誌，</t>
  </si>
  <si>
    <t>Tē-tsa̍p-jī kî " Kiat-hun kóng-tiûnn " kóng kiat-hun tsit hāng tāi-tsì,</t>
  </si>
  <si>
    <t>TA23_59831</t>
  </si>
  <si>
    <t>予咱毋但咧讀文章，</t>
  </si>
  <si>
    <t>hōo lán m̄-nā leh tha̍k bûn-tsiong,</t>
  </si>
  <si>
    <t>TA23_59832</t>
  </si>
  <si>
    <t>嘛同時咧交換互相的心情佮生活美感。</t>
  </si>
  <si>
    <t>mā tông-sî leh kau-uānn hōo-siong ê sim-tsîng kah sing-ua̍h bí-kám.</t>
  </si>
  <si>
    <t>TA23_59833</t>
  </si>
  <si>
    <t>第三，創造完全的台語文字風格。</t>
  </si>
  <si>
    <t>Tē-sann, tshòng-tsō uân-tsuân ê Tâi-gí bûn-jī hong-keh.</t>
  </si>
  <si>
    <t>TA23_59834</t>
  </si>
  <si>
    <t>咱採取總編輯制，</t>
  </si>
  <si>
    <t>lán tshái-tshú tsóng-pian-tsi̍p tsè,</t>
  </si>
  <si>
    <t>TA23_59835</t>
  </si>
  <si>
    <t>所有的文章攏有經過總編輯修過，</t>
  </si>
  <si>
    <t>sóo-ū ê bûn-tsiong lóng-ū king-kuè tsóng-pian-tsi̍p siu--kuè,</t>
  </si>
  <si>
    <t>TA23_59836</t>
  </si>
  <si>
    <t>嚴格維持完全台語的文字風格，</t>
  </si>
  <si>
    <t>Giâm-keh uî-tshî uân-tsuân Tâi-gí ê bûn-jī hong-keh,</t>
  </si>
  <si>
    <t>TA23_59837</t>
  </si>
  <si>
    <t>絕對毋是干焦「中文音譯」爾爾。</t>
  </si>
  <si>
    <t>tsua̍t-tuì m̄-sī kan-tann " Tiong-bûn im-i̍k " niā-niā.</t>
  </si>
  <si>
    <t>TA23_59838</t>
  </si>
  <si>
    <t>這是一份推動台語佮活動的雜誌上基本的自我要求。</t>
  </si>
  <si>
    <t>Tse-sī tsi̍t hūn thui-tōng Tâi-gí koh ua̍h-tāng ê tsa̍p-tsì siōng ki-pún ê tsū-ngóo iau-kiû.</t>
  </si>
  <si>
    <t>TA23_59839</t>
  </si>
  <si>
    <t>咱用一年的時間已經初步實踐舊年這陣的目標</t>
  </si>
  <si>
    <t>Lán iōng tsi̍t-nî ê sî-kan í-king tshoo-pōo si̍t-tsiān kū-nî tsit-tsūn ê bo̍k-phiau</t>
  </si>
  <si>
    <t>TA23_59840</t>
  </si>
  <si>
    <t>共台語對口語普遍化捒向文學精緻化。</t>
  </si>
  <si>
    <t>kā Tâi-gí tuì kháu-gí phóo-phiàn huà sak hiòng bûn-ha̍k tsing-tì huà.</t>
  </si>
  <si>
    <t>TA23_59841</t>
  </si>
  <si>
    <t>佇社會上咱會當聽著較濟「台語的聲」，</t>
  </si>
  <si>
    <t>Tī siā-huē-siōng lán ē-tàng thiann-tio̍h khah-tsè " Tâi-gí ê siann ",</t>
  </si>
  <si>
    <t>TA23_59842</t>
  </si>
  <si>
    <t>毋過遮的聲五花十色，</t>
  </si>
  <si>
    <t>m̄-koh tsia ê siann ngóo-hue-tsa̍p-sik,</t>
  </si>
  <si>
    <t>TA23_59843</t>
  </si>
  <si>
    <t>聽著真鑿耳，</t>
  </si>
  <si>
    <t>thiann--tio̍h tsin tsha̍k-hīnn,</t>
  </si>
  <si>
    <t>TA23_59844</t>
  </si>
  <si>
    <t>咱希望BONG報通漸漸引𤆬出另外一種理想</t>
  </si>
  <si>
    <t>Lán hi-bāng BONG pò thang tsiām-tsiām ín-tshuā tshut līng-guā tsi̍t tsióng lí-sióng</t>
  </si>
  <si>
    <t>TA23_59845</t>
  </si>
  <si>
    <t>講正確好聽的台語，</t>
  </si>
  <si>
    <t>kóng tsìng-khak hó-thiann ê Tâi-gí,</t>
  </si>
  <si>
    <t>TA23_59846</t>
  </si>
  <si>
    <t>了解台語文的重要性，</t>
  </si>
  <si>
    <t>liáu-kái Tâi-gí-bûn ê tiōng-iàu-sìng,</t>
  </si>
  <si>
    <t>TA23_59847</t>
  </si>
  <si>
    <t>寫較濟台語的文。</t>
  </si>
  <si>
    <t>siá khah-tsè Tâi-gí ê bûn.</t>
  </si>
  <si>
    <t>TA23_59848</t>
  </si>
  <si>
    <t>有頭前初步的成績做基礎，</t>
  </si>
  <si>
    <t>ū thâu-tsîng tshoo-pōo ê sîng-tsik tsò ki-tshóo,</t>
  </si>
  <si>
    <t>TA23_59849</t>
  </si>
  <si>
    <t>予咱有信心閣行落去；</t>
  </si>
  <si>
    <t>hōo lán ū sìn-sim koh kiânn--lo̍h-khì;</t>
  </si>
  <si>
    <t>TA23_59850</t>
  </si>
  <si>
    <t>向望咱逐个佇BONG報的成長的過程中，</t>
  </si>
  <si>
    <t>Ǹg-bāng lán ta̍k-ê tī BONG pò ê sîng-tióng kuè-tîng-tiong,</t>
  </si>
  <si>
    <t>TA23_59851</t>
  </si>
  <si>
    <t>實踐台語文運動的理念，</t>
  </si>
  <si>
    <t>si̍t-tsiān Tâi-gí-bûn ūn-tōng ê lí-liām,</t>
  </si>
  <si>
    <t>TA23_59852</t>
  </si>
  <si>
    <t>嘛享受著文學的美感佮生活的甘甜。</t>
  </si>
  <si>
    <t>mā hiáng-siū-tio̍h bûn-ha̍k ê bí-kám kah sing-ua̍h ê kam-tinn.</t>
  </si>
  <si>
    <t>TA23_59854</t>
  </si>
  <si>
    <t>「纏綴老母」</t>
  </si>
  <si>
    <t>" tînn-tuè lāu-bú "</t>
  </si>
  <si>
    <t>TA23_59855</t>
  </si>
  <si>
    <t>九十幾歲的老母，</t>
  </si>
  <si>
    <t>Káu tsa̍p-kuí huè ê lāu-bú,</t>
  </si>
  <si>
    <t>TA23_59856</t>
  </si>
  <si>
    <t>頭腦猶清楚、身體猶勇健，</t>
  </si>
  <si>
    <t>thâu-náu iah tshing-tshó, sin-thé iah ióng-kiānn,</t>
  </si>
  <si>
    <t>TA23_59857</t>
  </si>
  <si>
    <t>只不過跤骨無力行動愛人纏綴，</t>
  </si>
  <si>
    <t>Tsí-m̄-koh kha-kut bô-la̍t hîng-tōng ài-lâng tînn-tuè,</t>
  </si>
  <si>
    <t>TA23_59858</t>
  </si>
  <si>
    <t>現此時佇家族中算是弱勢者，</t>
  </si>
  <si>
    <t>Hiān-tshú-sî tī ka-tso̍k tiong sǹg-sī jio̍k-sè-tsiá,</t>
  </si>
  <si>
    <t>TA23_59859</t>
  </si>
  <si>
    <t>序細有鋪排盡責任，</t>
  </si>
  <si>
    <t>Sī-sè ū phoo-pâi tsīn tsik-jīm,</t>
  </si>
  <si>
    <t>TA23_59860</t>
  </si>
  <si>
    <t>卻是袂曉得用同理心對待，</t>
  </si>
  <si>
    <t>khiok-sī bē-hiáu-tit iōng tông lí sim tuì-thāi,</t>
  </si>
  <si>
    <t>TA23_59861</t>
  </si>
  <si>
    <t>新婦人la天、稽考，</t>
  </si>
  <si>
    <t>sin-pū lâng la thinn, khe-khó,</t>
  </si>
  <si>
    <t>TA23_59862</t>
  </si>
  <si>
    <t>予伊老大人煞干焦有厝蹛，</t>
  </si>
  <si>
    <t>hōo i lāu-tuā-lâng suah kan-na ū tshù tuà,</t>
  </si>
  <si>
    <t>TA23_59863</t>
  </si>
  <si>
    <t>毋過無岫好安居</t>
  </si>
  <si>
    <t>M̄-koh bô siū hó an-ki</t>
  </si>
  <si>
    <t>TA23_59864</t>
  </si>
  <si>
    <t>（〈老母的心情我知影〉，《台文通訊BONG報》第兩百三十期）。</t>
  </si>
  <si>
    <t>("lāu-bú ê sim-tsîng guá tsai-iánn","Tâi-bûn Thong-sìn BONG pò"tē nn̄g-pah sann-tsa̍p kî).</t>
  </si>
  <si>
    <t>TA23_59865</t>
  </si>
  <si>
    <t>伊賰落來的日子過著有尊嚴無，</t>
  </si>
  <si>
    <t>I tshun--lo̍h-lâi ê ji̍t-tsí kuè-tio̍h ū tsun-giâm--bô,</t>
  </si>
  <si>
    <t>TA23_59866</t>
  </si>
  <si>
    <t>才是伊七十年來守寡辛苦飼囝的價值。</t>
  </si>
  <si>
    <t>tsiah-sī i tshit tsa̍p-nî lâi tsiú-kuá sin-khóo tshī kiánn ê kè-ta̍t.</t>
  </si>
  <si>
    <t>TA23_59867</t>
  </si>
  <si>
    <t>老母的處境我誠毋甘，</t>
  </si>
  <si>
    <t>lāu-bú ê tshú-kíng guá tsiânn m̄-kam,</t>
  </si>
  <si>
    <t>TA23_59868</t>
  </si>
  <si>
    <t>無啥理由一工拖過一工，</t>
  </si>
  <si>
    <t>bô-siánn lí-iû tsi̍t-kang thua-kuè tsi̍t-kang,</t>
  </si>
  <si>
    <t>TA23_59869</t>
  </si>
  <si>
    <t>聽候公司天光閣再出日，</t>
  </si>
  <si>
    <t>thìng-hāu kong-si thinn-kng koh-tsài Tshut-ji̍t,</t>
  </si>
  <si>
    <t>TA23_59870</t>
  </si>
  <si>
    <t>才去纏綴老母。</t>
  </si>
  <si>
    <t>tsiah khì tînn-tuè lāu-bú.</t>
  </si>
  <si>
    <t>TA23_59871</t>
  </si>
  <si>
    <t>「有準備，猶未規劃，</t>
  </si>
  <si>
    <t>" Ū tsún-pī, iáu-bô kui-uē,</t>
  </si>
  <si>
    <t>TA23_59872</t>
  </si>
  <si>
    <t>心若到遐，人就到。」</t>
  </si>
  <si>
    <t>Sim nā kàu hia, lâng tiō kàu. "</t>
  </si>
  <si>
    <t>TA23_59873</t>
  </si>
  <si>
    <t>這是若有人問起：</t>
  </si>
  <si>
    <t>Tse-sī nā ū-lâng mn̄g-khí:</t>
  </si>
  <si>
    <t>TA23_59874</t>
  </si>
  <si>
    <t>「你敢有規劃退休了後的生活？」</t>
  </si>
  <si>
    <t>" Lí kám-ū kui-uē thè-hiu liáu-āu ê sing-ua̍h? "</t>
  </si>
  <si>
    <t>TA23_59875</t>
  </si>
  <si>
    <t>我的標準回答。</t>
  </si>
  <si>
    <t>Guá ê piau-tsún huê-tap.</t>
  </si>
  <si>
    <t>TA23_59876</t>
  </si>
  <si>
    <t>我幾年前就有一个想法，</t>
  </si>
  <si>
    <t>Guá kuí nî-tsîng tiō ū tsi̍t-ê siūnn-huat,</t>
  </si>
  <si>
    <t>TA23_59877</t>
  </si>
  <si>
    <t>退休的人生活起居若有簡單，</t>
  </si>
  <si>
    <t>thè-hiu ê lâng sing-ua̍h khí ki ná-ū kán-tan,</t>
  </si>
  <si>
    <t>TA23_59878</t>
  </si>
  <si>
    <t>心肝頭才會清。</t>
  </si>
  <si>
    <t>sim-kuann-thâu tsiah-ē tshinn.</t>
  </si>
  <si>
    <t>TA23_59879</t>
  </si>
  <si>
    <t>以早li-li-khok-khok囥規厝間的物件、寶貝、</t>
  </si>
  <si>
    <t>Í-tsá li-li-khok-khok khǹg kui-tshù-king ê mi̍h-kiānn, pó-puè,</t>
  </si>
  <si>
    <t>TA23_59880</t>
  </si>
  <si>
    <t>一本一本疊甲無位的冊、一幅一幅的油畫、山水畫，</t>
  </si>
  <si>
    <t>tsi̍t pún tsi̍t pún thia̍p kah bô uī ê tsheh, tsi̍t pak tsi̍t pak ê iû-uē, san-suí-uē,</t>
  </si>
  <si>
    <t>TA23_59881</t>
  </si>
  <si>
    <t>予我送（朋友）甲手痠猶送袂了，</t>
  </si>
  <si>
    <t>hōo guá sàng ( pîng-iú ) kah tshiú sng iah sàng buē liáu,</t>
  </si>
  <si>
    <t>TA23_59882</t>
  </si>
  <si>
    <t>這就是我決心欲過清心的退休生活的準備。</t>
  </si>
  <si>
    <t>tse tio̍h-sī guá kuat-sim beh kuè tshing-sim ê thè-hiu sing-ua̍h ê tsún-pī.</t>
  </si>
  <si>
    <t>TA23_59883</t>
  </si>
  <si>
    <t>人的一生共誠濟無相𫝛的階段，</t>
  </si>
  <si>
    <t>lâng ê it-sing kā tsiânn tsē bô sio-siāng ê kai-tuānn,</t>
  </si>
  <si>
    <t>TA23_59884</t>
  </si>
  <si>
    <t>一節一節貫串起來，</t>
  </si>
  <si>
    <t>tsi̍t tsat tsi̍t tsat kuàn tshuàn--khí-lâi,</t>
  </si>
  <si>
    <t>TA23_59885</t>
  </si>
  <si>
    <t>有結束才有新的開始，</t>
  </si>
  <si>
    <t>ū kiat-sok tsiah ū sin ê khai-sí,</t>
  </si>
  <si>
    <t>TA23_59886</t>
  </si>
  <si>
    <t>對未來的階段難免會有驚惶，</t>
  </si>
  <si>
    <t>tuì bī-lâi ê kai-tuānn lân-bián ē ū kiann-hiânn,</t>
  </si>
  <si>
    <t>TA23_59887</t>
  </si>
  <si>
    <t>著共認定是冥冥當中有一支手咧搝搝搦搦，</t>
  </si>
  <si>
    <t>tio̍h kā jīn-tīng sī bîng bîng tang-tiong ū tsi̍t-ki tshiú leh khiú-khiú-la̍k-la̍k,</t>
  </si>
  <si>
    <t>TA23_59888</t>
  </si>
  <si>
    <t>有準備的人就會順利向前行，</t>
  </si>
  <si>
    <t>ū tsún-pī ê lâng tiō ē sūn-lī hiòng-tsiân kiânn,</t>
  </si>
  <si>
    <t>TA23_59889</t>
  </si>
  <si>
    <t>順勢創造無相𫝛的局面出來。</t>
  </si>
  <si>
    <t>sūn-sè tshòng-tsō bô sio-siāng ê kio̍k-bīn--tshut-lâi.</t>
  </si>
  <si>
    <t>TA23_59890</t>
  </si>
  <si>
    <t>退休的人若有揣著一个新的興趣，</t>
  </si>
  <si>
    <t>thè-hiu ê lâng ná-ū tshuē-tio̍h tsi̍t-ê sin ê hìng-tshù,</t>
  </si>
  <si>
    <t>TA23_59891</t>
  </si>
  <si>
    <t>閣較有可能成就專業，</t>
  </si>
  <si>
    <t>koh-khah ū khó-lîng sîng-tsiū tsuan-gia̍p,</t>
  </si>
  <si>
    <t>TA23_59892</t>
  </si>
  <si>
    <t>成做這方面的專家，</t>
  </si>
  <si>
    <t>tsiânn-tsò tsit hong-bīn ê tsuan-ka,</t>
  </si>
  <si>
    <t>TA23_59893</t>
  </si>
  <si>
    <t>交陪的人會閣較濟，</t>
  </si>
  <si>
    <t>kau-puê ê lâng ē koh khah-tsè,</t>
  </si>
  <si>
    <t>TA23_59894</t>
  </si>
  <si>
    <t>代誌嘛閣較插袂了。</t>
  </si>
  <si>
    <t>tāi-tsì mā koh-khah tshap bē liáu.</t>
  </si>
  <si>
    <t>TA23_59895</t>
  </si>
  <si>
    <t>「傳承的意義」。</t>
  </si>
  <si>
    <t>" thuân-sîng ê ì-gī ".</t>
  </si>
  <si>
    <t>TA23_59896</t>
  </si>
  <si>
    <t>我以身作則，</t>
  </si>
  <si>
    <t>Guá í-sin-tsok-tsik,</t>
  </si>
  <si>
    <t>TA23_59897</t>
  </si>
  <si>
    <t>而且，要求愛留一个較少歲的股東去接落去做第二代的經營者，</t>
  </si>
  <si>
    <t>Lî-tshiánn, iau-kiû ài lâu tsi̍t-ê khah tsió-huè ê kóo-tong khì tsiap lo̍h-khì tsuè Tē-jī tāi ê king-îng tsiá,</t>
  </si>
  <si>
    <t>TA23_59898</t>
  </si>
  <si>
    <t>以外的股東全部退出，</t>
  </si>
  <si>
    <t>í-guā ê kóo-tong tsuân-pōo thè-tshut,</t>
  </si>
  <si>
    <t>TA23_59899</t>
  </si>
  <si>
    <t>予現此時的員工逐家變做會當自主的頭家。</t>
  </si>
  <si>
    <t>hōo hiān-tshú-sî ê uân-kang ta̍k-ke piàn-tsò ē-tàng tsū-tsú ê thâu-ke.</t>
  </si>
  <si>
    <t>TA23_59900</t>
  </si>
  <si>
    <t>行業著行到「頭家兼辛勞」的地步，</t>
  </si>
  <si>
    <t>hâng-gia̍p tio̍h kiânn kàu " thâu-ke kiam sin-lô " ê tē-pōo,</t>
  </si>
  <si>
    <t>TA23_59901</t>
  </si>
  <si>
    <t>簡單、緊猛就是好的，</t>
  </si>
  <si>
    <t>Kán-tan, kín-mé tio̍h-sī hó--ê,</t>
  </si>
  <si>
    <t>TA23_59902</t>
  </si>
  <si>
    <t>嘛才是有法度生存的體制。</t>
  </si>
  <si>
    <t>mā tsiah-sī ū-huat-tōo sing-tsûn ê thé-tsè.</t>
  </si>
  <si>
    <t>TA23_59903</t>
  </si>
  <si>
    <t>傳承是資源的交付，</t>
  </si>
  <si>
    <t>thuân-sîng sī tsu-guân ê kau-hù,</t>
  </si>
  <si>
    <t>TA23_59904</t>
  </si>
  <si>
    <t>有歷史感的感染、責任的委託，</t>
  </si>
  <si>
    <t>ū li̍k-sú kám ê kám-jiám, tsik-jīm ê uí-thok,</t>
  </si>
  <si>
    <t>TA23_59905</t>
  </si>
  <si>
    <t>予使命再起，</t>
  </si>
  <si>
    <t>hōo sú-bīng tsài-khí,</t>
  </si>
  <si>
    <t>TA23_59906</t>
  </si>
  <si>
    <t>生湠生機。</t>
  </si>
  <si>
    <t>sinn-thuànn sing-ki.</t>
  </si>
  <si>
    <t>TA23_59907</t>
  </si>
  <si>
    <t>我佇一年前就預告「甘願退休」予第二代順序接手，</t>
  </si>
  <si>
    <t>guá tī tsi̍t nî-tsîng tiō ū-kò " Kam-guān Thuè-hiu " hōo Tē-jī tāi sūn-sī tsiap-tshiú,</t>
  </si>
  <si>
    <t>TA23_59908</t>
  </si>
  <si>
    <t>公司三十五冬是一目𥍉仔久爾爾，</t>
  </si>
  <si>
    <t>Kong-si sann-tsa̍p-gōo tang sī tsi̍t ba̍k-nih-á niā-niā,</t>
  </si>
  <si>
    <t>TA23_59909</t>
  </si>
  <si>
    <t>傳承卻是一代接一代，</t>
  </si>
  <si>
    <t>thuân-sîng khiok-sī tsi̍t-tāi tsiap tsi̍t-tāi,</t>
  </si>
  <si>
    <t>TA23_59910</t>
  </si>
  <si>
    <t>久久長長的。</t>
  </si>
  <si>
    <t>kú-kú-tn̂g-tn̂g--ê.</t>
  </si>
  <si>
    <t>TA23_61829</t>
  </si>
  <si>
    <t>tsi̍t-nî suá-tsai, sann nî khiā-n̂g.</t>
  </si>
  <si>
    <t>TA23_61830</t>
  </si>
  <si>
    <t>tsi̍t-ê bóo, khah-iânn sann ê thinn-kong-tsóo.</t>
  </si>
  <si>
    <t>TA23_61832</t>
  </si>
  <si>
    <t>Tsi̍t ang Tsi̍t bóo bô-lâng kóng, tsi̍t ang nn̄g bóo sià-tsóo-kong.</t>
  </si>
  <si>
    <t>TA23_61833</t>
  </si>
  <si>
    <t>Tsi̍t kenn kîng, jī kenn hù, sann-kenn khí tuā-tshù, sì kenn tsáu bē-hù.</t>
  </si>
  <si>
    <t>TA23_61834</t>
  </si>
  <si>
    <t>tshe-sann, sì, Gua̍t-bî ì; Tsa̍p-gōo, la̍k, gua̍t tng înn; jia̍p-sann, sì, ge̍h-àm-mî.</t>
  </si>
  <si>
    <t>TA23_61835</t>
  </si>
  <si>
    <t>三條茄，毋值著一粒蟯。</t>
  </si>
  <si>
    <t>sann tiâu kiô, m̄-ta̍t-tio̍h tsi̍t-lia̍p giô.</t>
  </si>
  <si>
    <t>TA23_61836</t>
  </si>
  <si>
    <t>Sù su ngóo king tha̍k thàu-thàu, m̄-bat guân ngôo ku pih tsàu.</t>
  </si>
  <si>
    <t>TA23_61837</t>
  </si>
  <si>
    <t>tsi̍t-lâng huân-ló tsi̍t iūnn, bô-lâng huân-ló sio Tshin-tshiūnn.</t>
  </si>
  <si>
    <t>TA23_61838</t>
  </si>
  <si>
    <t>Sann nî tio̍h-tsha̍t-thau, m̄-ta̍t tsi̍t-nî hué ka-la̍uh.</t>
  </si>
  <si>
    <t>TA23_61840</t>
  </si>
  <si>
    <t>siūnn beh hó-gia̍h, kánn ē piàn khit-tsia̍h.</t>
  </si>
  <si>
    <t>TA23_61841</t>
  </si>
  <si>
    <t>毋知是時機歹趁，曷抑是風俗䆀，</t>
  </si>
  <si>
    <t>M̄-tsai sī sî-ki pháinn tām, ah ia̍h-sī hong-sio̍k bái,</t>
  </si>
  <si>
    <t>TA23_61842</t>
  </si>
  <si>
    <t>風評誠好的亞洲四條龍之一的台灣國，</t>
  </si>
  <si>
    <t>hong-phîng tsiânn hó ê A-tsiu sì tiâu liông tsi it ê Tâi-uân kok,</t>
  </si>
  <si>
    <t>TA23_61843</t>
  </si>
  <si>
    <t>講是經濟起飛，起飛甲有影人人樓仔厝一直蓄，</t>
  </si>
  <si>
    <t>kóng sī king-tsè khí-pue, Khí-pue kah ū-iánn lâng-lâng lâu-á-tshù it-ti̍t hak,</t>
  </si>
  <si>
    <t>TA23_61844</t>
  </si>
  <si>
    <t>B.M.W、Benz一直買來駛，</t>
  </si>
  <si>
    <t>B.M.W, Benz it-ti̍t bé-lâi sái,</t>
  </si>
  <si>
    <t>TA23_61845</t>
  </si>
  <si>
    <t>表面上共看，台灣國的百姓真正安居樂業。</t>
  </si>
  <si>
    <t>piáu-bīn-siōng kā khuànn, Tâi-uân kok ê peh-sènn tsin-tsiànn an-ki lo̍k gia̍p.</t>
  </si>
  <si>
    <t>TA23_61846</t>
  </si>
  <si>
    <t>毋過咱若拍開電視抑是掀開報紙一看，</t>
  </si>
  <si>
    <t>M̄-kú lán nā phah-khui tiān-sī ia̍h-sī hian-khui pò-tsuá tsi̍t-khuànn,</t>
  </si>
  <si>
    <t>TA23_61847</t>
  </si>
  <si>
    <t>實在予人驚惶，心肝會掣，</t>
  </si>
  <si>
    <t>si̍t-tsāi hōo lâng kiann-hiânn, sim-kuann ē tshuah,</t>
  </si>
  <si>
    <t>TA23_61848</t>
  </si>
  <si>
    <t>每日的報導，毋是搶劫、放銃，</t>
  </si>
  <si>
    <t>muí-li̍t ê pò-tō, m̄-sī tshiúnn-kiap, pàng-tshìng,</t>
  </si>
  <si>
    <t>TA23_61849</t>
  </si>
  <si>
    <t>就是欶安、縛票，</t>
  </si>
  <si>
    <t>Tiō-sī suh-an, pa̍k phiò,</t>
  </si>
  <si>
    <t>TA23_61850</t>
  </si>
  <si>
    <t>猶有彼號看起來袂恐惶，</t>
  </si>
  <si>
    <t>iá-ū hit-lō khuànn--khí-lâi bē khióng hiânn,</t>
  </si>
  <si>
    <t>TA23_61851</t>
  </si>
  <si>
    <t>奕落去會發狂的「大家樂」、六合彩佮股市族：</t>
  </si>
  <si>
    <t>ī--lo̍h-khì ē huat-kông ê " ta-ke lo̍k ", lio̍k-ha̍p-tshái kap kóo-tshī tso̍k:</t>
  </si>
  <si>
    <t>TA23_61852</t>
  </si>
  <si>
    <t>有醫生、有警察，有老師、嘛有學生，</t>
  </si>
  <si>
    <t>ū i-sing, ū kíng-tshat, ū lāu-su, mā ū ha̍k-sing,</t>
  </si>
  <si>
    <t>TA23_61853</t>
  </si>
  <si>
    <t>𪜶攏咧數想好空的會來相穿。</t>
  </si>
  <si>
    <t>in lóng leh siàu-siūnn hó-khang--ê ē lâi sio tshīng.</t>
  </si>
  <si>
    <t>TA23_61854</t>
  </si>
  <si>
    <t>你投機、我「作弊」，</t>
  </si>
  <si>
    <t>lí tâu-ki, guá " tsok-pè ",</t>
  </si>
  <si>
    <t>TA23_61855</t>
  </si>
  <si>
    <t>有人揀牌支，有的選數字，</t>
  </si>
  <si>
    <t>ū-lâng kíng pâi-ki, ū ê suán sòo-lī,</t>
  </si>
  <si>
    <t>TA23_61856</t>
  </si>
  <si>
    <t>較巧的內神通外鬼，控制來，控制去，</t>
  </si>
  <si>
    <t>khah khiáu--ê lāi sîn-thong guā kuí, khòng-tsè lâi, khòng-tsè khì,</t>
  </si>
  <si>
    <t>TA23_61857</t>
  </si>
  <si>
    <t>目的攏是仝款欲趁錢，你敢知？</t>
  </si>
  <si>
    <t>bo̍k-ti̍k lóng sī kāng-khuán beh thàn-tsînn, lí kám tsai?</t>
  </si>
  <si>
    <t>TA23_61858</t>
  </si>
  <si>
    <t>到尾仔有偌濟人怨嘆家己是愚痴。</t>
  </si>
  <si>
    <t>kàu bué-á ū guā-tsē lâng uàn-thàn ka-tī sī gû tshi.</t>
  </si>
  <si>
    <t>TA23_61859</t>
  </si>
  <si>
    <t>最後苦勸老實古意的你佮我，</t>
  </si>
  <si>
    <t>tsuè-āu khóo-khǹg láu-si̍t kóo-ì ê lí kah guá,</t>
  </si>
  <si>
    <t>TA23_61860</t>
  </si>
  <si>
    <t>跤踏實地較快活，</t>
  </si>
  <si>
    <t>kha-ta̍h-si̍t-tē khah khuìnn-ua̍h,</t>
  </si>
  <si>
    <t>TA23_61861</t>
  </si>
  <si>
    <t>若無，躡跤尾是徛無久，</t>
  </si>
  <si>
    <t>nā-bô, nih-kha-bué sī khiā bô kú,</t>
  </si>
  <si>
    <t>TA23_61862</t>
  </si>
  <si>
    <t>「想欲好額，囝會變乞食。」</t>
  </si>
  <si>
    <t>" siūnn-beh hó-gia̍h, kánn ē piàn khit-tsia̍h. "</t>
  </si>
  <si>
    <t>TA23_61864</t>
  </si>
  <si>
    <t>愛情玲瓏踅</t>
  </si>
  <si>
    <t>Ài-tsîng lin lông se̍h</t>
  </si>
  <si>
    <t>TA23_61865</t>
  </si>
  <si>
    <t>tsok-tsiá: Ko Ka hui</t>
  </si>
  <si>
    <t>TA23_61866</t>
  </si>
  <si>
    <t>（第一葩）</t>
  </si>
  <si>
    <t>( tē-it pha )</t>
  </si>
  <si>
    <t>TA23_61867</t>
  </si>
  <si>
    <t>「阿美你好，我是阿雪，啊你最近好無？」阿雪講。</t>
  </si>
  <si>
    <t>" A-bí lí hó, guá sī a-suat, ah lí tsuè-kīn hó-bô? " a-suat kóng.</t>
  </si>
  <si>
    <t>TA23_61868</t>
  </si>
  <si>
    <t>「我最近無好呢！感覺足䆀的！」</t>
  </si>
  <si>
    <t>" Guá tsuè-kīn bô hó-neh! kám-kak tsiok bái ê! "</t>
  </si>
  <si>
    <t>TA23_61869</t>
  </si>
  <si>
    <t>阿美講甲足傷悲的</t>
  </si>
  <si>
    <t>A-bí kóng kah tsiok siong-pi--ê</t>
  </si>
  <si>
    <t>TA23_61870</t>
  </si>
  <si>
    <t>「我就予查埔騙，感覺有夠傷心的！」</t>
  </si>
  <si>
    <t>" Guá tiō hōo tsa-poo phiàn, kám-kak ū-kàu siong-sim--ê! "</t>
  </si>
  <si>
    <t>TA23_61871</t>
  </si>
  <si>
    <t>阿美愈講愈細聲。</t>
  </si>
  <si>
    <t>A-bí lú kóng lú sè-siann.</t>
  </si>
  <si>
    <t>TA23_61872</t>
  </si>
  <si>
    <t>阿美，佗一个查埔共你食生跤，我揣伊算數！」</t>
  </si>
  <si>
    <t>A-bí, tó-tsi̍t-ê tsa-poo kā lí tsia̍h tshenn kha, guá tshuē i sǹg-siàu! "</t>
  </si>
  <si>
    <t>TA23_61873</t>
  </si>
  <si>
    <t>阿雪講甲足受氣的。</t>
  </si>
  <si>
    <t>A-suat kóng kah tsiok siū-khì--ê.</t>
  </si>
  <si>
    <t>TA23_61874</t>
  </si>
  <si>
    <t>「哎，我就傷戇tuh-tuh，阿俊講伊是愛我的，</t>
  </si>
  <si>
    <t>" Aih, guá tiō gōng tuh tuh, A-tsùn kóng i sī ài--guá--ê,</t>
  </si>
  <si>
    <t>TA23_61875</t>
  </si>
  <si>
    <t>結果我發現伊有女朋友矣，</t>
  </si>
  <si>
    <t>kiat-kó guá huat-hiān i ū lú pîng-iú--ah,</t>
  </si>
  <si>
    <t>TA23_61876</t>
  </si>
  <si>
    <t>我感覺予騙去矣！」</t>
  </si>
  <si>
    <t>guá kám-kak hōo phiàn--khì--ah! "</t>
  </si>
  <si>
    <t>TA23_61877</t>
  </si>
  <si>
    <t>阿美講甲流目屎。</t>
  </si>
  <si>
    <t>A-bí kóng kah lâu ba̍k-sái.</t>
  </si>
  <si>
    <t>TA23_61878</t>
  </si>
  <si>
    <t>「阿美，我和你交情嘛欲十冬矣，</t>
  </si>
  <si>
    <t>"A-bí, guá hām lí kau-tsîng mā beh tsa̍p tang--ah,</t>
  </si>
  <si>
    <t>TA23_61879</t>
  </si>
  <si>
    <t>你彼个時陣呔會無揣我講呢？」</t>
  </si>
  <si>
    <t>lí hit-ê sî-tsūn thài ē bô tshuē guá kóng leh? "</t>
  </si>
  <si>
    <t>TA23_61880</t>
  </si>
  <si>
    <t>阿雪講甲足驚惶的。</t>
  </si>
  <si>
    <t>A-suat kóng kah tsiok kiann-hiânn--ê.</t>
  </si>
  <si>
    <t>TA23_61881</t>
  </si>
  <si>
    <t>「哎iah，愛著較慘死啦！」</t>
  </si>
  <si>
    <t>" Aih-iah, ài--tio̍h khah-tshám sí--lah! "</t>
  </si>
  <si>
    <t>TA23_61882</t>
  </si>
  <si>
    <t>雄雄阿竹出現佇邊仔咧大聲講！</t>
  </si>
  <si>
    <t>hiông-hiông A-tik tshut-hiān tī pinn-á leh tuā-siann kóng!</t>
  </si>
  <si>
    <t>TA23_61883</t>
  </si>
  <si>
    <t>這个時陣，阿美佮阿雪捎攏無，</t>
  </si>
  <si>
    <t>tsit-ê sî-tsūn, A-bí kah A-suat sa lóng bô,</t>
  </si>
  <si>
    <t>TA23_61884</t>
  </si>
  <si>
    <t>阿竹是啥物時陣發出來啦！</t>
  </si>
  <si>
    <t>A-tik sī siánn-mih sî-tsūn puh--tshut-lâi--lah!</t>
  </si>
  <si>
    <t>TA23_61885</t>
  </si>
  <si>
    <t>𪜶攏予阿竹仔驚驚著！</t>
  </si>
  <si>
    <t>in lóng hōo A-tik--á kiann kiann--tio̍h!</t>
  </si>
  <si>
    <t>TA23_61886</t>
  </si>
  <si>
    <t>「哎iah，恁的膽有夠細粒的，</t>
  </si>
  <si>
    <t>" Aih-iah, lín ê tánn ū kàu sè lia̍p--ê,</t>
  </si>
  <si>
    <t>TA23_61887</t>
  </si>
  <si>
    <t>我只是共事實講出來niâ，敢講我有講毋著喔？」</t>
  </si>
  <si>
    <t>guá tsí-sī kā sū-si̍t kóng--tshut--lâi niâ, kám kóng guá ū kóng m̄ tio̍h--ooh? "</t>
  </si>
  <si>
    <t>TA23_61888</t>
  </si>
  <si>
    <t>阿竹蓋成講甲足𪁎趒的。</t>
  </si>
  <si>
    <t>A-tik kài-sîng kóng kah tsiok tshio-tiô--ê.</t>
  </si>
  <si>
    <t>TA23_61889</t>
  </si>
  <si>
    <t>「阿竹仔，你實在是乎……毋知欲按怎講你呢？」</t>
  </si>
  <si>
    <t>"A-tik-á, lí si̍t-tsāi sī-honnh... m̄-tsai beh án-tsuánn kóng lí neh?"</t>
  </si>
  <si>
    <t>TA23_61890</t>
  </si>
  <si>
    <t>阿雪心內是有一點仔受氣。</t>
  </si>
  <si>
    <t>A-suat sim-lāi sī ū tsi̍t-tiám-á siū-khì.</t>
  </si>
  <si>
    <t>TA23_61891</t>
  </si>
  <si>
    <t>阿美看著彼个媠面的阿竹，是規腹肚火，</t>
  </si>
  <si>
    <t>A-bí khuànn-tio̍h hit-ê suí-bīn ê A-tik, sī kui pak-tóo hué,</t>
  </si>
  <si>
    <t>TA23_61892</t>
  </si>
  <si>
    <t>心內想：「你這箍真正足想欲共你𢼌落去的！」</t>
  </si>
  <si>
    <t>sim-lāi siūnn: " Lí tsit khoo tsin-tsiànn tsiok siūnn-beh kā lí pa--lo̍h-khì ê! "</t>
  </si>
  <si>
    <t>TA23_61893</t>
  </si>
  <si>
    <t>這个時陣阿竹看𪜶兩个人的面腔足歹看的，就想欲旋矣</t>
  </si>
  <si>
    <t>tsit-ê sî-tsūn A-tik khuànn in nn̄g-ê lâng ê bīn-tshiunn tsiok pháinn-khuànn--ê, tiō siūnn-beh suan ah</t>
  </si>
  <si>
    <t>TA23_61894</t>
  </si>
  <si>
    <t>第二葩</t>
  </si>
  <si>
    <t>Tē-jī pha</t>
  </si>
  <si>
    <t>TA23_61895</t>
  </si>
  <si>
    <t>阿竹咧想空想縫欲創治阿美，</t>
  </si>
  <si>
    <t>A-tik leh siūnn-khang-siūnn-phāng beh tshòng-tī A-bí,</t>
  </si>
  <si>
    <t>TA23_61896</t>
  </si>
  <si>
    <t>結果煞予阿雪看破跤手，</t>
  </si>
  <si>
    <t>kiat-kó suah hōo A-suat khuànn-phuà-kha-tshiú,</t>
  </si>
  <si>
    <t>TA23_61897</t>
  </si>
  <si>
    <t>阿雪是一个頭殼足好的人，</t>
  </si>
  <si>
    <t>A-suat sī tsi̍t-ê thâu-khak tsiok hó ê lâng,</t>
  </si>
  <si>
    <t>TA23_61898</t>
  </si>
  <si>
    <t>伊早就知影阿竹仔想欲變空。</t>
  </si>
  <si>
    <t>i tsá tiō tsai-iánn A-tik-á siūnn-beh pìnn-khang.</t>
  </si>
  <si>
    <t>TA23_61899</t>
  </si>
  <si>
    <t>這時，男主角出現矣，</t>
  </si>
  <si>
    <t>tsit-sî, lâm-tsú-kak tshut-hiān--ah,</t>
  </si>
  <si>
    <t>TA23_61900</t>
  </si>
  <si>
    <t>彼个騙阿美的人就是伊，名叫做膨風。</t>
  </si>
  <si>
    <t>hit-leh phiàn A-bí ê lâng tio̍h-sī i, miâ kiò-tsò phòng-hong.</t>
  </si>
  <si>
    <t>TA23_61901</t>
  </si>
  <si>
    <t>彼个膨風逐位去欺騙查某囡仔，阿美就是其中一个</t>
  </si>
  <si>
    <t>hit-leh phòng-hong ta̍k uī khì khi-phiàn tsőo gín-á, A-bí tio̍h-sī kî-tiong tsi̍t-ê</t>
  </si>
  <si>
    <t>TA23_61902</t>
  </si>
  <si>
    <t>彼个阿竹仔看著膨風來矣，</t>
  </si>
  <si>
    <t>hit-ê A-tik--á khuànn-tio̍h phòng-hong lâi--ah,</t>
  </si>
  <si>
    <t>TA23_61903</t>
  </si>
  <si>
    <t>趕緊共伊搝去邊仔，細聲共講：</t>
  </si>
  <si>
    <t>kuánn-kín kā i khiú khì pinn-á, sè-siann kā kóng:</t>
  </si>
  <si>
    <t>TA23_61904</t>
  </si>
  <si>
    <t>「欸，你毋是無女朋友？呔會共阿美仔騙啊！</t>
  </si>
  <si>
    <t>" Eh, lí m̄ sī-bô lú-pîng-iú? Thài ē kā A-bí--á phiàn--ah!</t>
  </si>
  <si>
    <t>TA23_61905</t>
  </si>
  <si>
    <t>你敢知影伊哭甲四淋垂，紲落來你欲按怎面對伊咧？」</t>
  </si>
  <si>
    <t>lí kám tsai-iánn i khàu kah sì-lâm-suî, suà--lo̍h-lâi lí beh án-tsuánn bīn-tuì i leh? "</t>
  </si>
  <si>
    <t>TA23_61906</t>
  </si>
  <si>
    <t>阿竹其實嘛會煩惱，因為伊佇暗中咧佮意阿雪，</t>
  </si>
  <si>
    <t>A-tik kî-si̍t mā ē huân-ló, in-uī I-tī àm-tiong leh kah-ì A-suat,</t>
  </si>
  <si>
    <t>TA23_61907</t>
  </si>
  <si>
    <t>伊無想欲予阿雪的好朋友艱苦，想欲較有面子咧。</t>
  </si>
  <si>
    <t>i bô siūnn-beh hōo A-suat ê hó-pîng-iú kan-khóo, siūnn-beh khah ū bīn-tsú leh.</t>
  </si>
  <si>
    <t>TA23_61908</t>
  </si>
  <si>
    <t>第三葩</t>
  </si>
  <si>
    <t>Tē-sann pha</t>
  </si>
  <si>
    <t>TA23_61909</t>
  </si>
  <si>
    <t>阿美佮阿雪行佇路中，</t>
  </si>
  <si>
    <t>A-bí kah A-suat kiânn tī lōo-tiong,</t>
  </si>
  <si>
    <t>TA23_61910</t>
  </si>
  <si>
    <t>兩个人攏咧想，想講欲按怎出一口氣</t>
  </si>
  <si>
    <t>nn̄g ê lâng lóng leh siūnn,siūnn-kóng beh án-tsuánn tshut tsi̍t-kháu-khuì</t>
  </si>
  <si>
    <t>TA23_61911</t>
  </si>
  <si>
    <t>行咧行咧，佇斡角的雜細店拄著膨風，</t>
  </si>
  <si>
    <t>Kiânn--leh kiânn--leh, tī uat-kak ê tsa̍p-sè tiàm tú-tio̍h phòng-hong,</t>
  </si>
  <si>
    <t>TA23_61912</t>
  </si>
  <si>
    <t>這時阿美看著伊是規腹肚火，</t>
  </si>
  <si>
    <t>tsit-sî A-bí khuànn-tio̍h i sī kui pak-tóo hué,</t>
  </si>
  <si>
    <t>TA23_61913</t>
  </si>
  <si>
    <t>伊閣毋知影膨風共騙講伊有女朋友的代誌。</t>
  </si>
  <si>
    <t>i koh m̄-tsai-iánn phòng-hong kā phiàn kóng i ū lú-pîng-iú ê tāi-tsì.</t>
  </si>
  <si>
    <t>TA23_61914</t>
  </si>
  <si>
    <t>這聲若是予阿美知影，伊就掣咧等矣！</t>
  </si>
  <si>
    <t>tsit-siann nā-sī hōo A-bí tsai-iánn, i tō tshuah leh tán ah!</t>
  </si>
  <si>
    <t>TA23_61915</t>
  </si>
  <si>
    <t>而且這个嘛毋是真正的女朋友。</t>
  </si>
  <si>
    <t>jî-tshiánn tsit-leh mā m̄-sī tsin-tsiànn ê lú-pîng-iú.</t>
  </si>
  <si>
    <t>TA23_61916</t>
  </si>
  <si>
    <t>當當𪜶閣咧想的時陣，</t>
  </si>
  <si>
    <t>tng-tong in koh leh siūnn ê sî-tsūn,</t>
  </si>
  <si>
    <t>TA23_61917</t>
  </si>
  <si>
    <t>彼个講是膨風的女朋友的姑娘仔，佇對面的巷仔口沓沓仔行向𪜶三个人！</t>
  </si>
  <si>
    <t>hit-leh kóng sī phòng-hong ê lú-pîng-iú ê koo-niû-á, tī tuì-bīn ê hāng-á-kháu ta̍uh-ta̍uh-á kiânn hiòng in sann ê lâng!</t>
  </si>
  <si>
    <t>TA23_61918</t>
  </si>
  <si>
    <t>膨風看毋是勢，就趕緊旋走矣。</t>
  </si>
  <si>
    <t>Phòng-hong khuànn m̄-sī-sè, tiō kuánn-kín suan tsáu-ah.</t>
  </si>
  <si>
    <t>TA23_61919</t>
  </si>
  <si>
    <t>彼个講是膨風女朋友的人名叫做阿花。</t>
  </si>
  <si>
    <t>hit-leh kóng sī phòng-hong lú-pîng-iú ê lâng-miâ kiò-tsò A-hua.</t>
  </si>
  <si>
    <t>TA23_61920</t>
  </si>
  <si>
    <t>阿美看著阿花，家己感覺：</t>
  </si>
  <si>
    <t>A-bí khuànn-tio̍h A-hua, ka-tī kám-kak:</t>
  </si>
  <si>
    <t>TA23_61921</t>
  </si>
  <si>
    <t>「伊遐爾媠，我比伊袂過啦！」</t>
  </si>
  <si>
    <t>" I hiah-nī suí, guá pí i bē kuè lah! "</t>
  </si>
  <si>
    <t>TA23_61922</t>
  </si>
  <si>
    <t>其實阿美干焦看過伊一面爾爾，</t>
  </si>
  <si>
    <t>kî-si̍t A-bí kan-na khuànn-kuè i tsi̍t-bīn niā-niā,</t>
  </si>
  <si>
    <t>TA23_61923</t>
  </si>
  <si>
    <t>這時阿雪想講，彼个膨風是出運矣喔！</t>
  </si>
  <si>
    <t>tsit-sî A-suat siūnn-kóng, hit-ê phòng-hong sī tshut-ūn--ah--ooh!</t>
  </si>
  <si>
    <t>TA23_61924</t>
  </si>
  <si>
    <t>遐爾媠的查某逐家毋敢相信是伊的女朋友！</t>
  </si>
  <si>
    <t>hiah-nī suí ê tsa-bóo ta̍k-ke m̄-kánn siong-sìn sī i ê lú-pîng-iú!</t>
  </si>
  <si>
    <t>TA23_61925</t>
  </si>
  <si>
    <t>想講伊是毋是共逐家騙！</t>
  </si>
  <si>
    <t>siūnn-kóng i sī-m̄-sī kā ta̍k-ke phiàn!</t>
  </si>
  <si>
    <t>TA23_61926</t>
  </si>
  <si>
    <t>共逐家騙甲玲瓏踅，只有阿竹仔知影事實。</t>
  </si>
  <si>
    <t>kā ta̍k-ke phiàn kah lîng lông se̍h, tsí-ū A-tik--á tsai-iánn sū-si̍t.</t>
  </si>
  <si>
    <t>TA23_61927</t>
  </si>
  <si>
    <t>第四葩</t>
  </si>
  <si>
    <t>Tē-sì pha</t>
  </si>
  <si>
    <t>TA23_61928</t>
  </si>
  <si>
    <t>佇這个複雜的四个人，差不多二十歲的愛，</t>
  </si>
  <si>
    <t>tī tsit-leh ho̍k-tsa̍p ê sì ê lâng,tsha-put-to jī-tsa̍p huè ê ài,</t>
  </si>
  <si>
    <t>TA23_61929</t>
  </si>
  <si>
    <t>𪜶是欲按怎繼續落去呢？</t>
  </si>
  <si>
    <t>in sī beh án-ná kè-sio̍k lo̍h-khì leh?</t>
  </si>
  <si>
    <t>TA23_61930</t>
  </si>
  <si>
    <t>感情是真複雜的，今仔𪜶才知影啥物是真的抑是假的。</t>
  </si>
  <si>
    <t>Kám-tsîng sī tsiânn ho̍k-tsa̍p--ê, tann-á in tsiah tsai-iánn siánn-mih sī tsin--ê ia̍h-sī ké--ê.</t>
  </si>
  <si>
    <t>TA23_61931</t>
  </si>
  <si>
    <t>毋過講著膨風伊的行為實在足無應該的。</t>
  </si>
  <si>
    <t>m̄-koh kóng-tio̍h phòng-hong I ê hîng-uî si̍t-tsāi tsiok bô ing-kai--ê.</t>
  </si>
  <si>
    <t>TA23_61932</t>
  </si>
  <si>
    <t>阿雪後來佮阿美仔足慼心矣，阿美嘛知影，</t>
  </si>
  <si>
    <t>A-suat āu-lâi kah A-bí-á tsok tsheh-sim ah, A-bí mā tsai-iánn,</t>
  </si>
  <si>
    <t>TA23_61933</t>
  </si>
  <si>
    <t>𪜶閣回復𪜶的正常的生活矣！</t>
  </si>
  <si>
    <t>in koh huê-ho̍k in ê tsìng-siông ê sing ua̍h--ah!</t>
  </si>
  <si>
    <t>TA23_61935</t>
  </si>
  <si>
    <t>燒灰仔山</t>
  </si>
  <si>
    <t>Sio hue á suann</t>
  </si>
  <si>
    <t>TA23_61936</t>
  </si>
  <si>
    <t>作者：陳雷</t>
  </si>
  <si>
    <t>tsok-tsiá: Tân luî</t>
  </si>
  <si>
    <t>TA23_61937</t>
  </si>
  <si>
    <t>這馬台南縣大內鄉的所在，</t>
  </si>
  <si>
    <t>Tsit-má Tâi-lâm kuān tuā lāi hiong ê sóo-tsāi,</t>
  </si>
  <si>
    <t>TA23_61938</t>
  </si>
  <si>
    <t>古早有一个Siraya Tik-ka的部落，叫做頭社。</t>
  </si>
  <si>
    <t>kóo-tsá ū tsi̍t ê Siraya Tik-ka ê pōo-lo̍k, kiò tsò thâu-siā.</t>
  </si>
  <si>
    <t>TA23_61939</t>
  </si>
  <si>
    <t>東爿一个小小的庄頭，叫做風窗。</t>
  </si>
  <si>
    <t>tang-pîng tsi̍t-ê sió-sió ê tsng-thâu, kiò-tsò hong thang.</t>
  </si>
  <si>
    <t>TA23_61940</t>
  </si>
  <si>
    <t>庄尾一逝細細的山路，</t>
  </si>
  <si>
    <t>tsng-bué tsi̍t-tsuā sè-sè ê suann-lōo,</t>
  </si>
  <si>
    <t>TA23_61941</t>
  </si>
  <si>
    <t>向東去無偌遠來到彼个所在，叫做燒灰仔，</t>
  </si>
  <si>
    <t>ǹg tang khì bô luā hn̄g lâi-kàu hit-ê sóo-tsāi, kiò-tsò sio hue á,</t>
  </si>
  <si>
    <t>TA23_61942</t>
  </si>
  <si>
    <t>真是偏僻。</t>
  </si>
  <si>
    <t>Tsin-sī phian-phiah.</t>
  </si>
  <si>
    <t>TA23_61943</t>
  </si>
  <si>
    <t>聽講古早有咧燒石灰。</t>
  </si>
  <si>
    <t>Thiann-kóng kóo-tsá ū teh sio tsiō-hue.</t>
  </si>
  <si>
    <t>TA23_61944</t>
  </si>
  <si>
    <t>這燒灰仔徛西一个山崙，</t>
  </si>
  <si>
    <t>Tse sio hue á khiā sai tsi̍t-ê suann-lūn,</t>
  </si>
  <si>
    <t>TA23_61945</t>
  </si>
  <si>
    <t>叫做燒灰仔山，懸懸一粒若麵龜。</t>
  </si>
  <si>
    <t>kiò-tsò sio hue á suann, kuân-kuân tsi̍t-lia̍p ná mī-ku.</t>
  </si>
  <si>
    <t>TA23_61946</t>
  </si>
  <si>
    <t>山跤一片趨趨的山跤地，</t>
  </si>
  <si>
    <t>suann-kha tsi̍t-phiàn tshu-tshu ê suann-kha tē,</t>
  </si>
  <si>
    <t>TA23_61947</t>
  </si>
  <si>
    <t>閣過去一逝淺淺的水流，</t>
  </si>
  <si>
    <t>koh kuè--khì tsi̍t-tsuā tshián-tshián ê tsuí-lâu,</t>
  </si>
  <si>
    <t>TA23_61948</t>
  </si>
  <si>
    <t>在地人叫做虎穴仔溝。</t>
  </si>
  <si>
    <t>tsāi-tē-lâng kiò-tsò hóo hia̍t á kau.</t>
  </si>
  <si>
    <t>TA23_61949</t>
  </si>
  <si>
    <t>向東一个山崙，叫做後崙。</t>
  </si>
  <si>
    <t>Ǹg tang tsi̍t-ê suann-lūn, kiò-tsò āu lūn.</t>
  </si>
  <si>
    <t>TA23_61950</t>
  </si>
  <si>
    <t>遮，六、七十冬前無人所到，</t>
  </si>
  <si>
    <t>tsia,la̍k,tshit tsa̍p tang tsîng bô-lâng sóo kàu,</t>
  </si>
  <si>
    <t>TA23_61951</t>
  </si>
  <si>
    <t>單單一間公廨，佮一間低低的紅磚仔厝。</t>
  </si>
  <si>
    <t>Tan-tan tsi̍t-king kong-kài, kah tsi̍t-king kē-kē ê âng tsng-á-tshù.</t>
  </si>
  <si>
    <t>TA23_61952</t>
  </si>
  <si>
    <t>這公廨起佇三欉大榕跤，</t>
  </si>
  <si>
    <t>Tse kong-kài khí tī sann tsâng tuā-tshîng kha,</t>
  </si>
  <si>
    <t>TA23_61953</t>
  </si>
  <si>
    <t>細細間，簡單三塊磚仔壁，也無門。</t>
  </si>
  <si>
    <t>sè-sè king, kán-tan sann tè tsng-á piah, iā bô mn̂g.</t>
  </si>
  <si>
    <t>TA23_61954</t>
  </si>
  <si>
    <t>壁頂四个字「的加太祖」。</t>
  </si>
  <si>
    <t>Piah-tíng sì ê lī"tik ka thài tsóo".</t>
  </si>
  <si>
    <t>TA23_61955</t>
  </si>
  <si>
    <t>庄裡人講，甲仙埔事件彼年，</t>
  </si>
  <si>
    <t>tsng--lí lâng kóng, Kah-sian poo sū-kiānn hit nî,</t>
  </si>
  <si>
    <t>TA23_61956</t>
  </si>
  <si>
    <t>萬仔𤆬𪜶某對甲仙埔搬過烏山嶺，</t>
  </si>
  <si>
    <t>bān--á tshuā in bóo uì Kah-sian poo puann-kuè oo suann-niá,</t>
  </si>
  <si>
    <t>TA23_61957</t>
  </si>
  <si>
    <t>逃命來到遮起的。</t>
  </si>
  <si>
    <t>Tô-miā lâi-kàu tsia khí--ê.</t>
  </si>
  <si>
    <t>TA23_61958</t>
  </si>
  <si>
    <t>後來烏山嶺地動，燒灰仔崩山塗掣流，</t>
  </si>
  <si>
    <t>Āu--lâi oo suann-niá tē-tāng, sio hue á pang suann-thôo tshuah-lâu,</t>
  </si>
  <si>
    <t>TA23_61959</t>
  </si>
  <si>
    <t>公廨淹無去，埋佇深深的塗流下底。</t>
  </si>
  <si>
    <t>kong-kài im bô--khì, tâi tī tshim-tshim ê thôo lâu ē-té.</t>
  </si>
  <si>
    <t>TA23_61960</t>
  </si>
  <si>
    <t>差不多五、六十冬。</t>
  </si>
  <si>
    <t>tsha-put-to gōo,la̍k-tsa̍p tang.</t>
  </si>
  <si>
    <t>TA23_61961</t>
  </si>
  <si>
    <t>阿扁仔做總統的坎站，</t>
  </si>
  <si>
    <t>A-pínn--á tsò tsóng-thóng ê khám-tsām,</t>
  </si>
  <si>
    <t>TA23_61962</t>
  </si>
  <si>
    <t>公廨清出來的時，原在規間好好，</t>
  </si>
  <si>
    <t>kong-kài tshing--tshut--lâi ê sî, guân-tsāi kui-king hó-hó,</t>
  </si>
  <si>
    <t>TA23_61963</t>
  </si>
  <si>
    <t>徛徛無倒，真是稀罕。</t>
  </si>
  <si>
    <t>Khiā khiā bô tó, Tsin-sī hi-hán.</t>
  </si>
  <si>
    <t>TA23_61964</t>
  </si>
  <si>
    <t>關於這點庄裡的人講了閣再講，喊講是奇蹟。</t>
  </si>
  <si>
    <t>kuan-î tsit tiám tsng--lí ê lâng kóng-liáu koh-tsài kóng, hán kóng sī kî-tsik.</t>
  </si>
  <si>
    <t>TA23_61965</t>
  </si>
  <si>
    <t>猶有人會記得，彼回烏山嶺地動，</t>
  </si>
  <si>
    <t>Iáu ū-lâng ē-kì--eh, hit huê oo suann-niá tē-tāng,</t>
  </si>
  <si>
    <t>TA23_61966</t>
  </si>
  <si>
    <t>塗跤lìn-lōng叫，搖袂停，</t>
  </si>
  <si>
    <t>thôo-kha lìn-lōng kiò, iô buē thîng,</t>
  </si>
  <si>
    <t>TA23_61967</t>
  </si>
  <si>
    <t>就是咧崩山塗掣流。</t>
  </si>
  <si>
    <t>tō sī teh pang-suann thôo-tshuah-lâu.</t>
  </si>
  <si>
    <t>TA23_61968</t>
  </si>
  <si>
    <t>系塗佮石，對燒灰仔山頂，若溪仔做大水，直直瀉落來。</t>
  </si>
  <si>
    <t>He thôo kah tsio̍h uì sio he á suann-tíng nā khe-á tsò-tuā-tsuí, ti̍t-ti̍t sià--lo̍h-lâi.</t>
  </si>
  <si>
    <t>TA23_61969</t>
  </si>
  <si>
    <t>阿女走袂赴矣，石頭挵著，倒佇塗跤𬦰袂起來。</t>
  </si>
  <si>
    <t>A-lú tsáu bē-hù--ah, tsio̍h-thâu lòng--tio̍h, tó tī thôo-kha peh buē khí--lâi.</t>
  </si>
  <si>
    <t>TA23_61970</t>
  </si>
  <si>
    <t>想講今包死的矣，袂赴叫人就昏昏去。</t>
  </si>
  <si>
    <t>siūnn-kóng tann pau sí--ê--ah, bē-hù kiò lîn-tō hun hun--khì.</t>
  </si>
  <si>
    <t>TA23_61971</t>
  </si>
  <si>
    <t>醒來地動停矣，天清清清。</t>
  </si>
  <si>
    <t>Tshénn--lâi tē-tāng thîng--ah, thinn tshing-tshing-tshing.</t>
  </si>
  <si>
    <t>TA23_61972</t>
  </si>
  <si>
    <t>四箍圍恬喌喌，毋是塗就是石。</t>
  </si>
  <si>
    <t>sì-khoo-uî tiām-tsiuh-tsiuh, m̄-sī thôo tō sī tsio̍h.</t>
  </si>
  <si>
    <t>TA23_61973</t>
  </si>
  <si>
    <t>彼燒灰仔山本來懸懸像一塊麵龜，煞賰一半。</t>
  </si>
  <si>
    <t>He sio hue á suann pún-lâi kuân-kuân tshiūnn tsi̍t-tè mī-ku, suah tshun tsi̍t-puànn.</t>
  </si>
  <si>
    <t>TA23_61974</t>
  </si>
  <si>
    <t>直直直，若刀削的，山面光禿禿，照著日反射若一塊鏡。</t>
  </si>
  <si>
    <t>TA23_61975</t>
  </si>
  <si>
    <t>想欲𬦰起來，哪有法得。</t>
  </si>
  <si>
    <t>siūnn-beh peh--khí--lâi, ná ū huat--tit.</t>
  </si>
  <si>
    <t>TA23_61976</t>
  </si>
  <si>
    <t>才知影石頭硩著跤。</t>
  </si>
  <si>
    <t>Tsiah tsai-iánn tsio̍h-thâu teh-tio̍h kha.</t>
  </si>
  <si>
    <t>TA23_61977</t>
  </si>
  <si>
    <t>出力共挨，若挨會振動。</t>
  </si>
  <si>
    <t>Tshut-la̍t kā e, ná e uē tín-tāng.</t>
  </si>
  <si>
    <t>TA23_61978</t>
  </si>
  <si>
    <t>坐遐看。</t>
  </si>
  <si>
    <t>Tsē hia khuànn.</t>
  </si>
  <si>
    <t>TA23_61979</t>
  </si>
  <si>
    <t>閣過去彼頭，公廨無去矣，</t>
  </si>
  <si>
    <t>Koh kuè--khì hit-thâu, kong-kài bô--khì--ah,</t>
  </si>
  <si>
    <t>TA23_61980</t>
  </si>
  <si>
    <t>連彼三叢大榕嘛無看去矣。</t>
  </si>
  <si>
    <t>Liân hit sann tsâng tuā-tshîng mā bô khuànn--khì--ah.</t>
  </si>
  <si>
    <t>TA23_61981</t>
  </si>
  <si>
    <t>佳哉彼土流淹到厝就停，無閣逐過來。</t>
  </si>
  <si>
    <t>Ka-tsài he thóo lâu im kàu tshù tō thîng, bô koh jiok--kuè-lâi.</t>
  </si>
  <si>
    <t>TA23_61982</t>
  </si>
  <si>
    <t>雄雄想著狗，大聲咻：「阿妹……阿妹……」</t>
  </si>
  <si>
    <t>hiông-hiông siūnn-tio̍h káu, tuā-siann hiu: "A-muē... A-muē..."</t>
  </si>
  <si>
    <t>TA23_61983</t>
  </si>
  <si>
    <t>彼狗無應，也無看狗影。</t>
  </si>
  <si>
    <t>He káu bô ìn, iā bô khuànn káu iánn.</t>
  </si>
  <si>
    <t>TA23_61984</t>
  </si>
  <si>
    <t>等到人來救，已經第三工。</t>
  </si>
  <si>
    <t>Tán-kàu lâng lâi kiù,í-king Tē sann kang.</t>
  </si>
  <si>
    <t>TA23_61985</t>
  </si>
  <si>
    <t>無啉無食，曝日焦脯。</t>
  </si>
  <si>
    <t>bô lim bô tsia̍h, pha̍k-li̍t ta póo.</t>
  </si>
  <si>
    <t>TA23_61986</t>
  </si>
  <si>
    <t>連講話的氣力就無。</t>
  </si>
  <si>
    <t>liân kóng-uē ê khuì-la̍t to bô.</t>
  </si>
  <si>
    <t>TA23_61987</t>
  </si>
  <si>
    <t>扛轉去庄裡，一枝跤斷去矣。</t>
  </si>
  <si>
    <t>kng tńg--khì tsng--lí, tsi̍t ki kha tn̄g--khì--ah.</t>
  </si>
  <si>
    <t>TA23_61988</t>
  </si>
  <si>
    <t>醫兩個外月，跤骨接好，勉強會行，</t>
  </si>
  <si>
    <t>i nn̄g kóo-guā-gue̍h,kha-kut tsiap hó,bián-kióng ē kiânn,</t>
  </si>
  <si>
    <t>TA23_61989</t>
  </si>
  <si>
    <t>狂欲轉去揣狗。</t>
  </si>
  <si>
    <t>kông beh tńg-khì tshuē káu.</t>
  </si>
  <si>
    <t>TA23_61990</t>
  </si>
  <si>
    <t>彼个阿khīng共勸：「女仔，你今有歲矣，</t>
  </si>
  <si>
    <t>Hit-leh A-khīng kā khǹg: " lú--á, lí tann ū-huè--ah,</t>
  </si>
  <si>
    <t>TA23_61991</t>
  </si>
  <si>
    <t>這馬燒灰仔攏無去矣，干焦塗佮石。</t>
  </si>
  <si>
    <t>Tsit-má sio hue á lóng bô--khì--ah, kan nā thôo kah tsio̍h.</t>
  </si>
  <si>
    <t>TA23_61992</t>
  </si>
  <si>
    <t>你欲轉去創啥？」</t>
  </si>
  <si>
    <t>lí beh tńg-khì tshòng-siánn? "</t>
  </si>
  <si>
    <t>TA23_61993</t>
  </si>
  <si>
    <t>阿女講：「阿妹咧等我。」</t>
  </si>
  <si>
    <t>A-lú kóng: " A-muē leh tán--guá. "</t>
  </si>
  <si>
    <t>TA23_61994</t>
  </si>
  <si>
    <t>隔轉工，托一枝拐，</t>
  </si>
  <si>
    <t>keh-tńg-kang, thuh tsi̍t ki kuáinn,</t>
  </si>
  <si>
    <t>TA23_61995</t>
  </si>
  <si>
    <t>家己一个thōng轉去燒灰仔揣狗。</t>
  </si>
  <si>
    <t>ka-tī tsi̍t-leh thōng tńg-khì sio hue á tshuē káu.</t>
  </si>
  <si>
    <t>TA23_61996</t>
  </si>
  <si>
    <t>成實逐項攏無矣。</t>
  </si>
  <si>
    <t>sîng si̍t ta̍k-hāng lóng bô--ah.</t>
  </si>
  <si>
    <t>TA23_61997</t>
  </si>
  <si>
    <t>山跤的平地毋是塗就是石，</t>
  </si>
  <si>
    <t>suann-kha ê pênn-tē m̄-sī thôo tō sī tsio̍h,</t>
  </si>
  <si>
    <t>TA23_61998</t>
  </si>
  <si>
    <t>規大片欲兩層樓懸。</t>
  </si>
  <si>
    <t>Kui tuā-phìnn beh nn̄g tsàn lâu kuân.</t>
  </si>
  <si>
    <t>TA23_61999</t>
  </si>
  <si>
    <t>阿女對山頭巡到山尾，那行那咻。</t>
  </si>
  <si>
    <t>A-lú uì suann-thâu sûn kàu suann bué, ná kiânn ná hiu.</t>
  </si>
  <si>
    <t>TA23_62000</t>
  </si>
  <si>
    <t>揣到天欲暗，無聽狗聲，無看狗影。</t>
  </si>
  <si>
    <t>Tshuē kàu thinn beh àm, bô-thiann káu siann, bô khuànn káu iánn.</t>
  </si>
  <si>
    <t>TA23_62001</t>
  </si>
  <si>
    <t>隔轉工閣一日，嘛是無。</t>
  </si>
  <si>
    <t>keh-tńg-kang koh tsi̍t-ji̍t, mā sī-bô.</t>
  </si>
  <si>
    <t>TA23_62002</t>
  </si>
  <si>
    <t>心想，阿妹等我遮久無，</t>
  </si>
  <si>
    <t>Sim siūnn, A-muē tán guá tsiah kú bô,</t>
  </si>
  <si>
    <t>TA23_62003</t>
  </si>
  <si>
    <t>腹肚枵，入去山內揣食。</t>
  </si>
  <si>
    <t>pak-tóo-iau, ji̍p-khì suann-lāi tshuē tsia̍h.</t>
  </si>
  <si>
    <t>TA23_62004</t>
  </si>
  <si>
    <t>柺仔托咧，蹽過一逝淺淺的清水流，</t>
  </si>
  <si>
    <t>kuái-á thuh--leh, liâu-kuè tsi̍t-tsuā tshián-tshián ê tshing tsuí-lâu,</t>
  </si>
  <si>
    <t>TA23_62005</t>
  </si>
  <si>
    <t>對東爿的山地來。</t>
  </si>
  <si>
    <t>tuì tang-pîng ê suann-tē lâi.</t>
  </si>
  <si>
    <t>TA23_62006</t>
  </si>
  <si>
    <t>彼燒灰仔向東去，漸漸就是𬦰崎的山崙，叫做後崙。</t>
  </si>
  <si>
    <t>He sio-hue-á ǹg tang--khì, tsiām-tsiām tō sī peh-kiā ê suann-lūn, kiò-tsò āu-lūn.</t>
  </si>
  <si>
    <t>TA23_62007</t>
  </si>
  <si>
    <t>閣過去就是懸懸的烏山嶺。</t>
  </si>
  <si>
    <t>Koh kuè--khì tō sī kuân-kuân ê oo-suann-niá.</t>
  </si>
  <si>
    <t>TA23_62008</t>
  </si>
  <si>
    <t>定定𤆬阿妹來遮抾柴、挽茶、挖樹薯，</t>
  </si>
  <si>
    <t>tiānn-tiānn tshuā A-muē lâi tsia khioh-tshâ, bán-tê, óo tshiū-tsî,</t>
  </si>
  <si>
    <t>TA23_62009</t>
  </si>
  <si>
    <t>所以山路有熟。</t>
  </si>
  <si>
    <t>sóo-í suann-lōo ū si̍k.</t>
  </si>
  <si>
    <t>TA23_62010</t>
  </si>
  <si>
    <t>沿路揣，沿路叫。</t>
  </si>
  <si>
    <t>iân-lōo tshuē, iân-lōo kiò.</t>
  </si>
  <si>
    <t>TA23_62011</t>
  </si>
  <si>
    <t>山內樹林密窒，人聲行袂遠。</t>
  </si>
  <si>
    <t>suann-lāi tshiū-nâ ba̍t that, lâng-siann kiânn bē hn̄g.</t>
  </si>
  <si>
    <t>TA23_62012</t>
  </si>
  <si>
    <t>無聽著狗聲，無看著狗影。</t>
  </si>
  <si>
    <t>bô thiann-tio̍h káu siann, bô khuànn-tio̍h káu iánn.</t>
  </si>
  <si>
    <t>TA23_62013</t>
  </si>
  <si>
    <t>來到一位大石捅出來的山壁，</t>
  </si>
  <si>
    <t>lâi-kàu tsi̍t uī tuā-tsio̍h thóng--tshut-lâi ê suann-piah,</t>
  </si>
  <si>
    <t>TA23_62014</t>
  </si>
  <si>
    <t>下底一个揜屧的磅空。</t>
  </si>
  <si>
    <t>ē-té tsi̍t-leh iap siap ê pōng-khang.</t>
  </si>
  <si>
    <t>TA23_62015</t>
  </si>
  <si>
    <t>就是前仔挽茶來到遮，聽著狗仔inn-inn吼，</t>
  </si>
  <si>
    <t>Tō sī tsîng--á bán-tê lâi-kàu tsia, thiann-tio̍h káu-á inn-inn háu,</t>
  </si>
  <si>
    <t>TA23_62016</t>
  </si>
  <si>
    <t>磅空內底揣著一岫狗仔囝。</t>
  </si>
  <si>
    <t>pōng-khang lāi-té tshuē-tio̍h tsi̍t siū káu-á-kiánn.</t>
  </si>
  <si>
    <t>TA23_62017</t>
  </si>
  <si>
    <t>攏死矣，賰一隻欲死猶未死，抱轉去救活。</t>
  </si>
  <si>
    <t>lóng sí--ah, tshun tsi̍t tsiah beh-sí iá-bē sí, phō tńg-khì kiù-ua̍h.</t>
  </si>
  <si>
    <t>TA23_62018</t>
  </si>
  <si>
    <t>號名阿妹，佮家己的查某囝仝名。</t>
  </si>
  <si>
    <t>hō-miâ A-muē, kah ka-tī ê tsa-bóo-kiánn kāng miâ.</t>
  </si>
  <si>
    <t>TA23_62019</t>
  </si>
  <si>
    <t>拄咧思念，雄雄聽著狗叫，</t>
  </si>
  <si>
    <t>Tú-teh su-liām, hiông-hiông thiann-tio̍h káu kiò,</t>
  </si>
  <si>
    <t>TA23_62020</t>
  </si>
  <si>
    <t>心頭跳一下，叫是阿妹，</t>
  </si>
  <si>
    <t>sim-thâu thiàu--tsi̍t-ē, kiò-sī A-muē,</t>
  </si>
  <si>
    <t>TA23_62021</t>
  </si>
  <si>
    <t>紲落閣一聲，毋是阿妹，山內狗叫。</t>
  </si>
  <si>
    <t>sio̍k--lâi koh tsi̍t-siann, m̄-sī A-muē, suann-lāi káu kiò.</t>
  </si>
  <si>
    <t>TA23_62022</t>
  </si>
  <si>
    <t>這時近近一聲銃，又閣一聲，</t>
  </si>
  <si>
    <t>tsit-sî kīn-kīn tsi̍t-siann tshìng, iū-koh tsi̍t-siann,</t>
  </si>
  <si>
    <t>TA23_62023</t>
  </si>
  <si>
    <t>山內兵仔咧磅銃。</t>
  </si>
  <si>
    <t>suann-lāi ping-á leh pōng tshìng.</t>
  </si>
  <si>
    <t>TA23_62024</t>
  </si>
  <si>
    <t>彼站戒嚴令，山內管真嚴。</t>
  </si>
  <si>
    <t>Hit-tsām kài-giâm līng, suann-lāi kuán tsin giâm.</t>
  </si>
  <si>
    <t>TA23_62025</t>
  </si>
  <si>
    <t>有兵仔揹銃巡山。</t>
  </si>
  <si>
    <t>ū ping-á phāinn tshìng sûn suann.</t>
  </si>
  <si>
    <t>TA23_62026</t>
  </si>
  <si>
    <t>看著啥就彈，</t>
  </si>
  <si>
    <t>khuànn-tio̍h siannh tō tuānn,</t>
  </si>
  <si>
    <t>TA23_62027</t>
  </si>
  <si>
    <t>兔仔、山雞、野狗，</t>
  </si>
  <si>
    <t>thòo-á, suann ke, iá-káu,</t>
  </si>
  <si>
    <t>TA23_62028</t>
  </si>
  <si>
    <t>有時也彈人。</t>
  </si>
  <si>
    <t>ū-sî iā tuānn lâng.</t>
  </si>
  <si>
    <t>TA23_62029</t>
  </si>
  <si>
    <t>阿女心內知影，可憐阿妹，</t>
  </si>
  <si>
    <t>A-lú sim-lāi tsai-iánn, khó-liân A-muē,</t>
  </si>
  <si>
    <t>TA23_62030</t>
  </si>
  <si>
    <t>老母包是兵仔彈死的。</t>
  </si>
  <si>
    <t>Lāu-bú pau sī ping-á tuānn--sí ê.</t>
  </si>
  <si>
    <t>TA23_62031</t>
  </si>
  <si>
    <t>所以阿妹上慼揹銃的兵仔。</t>
  </si>
  <si>
    <t>sóo-í A-muē siōng tsheh phāinn tshìng ê ping-á.</t>
  </si>
  <si>
    <t>TA23_62032</t>
  </si>
  <si>
    <t>自細漢聽著銃聲就驚甲無尾溜，走去覕。</t>
  </si>
  <si>
    <t>tsū-sè-hàn thiann tio̍h-tshìng siann-tō kiann kah bô bué-liu, tsáu-khì bih.</t>
  </si>
  <si>
    <t>TA23_62033</t>
  </si>
  <si>
    <t>所以近近一聲銃，</t>
  </si>
  <si>
    <t>sóo-í kīn-kīn tsi̍t-siann tshìng,</t>
  </si>
  <si>
    <t>TA23_62034</t>
  </si>
  <si>
    <t>阿女知，阿妹無佇遮矣。</t>
  </si>
  <si>
    <t>A-lú tsai, A-muē bô tī tsia--ah.</t>
  </si>
  <si>
    <t>TA23_62035</t>
  </si>
  <si>
    <t>坐落來流目屎，</t>
  </si>
  <si>
    <t>tsē--lo̍h--lâi lâu ba̍k-sái,</t>
  </si>
  <si>
    <t>TA23_62036</t>
  </si>
  <si>
    <t>敢會地動走無離，埋佇塗流？</t>
  </si>
  <si>
    <t>kám-ē tē-tāng tsáu-bô lī, tâi tī thôo lâu?</t>
  </si>
  <si>
    <t>TA23_62037</t>
  </si>
  <si>
    <t>目屎流焦，人忝煞樹跤盹龜去。</t>
  </si>
  <si>
    <t>ba̍k-sái lâu ta, lâng thiám suah tshiū-kha tuh-ku--khì.</t>
  </si>
  <si>
    <t>TA23_62038</t>
  </si>
  <si>
    <t>雄雄聽著阿妹佇公廨內底直直叫，直直哀。</t>
  </si>
  <si>
    <t>hiông-hiông thiann-tio̍h A-muē tī kong-kài lāi-té ti̍t-ti̍t kiò, ti̍t-ti̍t ai.</t>
  </si>
  <si>
    <t>TA23_62039</t>
  </si>
  <si>
    <t>醒來心頭po̍k-po̍k跳，翻頭轉來燒灰仔，已經黃昏滿天紅。</t>
  </si>
  <si>
    <t>tshínn--lâi sim-thâu po̍k-po̍k thiàu, huan-thâu tńg--lâi sio-hue-á, í-king hông-hun muá-thinn âng.</t>
  </si>
  <si>
    <t>TA23_62040</t>
  </si>
  <si>
    <t>目睭前一大片的塗流，欲佗位揣？</t>
  </si>
  <si>
    <t>Ba̍k-tsiu-tsîng tsi̍t-tuā-phiàn ê thôo lâu, beh tó-uī tshuē?</t>
  </si>
  <si>
    <t>TA23_62041</t>
  </si>
  <si>
    <t>無張持遠遠一撮青青綠綠。</t>
  </si>
  <si>
    <t>bô-tiunn-tî hn̄g-hn̄g tsi̍t tshok tshenn tshenn-li̍k li̍k.</t>
  </si>
  <si>
    <t>TA23_62042</t>
  </si>
  <si>
    <t>斟酌看，誠實怪奇，</t>
  </si>
  <si>
    <t>tsim-tsiok khuànn, tsiânn-si̍t kuài-kî,</t>
  </si>
  <si>
    <t>TA23_62043</t>
  </si>
  <si>
    <t>大榕又閣咧發葉生枝，淹無死！</t>
  </si>
  <si>
    <t>tuā-tshîng iū-koh teh huat-hio̍h senn-ki, im bô sí!</t>
  </si>
  <si>
    <t>TA23_62044</t>
  </si>
  <si>
    <t>敢毋是𪜶阿妹咧共伊報。</t>
  </si>
  <si>
    <t>kám m̄-sī in A-muē teh kā i pò.</t>
  </si>
  <si>
    <t>TA23_62045</t>
  </si>
  <si>
    <t>「佇遮！……我佇遮！」跪落去拜。</t>
  </si>
  <si>
    <t>"Tī tsia!... guá tī tsia!" kuī lo̍h-khì pài.</t>
  </si>
  <si>
    <t>TA23_62046</t>
  </si>
  <si>
    <t>隔轉工，轉去庄裡，</t>
  </si>
  <si>
    <t>keh-tńg-kang, tńg-khì tsng--lí,</t>
  </si>
  <si>
    <t>TA23_62047</t>
  </si>
  <si>
    <t>偝一枝鋤頭，擔一擔扁擔，閣轉來燒灰仔。</t>
  </si>
  <si>
    <t>āinn tsi̍t ki tî-thâu, tànn tsi̍t tànn pùn tann, koh tńg-lâi sio hue á.</t>
  </si>
  <si>
    <t>TA23_62048</t>
  </si>
  <si>
    <t>決心先搭一間寮仔，點一枝香拜，就開始挖塗流。</t>
  </si>
  <si>
    <t>kuat-sim sing tah tsi̍t-king liâu-á, tiám tsi̍t ki hiunn pài, tō khai-sí óo thôo-lâu.</t>
  </si>
  <si>
    <t>TA23_62049</t>
  </si>
  <si>
    <t>鋤頭一下一下，糞擔一擔一擔。</t>
  </si>
  <si>
    <t>tî-thâu tsi̍t-ē tsi̍t-ē, pùn tànn tsi̍t tànn tsi̍t tànn.</t>
  </si>
  <si>
    <t>TA23_62050</t>
  </si>
  <si>
    <t>逐日天光到日頭落山挖塗流。</t>
  </si>
  <si>
    <t>Ta̍k-li̍t thinn-kng kàu ji̍t-thâu lo̍h-suann óo-thôo lâu.</t>
  </si>
  <si>
    <t>TA23_62051</t>
  </si>
  <si>
    <t>庄裡人聽著，笑伊戇。</t>
  </si>
  <si>
    <t>tsng--lí lâng thiann--tio̍h, tshiò i gōng.</t>
  </si>
  <si>
    <t>TA23_62052</t>
  </si>
  <si>
    <t>今狗也毋是人，死就死矣，</t>
  </si>
  <si>
    <t>Tann káu iā m̄-sī lâng, sí tō sí--ah,</t>
  </si>
  <si>
    <t>TA23_62053</t>
  </si>
  <si>
    <t>閣挖山欲揣創啥？</t>
  </si>
  <si>
    <t>Koh óo suann beh tshuē tshòng-siánn?</t>
  </si>
  <si>
    <t>TA23_62054</t>
  </si>
  <si>
    <t>敢是咧老番顛？</t>
  </si>
  <si>
    <t>kám-sī teh lāu-huan-tian?</t>
  </si>
  <si>
    <t>TA23_62055</t>
  </si>
  <si>
    <t>好玄走來看。</t>
  </si>
  <si>
    <t>hònn-hiân tsáu lâi-khuànn.</t>
  </si>
  <si>
    <t>TA23_62056</t>
  </si>
  <si>
    <t>pak-tóo-lāi tshiò, tann iā-sī la̍k-tsa̍p-guā--ah,</t>
  </si>
  <si>
    <t>TA23_62057</t>
  </si>
  <si>
    <t>免講一世人，閣予你兩世人，你嘛挖袂了。</t>
  </si>
  <si>
    <t>bián-kóng tsi̍t-sì-lâng,koh hōo lí nn̄g sì-lâng,lí mā óo bē-liáu.</t>
  </si>
  <si>
    <t>TA23_62058</t>
  </si>
  <si>
    <t>按呢家己一个，經過成半冬，無看狗影。</t>
  </si>
  <si>
    <t>án-ne ka-tī tsi̍t-leh, king-kuè sîng puànn-tang, bô khuànn káu iánn.</t>
  </si>
  <si>
    <t>TA23_62059</t>
  </si>
  <si>
    <t>塗流也挖有一節。</t>
  </si>
  <si>
    <t>thôo-lâu iā óo ū tsi̍t tsat.</t>
  </si>
  <si>
    <t>TA23_62060</t>
  </si>
  <si>
    <t>看看離大榕一大大節，蓋成愈掘愈遠。</t>
  </si>
  <si>
    <t>khuànn-khuànn lī tuā-tshîng tsi̍t tuā-tuā tsat, kài-sîng lú ku̍t lú hn̄g.</t>
  </si>
  <si>
    <t>TA23_62061</t>
  </si>
  <si>
    <t>一日，山內大雨做水，</t>
  </si>
  <si>
    <t>tsi̍t-li̍t, suann-lāi tuā-hōo tsò-tsuí,</t>
  </si>
  <si>
    <t>TA23_62062</t>
  </si>
  <si>
    <t>塗流予水灇，崩一角，</t>
  </si>
  <si>
    <t>thôo lâu hōo-tsuí tsâng, pang tsi̍t kak,</t>
  </si>
  <si>
    <t>TA23_62063</t>
  </si>
  <si>
    <t>清好的又閣崁一半去。</t>
  </si>
  <si>
    <t>tshing hó--ê iū-koh khàm tsi̍t-puànn khì.</t>
  </si>
  <si>
    <t>TA23_62064</t>
  </si>
  <si>
    <t>阿女想，你天公佮我作怪，看啥人較𠢕！</t>
  </si>
  <si>
    <t>A-lú siūnn, lí thinn-kong kā guá tsok-kuài, khuànn siánn-lâng khah gâu!</t>
  </si>
  <si>
    <t>TA23_62065</t>
  </si>
  <si>
    <t>毋死心，鋤頭一下一下閣掘，</t>
  </si>
  <si>
    <t>M̄ sí-sim, tî-thâu tsi̍t-ē tsi̍t-ē koh ku̍t,</t>
  </si>
  <si>
    <t>TA23_62066</t>
  </si>
  <si>
    <t>雄雄硞一下一聲，停手共看，</t>
  </si>
  <si>
    <t>hiông-hiông kho̍k--tsi̍t-ē tsi̍t-siann, thîng-tshiú kā khuànn,</t>
  </si>
  <si>
    <t>TA23_62067</t>
  </si>
  <si>
    <t>塗裡捅一節白白，毋知啥物。</t>
  </si>
  <si>
    <t>thôo lí thóng tsi̍t tsat pe̍h-pe̍h, m̄-tsai siánn-mih.</t>
  </si>
  <si>
    <t>TA23_62068</t>
  </si>
  <si>
    <t>挖出來，哎喲喂，</t>
  </si>
  <si>
    <t>Óo--tshut-lâi, ai io ueh,</t>
  </si>
  <si>
    <t>TA23_62069</t>
  </si>
  <si>
    <t>一枝人的跤胴骨！</t>
  </si>
  <si>
    <t>Tsi̍t ki lâng ê kha-tâng-kut!</t>
  </si>
  <si>
    <t>TA23_62070</t>
  </si>
  <si>
    <t>中央必一逝。</t>
  </si>
  <si>
    <t>tiong-ng pit tsi̍t-tsuā.</t>
  </si>
  <si>
    <t>TA23_62071</t>
  </si>
  <si>
    <t>驚一趒，緊閣挖。</t>
  </si>
  <si>
    <t>kiann-tsi̍t-tiô, kín koh óo.</t>
  </si>
  <si>
    <t>TA23_62072</t>
  </si>
  <si>
    <t>連鞭阿彌陀佛，閣一跤查埔人的皮鞋，</t>
  </si>
  <si>
    <t>Liâm-mi A-mí-tôo-hu̍t, koh tsi̍t kha tsa-poo-lâng ê phuê-ê,</t>
  </si>
  <si>
    <t>TA23_62073</t>
  </si>
  <si>
    <t>遮大跤，爛一半去矣。</t>
  </si>
  <si>
    <t>tsiah tuā-kha, nuā tsi̍t-puànn khì--ah.</t>
  </si>
  <si>
    <t>TA23_62074</t>
  </si>
  <si>
    <t>心頭phōng-phōng-tshiáng，手軟毋敢閣挖。</t>
  </si>
  <si>
    <t>TA23_62075</t>
  </si>
  <si>
    <t>彼暝倒佇寮仔內目睭嘈嘈𥍉。</t>
  </si>
  <si>
    <t>Hit mê tó tī liâu-á lāi ba̍k-tsiu tsha̍uh tsha̍uh nih.</t>
  </si>
  <si>
    <t>TA23_62076</t>
  </si>
  <si>
    <t>山內天干烏睏袂去，</t>
  </si>
  <si>
    <t>suann-lāi thinn kan-oo khùn-bē-khì,</t>
  </si>
  <si>
    <t>TA23_62077</t>
  </si>
  <si>
    <t>星粒密密若伊的目睭嘈嘈𥍉，</t>
  </si>
  <si>
    <t>tshenn lia̍p ba̍t-ba̍t nā I ê ba̍k-tsiu tsha̍uh tsha̍uh nih,</t>
  </si>
  <si>
    <t>TA23_62078</t>
  </si>
  <si>
    <t>沓沓問，伊是啥人？伊死外久矣？</t>
  </si>
  <si>
    <t>ta̍uh-ta̍uh mn̄g, i sī siánn-lâng? I sí luā kú--ah?</t>
  </si>
  <si>
    <t>TA23_62079</t>
  </si>
  <si>
    <t>呔死佇遮無人埋？</t>
  </si>
  <si>
    <t>Thài sí tī tsia bô-lâng tâi?</t>
  </si>
  <si>
    <t>TA23_62080</t>
  </si>
  <si>
    <t>愈想愈毋過。隔轉日透早，閣去挖。</t>
  </si>
  <si>
    <t>Lú siūnn lú m̄-tio̍h. keh-tńg-ji̍t thàu-tsá, koh khì óo.</t>
  </si>
  <si>
    <t>TA23_62081</t>
  </si>
  <si>
    <t>誠實哎喲喂，淺淺的塗裡捅一粒人頭骨。</t>
  </si>
  <si>
    <t>tsiânn-si̍t ai io ueh, tshián-tshián ê thôo--lí thóng tsi̍t-lia̍p lâng-thâu kut.</t>
  </si>
  <si>
    <t>TA23_62082</t>
  </si>
  <si>
    <t>挖出來，圓圓後擴破一大空！</t>
  </si>
  <si>
    <t>Óo--tshut-lâi, înn-înn āu-khok phuà tsi̍t tuā-khang!</t>
  </si>
  <si>
    <t>TA23_62083</t>
  </si>
  <si>
    <t>𢯾倚來繩，目睭空塌塌遮大窟，</t>
  </si>
  <si>
    <t>Mooh uá-lâi tsîn, ba̍k-tsiu khang thap thap tsiah Tuā-khut,</t>
  </si>
  <si>
    <t>TA23_62084</t>
  </si>
  <si>
    <t>嘴齒暴暴，蓋成咧佮伊講話。</t>
  </si>
  <si>
    <t>tsuí-khí pok-pok, kài-sîng teh kā i kóng-uē.</t>
  </si>
  <si>
    <t>TA23_62085</t>
  </si>
  <si>
    <t>規身軀畏寒起雞母皮。</t>
  </si>
  <si>
    <t>kui-sin-khu uì-kuânn khí-ke-bú-phuê.</t>
  </si>
  <si>
    <t>TA23_62086</t>
  </si>
  <si>
    <t>這時東爿的天一逝虹。</t>
  </si>
  <si>
    <t>tsit-sî tang pinn ê thinn tsi̍t-tsuā khīng.</t>
  </si>
  <si>
    <t>TA23_62087</t>
  </si>
  <si>
    <t>斟酌看，哎喲喂，閣是雙生仔虹，</t>
  </si>
  <si>
    <t>tsim-tsiok khuànn, ai-io-uê, koh sī siang-senn-á khīng,</t>
  </si>
  <si>
    <t>TA23_62088</t>
  </si>
  <si>
    <t>一逝懸，一逝低，楗佇天尾佮山腹中間。</t>
  </si>
  <si>
    <t>tsi̍t-tsuā kuân, tsi̍t-tsuā kē, kīng tī thinn bué kah suann-pak tiong-kan.</t>
  </si>
  <si>
    <t>TA23_62089</t>
  </si>
  <si>
    <t>阿女一世人佇山內，</t>
  </si>
  <si>
    <t>A-lú tsi̍t-sì-lâng tī suann-lāi,</t>
  </si>
  <si>
    <t>TA23_62090</t>
  </si>
  <si>
    <t>常常出虹，毋捌有雙生仔虹。</t>
  </si>
  <si>
    <t>siông-siông tshut khīng, m̄-bat ū siang-senn-á khīng.</t>
  </si>
  <si>
    <t>TA23_62091</t>
  </si>
  <si>
    <t>阿彌陀佛，跪落去拜，</t>
  </si>
  <si>
    <t>A-mí-tôo-hu̍t, kuī lo̍h-khì pài,</t>
  </si>
  <si>
    <t>TA23_62092</t>
  </si>
  <si>
    <t>你共我講啥？你是啥人？你是按怎死的？</t>
  </si>
  <si>
    <t>Lí kā guá kóng siannh? Lí sī siánn-lâng? Lí sī-án-tsuánn sí--ê?</t>
  </si>
  <si>
    <t>TA23_62093</t>
  </si>
  <si>
    <t>呔會後擴破一空遮大空？</t>
  </si>
  <si>
    <t>ná-ē āu-khok phuà tsi̍t khang tsiah tuā-khang?</t>
  </si>
  <si>
    <t>TA23_62094</t>
  </si>
  <si>
    <t>骨頭洗清氣。</t>
  </si>
  <si>
    <t>kut-thâu sé tshing-khì.</t>
  </si>
  <si>
    <t>TA23_62095</t>
  </si>
  <si>
    <t>驚人看著，破布包好，埋蹛蕃薯園。</t>
  </si>
  <si>
    <t>kiann-lâng khuànn--tio̍h, phuà pòo pau hó, tâi tuà huan tsî hn̂g.</t>
  </si>
  <si>
    <t>TA23_62096</t>
  </si>
  <si>
    <t>轉去庄裡問彼个Khīng仔。</t>
  </si>
  <si>
    <t>tńg-khì tsng--lí mn̄g hit-ê Khīng--á.</t>
  </si>
  <si>
    <t>TA23_62097</t>
  </si>
  <si>
    <t>Khīng仔開一間𥴊仔店。</t>
  </si>
  <si>
    <t>Khīng--á khui tsi̍t-king kám-á-tiàm.</t>
  </si>
  <si>
    <t>TA23_62098</t>
  </si>
  <si>
    <t>庄裡niú-suh上敨，風窗放送台。</t>
  </si>
  <si>
    <t>TA23_62099</t>
  </si>
  <si>
    <t>聽聽咧，搝去店後面細聲tshuh：</t>
  </si>
  <si>
    <t>thiann-thiann--leh, khiú khì tiàm āu-bīn sè-siann tshuh:</t>
  </si>
  <si>
    <t>TA23_62100</t>
  </si>
  <si>
    <t>「聽講二二八彼時，有人hông掠去，</t>
  </si>
  <si>
    <t>"Thiann-kóng jī-jī-pat hit-sî,ū-lâng hőng lia̍h--khì,</t>
  </si>
  <si>
    <t>TA23_62101</t>
  </si>
  <si>
    <t>佇燒灰仔山銃殺，到今揣無身屍。」</t>
  </si>
  <si>
    <t>tī sio hue á suann tshiunn sat, kàu-tann tshuē-bô sin-si. "</t>
  </si>
  <si>
    <t>TA23_62102</t>
  </si>
  <si>
    <t>「啥人hông掠去？」</t>
  </si>
  <si>
    <t>" Siánn-lâng hőng lia̍h--khì? "</t>
  </si>
  <si>
    <t>TA23_62103</t>
  </si>
  <si>
    <t>「咱遮彼个代書……柚仔𪜶翁。」</t>
  </si>
  <si>
    <t>"Lán tsia hit-ê tāi-su... iū--á in ang."</t>
  </si>
  <si>
    <t>TA23_62104</t>
  </si>
  <si>
    <t>暗靜去揣柚仔。</t>
  </si>
  <si>
    <t>àm-tsīnn khì tshuē Iū--á.</t>
  </si>
  <si>
    <t>TA23_62105</t>
  </si>
  <si>
    <t>趁食人佮人洗衫，晟一个後生六、七歲。</t>
  </si>
  <si>
    <t>thàn-tsia̍h-lâng kah lâng sé-sann,tshiânn tsi̍t-ê hāu-senn la̍k,tshit huè.</t>
  </si>
  <si>
    <t>TA23_62106</t>
  </si>
  <si>
    <t>𪜶翁二二八時hông捎去，到今無閣轉來。</t>
  </si>
  <si>
    <t>in ang Jī-jī-pat sî hőng sa--khì, kàu tann bô koh tńg--lâi.</t>
  </si>
  <si>
    <t>TA23_62107</t>
  </si>
  <si>
    <t>尾仔聽人風聲，燒灰仔山遐有人銃殺，</t>
  </si>
  <si>
    <t>bué--a thiann lâng hong-siann, sio-hue-á suann hia ū-lâng tshìng-sat,</t>
  </si>
  <si>
    <t>TA23_62108</t>
  </si>
  <si>
    <t>家己一个偷偷仔覕去揣，</t>
  </si>
  <si>
    <t>ka-tī tsi̍t-ê thau-thau-á bi khì tshuē,</t>
  </si>
  <si>
    <t>TA23_62109</t>
  </si>
  <si>
    <t>規山揣透透，幾若擺揣無。</t>
  </si>
  <si>
    <t>Kui suann tshuē-thàu-thàu, kuí-nā pái tshuē-bô.</t>
  </si>
  <si>
    <t>TA23_62110</t>
  </si>
  <si>
    <t>一回，山內狗逐，險險咬無死。</t>
  </si>
  <si>
    <t>tsi̍t huê, suann-lāi káu jiok, hiám-hiám kā bô sí.</t>
  </si>
  <si>
    <t>TA23_62111</t>
  </si>
  <si>
    <t>這日Khīng仔佮阿女來，講：</t>
  </si>
  <si>
    <t>Tsit ji̍t Khīng--á kah A-lú lâi, kóng:</t>
  </si>
  <si>
    <t>TA23_62112</t>
  </si>
  <si>
    <t>「柚仔，這代誌干焦你知，千萬毋通共人講。」</t>
  </si>
  <si>
    <t>" Iū--á, tse tāi-tsì kan-na lí tsai, tshian-bān m̄-thang kā-lâng kóng. "</t>
  </si>
  <si>
    <t>TA23_62113</t>
  </si>
  <si>
    <t>閣講：「若是真的，天公有目睭……若是無，也毋通計較。」</t>
  </si>
  <si>
    <t>koh kóng: "Nā-sī tsin--neh, thinn-kong iú ba̍k-tsiu... nā sī-bô, iā m̄-thang kè-kàu."</t>
  </si>
  <si>
    <t>TA23_62114</t>
  </si>
  <si>
    <t>柚仔面憂憂，吐一个氣：</t>
  </si>
  <si>
    <t>iū--á bīn-iu-iu, thóo tsi̍t-leh khuì:</t>
  </si>
  <si>
    <t>TA23_62115</t>
  </si>
  <si>
    <t>「也著講，……天無目睭。」</t>
  </si>
  <si>
    <t>"Iā tio̍h kóng,... thinn bô ba̍k-tsiu."</t>
  </si>
  <si>
    <t>TA23_62116</t>
  </si>
  <si>
    <t>Khīng仔講：「你遮坐。斟酌聽。」</t>
  </si>
  <si>
    <t>Khīng--á kóng: " Lí tsia tsē. tsim-tsiok thiann. "</t>
  </si>
  <si>
    <t>TA23_62117</t>
  </si>
  <si>
    <t>頭到尾聽甲面仔一陣青一陣白，</t>
  </si>
  <si>
    <t>thâu kàu-bué thiann kah bīn-á tsi̍t-tsūn tshenn tsi̍t-tsūn pe̍h,</t>
  </si>
  <si>
    <t>TA23_62118</t>
  </si>
  <si>
    <t>規箍人神神愣愣去。</t>
  </si>
  <si>
    <t>kui khoo lâng sîn-sîn gāng-gāng--khì.</t>
  </si>
  <si>
    <t>TA23_62119</t>
  </si>
  <si>
    <t>夭壽矣，人講的誠實有影！</t>
  </si>
  <si>
    <t>iáu-siū--ueh, lâng kóng ê tsiânn-si̍t ū-iánn!</t>
  </si>
  <si>
    <t>TA23_62847</t>
  </si>
  <si>
    <t>Káu tǹg bí-ko bô tsiūnn sǹg, tsi̍t tǹg líng muê khioh khí-lâi khǹg.</t>
  </si>
  <si>
    <t>TA23_62848</t>
  </si>
  <si>
    <t>it huān it, jī huān jī.</t>
  </si>
  <si>
    <t>TA23_62849</t>
  </si>
  <si>
    <t>siūnn-beh hó-gia̍h, kám ē piàn khit-tsia̍h.</t>
  </si>
  <si>
    <t>TA23_62850</t>
  </si>
  <si>
    <t>Tsoh tio̍h pháinn tshân bāng āu-tang, tshuā-tio̍h pháinn bóo tsi̍t-sì-lâng.</t>
  </si>
  <si>
    <t>TA23_62852</t>
  </si>
  <si>
    <t>gōo-nî nn̄g lūn, hó-pháinn tsiàu lûn.</t>
  </si>
  <si>
    <t>TA23_62853</t>
  </si>
  <si>
    <t>Pháinn kue kāu-tsí, pháinn tsa-bóo kāu giân-gí.</t>
  </si>
  <si>
    <t>TA23_62855</t>
  </si>
  <si>
    <t>Bái tsa-bóo ài tsiò-kiànn, pháinn-miā-lâng ài khuànn-miā.</t>
  </si>
  <si>
    <t>TA23_62858</t>
  </si>
  <si>
    <t>tsi̍t-lâng huân-ló tsi̍t iūnn, bô-lâng huân-ló sann tshin-tshiūnn.</t>
  </si>
  <si>
    <t>TA23_62859</t>
  </si>
  <si>
    <t>套一句華語來講，</t>
  </si>
  <si>
    <t>thò tsi̍t-kù Huâ-gí lâi-kóng,</t>
  </si>
  <si>
    <t>TA23_62860</t>
  </si>
  <si>
    <t>這句俗語的意思就是『家家有本難念的經』。</t>
  </si>
  <si>
    <t>Tsit kù sio̍k-gí ê ì-sù tio̍h-sī " ka ka iú pún lân liām ê king ".</t>
  </si>
  <si>
    <t>TA23_62861</t>
  </si>
  <si>
    <t>人是按怎會煩惱呢？</t>
  </si>
  <si>
    <t>Lâng sī-án-tsuánn ē huân-ló--neh?</t>
  </si>
  <si>
    <t>TA23_62862</t>
  </si>
  <si>
    <t>人毋是講叫做「萬物之靈」？</t>
  </si>
  <si>
    <t>lâng m̄ sī-kóng kiò-tsò " bān-bu̍t tsi lîng "?</t>
  </si>
  <si>
    <t>TA23_62863</t>
  </si>
  <si>
    <t>毋是上顧家己、自私的動物？</t>
  </si>
  <si>
    <t>m̄-sī siōng kòo ka-kī, tsū-su ê tōng-bu̍t?</t>
  </si>
  <si>
    <t>TA23_62864</t>
  </si>
  <si>
    <t>哪會當予『煩惱』來惹家己的煩惱呢？</t>
  </si>
  <si>
    <t>ná ē-tàng hōo " huân-ló " lâi liá ka-kī ê huân-ló--neh?</t>
  </si>
  <si>
    <t>TA23_62865</t>
  </si>
  <si>
    <t>實在想袂伸，</t>
  </si>
  <si>
    <t>si̍t-tsāi siūnn bē tshun,</t>
  </si>
  <si>
    <t>TA23_62866</t>
  </si>
  <si>
    <t>人應該愛叫做「萬物之戇」才著，</t>
  </si>
  <si>
    <t>lâng ing-kai ài kiò-tsò " bān-bu̍t tsi Gōng " tsiah tio̍h,</t>
  </si>
  <si>
    <t>TA23_62867</t>
  </si>
  <si>
    <t>真正戇佮袂扒癢，戇佮捙畚斗。</t>
  </si>
  <si>
    <t>tsin-tsiànn gōng kah bē pê-tsiūnn, guān kah tshia pùn-táu.</t>
  </si>
  <si>
    <t>TA23_62868</t>
  </si>
  <si>
    <t>有人煩惱食，有人煩惱錢；</t>
  </si>
  <si>
    <t>ū-lâng huân-ló tsia̍h, ū-lâng huân-ló tsînn;</t>
  </si>
  <si>
    <t>TA23_62869</t>
  </si>
  <si>
    <t>有人煩惱好額會hông掠，</t>
  </si>
  <si>
    <t>ū-lâng huân-ló hó-gia̍h ē hông lia̍h,</t>
  </si>
  <si>
    <t>TA23_62870</t>
  </si>
  <si>
    <t>有人為著股市咧掠狂；</t>
  </si>
  <si>
    <t>ū-lâng uī-tio̍h Kóo-tshī leh lia̍h-kông;</t>
  </si>
  <si>
    <t>TA23_62871</t>
  </si>
  <si>
    <t>煩惱東，煩惱西，</t>
  </si>
  <si>
    <t>huân-ló tang, huân-ló sai,</t>
  </si>
  <si>
    <t>TA23_62872</t>
  </si>
  <si>
    <t>煩惱囝袂讀冊，</t>
  </si>
  <si>
    <t>huân-ló in kiánn bē tha̍k-tsheh,</t>
  </si>
  <si>
    <t>TA23_62873</t>
  </si>
  <si>
    <t>煩惱翁頇顢袂做官；</t>
  </si>
  <si>
    <t>huân-ló in ang hân-bān bē tsò-kuann;</t>
  </si>
  <si>
    <t>TA23_62874</t>
  </si>
  <si>
    <t>做議員的，上蓋𠢕，伊嘛煩惱後屆敢會牢？</t>
  </si>
  <si>
    <t>Tsò gī-uân--ê, siōng-kài gâu, i mā huân-ló āu kài kám-ē tiâu?</t>
  </si>
  <si>
    <t>TA23_62875</t>
  </si>
  <si>
    <t>恁兜煩惱大家新婦袂和，</t>
  </si>
  <si>
    <t>lín tau huân-ló ta-ke sin-pū bē-hô,</t>
  </si>
  <si>
    <t>TA23_62876</t>
  </si>
  <si>
    <t>阮兜煩惱囡仔無人𤆬𨑨迌；</t>
  </si>
  <si>
    <t>gún tau huân-ló gín-á bô-lâng tshuā tshit-thô;</t>
  </si>
  <si>
    <t>TA23_62877</t>
  </si>
  <si>
    <t>實在煩惱甲無捨施，</t>
  </si>
  <si>
    <t>Si̍t-tsāi huân-ló kah bô-siá-sì,</t>
  </si>
  <si>
    <t>TA23_62878</t>
  </si>
  <si>
    <t>家家戶戶煩惱ni-ni。</t>
  </si>
  <si>
    <t>ke-ke-hōo-hōo huân-ló ni-ni.</t>
  </si>
  <si>
    <t>TA23_62879</t>
  </si>
  <si>
    <t>哪會按呢？哪會按呢？</t>
  </si>
  <si>
    <t>ná-ē án-ne? ná-ē án-ne?</t>
  </si>
  <si>
    <t>TA23_62880</t>
  </si>
  <si>
    <t>原因出佇人的貪念佮心機，</t>
  </si>
  <si>
    <t>guân-in tshut tī lâng ê tham-liām kap sim-ki,</t>
  </si>
  <si>
    <t>TA23_62881</t>
  </si>
  <si>
    <t>有愛有欲囥心池，</t>
  </si>
  <si>
    <t>Ū ài ū io̍k khǹg sim tî,</t>
  </si>
  <si>
    <t>TA23_62882</t>
  </si>
  <si>
    <t>惶惶hiánn-hiánn，煩惱你著一日過一日，</t>
  </si>
  <si>
    <t>hông hông hiánn-hiánn, huân-ló lí tio̍h tsi̍t-ji̍t kuè tsi̍t-ji̍t,</t>
  </si>
  <si>
    <t>TA23_62883</t>
  </si>
  <si>
    <t>欲啥步，</t>
  </si>
  <si>
    <t>Beh siánn pōo,</t>
  </si>
  <si>
    <t>TA23_62884</t>
  </si>
  <si>
    <t>「酒、色、財、氣」空，</t>
  </si>
  <si>
    <t>" tsiú, sik, tsâi, khuì " khang,</t>
  </si>
  <si>
    <t>TA23_62885</t>
  </si>
  <si>
    <t>「貪、嗔、痴」出了離，</t>
  </si>
  <si>
    <t>" tham, thiân, tshi " tshut-liáu lī,</t>
  </si>
  <si>
    <t>TA23_62886</t>
  </si>
  <si>
    <t>世情看會開，逐家歡喜、甘願，</t>
  </si>
  <si>
    <t>Sè-tsîng khuànn ē khui, ta̍k-ke huann-hí, kam-guān,</t>
  </si>
  <si>
    <t>TA23_62887</t>
  </si>
  <si>
    <t>「慈、悲、喜、捨」請參起，</t>
  </si>
  <si>
    <t>" tsû, pi, hí, siá " tshiánn tsham khí,</t>
  </si>
  <si>
    <t>TA23_62888</t>
  </si>
  <si>
    <t>有一工，包領你無煩無惱笑微微！</t>
  </si>
  <si>
    <t>ū-tsi̍t-kang, pau-niá lí bô-huân-bô-ló tshiò-bi-bi!</t>
  </si>
  <si>
    <t>TA23_62890</t>
  </si>
  <si>
    <t>​台灣語言教育的笑詼</t>
  </si>
  <si>
    <t>​ Tâi-uân gí-giân kàu-io̍k ê tshiò-khue</t>
  </si>
  <si>
    <t>TA23_62891</t>
  </si>
  <si>
    <t>tsok-tsiá: Tōo Sìn-liông</t>
  </si>
  <si>
    <t>TA23_62892</t>
  </si>
  <si>
    <t>教育部這個月初十，</t>
  </si>
  <si>
    <t>kàu-io̍k-pōo tsit kò gue̍h tshe-tsa̍p,</t>
  </si>
  <si>
    <t>TA23_62893</t>
  </si>
  <si>
    <t>召開課程審議會審議大會，</t>
  </si>
  <si>
    <t>tiàu-khui khò-tîng sím-gī huē sím-gī tāi-huē,</t>
  </si>
  <si>
    <t>TA23_62894</t>
  </si>
  <si>
    <t>經過一工的討論，</t>
  </si>
  <si>
    <t>King-kuè tsi̍t-kang ê thó-lūn,</t>
  </si>
  <si>
    <t>TA23_62895</t>
  </si>
  <si>
    <t>落尾猶原無共文言文个葩數降低，維持四十五到五十五pha。</t>
  </si>
  <si>
    <t>Lo̍h-bué iu-guân bô kā bûn-giân bûn ê pha sòo kàng-kē,uî-tshî sì-tsa̍p-gōo kàu gōo-tsa̍p gōo pha.</t>
  </si>
  <si>
    <t>TA23_62896</t>
  </si>
  <si>
    <t>目前非日常語言佇語文教育內底占遐懸的，</t>
  </si>
  <si>
    <t>bo̍k-tsîng hui ji̍t-siông gí-giân tī gí-bûn kàu-io̍k lāi-té tsiàm hiah kuân--ê,</t>
  </si>
  <si>
    <t>TA23_62897</t>
  </si>
  <si>
    <t>可能除了中國佮台灣，應該揣無幾个國家矣。</t>
  </si>
  <si>
    <t>khó-lîng tû-liáu Tiong-kok kap Tâi-uân, ing-kai tshuē-bô kuí-ê kok-ka--ah.</t>
  </si>
  <si>
    <t>TA23_62898</t>
  </si>
  <si>
    <t>咱回顧自細漢到大學，攏有文言文的教育。</t>
  </si>
  <si>
    <t>lán huê-kòo tsū-sè-hàn kàu tāi-ha̍k, lóng-ū bûn-giân bûn ê kàu-io̍k.</t>
  </si>
  <si>
    <t>TA23_62899</t>
  </si>
  <si>
    <t>出社會了，才發現佇學校學文言文根本是浪費時間。</t>
  </si>
  <si>
    <t>tshut-siā-huē liáu, tsiah huat-hiān tī ha̍k-hāu o̍h bûn-giân bûn kun-pún sī lōng-huì sî-kan.</t>
  </si>
  <si>
    <t>TA23_62900</t>
  </si>
  <si>
    <t>咱毋是講彼無好，問題是敢有需要開遐濟時間去學習？</t>
  </si>
  <si>
    <t>lán m̄-sī kóng he bô hó, būn-tê sī kám-ū su-iàu khai hiah-tsē sî-kan khì ha̍k-si̍p?</t>
  </si>
  <si>
    <t>TA23_62901</t>
  </si>
  <si>
    <t>這是真現實的問題，</t>
  </si>
  <si>
    <t>Tse sī tsin hiān-si̍t ê būn-tê,</t>
  </si>
  <si>
    <t>TA23_62902</t>
  </si>
  <si>
    <t>愈免講內容濟濟是佮這馬社會、國際教育體制脫線的。</t>
  </si>
  <si>
    <t>lú bián-kóng lāi-iông tsē-tsē sī kah tsit-má siā-huē, kok-tsè kàu-io̍k thé-tsè thuat-suànn--ê.</t>
  </si>
  <si>
    <t>TA23_62903</t>
  </si>
  <si>
    <t>現代教育應該愛訓練學生思考佮建立邏輯思維，</t>
  </si>
  <si>
    <t>Hiān-tāi kàu-io̍k ìng-kai ài hùn-liān ha̍k-sing su-khó kap kiàn-li̍p lô-tsi̍p su-uî,</t>
  </si>
  <si>
    <t>TA23_62904</t>
  </si>
  <si>
    <t>往過的教育煞攏是「死背」。</t>
  </si>
  <si>
    <t>íng-kuè ê kàu-io̍k suah lóng sī " Sí puē ".</t>
  </si>
  <si>
    <t>TA23_62905</t>
  </si>
  <si>
    <t>一寡讀冊人逐不時咧講「忠、孝、仁、愛」的大道理，</t>
  </si>
  <si>
    <t>tsi̍t-kuá tha̍k-tsheh-lâng ta̍k-put-sî leh kóng " tiong, hàu, lîn, ài " ê tuā tō-lí,</t>
  </si>
  <si>
    <t>TA23_62906</t>
  </si>
  <si>
    <t>這款教育敢真正符合目今社會的需求？</t>
  </si>
  <si>
    <t>tsit-khuán kàu-io̍k kám tsin-tsiànn hû-ha̍p ba̍k-kim siā-huē ê su-kiû?</t>
  </si>
  <si>
    <t>TA23_62907</t>
  </si>
  <si>
    <t>咱結論可能下了傷緊，</t>
  </si>
  <si>
    <t>lán kiat-lūn khó-lîng hē liáu siunn kín,</t>
  </si>
  <si>
    <t>TA23_62908</t>
  </si>
  <si>
    <t>不而過，對工具性的角度來看，</t>
  </si>
  <si>
    <t>put-jî-kò, uì kang-khū sìng ê kak-tōo lâi-khuànn,</t>
  </si>
  <si>
    <t>TA23_62909</t>
  </si>
  <si>
    <t>國際上除了中國掠外，可能賰台灣教遐濟「古文」爾。</t>
  </si>
  <si>
    <t>kok-tsè-siōng tû-liáu Tiong-kok lia̍h guā, khó-lîng tshun Tâi-uân kà hiah-tsē " kóo bûn " niâ.</t>
  </si>
  <si>
    <t>TA23_62910</t>
  </si>
  <si>
    <t>提荷蘭做例，干焦四分一有學習古文（拉丁文佮希臘文），</t>
  </si>
  <si>
    <t>the̍h Hô-lân tsò lē, kan-tann sì hun it ū ha̍k-si̍p kóo bûn ( La-ting bûn kap Hi-lia̍p bûn ),</t>
  </si>
  <si>
    <t>TA23_62911</t>
  </si>
  <si>
    <t>學科除了語言佮數學掠外，濟濟是怙英語咧上課。</t>
  </si>
  <si>
    <t>ha̍k-kho tû-liáu gí-giân kap sòo-ha̍k lia̍h guā, tsē-tsē sī kōo Ing-gí leh siōng-khò.</t>
  </si>
  <si>
    <t>TA23_62912</t>
  </si>
  <si>
    <t>咱定定講愛國際化，</t>
  </si>
  <si>
    <t>Lán tiānn-tiānn kóng ài kok-tsè-huà,</t>
  </si>
  <si>
    <t>TA23_62913</t>
  </si>
  <si>
    <t>前台南市市長賴清德閣捌推捒共英語定做第二官方語言，</t>
  </si>
  <si>
    <t>Tsîng Tâi-lâm tshī tshī-tiúnn Luā Tshing-tik koh bat thui-sak kā Ing-gí tīng-tsò Tē-jī kuann-hong gí-giân,</t>
  </si>
  <si>
    <t>TA23_62914</t>
  </si>
  <si>
    <t>學校的老師、政府公務人員敢有法度怙英文來書寫佮溝通？</t>
  </si>
  <si>
    <t>ha̍k-hāu ê lāu-su, tsìng-hú kong-bū-lîn-uân kám-ū huat-tōo kōo Ing-gí lâi su-siá kah koo-thong?</t>
  </si>
  <si>
    <t>TA23_62915</t>
  </si>
  <si>
    <t>相關的政策敢對咱平常時的生活有實際的效果？</t>
  </si>
  <si>
    <t>siong-kuan ê tsìng-tshik kám tuì lán pîng-siông-sî ê sing-ua̍h ū si̍t-tsè ê hāu-kó?</t>
  </si>
  <si>
    <t>TA23_62916</t>
  </si>
  <si>
    <t>閣，看賴清德上任行政院長了後，</t>
  </si>
  <si>
    <t>Koh, khuànn Luā Tshing-tik tsiūnn-līm hîng-tsìng īnn-tiúnn liáu-āu,</t>
  </si>
  <si>
    <t>TA23_62917</t>
  </si>
  <si>
    <t>隨通知欲持續推動修正《客家基本法》，</t>
  </si>
  <si>
    <t>suî thong-ti beh tshî-sio̍k tshui-tōng siu-tsìng " Kheh-ka ki-pún huat ",</t>
  </si>
  <si>
    <t>TA23_62918</t>
  </si>
  <si>
    <t>共客語列做「國家語言」，咱心內確實歡喜，嘛真心悶。</t>
  </si>
  <si>
    <t>kā Kheh-gí lia̍t-tsò " kok-ka gí-giân ", lán sim-lāi tik-khak huann-hí, mā tsin sim-būn.</t>
  </si>
  <si>
    <t>TA23_62919</t>
  </si>
  <si>
    <t>歡喜的，是佇欠缺「台灣學」的體制內，有法律的保護，</t>
  </si>
  <si>
    <t>huann-hí--ê, sī tī khiàm-khueh " Tâi-uân ha̍k " ê thé-tsè lāi, ū huat-lu̍t ê pó-hōo,</t>
  </si>
  <si>
    <t>TA23_62920</t>
  </si>
  <si>
    <t>本土語言較袂hông看輕</t>
  </si>
  <si>
    <t>pún-thóo gí-giân khah bē hông khuànn-khin</t>
  </si>
  <si>
    <t>TA23_62921</t>
  </si>
  <si>
    <t>總是，應該愛有對應的教育政策才著，</t>
  </si>
  <si>
    <t>tsóng--sī, ing-kai ài ū tuì-ìng ê kàu-io̍k tsìng-tshik tsiah tio̍h,</t>
  </si>
  <si>
    <t>TA23_62922</t>
  </si>
  <si>
    <t>無，遮的承諾攏是空殼niâ</t>
  </si>
  <si>
    <t>Bô, tsia-ê sîng-lo̍k lóng sī khang-khak niâ</t>
  </si>
  <si>
    <t>TA23_62923</t>
  </si>
  <si>
    <t>心悶的，是台語族群直直無相關的政府單位來看顧，</t>
  </si>
  <si>
    <t>Sim-būn--ê, sī Tâi-gí tso̍k-kûn ti̍t-ti̍t bô siong-kuan ê tsìng-hú tan-uī lâi khuànn-kòo,</t>
  </si>
  <si>
    <t>TA23_62924</t>
  </si>
  <si>
    <t>和「台語電視台」都無，</t>
  </si>
  <si>
    <t>hām " Tâi-gí tiān-sī-tâi " to bô,</t>
  </si>
  <si>
    <t>TA23_62925</t>
  </si>
  <si>
    <t>按呢是欲講啥物「語言平等」咧？</t>
  </si>
  <si>
    <t>án-ne sī beh kóng siánn-mih " gí-giân pîng-tíng "--leh?</t>
  </si>
  <si>
    <t>TA23_62926</t>
  </si>
  <si>
    <t>有人講愛維護「中華民族」的文化，</t>
  </si>
  <si>
    <t>ū-lâng kóng ài uî-hōo " Tiong-huâ bîn-tso̍k " ê bûn-huà,</t>
  </si>
  <si>
    <t>TA23_62927</t>
  </si>
  <si>
    <t>實際上彼是殖民教育的手段。</t>
  </si>
  <si>
    <t>si̍t-tsè-siōng he sī si̍t-bîn kàu-io̍k ê tshiú-tuānn.</t>
  </si>
  <si>
    <t>TA23_62928</t>
  </si>
  <si>
    <t>遐的教育的內容佮土地無直接關係，</t>
  </si>
  <si>
    <t>Hia ê kàu-io̍k ê luē-iông kah thóo-tē bô ti̍t-tsiap kuan-hē,</t>
  </si>
  <si>
    <t>TA23_62929</t>
  </si>
  <si>
    <t>作者嘛仝款，是按怎無愛教育台灣人咱家己的台灣文學咧？</t>
  </si>
  <si>
    <t>tsok-tsiá mā kāng-khuán, sī-án-tsuánn bô-ài kàu-io̍k Tâi-uân-lâng lán ka-kī ê Tâi-uân bûn-ha̍k--leh?</t>
  </si>
  <si>
    <t>TA23_62930</t>
  </si>
  <si>
    <t>講到底，𪜶是欲維護家己統治的霸權佮「文言文沙文主義」。</t>
  </si>
  <si>
    <t>kóng kàu-tué, in sī beh uî-hōo ka-kī thóng-tī ê pà-khuân kah " bûn-giân bûn sa bûn tsú-gī ".</t>
  </si>
  <si>
    <t>TA23_62931</t>
  </si>
  <si>
    <t>咱到今毋捌聽過Nobel文學獎有人咧寫文言文的，</t>
  </si>
  <si>
    <t>lán kàu-tann m̄-bat thiann-kuè Nobel Bûn-ha̍k-tsióng ū-lâng leh siá bûn-giân-bûn--ê,</t>
  </si>
  <si>
    <t>TA23_62932</t>
  </si>
  <si>
    <t>講調降文言文的pha數會予中文程度降低，是真無理路。</t>
  </si>
  <si>
    <t>kóng tiâu-kàng bûn-giân bûn ê pha sòo ē hōo Tiong-bûn thîng-tōo kàng-kē, sī tsin bô lí-lōo.</t>
  </si>
  <si>
    <t>TA23_62933</t>
  </si>
  <si>
    <t>咱平常時的對話敢有用文言文溝通？</t>
  </si>
  <si>
    <t>lán pîng-siông-sî ê tuì-uē kám-ū iōng bûn-giân bûn koo-thong?</t>
  </si>
  <si>
    <t>TA23_62934</t>
  </si>
  <si>
    <t>平日若用無伸勼的定規會有人感覺你是痟的，</t>
  </si>
  <si>
    <t>pîng-li̍t nā iōng bô tshun-kiu ê tīng kui ē ū-lâng kám-kak lí sī siáu--ê,</t>
  </si>
  <si>
    <t>TA23_62935</t>
  </si>
  <si>
    <t>有寡作家可能會摘一兩句仔文言文來妝娗文學美觀；</t>
  </si>
  <si>
    <t>Ū kuá tsok-ka khó-lîng ē tiah tsi̍t-nn̄g-kù-á bûn-giân bûn lâi tsng-thānn bûn-ha̍k bí-kuan;</t>
  </si>
  <si>
    <t>TA23_62936</t>
  </si>
  <si>
    <t>總是，彼是讀冊人的奇巧，無法度引起大眾相仝的心聲。</t>
  </si>
  <si>
    <t>tsóng--sī, he sī tha̍k-tsheh-lâng ê kî-khá, bô-huat-tōo ín-khí tāi-tsiòng sio-kāng ê sim-siann.</t>
  </si>
  <si>
    <t>TA23_62937</t>
  </si>
  <si>
    <t>何況，「國文」無應該予「中文（華語）」霸占，</t>
  </si>
  <si>
    <t>Hô-hóng, " kok-bûn " bô ing-kai hōo " Tiong-bûn ( Huâ-gí ) " pà-tsiàm,</t>
  </si>
  <si>
    <t>TA23_62938</t>
  </si>
  <si>
    <t>咱長期欠缺的母語教育煞少人討論，</t>
  </si>
  <si>
    <t>lán tn̂g-kî khiàm-khueh ê bó-gí kàu-io̍k suah tsió lâng thó-lūn,</t>
  </si>
  <si>
    <t>TA23_62939</t>
  </si>
  <si>
    <t>莫怪『中華台北』這款不答不七的名號永遠無才調擲討捔。</t>
  </si>
  <si>
    <t>bo̍k-kuài " Tiong-huâ Tâi-pak " tsit-khuán put-tap-put-tshit ê miâ-hō íng-uán bô-tsâi-tiāu tàn thó-ka̍k.</t>
  </si>
  <si>
    <t>TA23_62940</t>
  </si>
  <si>
    <t>佇討論「文言文、白話文爭論」的時，</t>
  </si>
  <si>
    <t>tī thó-lūn " bûn-giân bûn, pe̍h-uē-bûn tsing-lūn " ê sî,</t>
  </si>
  <si>
    <t>TA23_62941</t>
  </si>
  <si>
    <t>若無講著台灣文學的主體性佮母語教育，</t>
  </si>
  <si>
    <t>nā-bô kóng-tio̍h Tâi-uân bûn-ha̍k ê tsú-thé-sìng kah bú-gí kàu-io̍k,</t>
  </si>
  <si>
    <t>TA23_62942</t>
  </si>
  <si>
    <t>這款討論都永遠是殖民教育的共犯。</t>
  </si>
  <si>
    <t>tsit-khuán thó-lūn to íng-uán sī si̍t-bîn kàu-io̍k ê kiōng-huān.</t>
  </si>
  <si>
    <t>TA23_62944</t>
  </si>
  <si>
    <t>台語系教三冬</t>
  </si>
  <si>
    <t>Tâi-gí hē kà sann tang</t>
  </si>
  <si>
    <t>TA23_62946</t>
  </si>
  <si>
    <t>咱台文界的朋友，</t>
  </si>
  <si>
    <t>Lán Tâi-bûn kài ê pîng-iú,</t>
  </si>
  <si>
    <t>TA23_62947</t>
  </si>
  <si>
    <t>真濟攏是為著母語的傳承，</t>
  </si>
  <si>
    <t>tsin tsē lóng sī uī-tio̍h bó-gí ê thuân-sîng,</t>
  </si>
  <si>
    <t>TA23_62948</t>
  </si>
  <si>
    <t>就算無啥物資源，嘛是拚性命誠認真咧做台文的工課。</t>
  </si>
  <si>
    <t>Tō-sǹg bô-siánn-mih tsu-guân, mā-sī piànn-sìnn-miā tsiânn jīn-tsin teh-tsò Tâi-bûn ê khang-khè.</t>
  </si>
  <si>
    <t>TA23_62949</t>
  </si>
  <si>
    <t>按呢講起來，</t>
  </si>
  <si>
    <t>Án-ne kóng--khí-lâi,</t>
  </si>
  <si>
    <t>TA23_62950</t>
  </si>
  <si>
    <t>會當佇體制內教台語，有影是足好命。</t>
  </si>
  <si>
    <t>ē-tàng tī thé-tsè lāi kà Tâi-gí, ū-iánn sī tsiok hó-miā.</t>
  </si>
  <si>
    <t>TA23_62951</t>
  </si>
  <si>
    <t>兩千年民進黨執政了後，經過南社的走傱，</t>
  </si>
  <si>
    <t>nn̄g tshing nî Bîn-tsìn-tóng tsip-tsìng liáu-āu,king-kuè lâm siā ê tsáu-tsông,</t>
  </si>
  <si>
    <t>TA23_62952</t>
  </si>
  <si>
    <t>透過教育部的政策支持，台灣的大學校院陸續設立台灣文史相關系所，</t>
  </si>
  <si>
    <t>thàu-kuè Kàu-io̍k-pōo ê tsìng-tshik tsi-tshî, Tâi-uân ê tāi-ha̍k hāu-īnn lio̍k-sio̍k siat-li̍p Tâi-uân bûn-sú siong-kuan hē-sóo,</t>
  </si>
  <si>
    <t>TA23_62953</t>
  </si>
  <si>
    <t>這當中，較拍損的</t>
  </si>
  <si>
    <t>tsit tang-tiong, khah phah-sńg--ê</t>
  </si>
  <si>
    <t>TA23_62954</t>
  </si>
  <si>
    <t>應該是台灣文學系所，差不多攏變做是掛台灣kha̋ng-páng的中文系所。</t>
  </si>
  <si>
    <t>ing-kai sī Tâi-uân bûn-ha̍k hē-sóo, tsha-put-to lóng piàn-tsò sī kuà Tâi-uân kha̋ng-páng ê Tiong-bûn hē-sóo.</t>
  </si>
  <si>
    <t>TA23_62955</t>
  </si>
  <si>
    <t>表面上，根據教育部的認知，</t>
  </si>
  <si>
    <t>piáu-bīn-siōng, kin-kù Kàu-io̍k-pōo ê līn-ti,</t>
  </si>
  <si>
    <t>TA23_62956</t>
  </si>
  <si>
    <t>台灣語文相關系所有二十外間，看起來足迷人，</t>
  </si>
  <si>
    <t>Tâi-uân gí-bûn siong-kuan hē-sóo ū lī-tsa̍p-guā king, khuànn--khí-lâi tsiok bê-lâng,</t>
  </si>
  <si>
    <t>TA23_62957</t>
  </si>
  <si>
    <t>毋過若斟酌去共算，</t>
  </si>
  <si>
    <t>m̄-koh nā tsim-tsiok khì kā sǹg,</t>
  </si>
  <si>
    <t>TA23_62958</t>
  </si>
  <si>
    <t>台語系所內底，有半數以上台語師資、勉強會當及格的，</t>
  </si>
  <si>
    <t>Tâi-gí hē-sóo lāi-té, ū puànn-sòo Í-siōng Tâi-gí su-tsu, bián-kióng ē-tàng ki̍p-keh--ê,</t>
  </si>
  <si>
    <t>TA23_62959</t>
  </si>
  <si>
    <t>其實干焦兩間，</t>
  </si>
  <si>
    <t>kî-si̍t kan-na nn̄g king,</t>
  </si>
  <si>
    <t>TA23_62960</t>
  </si>
  <si>
    <t>這兩間是台中教育大學佮中山醫學大學的台語系。</t>
  </si>
  <si>
    <t>Tsit nn̄g king sī Tâi-tiong kàu-io̍k tāi-ha̍k kah Tiong-san i-ha̍k tāi-ha̍k ê Tâi-gí hē.</t>
  </si>
  <si>
    <t>TA23_62961</t>
  </si>
  <si>
    <t>中山醫台語系今年開始停止招生，</t>
  </si>
  <si>
    <t>Tiong-san i Tâi-gí hē kin-nî khai-sí thîng-tsí tsio-sing,</t>
  </si>
  <si>
    <t>TA23_62962</t>
  </si>
  <si>
    <t>現有的學生，閣過三冬畢業了後，就會行入歷史，</t>
  </si>
  <si>
    <t>hiān-iú ê ha̍k-sing, koh kuè sann tang pit-gia̍p liáu-āu, tiō ē kiânn-ji̍p li̍k-sú,</t>
  </si>
  <si>
    <t>TA23_62963</t>
  </si>
  <si>
    <t>賰落來的中教大台語系閣會當維持偌久，</t>
  </si>
  <si>
    <t>tshun--lo̍h-lâi ê tiong kàu tāi Tâi-gí hē koh ē-tàng uî-tshî guā kú,</t>
  </si>
  <si>
    <t>TA23_62964</t>
  </si>
  <si>
    <t>嘛是誠僫按算的代誌。</t>
  </si>
  <si>
    <t>mā-sī tsiânn oh àn-sǹg ê tāi-tsì.</t>
  </si>
  <si>
    <t>TA23_62965</t>
  </si>
  <si>
    <t>二空一空年，因為特別的因緣，我來中教大台語系做老師。</t>
  </si>
  <si>
    <t>lī khòng-it khong nî, in-uī ti̍k-pia̍t ê in-iân, guá-lâi tiong kàu tāi Tâi-gú hē tsò lāu-su.</t>
  </si>
  <si>
    <t>TA23_62966</t>
  </si>
  <si>
    <t>對我個人來講，</t>
  </si>
  <si>
    <t>tuì guá kò-lîn lâi-kóng,</t>
  </si>
  <si>
    <t>TA23_62967</t>
  </si>
  <si>
    <t>對花蓮搬來中央山脈另外一爿的台中，家庭生活受著真大的變動；</t>
  </si>
  <si>
    <t>Uì Hua-liân puânn lâi Tiong-iong-suann-me̍h līng-guā tsi̍t-pîng ê Tâi-tiong, ka-tîng sing-ua̍h siū-tio̍h tsin tuā ê piàn-tōng;</t>
  </si>
  <si>
    <t>TA23_62968</t>
  </si>
  <si>
    <t>對原來用華語上電腦的課，</t>
  </si>
  <si>
    <t>uì guân-lâi iōng Huâ-gí siōng tiān-náu ê khò,</t>
  </si>
  <si>
    <t>TA23_62969</t>
  </si>
  <si>
    <t>到這馬改做用台語上台語的課，</t>
  </si>
  <si>
    <t>kàu tsit-má kái-tsò iōng Tâi-gí siōng Tâi-gí ê khò,</t>
  </si>
  <si>
    <t>TA23_62970</t>
  </si>
  <si>
    <t>教學、研究愛開始轉型。</t>
  </si>
  <si>
    <t>Kàu-ha̍k, gián-kiù ài khai-sí tsuán-hîng.</t>
  </si>
  <si>
    <t>TA23_62971</t>
  </si>
  <si>
    <t>一目𥍉，到今已經三冬過。</t>
  </si>
  <si>
    <t>tsi̍t-ba̍k-nih, kàu-tann í-king sann tang kuè.</t>
  </si>
  <si>
    <t>TA23_62972</t>
  </si>
  <si>
    <t>台語系的學生，就我家己觀察著的，</t>
  </si>
  <si>
    <t>Tâi-gí hē ê ha̍k-sing, tsiū guá ka-kī kuan-tshat--tio̍h ê,</t>
  </si>
  <si>
    <t>TA23_62973</t>
  </si>
  <si>
    <t>一半是無按算讀台語系猶是毋知影台語系是咧變啥變魍，</t>
  </si>
  <si>
    <t>tsi̍t-puànn sī-bô àn-sǹg tha̍k Tâi-gí hē iah-sī m̄-tsai-iánn Tâi-gí hē sī teh pìnn-siánn-báng,</t>
  </si>
  <si>
    <t>TA23_62974</t>
  </si>
  <si>
    <t>拄好填著這个系，所以就入來的；</t>
  </si>
  <si>
    <t>tú-hó thiām tio̍h tsit-ê hē, sóo-í tō ji̍p--lâi--ê;</t>
  </si>
  <si>
    <t>TA23_62975</t>
  </si>
  <si>
    <t>另外一半，確實有想欲讀台語系，</t>
  </si>
  <si>
    <t>līng-guā tsi̍t-puànn, khak-si̍t ū siūnn-beh tha̍k Tâi-gí hē,</t>
  </si>
  <si>
    <t>TA23_62976</t>
  </si>
  <si>
    <t>可能是因為對台語這个語言抑是傳統戲曲、民俗有感情所以入來的，</t>
  </si>
  <si>
    <t>khó-lîng sī in-uī tuì Tâi-gí tsit-ê gí-giân iah-sī thuân-thóng hì-khik, bîn-sio̍k ū kám-tsîng sóo-í ji̍p--lâi ê,</t>
  </si>
  <si>
    <t>TA23_62977</t>
  </si>
  <si>
    <t>毋過大概無因為對台語文有趣味所以入來的。</t>
  </si>
  <si>
    <t>m̄-koh tāi-khài bô In-uī tuì Tâi-gí-bûn ū tshù-bī sóo-í li̍p--lâi ê.</t>
  </si>
  <si>
    <t>TA23_62978</t>
  </si>
  <si>
    <t>整體來講，台語系的學生，</t>
  </si>
  <si>
    <t>tsíng-thé lâi-kóng, Tâi-gí hē ê ha̍k-sing,</t>
  </si>
  <si>
    <t>TA23_62979</t>
  </si>
  <si>
    <t>普遍比別个系所較有淡薄仔台灣意識，</t>
  </si>
  <si>
    <t>phóo-phiàn pí pa̍t-ê hē-sóo khah ū tām-po̍h-á Tâi-uân ì-sik,</t>
  </si>
  <si>
    <t>TA23_62980</t>
  </si>
  <si>
    <t>至少較敢共「愛台灣」講出喙，</t>
  </si>
  <si>
    <t>tsì-tsió khah kánn kā " Ài Tâi-uân " kóng-tshut-tshuì,</t>
  </si>
  <si>
    <t>TA23_62981</t>
  </si>
  <si>
    <t>毋論𪜶心內的台灣是清楚抑是含糊的概念。</t>
  </si>
  <si>
    <t>M̄ lūn in sim-lāi ê Tâi-uân sī tshing-tshó ia̍h-sī hâm hôo ê kài-liām.</t>
  </si>
  <si>
    <t>TA23_62982</t>
  </si>
  <si>
    <t>推薦甄試的時，</t>
  </si>
  <si>
    <t>thui-tsiàn tsin-tshì ê sî,</t>
  </si>
  <si>
    <t>TA23_62983</t>
  </si>
  <si>
    <t>來參加的學生通常攏講台語真要緊，文化傳承足重要，</t>
  </si>
  <si>
    <t>lâi tsham-ka ê ha̍k-sing thong-siông lóng kóng Tâi-gí tsin iàu-kín, bûn-huà thuân-sîng tsiok tiōng-iàu,</t>
  </si>
  <si>
    <t>TA23_62984</t>
  </si>
  <si>
    <t>毋過入來了後，罕得聽著𪜶講話用台語。</t>
  </si>
  <si>
    <t>m̄-koh ji̍p--lâi liáu-āu, hán-eh thiann-tio̍h in kóng-uē iōng Tâi-gí.</t>
  </si>
  <si>
    <t>TA23_62985</t>
  </si>
  <si>
    <t>當然，就算原底厝內有咧講台語，</t>
  </si>
  <si>
    <t>Tong-jiân, tō-sǹg guân-té tshù-lāi ū teh kóng Tâi-gí,</t>
  </si>
  <si>
    <t>TA23_62986</t>
  </si>
  <si>
    <t>經過高中職進前的體制教育，</t>
  </si>
  <si>
    <t>King-kuè ko-tiong tsit tsìn-tsîng ê thé-tsè kàu-io̍k,</t>
  </si>
  <si>
    <t>TA23_62987</t>
  </si>
  <si>
    <t>嘛予華語洗甲差不多矣。</t>
  </si>
  <si>
    <t>mā hōo Huâ-gí sé kah tsha-put-to--ah.</t>
  </si>
  <si>
    <t>TA23_62988</t>
  </si>
  <si>
    <t>一年仔拄入來的學生，</t>
  </si>
  <si>
    <t>it-nî-á tú ji̍p--lâi ê ha̍k-sing,</t>
  </si>
  <si>
    <t>TA23_62989</t>
  </si>
  <si>
    <t>聽著老師一開喙攏是台語，甚至點𪜶的名嘛用台語</t>
  </si>
  <si>
    <t>Thiann-tio̍h lāu-su tsi̍t khui-tshuì lóng sī Tâi-gí, sīm-tsì tiám in ê miâ mā iōng Tâi-gí</t>
  </si>
  <si>
    <t>TA23_62990</t>
  </si>
  <si>
    <t>有的名姓愛查字典才讀會出來，</t>
  </si>
  <si>
    <t>ū ê miâ-sènn ài tshâ jī-tián tsiah tha̍k ē tshut--lâi,</t>
  </si>
  <si>
    <t>TA23_62991</t>
  </si>
  <si>
    <t>大部份學生攏感覺真gông-ngia̍h，</t>
  </si>
  <si>
    <t>tāi-pōo-hūn ha̍k-sing lóng kám-kak tsin gông-ngia̍h,</t>
  </si>
  <si>
    <t>TA23_62992</t>
  </si>
  <si>
    <t>大概經過半學期，就漸漸會當接受這个，可能𪜶心內認為無奈的現實。</t>
  </si>
  <si>
    <t>tāi-kài king-kuè puànn ha̍k-kî, tō tsiām-tsiām ē-tàng tsiap-siū tsit-ê, khó-lîng in sim-lāi jīn-uî bô-nāi ê hiān-si̍t.</t>
  </si>
  <si>
    <t>TA23_62993</t>
  </si>
  <si>
    <t>有一位學生，有一擺雄雄聽著我佮一个外系的老師講華語，</t>
  </si>
  <si>
    <t>Ū tsi̍t uī ha̍k-sing, ū tsi̍t-pái hiông-hiông thiann-tio̍h guá kap tsi̍t-ê guā hē ê lāu-su kóng Huâ-gí,</t>
  </si>
  <si>
    <t>TA23_62994</t>
  </si>
  <si>
    <t>伊共我講：「老師，原來你會曉講華語！」</t>
  </si>
  <si>
    <t>I kā guá kóng: " Lāu-su, guân-lâi lí ē-hiáu kóng Huâ-gí! "</t>
  </si>
  <si>
    <t>TA23_62995</t>
  </si>
  <si>
    <t>有法度而且願意用台語佮老師對話的學生，佮年級有關係，</t>
  </si>
  <si>
    <t>ū-huat-tōo lî-tshiánn guān-ì iōng Tâi-gí kah lāu-su tuì-uē ê ha̍k-sing, kah nî-kip ū kuan-hē,</t>
  </si>
  <si>
    <t>TA23_62996</t>
  </si>
  <si>
    <t>愈高年級的學生，佮老師用台語對話的比例愈懸</t>
  </si>
  <si>
    <t>lú ko nî-kip ê ha̍k-sing, kah lāu-su iōng Tâi-gí tuì-uē ê pí-lē lú kuân</t>
  </si>
  <si>
    <t>TA23_62997</t>
  </si>
  <si>
    <t>這表示建立台語的環境不止要緊。</t>
  </si>
  <si>
    <t>tse piáu-sī kiàn-li̍p Tâi-gí ê khuân-kíng put-tsí iàu-kín.</t>
  </si>
  <si>
    <t>TA23_62998</t>
  </si>
  <si>
    <t>當然嘛是會拄著一直到畢業攏無才調抑是無願意用台語佮老師講話的學生，</t>
  </si>
  <si>
    <t>tong-liân mā-sī ē tú-tio̍h it-ti̍t kàu pit-gia̍p lóng bô-tsâi-tiāu iah sī-bô guān-ì iōng Tâi-gí kah lāu-su kóng-uē ê ha̍k-sing,</t>
  </si>
  <si>
    <t>TA23_62999</t>
  </si>
  <si>
    <t>我心內攏會想講，無彩你讀四冬台語系。</t>
  </si>
  <si>
    <t>guá sim-lāi lóng ē siūnn-kóng, bô-tshái lí tha̍k sì tang Tâi-gí hē.</t>
  </si>
  <si>
    <t>TA23_63000</t>
  </si>
  <si>
    <t>阮有要求中教大台語系的學生愛通過台語、客語、日語、英語的檢定，</t>
  </si>
  <si>
    <t>Guán ū iau-kiû tiong kàu tāi Tâi-gú hē ê ha̍k-sing ài thong-kuè Tâi-gí, Kheh-gí, Ji̍t-gí, Ing-gí ê kiám-tīng,</t>
  </si>
  <si>
    <t>TA23_63001</t>
  </si>
  <si>
    <t>其中台語愛有中高級，</t>
  </si>
  <si>
    <t>kî-tiong Tâi-gí ài ū tiong ko-kip,</t>
  </si>
  <si>
    <t>TA23_63002</t>
  </si>
  <si>
    <t>會使參加教育部台語認證抑是成大的台語檢定。</t>
  </si>
  <si>
    <t>ē-sái tsham-ka Kàu-io̍k-pōo Tâi-gí jīn-tsìng iah-sī Sîng-tāi ê Tâi-gí kiám-tīng.</t>
  </si>
  <si>
    <t>TA23_63003</t>
  </si>
  <si>
    <t>其中，教育部的台語認證，</t>
  </si>
  <si>
    <t>Kî-tiong, Kàu-io̍k-pōo ê Tâi-gí jīn-tsìng,</t>
  </si>
  <si>
    <t>TA23_63004</t>
  </si>
  <si>
    <t>過去三冬逐年題型攏有變動，困難度攏嘛無仝，</t>
  </si>
  <si>
    <t>kuè-khì sann tang ta̍k-nî tê hîng lóng-ū piàn-tōng, khùn-lân-tōo mā bô-kâng,</t>
  </si>
  <si>
    <t>TA23_63005</t>
  </si>
  <si>
    <t>捌有學生佇學校的成績袂䆀，</t>
  </si>
  <si>
    <t>Bat ū ha̍k-sing tī ha̍k-hāu ê sîng-tsik buē-bái,</t>
  </si>
  <si>
    <t>TA23_63006</t>
  </si>
  <si>
    <t>煞因為無通過台語檢定，無法度順利畢業。</t>
  </si>
  <si>
    <t>suah in-uī bô thong-kuè Tâi-gí kiám-tīng, bô-huat-tōo sūn-lī pit-gia̍p.</t>
  </si>
  <si>
    <t>TA23_63007</t>
  </si>
  <si>
    <t>有時仔嘛會看著一寡台語程度夭壽䆀的同學，</t>
  </si>
  <si>
    <t>ū-sî-á mā ē khuànn-tio̍h tsi̍t-kuá Tâi-gí thîng-tōo iáu-siū bái ê tông-o̍h,</t>
  </si>
  <si>
    <t>TA23_63008</t>
  </si>
  <si>
    <t>拄好彼擺認證考試較簡單，予伊通過中高級，</t>
  </si>
  <si>
    <t>tú-hó hit pái jīn-tsìng khó-tshì khah kán-tan, hōo i thong-kuè tiong ko-kip,</t>
  </si>
  <si>
    <t>TA23_63009</t>
  </si>
  <si>
    <t>心肝頭實在是足凝的。</t>
  </si>
  <si>
    <t>sim-kuann-thâu si̍t-tsāi sī tsiok gîng--ê.</t>
  </si>
  <si>
    <t>TA23_63010</t>
  </si>
  <si>
    <t>我感覺佇台語系教書，上費氣的部份是教材。</t>
  </si>
  <si>
    <t>guá kám-kak tī Tâi-gí hē kà-tsu, siōng huì-khì ê pōo-hūn sī kàu-tsâi.</t>
  </si>
  <si>
    <t>TA23_63011</t>
  </si>
  <si>
    <t>台語系用的教材應該愛是用台語文書寫的，</t>
  </si>
  <si>
    <t>Tâi-gí hē iōng ê kàu-tsâi ìng-kai ài sī iōng Tâi-gí-bûn su-siá--ê,</t>
  </si>
  <si>
    <t>TA23_63012</t>
  </si>
  <si>
    <t>而且為著幫贊學生通過認證，</t>
  </si>
  <si>
    <t>jî-tshiánn uī-tio̍h pang-tsān ha̍k-sing thong-kuè jīn-tsìng,</t>
  </si>
  <si>
    <t>TA23_63013</t>
  </si>
  <si>
    <t>漢字愛遵照教育部的規範（雖然這个規範逐年略仔會修改），</t>
  </si>
  <si>
    <t>Hàn-jī ài tsun-tsiàu Kàu-io̍k-pōo ê kui-huān ( Sui-liân tsit-ê kui-huān ta̍k-nî lio̍h-á ē siu-kái ),</t>
  </si>
  <si>
    <t>TA23_63014</t>
  </si>
  <si>
    <t>毋過到今可能猶揣袂著合這个標準的教材。</t>
  </si>
  <si>
    <t>m̄-koh kàu-tann khó-lîng iáu tshuē bē tio̍h ha̍h tsit-ê piau-tsún ê kàu-tsâi.</t>
  </si>
  <si>
    <t>TA23_63015</t>
  </si>
  <si>
    <t>這應該是老師的責任。</t>
  </si>
  <si>
    <t>Tse ing-kai sī lāu-su ê tsik-jīm.</t>
  </si>
  <si>
    <t>TA23_63016</t>
  </si>
  <si>
    <t>我上過「台語文習作」，</t>
  </si>
  <si>
    <t>guá siōng kuè " Tâi-gí-bûn si̍p tsok ",</t>
  </si>
  <si>
    <t>TA23_63017</t>
  </si>
  <si>
    <t>教育部兩千空七年出的台語朗讀文章，</t>
  </si>
  <si>
    <t>kàu-io̍k-pōo nn̄g tshing khòng tshit nî tshut ê Tâi-gí lóng-tho̍k bûn-tsiunn,</t>
  </si>
  <si>
    <t>TA23_63018</t>
  </si>
  <si>
    <t>若是欲照教育部規範的用字，平均一篇愛修改十外字。</t>
  </si>
  <si>
    <t>nā-sī beh tsiàu Kàu-io̍k-pōo kui-huān ê iōng-jī, pîng-kun tsi̍t phinn ài siu-kái tsa̍p-guā jī.</t>
  </si>
  <si>
    <t>TA23_63019</t>
  </si>
  <si>
    <t>教育部出版的是按呢，咱就知問題有偌嚴重。</t>
  </si>
  <si>
    <t>kàu-io̍k-pōo tshut-pán--ê sī án-ne, lán tiō tsai būn-tê ū guā giâm-tiōng.</t>
  </si>
  <si>
    <t>TA23_63020</t>
  </si>
  <si>
    <t>所以佇遮上課，準備上課講義佔我大部份的教學時間。</t>
  </si>
  <si>
    <t>sóo-í tī tsia siōng-khò, tsún-pī siōng-khò káng-gī tsiàm guá tāi-pōo-hūn ê kàu-ha̍k sî-kan.</t>
  </si>
  <si>
    <t>TA23_63021</t>
  </si>
  <si>
    <t>真向望未來幾冬，</t>
  </si>
  <si>
    <t>Tsin ǹg-bāng bī-lâi kuí tang,</t>
  </si>
  <si>
    <t>TA23_63022</t>
  </si>
  <si>
    <t>有一寡合教育部用字規範的教材會當出版。</t>
  </si>
  <si>
    <t>ū tsi̍t-kuá ha̍h Kàu-io̍k-pōo iōng-jī kui-huān ê kàu-tsâi ē-tàng tshut-pán.</t>
  </si>
  <si>
    <t>TA23_63023</t>
  </si>
  <si>
    <t>本成台灣史這門課是一位退休的兼任老師咧教，</t>
  </si>
  <si>
    <t>Pún-tsiânn Tâi-uân sú tsit mn̂g khò sī tsi̍t uī thè-hiu ê kiam-jīm lāu-su teh kà,</t>
  </si>
  <si>
    <t>TA23_63024</t>
  </si>
  <si>
    <t>我入來的第一冬，心內就開始咧按算，</t>
  </si>
  <si>
    <t>guá ji̍p--lâi ê tē-it tang, sim-lāi tō khai-sí teh àn-sǹg,</t>
  </si>
  <si>
    <t>TA23_63025</t>
  </si>
  <si>
    <t>後來等著這位老師超過七十歲袂使閣教的時，就換我來上。</t>
  </si>
  <si>
    <t>āu--lâi tán-kàu tsit-uī lāu-su tshiau-kuè tshit tsa̍p-huè buē-sái koh kà ê sî, to̍h uānn guá lâi siōng.</t>
  </si>
  <si>
    <t>TA23_63026</t>
  </si>
  <si>
    <t>我接台灣史的想法，</t>
  </si>
  <si>
    <t>Guá tsiap Tâi-uân Sú ê siūnn-huat,</t>
  </si>
  <si>
    <t>TA23_63027</t>
  </si>
  <si>
    <t>除了想欲利用這門課來加強學生的台灣意識以外，</t>
  </si>
  <si>
    <t>tû-liáu siūnn-beh lī-iōng tsit mn̂g khò lâi ka-kiông ha̍k-sing ê Tâi-uân ì-sik í-guā,</t>
  </si>
  <si>
    <t>TA23_63028</t>
  </si>
  <si>
    <t>另外一項閣較要緊的，</t>
  </si>
  <si>
    <t>līng-guā tsi̍t-hāng koh-khah iàu-kín--ê,</t>
  </si>
  <si>
    <t>TA23_63029</t>
  </si>
  <si>
    <t>就是會當要求學生用台文來寫台灣史的報告，</t>
  </si>
  <si>
    <t>Tiō-sī ē-tàng iau-kiû ha̍k-sing iōng Tâi-bûn lâi siá Tâi-uân Sú ê pò-kò,</t>
  </si>
  <si>
    <t>TA23_63030</t>
  </si>
  <si>
    <t>增加學生的台文訓練。</t>
  </si>
  <si>
    <t>tsing-ka ha̍k-sing ê Tâi-bûn hùn-liān.</t>
  </si>
  <si>
    <t>TA23_63031</t>
  </si>
  <si>
    <t>這馬的學生當然比咱有較幸福，</t>
  </si>
  <si>
    <t>Tsit-má ê ha̍k-sing tong-jiân pí lán ū khah hīng-hok,</t>
  </si>
  <si>
    <t>TA23_63032</t>
  </si>
  <si>
    <t>高中職進前的歷史課本就有台灣史，</t>
  </si>
  <si>
    <t>Ko-tiong tsit tsìn-tsîng ê li̍k-sú khò-pún tiō ū Tâi-uân Sú,</t>
  </si>
  <si>
    <t>TA23_63033</t>
  </si>
  <si>
    <t>總是彼陣為著考試，就是記人名、記事件，</t>
  </si>
  <si>
    <t>Tsóng-sī hit-tsūn uī-tio̍h khó-tshì, tio̍h-sī kì lâng-miâ, kì sū-kiānn,</t>
  </si>
  <si>
    <t>TA23_63034</t>
  </si>
  <si>
    <t>我想，對台灣的過去應該嘛是懵懵懂懂，</t>
  </si>
  <si>
    <t>Guá-siūnn, tuì Tâi-uân ê kuè-khì ing-kai mā-sī bóng-bóng-tóng-tóng,</t>
  </si>
  <si>
    <t>TA23_63035</t>
  </si>
  <si>
    <t>考慮遮的情形，我決定盡量利用看影片的方式來進行，</t>
  </si>
  <si>
    <t>khó-lū tsia-ê tsîng-hîng, guá kuat-tīng tsīn-liōng lī-iōng khuànn iánn-phìnn ê hong-sik lâi tsìn-hîng,</t>
  </si>
  <si>
    <t>TA23_63036</t>
  </si>
  <si>
    <t>第一學期終戰前，第二學期戰後，</t>
  </si>
  <si>
    <t>tē-it ha̍k-kî tsiong-tsiàn tsiân, tē-jī ha̍k-kî tsiàn-āu,</t>
  </si>
  <si>
    <t>TA23_63037</t>
  </si>
  <si>
    <t>閣補充一寡台語文運動的代誌。</t>
  </si>
  <si>
    <t>koh póo-tshiong tsi̍t-kuá Tâi-gí-bûn ūn-tōng ê tāi-tsì.</t>
  </si>
  <si>
    <t>TA23_63038</t>
  </si>
  <si>
    <t>戰後的部份，</t>
  </si>
  <si>
    <t>Tsiàn-āu ê pōo-hūn,</t>
  </si>
  <si>
    <t>TA23_63039</t>
  </si>
  <si>
    <t>用較濟時間看二二八事件、白色恐怖、</t>
  </si>
  <si>
    <t>iōng khah-tsè sî-kan khuànn Jī-jī-pat sū-kiānn, Pe̍h-sik Khióng-pòo,</t>
  </si>
  <si>
    <t>TA23_63040</t>
  </si>
  <si>
    <t>美麗島事件、台灣獨立運動相關的影片，</t>
  </si>
  <si>
    <t>Bí-lē-tó sū-kiānn, Tâi-uân to̍k-li̍p ūn-tōng siong-kuan ê iánn-phìnn,</t>
  </si>
  <si>
    <t>TA23_63041</t>
  </si>
  <si>
    <t>補充體制內的台灣史課程的不足。</t>
  </si>
  <si>
    <t>póo-tshiong thé-tsè lāi ê Tâi-uân Sú khò-tîng ê put-tsiok.</t>
  </si>
  <si>
    <t>TA23_63042</t>
  </si>
  <si>
    <t>另外，嘛因為學生的台語能力，佇入學進前就已經予華語洗甲差不多矣，</t>
  </si>
  <si>
    <t>Līng-guā, mā in-uī ha̍k-sing ê Tâi-gí lîng-li̍k, tī li̍p-ha̍k tsìn-tsîng tō í-king hōo Huâ-gí sé kah tsha-put-to--ah,</t>
  </si>
  <si>
    <t>TA23_63043</t>
  </si>
  <si>
    <t>大部份學生的台語，其實是華語式的台語，</t>
  </si>
  <si>
    <t>tuā-pōo-hūn ha̍k-sing ê Tâi-gí, kî-si̍t sī Huâ-gí sik ê Tâi-gí,</t>
  </si>
  <si>
    <t>TA23_63044</t>
  </si>
  <si>
    <t>可比講：「你幫我做」佮「你共我鬥做」、</t>
  </si>
  <si>
    <t>khó-pí kóng: " Lí pang guá tsò " kah " Lí kā guá tàu-tsò ",</t>
  </si>
  <si>
    <t>TA23_63045</t>
  </si>
  <si>
    <t>「是按呢嗎？」佮「敢是按呢？」、</t>
  </si>
  <si>
    <t>" Sī án-ne mā? " kah " Kám-sī án-ne? ",</t>
  </si>
  <si>
    <t>TA23_63046</t>
  </si>
  <si>
    <t>「是按呢吧！」佮「是按呢啦！」、</t>
  </si>
  <si>
    <t>" Sī án-ne pa! " kah " sī án-ne--lah! ",</t>
  </si>
  <si>
    <t>TA23_63047</t>
  </si>
  <si>
    <t>「歡喜的做」佮「歡喜來做」.</t>
  </si>
  <si>
    <t>" Huann-hí ê tsò " kah " Huann-hí lâi tsò ".</t>
  </si>
  <si>
    <t>TA23_63048</t>
  </si>
  <si>
    <t>上華台對譯的課的時，</t>
  </si>
  <si>
    <t>Siōng Huâ Tâi tuì-i̍k ê khò ê sî,</t>
  </si>
  <si>
    <t>TA23_63049</t>
  </si>
  <si>
    <t>下性命共糾正、提醒，總是效果誠有限。</t>
  </si>
  <si>
    <t>hē-sènn-miā kā in kiù-tsìng, thê-tshínn, tsóng-sī hāu-kó tsiânn iú-hān.</t>
  </si>
  <si>
    <t>TA23_63050</t>
  </si>
  <si>
    <t>語法的情形是按呢，用字閣較免講。</t>
  </si>
  <si>
    <t>gí-huat ê tsîng-hîng sī án-ne, iōng-jī koh-khah bián-kóng.</t>
  </si>
  <si>
    <t>TA23_63051</t>
  </si>
  <si>
    <t>聽我按呢講，可能予逐家感覺台語系的學生若像實在是足䆀的䆀，</t>
  </si>
  <si>
    <t>thiann guá án-ne kóng, khó-lîng hōo ta̍k-ke kám-kak Tâi-gí hē ê ha̍k-sing ná-tshiūnn si̍t-tsāi sī tsiok bái ê bái,</t>
  </si>
  <si>
    <t>TA23_63052</t>
  </si>
  <si>
    <t>其實嘛無影，佇這个漸漸放棄家己母語的世代，</t>
  </si>
  <si>
    <t>kî-si̍t mā bô-iánn, tī tsit-ê tsiām-tsiām hòng-khì ka-kī bú-gí ê sè-tāi,</t>
  </si>
  <si>
    <t>TA23_63053</t>
  </si>
  <si>
    <t>台語系的學生不時會予別系的學生譬相講讀台語系有啥路用</t>
  </si>
  <si>
    <t>Tâi-gí hē ê ha̍k-sing put-sî ē hōo pa̍t hē ê ha̍k-sing phì-siùnn kóng tha̍k Tâi-gí hē ū-siánn lōo-iōng</t>
  </si>
  <si>
    <t>TA23_63054</t>
  </si>
  <si>
    <t>恁家己嘛應該去照鏡，看恁讀的系敢有影較有路用？</t>
  </si>
  <si>
    <t>lín ka-kī mā ing-kai khì tsiò-kiànn, khuànn lín tha̍k ê hē kám ū-iánn khah ū-lōo-iōng?</t>
  </si>
  <si>
    <t>TA23_63055</t>
  </si>
  <si>
    <t>𪜶閣願意（不管是無細膩抑是刁意故）來讀台語系，</t>
  </si>
  <si>
    <t>in koh guān-ì ( put-kuán sī-bô sè-lī iah-sī thiau-ì-kòo ) lâi tha̍k Tâi-gí hē,</t>
  </si>
  <si>
    <t>TA23_63056</t>
  </si>
  <si>
    <t>予阮會當用台語來上課，</t>
  </si>
  <si>
    <t>hōo guán ē-tàng iōng Tâi-gí lâi siōng-khò,</t>
  </si>
  <si>
    <t>TA23_63057</t>
  </si>
  <si>
    <t>我猶是會共𪜶揤「讚」！</t>
  </si>
  <si>
    <t>guá iáu-sī ē kā in tshi̍h " tsàn "!</t>
  </si>
  <si>
    <t>TA23_63058</t>
  </si>
  <si>
    <t>我心內其實一直咧期待今年入學的大學生，</t>
  </si>
  <si>
    <t>guá sim-lāi kî-si̍t it-ti̍t teh kî-thāi kin-nî ji̍p-ha̍k ê tāi-ha̍k-sing,</t>
  </si>
  <si>
    <t>TA23_63059</t>
  </si>
  <si>
    <t>因為𪜶是第一屆自國校一年就開始上本土語言課的囡仔，</t>
  </si>
  <si>
    <t>in-uī in sī tē-it kài tsū kok-hāu it-nî tiō khai-sí siōng pún-thóo gí-giân khò ê gín-á,</t>
  </si>
  <si>
    <t>TA23_63060</t>
  </si>
  <si>
    <t>唯一感覺遺憾的是，賰一間！</t>
  </si>
  <si>
    <t>Uî-it kám-kak uî-hām--ê sī, tshun tsi̍t-king!</t>
  </si>
  <si>
    <t>TA23_63817</t>
  </si>
  <si>
    <t>Oo ke-bú, sinn pe̍h ke-nn̄g.</t>
  </si>
  <si>
    <t>TA23_63818</t>
  </si>
  <si>
    <t>ke tshuì pìnn ah tshuì.</t>
  </si>
  <si>
    <t>TA23_63819</t>
  </si>
  <si>
    <t>ke-á tuè ah-bú.</t>
  </si>
  <si>
    <t>TA23_63822</t>
  </si>
  <si>
    <t>ap liâu lāi, bô keh-mê tōo-ún.</t>
  </si>
  <si>
    <t>TA23_63823</t>
  </si>
  <si>
    <t>tshī ke tshī tsiáu, ke-hué liáu.</t>
  </si>
  <si>
    <t>TA23_63824</t>
  </si>
  <si>
    <t>sann-kenn ting-hué, gōo-kenn ke.</t>
  </si>
  <si>
    <t>TA23_63825</t>
  </si>
  <si>
    <t>Sí ah-á ngē tshuì-phé.</t>
  </si>
  <si>
    <t>TA23_63826</t>
  </si>
  <si>
    <t>Thâi ke, kà kâu.</t>
  </si>
  <si>
    <t>TA23_63828</t>
  </si>
  <si>
    <t>有人按呢講：跋筊人上親。</t>
  </si>
  <si>
    <t>Ū-lâng án-ne kóng: pua̍h-kiáu lâng siōng tshin.</t>
  </si>
  <si>
    <t>TA23_63829</t>
  </si>
  <si>
    <t>實在予人袂相信，</t>
  </si>
  <si>
    <t>si̍t-tsāi hōo lâng bē siong-sìn,</t>
  </si>
  <si>
    <t>TA23_63830</t>
  </si>
  <si>
    <t>你愛我的孫中山，我欲挃你的「新台票」，</t>
  </si>
  <si>
    <t>lí ài guá ê Sun Tiong-san, guá beh tih lí ê " sin-tâi-phiò ",</t>
  </si>
  <si>
    <t>TA23_63831</t>
  </si>
  <si>
    <t>哪有可能會親咧！</t>
  </si>
  <si>
    <t>ná ū khó-lîng ē tshin--leh!</t>
  </si>
  <si>
    <t>TA23_63832</t>
  </si>
  <si>
    <t>「阿明！你是走tuè藏，好空的報你知，行！</t>
  </si>
  <si>
    <t>" A bîn! lí sī tsáu tuè tsông, hó-khang--ê pò lí tsai, kiânn!</t>
  </si>
  <si>
    <t>TA23_63833</t>
  </si>
  <si>
    <t>阿興兄逐家咧等你！」</t>
  </si>
  <si>
    <t>A-hing hia ta̍k-ke teh tán--lí! "</t>
  </si>
  <si>
    <t>TA23_63834</t>
  </si>
  <si>
    <t>看𪜶兩人歡頭喜面斡入阿興厝內；</t>
  </si>
  <si>
    <t>khuànn in nn̄g-lâng huann-thâu-hí-bīn uat ji̍p A-hing tshù-lāi;</t>
  </si>
  <si>
    <t>TA23_63835</t>
  </si>
  <si>
    <t>「今仔日手氣有夠䆀，都欲自摸矣，</t>
  </si>
  <si>
    <t>" kin-á-ji̍t tshiú-khì ū-kàu bái, to beh tsū-bong--ah,</t>
  </si>
  <si>
    <t>TA23_63836</t>
  </si>
  <si>
    <t>哪知又閣予你到ì！」</t>
  </si>
  <si>
    <t>Ná-tsai Iū-koh hōo lí kàu--ì! "</t>
  </si>
  <si>
    <t>TA23_63837</t>
  </si>
  <si>
    <t>「好矣，莫咂矣，明仔載食閣來，行！</t>
  </si>
  <si>
    <t>" Hó--à, mài tsa̍p--a, bîn-á-tsài tsiah koh-lâi, kiânn!</t>
  </si>
  <si>
    <t>TA23_63838</t>
  </si>
  <si>
    <t>來去溼一杯仔，我請。」</t>
  </si>
  <si>
    <t>Lâi-khì sip--tsi̍t-pue--á, guá tshiánn. "</t>
  </si>
  <si>
    <t>TA23_63839</t>
  </si>
  <si>
    <t>原來的輸贏無偌大，三、五百箍仔就奕規晡久矣，</t>
  </si>
  <si>
    <t>guân-lâi in ê su-iânn bô guā tuā, sann, gōo-pah khoo-á tio̍h ī kui-poo kú--ah,</t>
  </si>
  <si>
    <t>TA23_63840</t>
  </si>
  <si>
    <t>耍笑仔niâ啦。</t>
  </si>
  <si>
    <t>sńg-tshiò--á niâ--lah.</t>
  </si>
  <si>
    <t>TA23_63841</t>
  </si>
  <si>
    <t>無跋真鬱卒，跋了損身體，會閃著腰脊骨，</t>
  </si>
  <si>
    <t>bô pua̍h tsin ut-tsut, pua̍h liáu sńg sin-thé, ē siám-tio̍h io-tsiah-kut,</t>
  </si>
  <si>
    <t>TA23_63842</t>
  </si>
  <si>
    <t>講「衛生」實在是無正經。</t>
  </si>
  <si>
    <t>kóng " uī-sing " si̍t-tsāi sī-bô tsìng-king.</t>
  </si>
  <si>
    <t>TA23_63843</t>
  </si>
  <si>
    <t>另外一種是跋大筊的，輸贏算萬是小kheh-suh，</t>
  </si>
  <si>
    <t>līng-guā tsi̍t tsióng sī pua̍h-tuā-kiáu--ê, su-iânn sǹg bān sī sió kheh-suh,</t>
  </si>
  <si>
    <t>TA23_63844</t>
  </si>
  <si>
    <t>若搪著kun筊的，</t>
  </si>
  <si>
    <t>nā tn̄g-tio̍h kun kiáu--ê,</t>
  </si>
  <si>
    <t>TA23_63845</t>
  </si>
  <si>
    <t>你著『一更窮，二更富，三更起大厝，四更走袂赴』囉！</t>
  </si>
  <si>
    <t>Lí tio̍h " it kenn khîng, jī kenn hù, sann-kenn khí tuā-tshù, sì kenn tsáu bē-hù "--looh!</t>
  </si>
  <si>
    <t>TA23_63846</t>
  </si>
  <si>
    <t>按怎講？人早就套好好，</t>
  </si>
  <si>
    <t>án-tsuánn kóng? Lâng tsá tiō thò hó-hó,</t>
  </si>
  <si>
    <t>TA23_63847</t>
  </si>
  <si>
    <t>三人跋你一跤，較勥嘛愛倒，</t>
  </si>
  <si>
    <t>Sann lâng pua̍h lí tsi̍t kha, khah khiàng mā ài tó,</t>
  </si>
  <si>
    <t>TA23_63848</t>
  </si>
  <si>
    <t>邊仔猶有人，可能是別人，嘛有可能是你朋友，</t>
  </si>
  <si>
    <t>Pinn--á iah ū-lâng, khó-lîng sī pa̍t-lâng, mā ū khó-lîng sī lí pîng-iú,</t>
  </si>
  <si>
    <t>TA23_63849</t>
  </si>
  <si>
    <t>助你膽頭，呵咾你好氣口；</t>
  </si>
  <si>
    <t>In tsōo lí tánn-thâu, o-ló lí hó khuì-kháu;</t>
  </si>
  <si>
    <t>TA23_63850</t>
  </si>
  <si>
    <t>暗頭仔放予你贏，紲落去小可共你刁，</t>
  </si>
  <si>
    <t>àm-thâu-á pàng hōo lí iânn, suà-lo̍h-khì sió-khuá kā lí tiau,</t>
  </si>
  <si>
    <t>TA23_63851</t>
  </si>
  <si>
    <t>刁予你起悾，才閣放予你爽，</t>
  </si>
  <si>
    <t>tiau hōo lí khí-khong, tsiah koh pàng hōo lí sóng,</t>
  </si>
  <si>
    <t>TA23_63852</t>
  </si>
  <si>
    <t>予你贏佮甜粅粅，上尾仔才予你鬱卒，</t>
  </si>
  <si>
    <t>hōo lí iânn kah tinn-but-but, siōng-bué-á tsiah hōo lí àu-tsuh,</t>
  </si>
  <si>
    <t>TA23_63853</t>
  </si>
  <si>
    <t>現金輸了了，支票閣提起來開</t>
  </si>
  <si>
    <t>hiān-kim su-liáu-liáu, tsi-phiò koh the̍h-khí-lâi khai</t>
  </si>
  <si>
    <t>TA23_63854</t>
  </si>
  <si>
    <t>心狂火著，結果如何，</t>
  </si>
  <si>
    <t>sim-kông-hué-to̍h, kiat-kó jû-hô,</t>
  </si>
  <si>
    <t>TA23_63855</t>
  </si>
  <si>
    <t>褪褲走袂離——叫苦。</t>
  </si>
  <si>
    <t>thǹg-khòo tsáu bē lī—kiò-khóo.</t>
  </si>
  <si>
    <t>TA23_63856</t>
  </si>
  <si>
    <t>你敢捌聽人講？</t>
  </si>
  <si>
    <t>lí kám bat thiann lâng kóng?</t>
  </si>
  <si>
    <t>TA23_63858</t>
  </si>
  <si>
    <t>現代醫學語文教育的革新－《醫世代文學》編輯序言</t>
  </si>
  <si>
    <t>hiān-tāi i-ha̍k gí-bûn kàu-io̍k ê kik-sin － " i sè-tāi bûn-ha̍k " pian-tsi̍p sū giân</t>
  </si>
  <si>
    <t>TA23_63860</t>
  </si>
  <si>
    <t>「大一國文」是一門歷史悠久的大學必修課，</t>
  </si>
  <si>
    <t>" tāi it kok-bûn " sī tsi̍t mn̂g li̍k-sú iu-kiú ê tāi-ha̍k pit-siu khò͘,</t>
  </si>
  <si>
    <t>TA23_63861</t>
  </si>
  <si>
    <t>會使講是台灣大學生的共同記憶，</t>
  </si>
  <si>
    <t>ē-sái kóng sī Tâi-uân tāi-ha̍k-sing ê kiōng-tông kì-ik,</t>
  </si>
  <si>
    <t>TA23_63862</t>
  </si>
  <si>
    <t>對古早「共同必修」的時代就有矣。</t>
  </si>
  <si>
    <t>uì kóo-tsá " kiōng-tông pit-siu " ê sî-tāi tiō ū--ah.</t>
  </si>
  <si>
    <t>TA23_63863</t>
  </si>
  <si>
    <t>後來，「仝沿」的「中國通史」、「中國現代史」、「國父思想」</t>
  </si>
  <si>
    <t>āu--lâi, " kāng-iân " ê " Tiong-kok thong sú ", " Tiong-kok hiān-tāi sú ", " Kok-hū su-sióng "</t>
  </si>
  <si>
    <t>TA23_63864</t>
  </si>
  <si>
    <t>攏漸漸hông改頭換面或者是「貶」為選修課，</t>
  </si>
  <si>
    <t>lóng tsiām-tsiām hông kái-thâu-uānn-bīn hi̍k-tsiá sī " pián " uî suán-siu khò͘,</t>
  </si>
  <si>
    <t>TA23_63865</t>
  </si>
  <si>
    <t>干焦賰「大一國文」猶閣佮「英文」仝款「金身不敗」，</t>
  </si>
  <si>
    <t>kan-na tshun " tāi it kok-bûn " iáu-koh kah " Ing-bûn " kāng-khuán " kim-sin put pāi ",</t>
  </si>
  <si>
    <t>TA23_63866</t>
  </si>
  <si>
    <t>穩坐「必修」的大位。</t>
  </si>
  <si>
    <t>Ún tsē " pit-siu " ê tuā-uī.</t>
  </si>
  <si>
    <t>TA23_63867</t>
  </si>
  <si>
    <t>對「共同必修」的時代開始，</t>
  </si>
  <si>
    <t>Uì " kiōng-tông pit-siu " ê sî-tāi khai-sí,</t>
  </si>
  <si>
    <t>TA23_63868</t>
  </si>
  <si>
    <t>「大一國文」就佮「中國通史」、「中國現代史」等歷史課做伙</t>
  </si>
  <si>
    <t>" tāi it kok-bûn " tiō kah " Tiong-kok thang sú ", " Tiong-kok hiān-tāi sú " tíng li̍k-sú khò tsò-hué</t>
  </si>
  <si>
    <t>TA23_63869</t>
  </si>
  <si>
    <t>hông當做「中國文化」涵養的重點課程，毋是「語文」課程。</t>
  </si>
  <si>
    <t>hông tòng-tsò " Tiong-kok bûn-huà " hâm ióng ê tiōng-tiám khò-tîng, m̄-sī " gí-bûn " khò-tîng.</t>
  </si>
  <si>
    <t>TA23_63870</t>
  </si>
  <si>
    <t>所以，共學習重點囥佇中國古典詩詞、典籍的閱讀佮理解，</t>
  </si>
  <si>
    <t>Sóo-í, kā ha̍k-si̍p tiōng-tiám khǹg tī Tiong-kok kóo-tián si-sû, tián tsi̍k ê ua̍t-tho̍k kah lí-kái,</t>
  </si>
  <si>
    <t>TA23_63871</t>
  </si>
  <si>
    <t>佮現代人所需要的「語文」應用能力佮文學欣賞素養有嚴重脫節的現象。</t>
  </si>
  <si>
    <t>kah hiān-tāi-lâng sóo su-iàu ê " gí-bûn " ìng-iōng lîng-li̍k kah bûn-ha̍k him-sióng sòo-ióng ū giâm-tiōng thuat-tsiat ê hiān-siōng.</t>
  </si>
  <si>
    <t>TA23_63872</t>
  </si>
  <si>
    <t>因此，當「共同必修」課轉型做「通識教育」課程ê時，</t>
  </si>
  <si>
    <t>in-tshú, tong " kiōng-tông pit-siu " khò tsuán-hîng tsò " thong sik kàu-io̍k " khò-tîng ê sî,</t>
  </si>
  <si>
    <t>TA23_63873</t>
  </si>
  <si>
    <t>各大學攏濟少有較現代化，</t>
  </si>
  <si>
    <t>kok tāi-ha̍k lóng tsē-tsió ū khah hiān-tāi-huà,</t>
  </si>
  <si>
    <t>TA23_63874</t>
  </si>
  <si>
    <t>教育部佇二空一一年開始推動，</t>
  </si>
  <si>
    <t>kàu-io̍k-pōo tī jī khòng it it nî khai-sí thui-tōng,</t>
  </si>
  <si>
    <t>TA23_63875</t>
  </si>
  <si>
    <t>『全校性閱讀書寫課程推動與革新計畫』</t>
  </si>
  <si>
    <t>" tsuân-hāu sìng ua̍t-tho̍k su-siá khò-tîng thui-tōng í kik-sin kè-uē "</t>
  </si>
  <si>
    <t>TA23_63876</t>
  </si>
  <si>
    <t>就是希望帶動各大學對「大一國文」課做革新。</t>
  </si>
  <si>
    <t>Tiō-sī hi-bōng tài-tōng koh tāi-ha̍k tuì " tāi it kok-bûn " khò Tsò kik-sin.</t>
  </si>
  <si>
    <t>TA23_63877</t>
  </si>
  <si>
    <t>中山醫學大學佇二空空三年創立台灣語文學系，</t>
  </si>
  <si>
    <t>Tiong-san i-ha̍k tāi-ha̍k tī jī khang-khang sann nî tshòng-li̍p Tâi-uân gí-bûn ha̍k-hē,</t>
  </si>
  <si>
    <t>TA23_63878</t>
  </si>
  <si>
    <t>拍拚台灣語文教學佮研究，</t>
  </si>
  <si>
    <t>Phah-piànn Tâi-uân gí-bûn kàu-ha̍k kah gián-kiù,</t>
  </si>
  <si>
    <t>TA23_63879</t>
  </si>
  <si>
    <t>「中山醫台語」毋但是阮系的簡稱，</t>
  </si>
  <si>
    <t>" Tiong-san i Tâi-gí " m̄ nā-sī guán hē ê kán-tshing,</t>
  </si>
  <si>
    <t>TA23_63880</t>
  </si>
  <si>
    <t>嘛是一句肯定本系特色的slogan。</t>
  </si>
  <si>
    <t>mā-sī tsi̍t-kù khíng-tīng pún hē ti̍k-sik ê slogan.</t>
  </si>
  <si>
    <t>TA23_63881</t>
  </si>
  <si>
    <t>另外，嘛擔任全校「大一國文」課程的規畫、開課，</t>
  </si>
  <si>
    <t>Līng-guā, mā tam-jīm tsuân-hāu " tāi it kok-bûn " khò-tîng ê kui uē, khui-khò,</t>
  </si>
  <si>
    <t>TA23_63882</t>
  </si>
  <si>
    <t>閣負責佇醫學系開「醫學台文」的課，</t>
  </si>
  <si>
    <t>koh hū-tsik tī i ha̍k-hē khui " i-ha̍k Tâi-bûn " ê khò,</t>
  </si>
  <si>
    <t>TA23_63883</t>
  </si>
  <si>
    <t>成做醫學大學語文教育的特色。</t>
  </si>
  <si>
    <t>tsiânn-tsò i-ha̍k tāi-ha̍k gí-bûn kàu-io̍k ê ti̍k-sik.</t>
  </si>
  <si>
    <t>TA23_63884</t>
  </si>
  <si>
    <t>因應大學「國文」課的革新需要，</t>
  </si>
  <si>
    <t>in-ìng tāi-ha̍k " kok-bûn " khò ê kik-sin su-iàu,</t>
  </si>
  <si>
    <t>TA23_63885</t>
  </si>
  <si>
    <t>阮教「大一國文」課程的老師，</t>
  </si>
  <si>
    <t>guán kà " tāi it kok-bûn " khò-thîng ê lāu-su,</t>
  </si>
  <si>
    <t>TA23_63886</t>
  </si>
  <si>
    <t>就進一步思考醫學科系的大學生需要啥物款的「語文」課程？</t>
  </si>
  <si>
    <t>Tiō tsìn-tsi̍t-pōo su-khó i-ha̍k kho-hē ê tāi-ha̍k-sing su-iàu siánn-mih-khuán ê " gí-bûn " khò-tîng?</t>
  </si>
  <si>
    <t>TA23_63887</t>
  </si>
  <si>
    <t>ê-sūn-niâ，頭一步共「大一國文」轉型做「閱讀佮書寫」，</t>
  </si>
  <si>
    <t>ê-sūn-niâ, thâu tsi̍t-pōo kā "tuā it kok-bûn" tsuán-hîng tsò "ua̍t-tho̍k kah su-siá",</t>
  </si>
  <si>
    <t>TA23_63888</t>
  </si>
  <si>
    <t>並且為這門課編一本有大學現代語文教育</t>
  </si>
  <si>
    <t>pīng-tshiánn uī tsit mn̂g khò pian tsi̍t pún ū tāi-ha̍k hiān-tāi gí-bûn kàu-io̍k</t>
  </si>
  <si>
    <t>TA23_63889</t>
  </si>
  <si>
    <t>佮本土醫學人文特色的教科書，</t>
  </si>
  <si>
    <t>kap pún-thóo i-ha̍k jîn-bûn ti̍k-sik ê kàu-kho-su,</t>
  </si>
  <si>
    <t>TA23_63890</t>
  </si>
  <si>
    <t>適合予所有醫學科系大學生參考閱讀，</t>
  </si>
  <si>
    <t>sik-ha̍p hōo sóo-ū i-ha̍k kho-hē tāi-ha̍k-sing tsham-khó ua̍t-tho̍k,</t>
  </si>
  <si>
    <t>TA23_63891</t>
  </si>
  <si>
    <t>就是眼前這本《醫世代文學》，</t>
  </si>
  <si>
    <t>Tiō-sī gán-tsiân tsit-pún " i sè-tāi bûn-ha̍k ",</t>
  </si>
  <si>
    <t>TA23_63892</t>
  </si>
  <si>
    <t>「醫世代」嘛有「e世代」諧音的氣味。</t>
  </si>
  <si>
    <t>" i sè-tāi " mā ū " e sè-tāi " hâi-im ê khì-bī.</t>
  </si>
  <si>
    <t>TA23_63893</t>
  </si>
  <si>
    <t>經過幾若遍編輯會議了後，</t>
  </si>
  <si>
    <t>king-kuè kuí-nā piàn pian-tsi̍p huē-gī liáu-āu,</t>
  </si>
  <si>
    <t>TA23_63894</t>
  </si>
  <si>
    <t>佇內容方面，阮訂出幾个選課文的方向：</t>
  </si>
  <si>
    <t>tī lāi-iông hong-bīn, guán tīng tshut kuí-ê suán khò-bûn ê hong-hiòng:</t>
  </si>
  <si>
    <t>TA23_63895</t>
  </si>
  <si>
    <t>一、有本土醫學人文、智識的內涵；</t>
  </si>
  <si>
    <t>It, ū pún-thóo i-ha̍k lîn-bûn, tì-sik ê luē-hâm;</t>
  </si>
  <si>
    <t>TA23_63896</t>
  </si>
  <si>
    <t>二、注重語文閱讀的廣度佮深度；</t>
  </si>
  <si>
    <t>Jī, tsù-tiōng gí-bûn ua̍t-tho̍k ê kóng tōo kah tshim-tōo;</t>
  </si>
  <si>
    <t>TA23_63897</t>
  </si>
  <si>
    <t>三、台語文佮華語文並重。</t>
  </si>
  <si>
    <t>Sann, Tâi-gí-bûn kah huâ-gí-bûn pīng tiōng.</t>
  </si>
  <si>
    <t>TA23_63898</t>
  </si>
  <si>
    <t>佇作者方面，阮是以醫事人員的作品為優先考量。</t>
  </si>
  <si>
    <t>Tī tsok-tsiá hong-bīn, guán sī í i-sū lîn-uân ê tsok-phín uî iu-sian khó-liōng.</t>
  </si>
  <si>
    <t>TA23_63899</t>
  </si>
  <si>
    <t>遮的課文中，</t>
  </si>
  <si>
    <t>Tsia-ê khò-bûn tiong,</t>
  </si>
  <si>
    <t>TA23_63900</t>
  </si>
  <si>
    <t>除了會當學習現代白話文敘述運用，</t>
  </si>
  <si>
    <t>tû-liáu ē-tàng ha̍k-si̍p hiān-tāi pe̍h-uē-bûn sū-su̍t ūn-iōng,</t>
  </si>
  <si>
    <t>TA23_63901</t>
  </si>
  <si>
    <t>尤其是向「科普寫作」方面的習作，</t>
  </si>
  <si>
    <t>iû-kî sī ǹg " kho phóo siá-tsok " hong-bīn ê si̍p tsoh,</t>
  </si>
  <si>
    <t>TA23_63902</t>
  </si>
  <si>
    <t>像張復聚的〈抱心〉、鄭詩宗的〈皮蛇的故事〉。</t>
  </si>
  <si>
    <t>Tshiūnn tiunn ho̍k tsū ê " phō sim ", Tēnn si tsong ê " phuê tsuâ ê kòo-sū ".</t>
  </si>
  <si>
    <t>TA23_63903</t>
  </si>
  <si>
    <t>對課文的內容嘛通認捌台灣文學的媠，</t>
  </si>
  <si>
    <t>Uì khò-bûn ê lāi-iông mā thang līn-bat Tâi-uân bûn-ha̍k ê suí,</t>
  </si>
  <si>
    <t>TA23_63904</t>
  </si>
  <si>
    <t>像：賴和的〈蛇先生〉、陳明仁〈病房的氣味－性命記事〉；</t>
  </si>
  <si>
    <t>Tshiūnn: Luā hōo ê " Tsuâ sin-seⁿ ", Tân Bîng-jîn " pēnn-pâng ê khì-bī － sènn-miā kì-sū ";</t>
  </si>
  <si>
    <t>TA23_63905</t>
  </si>
  <si>
    <t>吸收本土醫學人文歷史智識，</t>
  </si>
  <si>
    <t>khip-siu pún-thóo i-ha̍k jîn-bûn li̍k-sú ti sik,</t>
  </si>
  <si>
    <t>TA23_63906</t>
  </si>
  <si>
    <t>像對《台灣府城教會報》選錄的〈大社的醫館〉、</t>
  </si>
  <si>
    <t>Tshiūnn uì " Tâi-uan Hú-siânn kàu-huē-pò " suán lo̍k ê " Tuā-siā ê i kuán ",</t>
  </si>
  <si>
    <t>TA23_63907</t>
  </si>
  <si>
    <t>到「Swaziland醫療團」做外交替代役的阿布寫的〈氧氣〉。</t>
  </si>
  <si>
    <t>kàu " Swaziland i-liâu thuân " tsò guā kau-thè tāi ia̍h ê a pòo siá ê " ióng khì ".</t>
  </si>
  <si>
    <t>TA23_63908</t>
  </si>
  <si>
    <t>另外，這本冊選曾貴海、鄭智仁、曹昌堯的詩作，</t>
  </si>
  <si>
    <t>Līng-guā, tsit-pún tsheh suán Tsan kuì hái, Tēnn tì jîn, Tsô tshiong giâu ê si-tsok,</t>
  </si>
  <si>
    <t>TA23_63909</t>
  </si>
  <si>
    <t>是欲呈現「台灣的醫生是台灣文學重要的寫作社群」的文學史意義。</t>
  </si>
  <si>
    <t>sī beh thîng-hiān " Tâi-uân ê i-sing sī Tâi-uân bûn-ha̍k tiōng-iàu ê siá-tsok siā-kûn " ê Bûn-ha̍k-sú ì-gī.</t>
  </si>
  <si>
    <t>TA23_63910</t>
  </si>
  <si>
    <t>總是，這款選文的方向希望會當達著鼓勵廣泛閱讀、</t>
  </si>
  <si>
    <t>tsóng--sī, tsit-khuán suán bûn ê hong-hiòng hi-bāng ē-tàng ta̍t-kàu kóo-lē kóng-huàn ua̍t-tho̍k,</t>
  </si>
  <si>
    <t>TA23_63911</t>
  </si>
  <si>
    <t>學習現代白話文書寫佮各文類文學作品的欣賞等多元功能，</t>
  </si>
  <si>
    <t>ha̍k-si̍p hiān-tāi pe̍h-uē-bûn su-siá kap kok bûn-luī bûn-ha̍k tsok-phín ê him-sióng tíng to-guân kong-lîng,</t>
  </si>
  <si>
    <t>TA23_63912</t>
  </si>
  <si>
    <t>予「閱讀佮書寫」成做是現代語文教育，嘛是通識教育，</t>
  </si>
  <si>
    <t>hōo " ua̍t-tho̍k kah su-siá " tsiânn-tsò sī hiān-tāi gí-bûn kàu-io̍k, mā-sī thong sik kàu-io̍k,</t>
  </si>
  <si>
    <t>TA23_63913</t>
  </si>
  <si>
    <t>佮古早共「國文」課當做中國古典文化涵養教育完全無仝。</t>
  </si>
  <si>
    <t>kah kóo-tsá kā " kok-bûn " khò tòng-tsò Tiong-kok kóo-tián bûn-huà hâm ióng kàu-io̍k uân-tsuân bô-kâng.</t>
  </si>
  <si>
    <t>TA23_63914</t>
  </si>
  <si>
    <t>咱編大學「閱讀佮書寫」的教本是進行台灣語文教育改革的頭一步，</t>
  </si>
  <si>
    <t>Lán pian tāi-ha̍k " ua̍t-tho̍k kah su-siá " ê kàu-pún sī tsìn-hîng Tâi-uân gí-bûn kàu-io̍k kái-kik ê thâu tsi̍t-pōo,</t>
  </si>
  <si>
    <t>TA23_63915</t>
  </si>
  <si>
    <t>阮計畫成立「醫學台文暨教學中心」，</t>
  </si>
  <si>
    <t>guán kè-uē sîng-li̍p " i-ha̍k Tâi-bûn kì kàu-ha̍k Tiong-sim ",</t>
  </si>
  <si>
    <t>TA23_63916</t>
  </si>
  <si>
    <t>進行各科醫學台語詞彙的收集佮匯編，</t>
  </si>
  <si>
    <t>tsìn-hîng koh kho i-ha̍k Tâi-gí sû-luī ê siu-tsi̍p kah huē-pian,</t>
  </si>
  <si>
    <t>TA23_63917</t>
  </si>
  <si>
    <t>編寫各科「醫學臨床台文實用對話」，</t>
  </si>
  <si>
    <t>pian-siá kok kho " i-ha̍k lîm-tshn̂g Tâi-bûn si̍t-iōng tuì-uē ",</t>
  </si>
  <si>
    <t>TA23_63918</t>
  </si>
  <si>
    <t>希望對醫學領域出發，</t>
  </si>
  <si>
    <t>Hi-bāng uì i-ha̍k líng-hi̍k tshut-huat,</t>
  </si>
  <si>
    <t>TA23_63919</t>
  </si>
  <si>
    <t>實踐建立台灣人語文主體性的志氣。</t>
  </si>
  <si>
    <t>si̍t-tsiān kiàn-li̍p Tâi-uân-lâng gí-bûn tsú-thé-sìng ê tsì-khì.</t>
  </si>
  <si>
    <t>TA23_63920</t>
  </si>
  <si>
    <t>阮會佇實際教學中，</t>
  </si>
  <si>
    <t>Guán ē tī si̍t-tsè kàu-ha̍k tiong,</t>
  </si>
  <si>
    <t>TA23_63921</t>
  </si>
  <si>
    <t>透過工作坊佮各種型式的研討會，</t>
  </si>
  <si>
    <t>thàu-kuè kang-tsok-hong kah kok-tsióng hîng-sik ê gián-thó-huē,</t>
  </si>
  <si>
    <t>TA23_63922</t>
  </si>
  <si>
    <t>修正改進教材佮教法；</t>
  </si>
  <si>
    <t>siu-tsìng kái-tsìn kàu-tsâi kah kàu-huat;</t>
  </si>
  <si>
    <t>TA23_63923</t>
  </si>
  <si>
    <t>嘛希望藉這本教本來拋磚引玉，</t>
  </si>
  <si>
    <t>Mā hi-bāng tsioh tsit-pún kàu pún-lâi phau tsuan ín gio̍k,</t>
  </si>
  <si>
    <t>TA23_63924</t>
  </si>
  <si>
    <t>拜託有心對現代語文教育革新的先進共阮批評指教，</t>
  </si>
  <si>
    <t>pài-thok ū-sim Tuì hiān-tāi gí-bûn kàu-io̍k kik-sin ê sian-tsìn kā guán phue-phîng tsí-kàu,</t>
  </si>
  <si>
    <t>TA23_63925</t>
  </si>
  <si>
    <t>共同𤆬領出創新世代的閱讀佮書寫教育。</t>
  </si>
  <si>
    <t>kiōng-tông tshuā-niá tshut tshòng-sin sè-tāi ê ua̍t-tho̍k kah su-siá kàu-io̍k.</t>
  </si>
  <si>
    <t>TA23_63926</t>
  </si>
  <si>
    <t>毋但會當幫贊現代醫學語文教育的革新，</t>
  </si>
  <si>
    <t>M̄-nā ē-tàng pang-tsān hiān-tāi i-ha̍k gí-bûn kàu-io̍k ê kik-sin,</t>
  </si>
  <si>
    <t>TA23_63927</t>
  </si>
  <si>
    <t>閣較大的企圖是－延續賴和以來台灣醫世代的新文學傳統，</t>
  </si>
  <si>
    <t>koh-khah tuā ê khì-tôo sī － iân-sio̍k Luā hô í-lâi Tâi-uân i sè-tāi ê sin bûn-ha̍k thuân-thóng,</t>
  </si>
  <si>
    <t>TA23_63928</t>
  </si>
  <si>
    <t>閣再創造台灣文學的新里程。</t>
  </si>
  <si>
    <t>koh-tsài tshòng-tsō Tâi-uân bûn-ha̍k ê sin lí tîng.</t>
  </si>
  <si>
    <t>TA23_63929</t>
  </si>
  <si>
    <t>這本教本的完成愛歸功何信翰教授召集真濟擺的編輯會議，</t>
  </si>
  <si>
    <t>Tsit-pún kà pún ê uân-sîng ài kui kong Hô Sìn-hān kàu-siū tiàu-tsi̍p tsin tsē piàn ê pian-tsi̍p huē-gī,</t>
  </si>
  <si>
    <t>TA23_63930</t>
  </si>
  <si>
    <t>各位國文課的任課老師撰寫課文解題、討論資料，</t>
  </si>
  <si>
    <t>Kok-uī Kok-bûn khò ê līm khò Lāu-su tsuān-siá khò-bûn kái tê, thó-lūn tsu-liāu,</t>
  </si>
  <si>
    <t>TA23_63931</t>
  </si>
  <si>
    <t>以及各課文作者慷慨容允同意版權。</t>
  </si>
  <si>
    <t>í-ki̍p koh khò-bûn tsok-tsiá khóng-khài iông-ún tông-ì pán-kuân.</t>
  </si>
  <si>
    <t>TA23_63932</t>
  </si>
  <si>
    <t>特別佇遮說謝。</t>
  </si>
  <si>
    <t>ti̍k-pia̍t tī tsia seh-siā.</t>
  </si>
  <si>
    <t>TA23_63934</t>
  </si>
  <si>
    <t>母語情台文緣</t>
  </si>
  <si>
    <t>bú-gí tsîng Tâi-bûn iân</t>
  </si>
  <si>
    <t>TA23_63935</t>
  </si>
  <si>
    <t>tsok-tsiá: Sio phîng tī</t>
  </si>
  <si>
    <t>TA23_63936</t>
  </si>
  <si>
    <t>本成台灣番薯囝，台語講話中人聽，</t>
  </si>
  <si>
    <t>Pún-tsiânn Tâi-uân han-tsî kiánn, Tâi-gí Kóng-uē tiòng-lâng-thiann,</t>
  </si>
  <si>
    <t>TA23_63937</t>
  </si>
  <si>
    <t>啥知華語做國語，害咱台語講袂正。</t>
  </si>
  <si>
    <t>Siánn tsai Huâ-gí tsò Kok-gí, hāi lán Tâi-gí kóng buē tsiànn.</t>
  </si>
  <si>
    <t>TA23_63938</t>
  </si>
  <si>
    <t>長久教育講華語，放捒族語無張持，</t>
  </si>
  <si>
    <t>tn̂g-kú kàu-io̍k kóng Huâ-gí, pàng-sak tso̍k-gí bô-tiunn-tî,</t>
  </si>
  <si>
    <t>TA23_63939</t>
  </si>
  <si>
    <t>雄雄想起真罪過，暝日掛念苦無比。</t>
  </si>
  <si>
    <t>hiông-hiông siūnn-khí tsin tsuē-kuà, mî-ji̍t kuà-liām khóo bû-pí.</t>
  </si>
  <si>
    <t>TA23_63940</t>
  </si>
  <si>
    <t>在地族語擲壁角，擔心予人摒挕捒，</t>
  </si>
  <si>
    <t>tsāi-tē tso̍k-gí tàn piah-kak, tam-sim hōo lâng piànn hìnn-sak,</t>
  </si>
  <si>
    <t>TA23_63941</t>
  </si>
  <si>
    <t>傳教母語著準備，用心學習羅馬字。</t>
  </si>
  <si>
    <t>thuân-kàu bú-gí tio̍h tsún-pī, iōng-sim ha̍k-si̍p lô-má-jī.</t>
  </si>
  <si>
    <t>TA23_63942</t>
  </si>
  <si>
    <t>現時華語上聳勢，台語囡仔學袂會，</t>
  </si>
  <si>
    <t>hiān-sî Huâ-gí siōng sáng-sè, Tâi-gí gín-á o̍h bē Ē,</t>
  </si>
  <si>
    <t>TA23_63943</t>
  </si>
  <si>
    <t>若無趕緊來用計，閣等已經無機會。</t>
  </si>
  <si>
    <t>nā-bô kuánn kín-lâi iōng kè, koh tán í-king bô ki-huē.</t>
  </si>
  <si>
    <t>TA23_63944</t>
  </si>
  <si>
    <t>推捒台語心堅定，台文路頂真無閒，</t>
  </si>
  <si>
    <t>thui-sak Tâi-gí sim kian-tīng, Tâi-bûn lōo tíng-tsin bô-îng,</t>
  </si>
  <si>
    <t>TA23_63945</t>
  </si>
  <si>
    <t>拍拚為欲救族語，台文緣份母語情。</t>
  </si>
  <si>
    <t>Phah-piànn uī beh kiù tso̍k-gí, Tâi-bûn iân-hūn bú-gí tsîng.</t>
  </si>
  <si>
    <t>TA23_63946</t>
  </si>
  <si>
    <t>交陪到今二十年，台語事工無推辭，</t>
  </si>
  <si>
    <t>kau-puê kàu-tann jī tsa̍p-nî, Tâi-gí sū-kang bô the-sî,</t>
  </si>
  <si>
    <t>TA23_63947</t>
  </si>
  <si>
    <t>栽培後進滿滿是，無管失頓抑枵飢。</t>
  </si>
  <si>
    <t>tsai-puê āu-tsìn muá-muá-sī, bô-kuán sit-tǹg ia̍h iau-ki.</t>
  </si>
  <si>
    <t>TA23_63948</t>
  </si>
  <si>
    <t>計畫發落攏是你，爭取權益佮人櫼，</t>
  </si>
  <si>
    <t>Kè-uē hua̍t-lo̍h lóng sī lí, tsing-tshú khuân-ik kah lâng tsinn,</t>
  </si>
  <si>
    <t>TA23_63949</t>
  </si>
  <si>
    <t>為著傳承香煙味，無惜面皮佮人諍。</t>
  </si>
  <si>
    <t>uī-tio̍h thuân-sîng hiunn-ian-bī, bô sioh bīn-phuê kah lâng tsènn.</t>
  </si>
  <si>
    <t>TA23_63950</t>
  </si>
  <si>
    <t>台文聯誼你主持，透風落雨無停止，</t>
  </si>
  <si>
    <t>Tâi-bûn liân-gî lí tsú-tshî, thàu-hong lo̍h-hōo bô thîng-tsí,</t>
  </si>
  <si>
    <t>TA23_63951</t>
  </si>
  <si>
    <t>結合有心眾有志，一月一擺十七年。</t>
  </si>
  <si>
    <t>kiat-ha̍p ū-sim Tsiòng iú-tsì, tsi̍t-gue̍h tsi̍t-pái Tsa̍p-tshit nî.</t>
  </si>
  <si>
    <t>TA23_63952</t>
  </si>
  <si>
    <t>堅持是你真本性，台文事工真感情，</t>
  </si>
  <si>
    <t>Kian-tshî sī lí tsin pún-sìng, Tâi-bûn sū-kang tsin kám-tsîng,</t>
  </si>
  <si>
    <t>TA23_63953</t>
  </si>
  <si>
    <t>羅漢台文意堅定，羅馬拼音上本頂。</t>
  </si>
  <si>
    <t>lô-hàn Tâi-bûn ì kian-tīng, Lô-má phing-im siōng pún tíng.</t>
  </si>
  <si>
    <t>TA23_63954</t>
  </si>
  <si>
    <t>音韻教學有計畫，彰縣研習第一濟，</t>
  </si>
  <si>
    <t>im ūn kàu-ha̍k ū kè-uē, tsiong kuān gián-si̍p tē-it tsē,</t>
  </si>
  <si>
    <t>TA23_63955</t>
  </si>
  <si>
    <t>帶領老師頂真做，培養人才滿四界。</t>
  </si>
  <si>
    <t>tuà-niá lāu-su tíng-tsin tsò, puê-ióng jîn-tsâi muá-sì-kè.</t>
  </si>
  <si>
    <t>TA23_63956</t>
  </si>
  <si>
    <t>記錄台語著文字，羅馬拼音上四序，</t>
  </si>
  <si>
    <t>kì-lo̍k Tâi-gí tio̍h bûn-jī, Lô-má phing-im siōng sù-sī,</t>
  </si>
  <si>
    <t>TA23_63957</t>
  </si>
  <si>
    <t>台語音韻無神祕，經過你教著知機。</t>
  </si>
  <si>
    <t>Tâi gí-im ūn bô sîn-pì, king-kuè lí kà tio̍h tsai ki.</t>
  </si>
  <si>
    <t>TA23_63958</t>
  </si>
  <si>
    <t>做人樸素有個性，袂曉妝娗無重穿，</t>
  </si>
  <si>
    <t>Tsò-lâng phok-sòo ū kò-sìng, bē-hiáu tsng-thānn bô tiōng-tshīng,</t>
  </si>
  <si>
    <t>TA23_63959</t>
  </si>
  <si>
    <t>短褲冊包是標誌，一年四季分袂明。</t>
  </si>
  <si>
    <t>té-khòo tsheh-pau sī piau-tsì, tsi̍t-nî sù-kuì hun buē bîng.</t>
  </si>
  <si>
    <t>TA23_63960</t>
  </si>
  <si>
    <t>六十五歲欲退休，研究台語有成就，</t>
  </si>
  <si>
    <t>la̍k-tsa̍p-gōo huè beh thè-hiu, gián-kiù Tâi-gí ū sîng-tsiū,</t>
  </si>
  <si>
    <t>TA23_63961</t>
  </si>
  <si>
    <t>台文前輩大欉樹，奉獻母語無所求。</t>
  </si>
  <si>
    <t>Tâi-bûn tsiân-puè tuā tsâng-tshiū, hōng-hiàn bú-gí bô sóo kiû.</t>
  </si>
  <si>
    <t>TA23_63962</t>
  </si>
  <si>
    <t>你著認真繼續拚，母語文化著人成，</t>
  </si>
  <si>
    <t>Lí tio̍h jīn-tsin kè-sio̍k piànn, bú-gí bûn-huà tio̍h lâng siânn,</t>
  </si>
  <si>
    <t>TA23_63963</t>
  </si>
  <si>
    <t>人人會曉講母語，世界才有好名聲。</t>
  </si>
  <si>
    <t>lâng-lâng ē hiáu-kóng bó-gí, sè-kài tsiah ū hó miâ-siann.</t>
  </si>
  <si>
    <t>TA23_63964</t>
  </si>
  <si>
    <t>一九九空年台語文運動進入羅漢合寫的推廣，</t>
  </si>
  <si>
    <t>it kiú kiú khòng nî Tâi-gí-bûn ūn-tōng tsìn-ji̍p lô-hàn ha̍h siá ê thui-kóng,</t>
  </si>
  <si>
    <t>TA23_63965</t>
  </si>
  <si>
    <t>一九九一年七月創辦的《台文通訊》著是用羅漢合寫編輯的月刊，</t>
  </si>
  <si>
    <t>it kiú kiú it-nî tshit--gue̍h tshòng-pān ê " Tâi-bûn Thong-sìn " tio̍h sī iōng lô-hàn ha̍h siá pian-tsi̍p ê gue̍h-khan,</t>
  </si>
  <si>
    <t>TA23_63966</t>
  </si>
  <si>
    <t>一九九二年陳福當老師去清華大學佮鄭良偉教授學教會羅馬字了後，</t>
  </si>
  <si>
    <t>it kiú kiú jī-nî Tân hok tong lāu-su khì Tshing-huâ Tāi-ha̍k kah Tēnn Liông-uí kàu-siū o̍h kàu-huē lô-má-jī liáu-āu,</t>
  </si>
  <si>
    <t>TA23_63967</t>
  </si>
  <si>
    <t>一九九三年成立「台文通訊讀者聯誼會」，開始推廣台語文，</t>
  </si>
  <si>
    <t>it kiú Kiú-sam nî sîng-li̍p " Tâi-bûn Thong-sìn tho̍k-tsiá liân-gî huē ", khai-sí thui-kóng Tâi-gí-bûn,</t>
  </si>
  <si>
    <t>TA23_63968</t>
  </si>
  <si>
    <t>借翁金珠立委的服務處，逐月日聚會一擺，</t>
  </si>
  <si>
    <t>Tsioh ang kim tsu li̍p-uí ê ho̍k-bū-tshù, ta̍k gue̍h-ji̍t tsū-huē tsi̍t-pái,</t>
  </si>
  <si>
    <t>TA23_63969</t>
  </si>
  <si>
    <t>一面讀台文通訊，一面研究羅馬字，</t>
  </si>
  <si>
    <t>tsi̍t-bīn tha̍k Tâi-bûn Thong-sìn, tsi̍t-bīn gián-kiù lô-má-jī,</t>
  </si>
  <si>
    <t>TA23_63970</t>
  </si>
  <si>
    <t>十七年來罕得停睏，參加的有志真濟，</t>
  </si>
  <si>
    <t>Tsa̍p-tshit nî lâi hán-lit thîng-khùn, Tsham-ka ê iú-tsì tsin tsē,</t>
  </si>
  <si>
    <t>TA23_63971</t>
  </si>
  <si>
    <t>我佮楊振裕校長自頭伨到此當今，</t>
  </si>
  <si>
    <t>guá kah Iûnn tsín jū hāu-tiúnn tsū-thâu thīn kàu tshú tong-kim,</t>
  </si>
  <si>
    <t>TA23_63972</t>
  </si>
  <si>
    <t>成做上má-tsih的台文運動戰友，</t>
  </si>
  <si>
    <t>tsiânn-tsò Siōng má-tsih ê Tâi-bûn ūn-tōng tsiàn-iú,</t>
  </si>
  <si>
    <t>TA23_63973</t>
  </si>
  <si>
    <t>方向堅定，感情相透。</t>
  </si>
  <si>
    <t>hong-hiòng kian-tīng, kám-tsîng sio-thàu.</t>
  </si>
  <si>
    <t>TA23_63974</t>
  </si>
  <si>
    <t>兩千空一年彰化縣教育局開始台語教材研習，</t>
  </si>
  <si>
    <t>nn̄g-tshing khòng it-nî Tsiong-huà-kuān kàu-io̍k-kio̍k khai-sí Tâi-gí kàu-tshâi gián-si̍p,</t>
  </si>
  <si>
    <t>TA23_63975</t>
  </si>
  <si>
    <t>是福當老師的堅持，</t>
  </si>
  <si>
    <t>sī hok tong lāu-su ê kian-tshî,</t>
  </si>
  <si>
    <t>TA23_63976</t>
  </si>
  <si>
    <t>到今兩千空九年攏是採用教會羅馬字來教台語音韻</t>
  </si>
  <si>
    <t>kàu-tann nn̄g-tshing khòng káu nî lóng sī tshái-iōng kàu-huē lô-má-jī lâi kà tâi gí-im ūn</t>
  </si>
  <si>
    <t>TA23_63977</t>
  </si>
  <si>
    <t>這馬採用教育部公佈的台羅，</t>
  </si>
  <si>
    <t>Tsit-má tshái-iōng Kàu-io̍k-pōo kong-pòo ê tâi Lô,</t>
  </si>
  <si>
    <t>TA23_63978</t>
  </si>
  <si>
    <t>方向正確，才是救活母語的根本。</t>
  </si>
  <si>
    <t>hong-hiòng tsìng-khak, tsiah-sī kiù-ua̍h bú-gí ê kin-pún.</t>
  </si>
  <si>
    <t>TA23_63979</t>
  </si>
  <si>
    <t>成十冬來，研習內容多數是福當老師咧計畫，</t>
  </si>
  <si>
    <t>Tsiânn tsa̍p tang lâi, gián-si̍p lāi-iông to-sòo sī hok tong lāu-su leh kè-uē,</t>
  </si>
  <si>
    <t>TA23_63980</t>
  </si>
  <si>
    <t>有你佮教育局官員溝通、說服，</t>
  </si>
  <si>
    <t>ū lí kah kàu-io̍k-kio̍k kuann-guân koo-thong, suè-ho̍k,</t>
  </si>
  <si>
    <t>TA23_63981</t>
  </si>
  <si>
    <t>才會當予研習工作順序完成任務。</t>
  </si>
  <si>
    <t>tsiah ē-tàng hōo gián-si̍p kang-tsok sūn-sī uân-sîng jīm-bū.</t>
  </si>
  <si>
    <t>TA23_63982</t>
  </si>
  <si>
    <t>逐家攏知影你擔任講師負責用心，</t>
  </si>
  <si>
    <t>ta̍k-ke lóng tsai-iánn lí tam-jīm káng-su hū-tsik iōng-sim,</t>
  </si>
  <si>
    <t>TA23_63983</t>
  </si>
  <si>
    <t>考試嚴格是出名的堅持，</t>
  </si>
  <si>
    <t>khó-tshì giâm-keh sī tshut-miâ ê kian-tshî,</t>
  </si>
  <si>
    <t>TA23_63984</t>
  </si>
  <si>
    <t>袂使得作弊偷看，</t>
  </si>
  <si>
    <t>bē-sái-tit tsoh-piah thau-khuànn,</t>
  </si>
  <si>
    <t>TA23_63985</t>
  </si>
  <si>
    <t>因為老師著做好模範，才會當教人子弟，</t>
  </si>
  <si>
    <t>in-uī lāu-su tio̍h tsò-hóo bôo-huān, tsiah ē-tàng kà lâng tsú-tē,</t>
  </si>
  <si>
    <t>TA23_63986</t>
  </si>
  <si>
    <t>不過予你雕塑過的老師攏會真心感謝，</t>
  </si>
  <si>
    <t>put kuè-hōo lí tiau-sok kuè ê lāu-su lóng ē tsin-sim kám-siā,</t>
  </si>
  <si>
    <t>TA23_63987</t>
  </si>
  <si>
    <t>因為佇福當老師你的指導後，</t>
  </si>
  <si>
    <t>in-uī in tī hok tong lāu-su lí ê tsí-tō āu,</t>
  </si>
  <si>
    <t>TA23_63988</t>
  </si>
  <si>
    <t>攏得著真大的利益。</t>
  </si>
  <si>
    <t>lóng tit-tio̍h tsin tuā ê lī-ik.</t>
  </si>
  <si>
    <t>TA23_63989</t>
  </si>
  <si>
    <t>私底下福當老師做人隨和，好鬥陣，</t>
  </si>
  <si>
    <t>su-té-hā hok tong lāu-su tsò-lâng suî hô, hó tàu-tīn,</t>
  </si>
  <si>
    <t>TA23_63990</t>
  </si>
  <si>
    <t>毋過袂綴世俗好唯是，</t>
  </si>
  <si>
    <t>m̄-koh bē tuè sè-sio̍k hó-bī-sī,</t>
  </si>
  <si>
    <t>TA23_63991</t>
  </si>
  <si>
    <t>若是違背好風俗抑是公平正義，你一定反對，</t>
  </si>
  <si>
    <t>Nā-sī uî-puē hó hong-sio̍k ia̍h-sī kong-pênn tsìng-gī, lí it-tīng huán-tuì,</t>
  </si>
  <si>
    <t>TA23_63992</t>
  </si>
  <si>
    <t>平素時無注重身穿，罕得看著穿新衫，</t>
  </si>
  <si>
    <t>pîng-sòo-sî bô tsù-tiōng sin tshīng, hán-tit khuànn-tio̍h tshīng sin sann,</t>
  </si>
  <si>
    <t>TA23_63993</t>
  </si>
  <si>
    <t>見看攏是短褲節仔揹一跤冊揹仔，</t>
  </si>
  <si>
    <t>kiàn khuànn lóng sī té-khòo-tsat-á phāinn tsi̍t kha tsheh-phāinn-á,</t>
  </si>
  <si>
    <t>TA23_63994</t>
  </si>
  <si>
    <t>你致重的是台語文、社會運動佮做義工，</t>
  </si>
  <si>
    <t>lí tì tiōng--ê sī Tâi-gí-bûn, siā-huē ūn-tōng kah tsò gī-kang,</t>
  </si>
  <si>
    <t>TA23_63995</t>
  </si>
  <si>
    <t>這種犧牲奉獻的精神，值得逐家尊敬。</t>
  </si>
  <si>
    <t>tsit-tsióng hi-sing hōng-hiàn ê tsing-sîn, ta̍t-tit ta̍k-ke tsun-kìng.</t>
  </si>
  <si>
    <t>TA23_63996</t>
  </si>
  <si>
    <t>今都已經六十五歲矣，欲退休，</t>
  </si>
  <si>
    <t>Tann to í-king la̍k-tsa̍p-gōo huè--ah, beh thè-hiu,</t>
  </si>
  <si>
    <t>TA23_63997</t>
  </si>
  <si>
    <t>會當享受一下仔清閒，免閣遐爾勞碌，</t>
  </si>
  <si>
    <t>ē-tàng hiáng-siū tsi̍t-ē-á tshing-îng, bián koh hiah-nī lô lo̍k,</t>
  </si>
  <si>
    <t>TA23_63998</t>
  </si>
  <si>
    <t>毋過，福當兄，你著毋通真正退休呢，</t>
  </si>
  <si>
    <t>M̄-koh, hok tong hiann, lí tio̍h m̄-thang tsin-tsiànn thè-hiu--neh,</t>
  </si>
  <si>
    <t>TA23_63999</t>
  </si>
  <si>
    <t>咱台語文運動，傳教母語的任務猶未完成，</t>
  </si>
  <si>
    <t>lán Tâi-gí-bûn ūn-tōng, thuân-kà bú-gí ê jīm-bū iáu-buē uân-sîng,</t>
  </si>
  <si>
    <t>TA23_64000</t>
  </si>
  <si>
    <t>路途猶真遠，需要你我的關心，</t>
  </si>
  <si>
    <t>Lōo-tôo iah tsin hn̄g, su-iàu lí guá ê kuan-sim,</t>
  </si>
  <si>
    <t>TA23_64001</t>
  </si>
  <si>
    <t>輕可仔做，罔議量，</t>
  </si>
  <si>
    <t>khin-khó á tsò, bóng gī-liōng,</t>
  </si>
  <si>
    <t>TA23_64002</t>
  </si>
  <si>
    <t>千萬毋通講欲歇睏。</t>
  </si>
  <si>
    <t>tshian-bān m̄-thang kóng beh hioh-khùn.</t>
  </si>
  <si>
    <t>TA23_64004</t>
  </si>
  <si>
    <t>放火燒山，閣擋人拍火</t>
  </si>
  <si>
    <t>Pàng hué-sio-suann, koh tòng lâng phah-hué</t>
  </si>
  <si>
    <t>TA23_64005</t>
  </si>
  <si>
    <t>我五歲的時陣，</t>
  </si>
  <si>
    <t>guá gōo huè ê sî-tsūn,</t>
  </si>
  <si>
    <t>TA23_64006</t>
  </si>
  <si>
    <t>蹛佇鶯歌上北爿的阿南坑山頂尾溜，</t>
  </si>
  <si>
    <t>Tuà tī Ing-ko siōng pak-pîng ê A-lâm khenn suann-tíng bué-liu,</t>
  </si>
  <si>
    <t>TA23_64007</t>
  </si>
  <si>
    <t>真不幸去拄著一擺誠恐怖的火燒山經驗，</t>
  </si>
  <si>
    <t>tsin put-hīng khì tú-tio̍h tsi̍t-pái tsiânn khióng-pòo ê hué-sio-suann king-giām,</t>
  </si>
  <si>
    <t>TA23_64008</t>
  </si>
  <si>
    <t>如今回想著過程中，</t>
  </si>
  <si>
    <t>jû-kim huê-sióng-tio̍h kuè-tîng-tiong,</t>
  </si>
  <si>
    <t>TA23_64009</t>
  </si>
  <si>
    <t>所發生的一寡人性真實的反應，</t>
  </si>
  <si>
    <t>sóo huat-sing ê tsi̍t-kuá jîn-sìng tsin-si̍t ê huán-ìng,</t>
  </si>
  <si>
    <t>TA23_64010</t>
  </si>
  <si>
    <t>閣看著咱最近發生佇立法院奇怪的舉動，</t>
  </si>
  <si>
    <t>koh khuànn-tio̍h lán tsuè-kīn huat-sing tī Li̍p-huat-īnn kî-kuài ê kí-tōng,</t>
  </si>
  <si>
    <t>TA23_64011</t>
  </si>
  <si>
    <t>實在愛敨氣、共寫出來提醒咱眾人：</t>
  </si>
  <si>
    <t>Si̍t-tsāi ài tháu-khuì, kā siá tshut-lâi thê-tshénn lán tsìng-lâng:</t>
  </si>
  <si>
    <t>TA23_64012</t>
  </si>
  <si>
    <t>某政黨過去屠殺咱母語陰謀的行為，是萬惡的罪魁</t>
  </si>
  <si>
    <t>bóo tsìng-tóng kuè-khì tôo-sat lán bó-gí im-bôo ê hîng-uî, sī bān-ok ê tsuē khue</t>
  </si>
  <si>
    <t>TA23_64013</t>
  </si>
  <si>
    <t>咧欲火燒山的彼工早起時，</t>
  </si>
  <si>
    <t>tih-beh hué-sio-suann ê hit-kang tsá-khí-sî,</t>
  </si>
  <si>
    <t>TA23_64014</t>
  </si>
  <si>
    <t>我的爸母攏出門作穡、趁食，</t>
  </si>
  <si>
    <t>Guá ê pē-bú lóng tshut-mn̂g tsoh-sit, thàn-tsia̍h,</t>
  </si>
  <si>
    <t>TA23_64015</t>
  </si>
  <si>
    <t>干焦賰我佮兩个才一歲、三歲的小妹予奶母咧顧。</t>
  </si>
  <si>
    <t>kan-na tshun guá kah nn̄g-ê tsiah tsi̍t huè, sann huè ê sió-muē hōo ling-bú leh kòo.</t>
  </si>
  <si>
    <t>TA23_64016</t>
  </si>
  <si>
    <t>下晡時，代誌就發生矣！</t>
  </si>
  <si>
    <t>ē-poo-sî, tāi-tsì tiō huat-sing--ah!</t>
  </si>
  <si>
    <t>TA23_64017</t>
  </si>
  <si>
    <t>阮兜草厝後尾的山頂尾溜，</t>
  </si>
  <si>
    <t>Guán tau tsháu-tshù āu-bué ê suann-tíng bué-liu,</t>
  </si>
  <si>
    <t>TA23_64018</t>
  </si>
  <si>
    <t>傳來pi-pi-pia̍k-pia̍k的火燒聲。</t>
  </si>
  <si>
    <t>thuân-lâi pi-pi-pia̍k-pia̍k ê hué-sio siann.</t>
  </si>
  <si>
    <t>TA23_64019</t>
  </si>
  <si>
    <t>火勢對山崙頂的山嶺燒落來，</t>
  </si>
  <si>
    <t>Hué sè uì suann Lūn-tíng ê suann-niá sio--lo̍h-lâi,</t>
  </si>
  <si>
    <t>TA23_64020</t>
  </si>
  <si>
    <t>厝邊隔壁攏趕緊走出來佇厝後拍火路，</t>
  </si>
  <si>
    <t>Tshù-pinn-keh-piah lóng kuánn-kín tsáu-tshut-lâi tī tshù-āu phah-hué lōo,</t>
  </si>
  <si>
    <t>TA23_64021</t>
  </si>
  <si>
    <t>較袂予火行對厝間來。</t>
  </si>
  <si>
    <t>khah bē hōo hué kiânn uì tshù-king lâi.</t>
  </si>
  <si>
    <t>TA23_64022</t>
  </si>
  <si>
    <t>彼當時，奶母袂輸共我當做大漢囡仔，</t>
  </si>
  <si>
    <t>hit-tong-sî, lin-bú bē-su kā guá tòng-tsò tuā-hàn gín-á,</t>
  </si>
  <si>
    <t>TA23_64023</t>
  </si>
  <si>
    <t>叫我緊入去鬥搬家具出來，</t>
  </si>
  <si>
    <t>kiò guá kín li̍p-khì tàu puann ka-khū--tshut-lâi,</t>
  </si>
  <si>
    <t>TA23_64024</t>
  </si>
  <si>
    <t>情勢是真緊張！</t>
  </si>
  <si>
    <t>tsîng-sè sī tsin kín-tiunn!</t>
  </si>
  <si>
    <t>TA23_64025</t>
  </si>
  <si>
    <t>我綴伊傱入去，</t>
  </si>
  <si>
    <t>guá tuè i tsông--ji̍p-khì,</t>
  </si>
  <si>
    <t>TA23_64026</t>
  </si>
  <si>
    <t>毋過我干焦要緊欲搬平常時咧耍的「椅鼓頭仔」，</t>
  </si>
  <si>
    <t>M̄-koh guá kan-na iàu-kín beh puann pîng-siông-sî leh sńg ê " í kóo thâu-á ",</t>
  </si>
  <si>
    <t>TA23_64027</t>
  </si>
  <si>
    <t>佮囥佇頂懸的「筍龜」、「蟬仔」、「淺拖仔」爾爾；</t>
  </si>
  <si>
    <t>kah khǹg tī tíng-kuân ê " sún-ku ", " siân-á ", " tshián-thua-á " niā-niā;</t>
  </si>
  <si>
    <t>TA23_64028</t>
  </si>
  <si>
    <t>一𢯾起來，隨予奶母擋咧，</t>
  </si>
  <si>
    <t>Tsi̍t mooh--khí-lâi, suî hōo ni-bú tòng--leh,</t>
  </si>
  <si>
    <t>TA23_64029</t>
  </si>
  <si>
    <t>講我搬彼無路用，</t>
  </si>
  <si>
    <t>kóng guá puann he bô-lōo-iōng,</t>
  </si>
  <si>
    <t>TA23_64030</t>
  </si>
  <si>
    <t>我才緊放落來閣空手綴伊傱出去。</t>
  </si>
  <si>
    <t>guá tsiah kín pàng--lo̍h-lâi koh khang-tshiú tuè i tsông--tshut-khì.</t>
  </si>
  <si>
    <t>TA23_64031</t>
  </si>
  <si>
    <t>按呢重覆來去，毋知影到第幾擺矣，</t>
  </si>
  <si>
    <t>án-ne tîng hok lâi-khì, m̄-tsai-iánn kàu tē-kuí pái ah,</t>
  </si>
  <si>
    <t>TA23_64032</t>
  </si>
  <si>
    <t>我猶是堅持欲救我的囡仔伴出來，</t>
  </si>
  <si>
    <t>guá iáu-sī kian-tshî beh kiù guá ê gín-á-phuānn--tshut-lâi,</t>
  </si>
  <si>
    <t>TA23_64033</t>
  </si>
  <si>
    <t>上尾奶母才予我共𪜶捀出來。</t>
  </si>
  <si>
    <t>Siōng-bué ling-bó tsiah hōo guá kā in phâng--tshut-lâi.</t>
  </si>
  <si>
    <t>TA23_64034</t>
  </si>
  <si>
    <t>事後，奶母一直責備我攏袂曉鬥搬家具；</t>
  </si>
  <si>
    <t>Sū-āu, lin-bú it-ti̍t tsik-pī guá lóng bē-hiáu tàu puann ka-khū;</t>
  </si>
  <si>
    <t>TA23_64035</t>
  </si>
  <si>
    <t>毋過我家己一點仔就無後悔，</t>
  </si>
  <si>
    <t>m̄-koh guá ka-kī tsi̍t-tiám-á to bô hiō-hué,</t>
  </si>
  <si>
    <t>TA23_64036</t>
  </si>
  <si>
    <t>因為欲救囡仔伴，是我足直接的反應。</t>
  </si>
  <si>
    <t>in-uī beh kiù gín-á-phuānn, sī guá tsok ti̍t-tsiap ê huán-ìng.</t>
  </si>
  <si>
    <t>TA23_64037</t>
  </si>
  <si>
    <t>經過這款人生的經驗，</t>
  </si>
  <si>
    <t>King-kuè tsit-khuán jîn-sing ê king-giām,</t>
  </si>
  <si>
    <t>TA23_64038</t>
  </si>
  <si>
    <t>我才理解是按怎「鸚哥拍火」寓言內底彼隻鳥仔，</t>
  </si>
  <si>
    <t>guá tsiah lí-kái sī-án-tsuánn " ing-ko phah-hué " gū-giân lāi-té Hit-tsiah tsiáu-á,</t>
  </si>
  <si>
    <t>TA23_64039</t>
  </si>
  <si>
    <t>佮五歲囡仔時陣的我，</t>
  </si>
  <si>
    <t>kah Gōo huè gín-á sî-tsūn ê guá,</t>
  </si>
  <si>
    <t>TA23_64040</t>
  </si>
  <si>
    <t>會有差不多的行為</t>
  </si>
  <si>
    <t>ē ū tsha-put-to ê hîng-uî</t>
  </si>
  <si>
    <t>TA23_64041</t>
  </si>
  <si>
    <t>故事是講林仔內火燒山，</t>
  </si>
  <si>
    <t>Kòo-sū Sī-kóng Lîm-á lāi hué-sio-suann,</t>
  </si>
  <si>
    <t>TA23_64042</t>
  </si>
  <si>
    <t>動物仔攏予火閘咧，走袂出去，</t>
  </si>
  <si>
    <t>tōng-bu̍t-á lóng hōo hué tsa̍h--leh, tsáu bē tshut--khì,</t>
  </si>
  <si>
    <t>TA23_64043</t>
  </si>
  <si>
    <t>干焦鸚哥有翼股會得飛出去；</t>
  </si>
  <si>
    <t>kan-na ing-ko ū si̍t-kóo ē-tit pue--tshut-khì;</t>
  </si>
  <si>
    <t>TA23_64044</t>
  </si>
  <si>
    <t>毋過鸚哥煞無遠走他鄉，</t>
  </si>
  <si>
    <t>m̄-koh ing-ko suah bô uán tsáu tha-hiong,</t>
  </si>
  <si>
    <t>TA23_64045</t>
  </si>
  <si>
    <t>顛倒飛去溪仔邊共翼股搵予澹澹，</t>
  </si>
  <si>
    <t>tian-tò pue-khì khe-á-pinn kā si̍t-kóo ùn hōo tâm-tâm,</t>
  </si>
  <si>
    <t>TA23_64046</t>
  </si>
  <si>
    <t>閣飛轉去林仔內，</t>
  </si>
  <si>
    <t>koh pue tńg-khì Lîm-á lāi,</t>
  </si>
  <si>
    <t>TA23_64047</t>
  </si>
  <si>
    <t>共身軀頂幾滴仔水𫝺落去、欲來拍火。</t>
  </si>
  <si>
    <t>kā sin-khu-tíng kuí-tih-á tsuí hiù--lo̍h-khì, beh lâi phah-hué.</t>
  </si>
  <si>
    <t>TA23_64048</t>
  </si>
  <si>
    <t>伊來來去去幾若百逝攏無歇睏，</t>
  </si>
  <si>
    <t>I lâi-lâi-khì-khì kuí-nā pah tsuā lóng bô hioh-khùn,</t>
  </si>
  <si>
    <t>TA23_64049</t>
  </si>
  <si>
    <t>無放棄欲救伊的動物朋友。</t>
  </si>
  <si>
    <t>bô hòng-khì beh kiù i ê tōng-bu̍t pîng-iú.</t>
  </si>
  <si>
    <t>TA23_64050</t>
  </si>
  <si>
    <t>咱閣較戇的人嘛知影，</t>
  </si>
  <si>
    <t>lán koh-khah gōng ê lâng mā tsai-iánn,</t>
  </si>
  <si>
    <t>TA23_64051</t>
  </si>
  <si>
    <t>這是「擔沙坉海了戇工」、「火燒罟寮全無望」。</t>
  </si>
  <si>
    <t>Tse-sī " tann sua thūn hái liáu gōng-kang ", " hué-sio koo-liâu tsuân bô-bāng ".</t>
  </si>
  <si>
    <t>TA23_64052</t>
  </si>
  <si>
    <t>想袂到，鸚哥的行為感動天神，</t>
  </si>
  <si>
    <t>Siūnn-buē-kàu, ing-ko ê hîng-uî kám-tōng thian-sîn,</t>
  </si>
  <si>
    <t>TA23_64053</t>
  </si>
  <si>
    <t>一下手用葵扇擛幾下仔，</t>
  </si>
  <si>
    <t>tsi̍t-ē-tshiú iōng khuê-sìnn ia̍t--kuí-ē-á,</t>
  </si>
  <si>
    <t>TA23_64054</t>
  </si>
  <si>
    <t>大火就花去矣！</t>
  </si>
  <si>
    <t>tuā-hué tō hua--khì--ah!</t>
  </si>
  <si>
    <t>TA23_64055</t>
  </si>
  <si>
    <t>真實的凡間社會，</t>
  </si>
  <si>
    <t>tsin-si̍t ê huān-kan siā-huē,</t>
  </si>
  <si>
    <t>TA23_64056</t>
  </si>
  <si>
    <t>當然袂有天神會替咱拍火來救母語。</t>
  </si>
  <si>
    <t>tong-jiân bē ū thian-sîn ē thè lán phah-hué lâi kiù bú-gí.</t>
  </si>
  <si>
    <t>TA23_64057</t>
  </si>
  <si>
    <t>咱民間有志配合文化部，</t>
  </si>
  <si>
    <t>lán bîn-kan iú-tsì phuè-ha̍p Bûn-huà-pōo,</t>
  </si>
  <si>
    <t>TA23_64058</t>
  </si>
  <si>
    <t>催生一部《國家語言發展法》的草案，</t>
  </si>
  <si>
    <t>tshui-sinn tsi̍t phō " Kok-ka gí-giân huat-tián-huat " ê tshó-àn,</t>
  </si>
  <si>
    <t>TA23_64059</t>
  </si>
  <si>
    <t>經過足濟場公聽會，</t>
  </si>
  <si>
    <t>King-kuè tsiok tsē tiûnn kong-thiann-huē,</t>
  </si>
  <si>
    <t>TA23_64060</t>
  </si>
  <si>
    <t>也通過立法院委員會的初審，</t>
  </si>
  <si>
    <t>iā thong-kuè Li̍p-huat-īnn uí-guân-huē ê tshoo sím,</t>
  </si>
  <si>
    <t>TA23_64061</t>
  </si>
  <si>
    <t>準備欲來完成三讀，</t>
  </si>
  <si>
    <t>tsún-pī beh lâi uân-sîng sann tha̍k,</t>
  </si>
  <si>
    <t>TA23_64062</t>
  </si>
  <si>
    <t>予咱搶救母語有正式的法源。</t>
  </si>
  <si>
    <t>hōo lán tshiúnn-kiù bú-gí ū tsìng-sik ê huat guân.</t>
  </si>
  <si>
    <t>TA23_64063</t>
  </si>
  <si>
    <t>無疑悟，國民黨煞用議事規則，</t>
  </si>
  <si>
    <t>Bô-gî-ngōo, Kok-bîn-tóng suah iōng gī-sū kui-tsik,</t>
  </si>
  <si>
    <t>TA23_64064</t>
  </si>
  <si>
    <t>講欲擋法案一個月來協商。</t>
  </si>
  <si>
    <t>kóng beh tòng huat-àn tsi̍t kò gue̍h lâi hia̍p-siong.</t>
  </si>
  <si>
    <t>TA23_64065</t>
  </si>
  <si>
    <t>咱敢毋知幾若十年前就是伊夭壽放火來燒咱的母語山？</t>
  </si>
  <si>
    <t>lán kám m̄-tsai kuí-nā-tsa̍p nî-tsîng tio̍h-sī i iáu-siū pàng-hué lâi sio lán ê bó-gí suann?</t>
  </si>
  <si>
    <t>TA23_64066</t>
  </si>
  <si>
    <t>今《國家語言發展法》就親像天神的彼支「葵扇」，</t>
  </si>
  <si>
    <t>Tann " Kok-ka gí-giân huat-tián-huat " tiō tshin-tshiūnn thian-sîn ê hit ki " khuê-sìnn ",</t>
  </si>
  <si>
    <t>TA23_64067</t>
  </si>
  <si>
    <t>當欲大力擛落去搶救，</t>
  </si>
  <si>
    <t>tng-beh Tuā-la̍t ia̍t lo̍h-khì tshiúnn-kiù,</t>
  </si>
  <si>
    <t>TA23_64068</t>
  </si>
  <si>
    <t>當初時橫逆放火的彼肢「魔手」，</t>
  </si>
  <si>
    <t>tong-tshue-sî hîng-gi̍k pàng-hué ê hit ki " môo tshiú ",</t>
  </si>
  <si>
    <t>TA23_64069</t>
  </si>
  <si>
    <t>竟然共葵扇搶過來攑牢牢，</t>
  </si>
  <si>
    <t>kìng-jiân kā khuê-sìnn tshiúnn kuè-lâi gia̍h tiâu-tiâu,</t>
  </si>
  <si>
    <t>TA23_64070</t>
  </si>
  <si>
    <t>講愛先等一個月</t>
  </si>
  <si>
    <t>kóng ài sin Tán tsi̍t kò gue̍h</t>
  </si>
  <si>
    <t>TA23_64071</t>
  </si>
  <si>
    <t>這敢毋是刁工，硬予法案超過這个會期的時程？</t>
  </si>
  <si>
    <t>tse kám m̄-sī tiau-kang, ngē hōo huat-àn tshiau-kuè tsit-ê huē-kî ê sî thîng?</t>
  </si>
  <si>
    <t>TA23_64072</t>
  </si>
  <si>
    <t>叫咱看伊的khi-móo-tsih敢會su-puh-lí-giang無？</t>
  </si>
  <si>
    <t>kiò lán khuànn i ê khi-móo-tsih kám-ē su-puh-lí-giang--bô?</t>
  </si>
  <si>
    <t>TA23_64073</t>
  </si>
  <si>
    <t>紲落去才會使看伊目色去拍母語山的大火；</t>
  </si>
  <si>
    <t>suà--lo̍h-khì tsiah ē-sái khuànn i ba̍k-sik khì phah bú-gí suann ê tuā-hué;</t>
  </si>
  <si>
    <t>TA23_64074</t>
  </si>
  <si>
    <t>真正是毋知悔改的「母語殺手」，</t>
  </si>
  <si>
    <t>tsin-tsiànn-sī m̄-tsai hué-kái ê " Bú-gí sat-tshiú ",</t>
  </si>
  <si>
    <t>TA23_64075</t>
  </si>
  <si>
    <t>予人幌頭兼喝無救的兇手啦！</t>
  </si>
  <si>
    <t>hōo lâng hàinn-thâu kiam huah bô-kiù ê hiong-tshiú--lah!</t>
  </si>
  <si>
    <t>TA23_64076</t>
  </si>
  <si>
    <t>阻擋各族群母語的恢復，</t>
  </si>
  <si>
    <t>tsóo-tòng kok tso̍k-kûn bú-gí ê hue-ho̍k,</t>
  </si>
  <si>
    <t>TA23_64077</t>
  </si>
  <si>
    <t>也就是欲滅咱族群的文化！</t>
  </si>
  <si>
    <t>iā tio̍h-sī beh bia̍t lán tso̍k-kûn ê bûn-huà!</t>
  </si>
  <si>
    <t>TA23_64078</t>
  </si>
  <si>
    <t>除了會使用選票共𪜶教示，</t>
  </si>
  <si>
    <t>tû-liáu ē sú-iōng suán-phiò kā in kà-sī,</t>
  </si>
  <si>
    <t>TA23_64079</t>
  </si>
  <si>
    <t>我欲用咱族群誠文明的手路，</t>
  </si>
  <si>
    <t>Guá bueh iōng lán tso̍k-kûn tsiânn bûn-bîn ê tshiú-lōo,</t>
  </si>
  <si>
    <t>TA23_64080</t>
  </si>
  <si>
    <t>寫四句聯套七字仔調的「狀元樓」，</t>
  </si>
  <si>
    <t>siá sì-kù-liân thò tshit-jī-á tiàu ê " tsiōng-guân lâu ",</t>
  </si>
  <si>
    <t>TA23_64081</t>
  </si>
  <si>
    <t>唱兼唱予恁聽，</t>
  </si>
  <si>
    <t>tshiàng kiam tshiùnn hōo lín thiann,</t>
  </si>
  <si>
    <t>TA23_64082</t>
  </si>
  <si>
    <t>國家語言烏白擋，民怨四起會掠狂；</t>
  </si>
  <si>
    <t>Kok-ka gí-giân oo-pe̍h tòng, bîn-uàn sì khí ē lia̍h-kông;</t>
  </si>
  <si>
    <t>TA23_64083</t>
  </si>
  <si>
    <t>黨意離譜無適當，倒台謝罪跪祖宗。</t>
  </si>
  <si>
    <t>tóng ì lī-phóo bô sik-tòng, tó-tâi siā-tsuē kuī tsóo-tsong.</t>
  </si>
  <si>
    <t>TA23_65876</t>
  </si>
  <si>
    <t>Tshing-lí sàng ngôo moo.</t>
  </si>
  <si>
    <t>TA23_65877</t>
  </si>
  <si>
    <t>Tshenn-mê ke tok-tio̍h thâng.</t>
  </si>
  <si>
    <t>TA23_65878</t>
  </si>
  <si>
    <t>Tshenn-mê ke tok-tio̍h bí.</t>
  </si>
  <si>
    <t>TA23_65879</t>
  </si>
  <si>
    <t>Senn ke-nn̄g bô, pàng ke-sái--ê ū.</t>
  </si>
  <si>
    <t>TA23_65880</t>
  </si>
  <si>
    <t>Thâi ti-kong bô sio-tshiánn, kè-tsa-bóo-kiánn hīng tuā-piánn.</t>
  </si>
  <si>
    <t>TA23_65881</t>
  </si>
  <si>
    <t>Tuā káu puânn tshiûnn, sió káu khuànn-iūnn.</t>
  </si>
  <si>
    <t>TA23_65882</t>
  </si>
  <si>
    <t>Tsi̍t khián puī iánn, pah khián puī siann.</t>
  </si>
  <si>
    <t>TA23_65883</t>
  </si>
  <si>
    <t>Tsāi-senn tsi̍t-lia̍p tāu, khah-iânn sí-liáu pài ti-thâu.</t>
  </si>
  <si>
    <t>TA23_65884</t>
  </si>
  <si>
    <t>Kiò ti kiò káu, put-jû ka-tī tsáu.</t>
  </si>
  <si>
    <t>TA23_65885</t>
  </si>
  <si>
    <t>Hiâm ti hiâm káu, put-jû ka-kī tsáu.</t>
  </si>
  <si>
    <t>TA23_65887</t>
  </si>
  <si>
    <t>Tsi̍t bóo bô-lâng tsai, nn̄g bóo sià sì tāi.</t>
  </si>
  <si>
    <t>TA23_65888</t>
  </si>
  <si>
    <t>Tsi̍t ang tsi̍t bóo bô-lâng kóng, tsi̍t ang nn̄g bóo sià-tsóo-kong.</t>
  </si>
  <si>
    <t>TA23_65889</t>
  </si>
  <si>
    <t>娶細姨的歹風俗，</t>
  </si>
  <si>
    <t>tshuā sè-î ê pháinn hong-sio̍k,</t>
  </si>
  <si>
    <t>TA23_65890</t>
  </si>
  <si>
    <t>毋知對佗位傳入來咱台灣的，</t>
  </si>
  <si>
    <t>m̄-tsai uì tó-uī thuân ji̍p-lâi lán Tâi-uân--ê,</t>
  </si>
  <si>
    <t>TA23_65891</t>
  </si>
  <si>
    <t>煞予咱本成樸實古意的台灣查埔人變歹矣，</t>
  </si>
  <si>
    <t>suah hōo lán pún-tsiânn phok-si̍t kóo-ì ê Tâi-uân tsa-poo-lâng piàn phái--ah,</t>
  </si>
  <si>
    <t>TA23_65892</t>
  </si>
  <si>
    <t>明明知影娶兩个某，分袂平，</t>
  </si>
  <si>
    <t>Bîng-bîng tsai-iánn tshuā nn̄g-ê bóo, pun bē pênn,</t>
  </si>
  <si>
    <t>TA23_65893</t>
  </si>
  <si>
    <t>惹來冤家勞績，家庭起風波，</t>
  </si>
  <si>
    <t>Jiá lâi uan-ke lóo tseh, ka-tîng khí hong-pho,</t>
  </si>
  <si>
    <t>TA23_65894</t>
  </si>
  <si>
    <t>毋過到今，猶原仔有一寡，戇癮頭的大丈夫，</t>
  </si>
  <si>
    <t>M̄-koh kàu-tann, iáu huân nā ū tsi̍t-kuá, gōng-giàn-thâu ê tāi-tiōng-hu,</t>
  </si>
  <si>
    <t>TA23_65895</t>
  </si>
  <si>
    <t>毋驚死蹽落去。</t>
  </si>
  <si>
    <t>M̄-kiann-sí liâu lueh-khì.</t>
  </si>
  <si>
    <t>TA23_65896</t>
  </si>
  <si>
    <t>請逐家目睭擘金看清楚當今的社會，</t>
  </si>
  <si>
    <t>Tshiánn ta̍k-ke ba̍k-tsiu peh-kim khuànn-tshing-tshó tong-kim ê siā-huē,</t>
  </si>
  <si>
    <t>TA23_65897</t>
  </si>
  <si>
    <t>娶兩个某的家庭，</t>
  </si>
  <si>
    <t>Tshuā nn̄g-ê bóo ê ka-tîng,</t>
  </si>
  <si>
    <t>TA23_65898</t>
  </si>
  <si>
    <t>有佗一口灶是翁親某親，糖甘蜜甜咧過日的？</t>
  </si>
  <si>
    <t>Ū tó tsi̍t kháu-tsàu sī ang tshin bóo tshin, thn̂g-kam-bi̍t-tinn leh kuè-ji̍t--ê?</t>
  </si>
  <si>
    <t>TA23_65899</t>
  </si>
  <si>
    <t>嚴重的是家無成家，狗無成狗，</t>
  </si>
  <si>
    <t>Giâm tāng--ê sī ke bô sîng ke, káu bô sîng káu,</t>
  </si>
  <si>
    <t>TA23_65900</t>
  </si>
  <si>
    <t>弄家散宅；</t>
  </si>
  <si>
    <t>Lōng-ke-suànn-the̍h;</t>
  </si>
  <si>
    <t>TA23_65901</t>
  </si>
  <si>
    <t>較平定的是厝邊隔壁suē袂離，親情朋友投袂了，</t>
  </si>
  <si>
    <t>khah pênn-tiān--ê sī tshù-pinn-keh-piah suē bē lī, tshin-tsiânn-pîng-iú tâu bē-liáu,</t>
  </si>
  <si>
    <t>TA23_65902</t>
  </si>
  <si>
    <t>一厝內的空空縫縫攏嘛搤出來hông知了了，</t>
  </si>
  <si>
    <t>Tsi̍t tshù-lāi ê khang-khang-phāng-phāng lóng-mā iah tshut-lâi hông tsai liáu-liáu,</t>
  </si>
  <si>
    <t>TA23_65903</t>
  </si>
  <si>
    <t>連煞𪜶兜祖公祖媽的見笑代、歹德行，</t>
  </si>
  <si>
    <t>liân suah in tau tsóo-kong tsóo-má ê kiàn-siàu-tāi, pháinn tik hîng,</t>
  </si>
  <si>
    <t>TA23_65904</t>
  </si>
  <si>
    <t>一時間一舌傳一喙，</t>
  </si>
  <si>
    <t>Tsi̍t-sî-kan tsi̍t tsi̍h thuân tsi̍t-tshuì,</t>
  </si>
  <si>
    <t>TA23_65905</t>
  </si>
  <si>
    <t>抑毋免拍鼓，抑毋免摃鑼，</t>
  </si>
  <si>
    <t>ia̍h m̄-bián phah kóo, ia̍h m̄-bián kòng lô,</t>
  </si>
  <si>
    <t>TA23_65906</t>
  </si>
  <si>
    <t>規庄頭攏知影透透，</t>
  </si>
  <si>
    <t>Kui tsng-thâu lóng tsai-iánn thàu-thàu,</t>
  </si>
  <si>
    <t>TA23_65907</t>
  </si>
  <si>
    <t>毋但卸著伊家己爾爾，</t>
  </si>
  <si>
    <t>m̄-nā sià-tio̍h i ka-tī--niā niā,</t>
  </si>
  <si>
    <t>TA23_65908</t>
  </si>
  <si>
    <t>𪜶阿公、阿媽、阿爸、阿母、兄弟姊妹，</t>
  </si>
  <si>
    <t>In a-kong, a-má, a-pah, a-bú, hiann-tī-tsí-muē,</t>
  </si>
  <si>
    <t>TA23_65909</t>
  </si>
  <si>
    <t>猶有𪜶後生、查某囝嘛綴咧卸參咧。</t>
  </si>
  <si>
    <t>iá-ū in hāu-senn, tsa-bóo-kiánn mā tuè leh sià tsham--leh.</t>
  </si>
  <si>
    <t>TA23_65910</t>
  </si>
  <si>
    <t>古早人講了無毋著。</t>
  </si>
  <si>
    <t>Kóo-tsá-lâng kóng-liáu bô-m̄-tio̍h.</t>
  </si>
  <si>
    <t>TA23_65911</t>
  </si>
  <si>
    <t>有「七年之癢」的查埔人著覺醒，</t>
  </si>
  <si>
    <t>Ū " tshit nî tsi iáng " ê tsa-poo-lâng tio̍h kak-tshínn,</t>
  </si>
  <si>
    <t>TA23_65912</t>
  </si>
  <si>
    <t>自由的世界，平權的時代，兩性是平等的，</t>
  </si>
  <si>
    <t>Tsū-iû ê sè-kài, pîng kuân ê sî-tāi, lióng-sìng sī pîng-tíng--ê,</t>
  </si>
  <si>
    <t>TA23_65913</t>
  </si>
  <si>
    <t>你毋愛牽手有感情的走私，</t>
  </si>
  <si>
    <t>Lí m̄-ài khan-tshiú ū kám-tsîng ê tsáu-su,</t>
  </si>
  <si>
    <t>TA23_65914</t>
  </si>
  <si>
    <t>咱做查埔囝的，嘛毋通有欲娶細姨的私心，</t>
  </si>
  <si>
    <t>Lán tsò tsa-poo kiánn--ê, mā m̄-thang ū beh tshuā sè-î ê su-sim,</t>
  </si>
  <si>
    <t>TA23_65915</t>
  </si>
  <si>
    <t>你講著抑是毋著。</t>
  </si>
  <si>
    <t>lí kóng-tio̍h ia̍h-sī m̄-tio̍h.</t>
  </si>
  <si>
    <t>TA23_65916</t>
  </si>
  <si>
    <t>祝福逐家，翁某合和，生活美滿。</t>
  </si>
  <si>
    <t>Tsiok-hok ta̍k-ke, ang-bóo ha̍h hō, sing-ua̍h bí-buán.</t>
  </si>
  <si>
    <t>TA23_65918</t>
  </si>
  <si>
    <t>食人的頭路</t>
  </si>
  <si>
    <t>Tsia̍h-lâng ê thâu-lōo</t>
  </si>
  <si>
    <t>TA23_65919</t>
  </si>
  <si>
    <t>Tsok-tsiá: Tân luî</t>
  </si>
  <si>
    <t>TA23_65920</t>
  </si>
  <si>
    <t>這日反ECFA大遊行，聽講人真濟。</t>
  </si>
  <si>
    <t>Tsit ji̍t huán ECFA tuā iû-hîng, thiann-kóng lâng tsin tsē.</t>
  </si>
  <si>
    <t>TA23_65921</t>
  </si>
  <si>
    <t>家己一个無聊，無查某囡仔伴的關係。</t>
  </si>
  <si>
    <t>ka-kī tsi̍t-ê bô-liâu, bô tsa-bóo gín-á-phuānn ê kuan-hē.</t>
  </si>
  <si>
    <t>TA23_65922</t>
  </si>
  <si>
    <t>頂禮拜參加攝影會山，</t>
  </si>
  <si>
    <t>Tíng-lé-pài tsham-ka liap-iánn huē peh-suann,</t>
  </si>
  <si>
    <t>TA23_65923</t>
  </si>
  <si>
    <t>佮鵲仔去看玉山杜鵑，趕最後的花期。</t>
  </si>
  <si>
    <t>kah Tshiok--á khì khuànn Gio̍k-san tōo-kuan, kuánn tsuè-āu ê hue-kî.</t>
  </si>
  <si>
    <t>TA23_65924</t>
  </si>
  <si>
    <t>轉來就毋佮伊講話，</t>
  </si>
  <si>
    <t>tńg--lâi tō m̄ kah i kóng-uē,</t>
  </si>
  <si>
    <t>TA23_65925</t>
  </si>
  <si>
    <t>據在伊手機仔敲幾十擺，毋接也毋回。</t>
  </si>
  <si>
    <t>Kì-tsāi i tshiú-ki-á khà kuí-tsa̍p pái, m̄ tsiap a̍h m̄ huê.</t>
  </si>
  <si>
    <t>TA23_65926</t>
  </si>
  <si>
    <t>以前冤家嘛是仝這款無頭無尾，毋知因故，</t>
  </si>
  <si>
    <t>Í-tsîng uan-ke mā-sī kāng tsit-khuán bô-thâu-bô-bué, m̄-tsai in kòo,</t>
  </si>
  <si>
    <t>TA23_65927</t>
  </si>
  <si>
    <t>上加一、兩工就好，電話就閣也通。</t>
  </si>
  <si>
    <t>Siōng-ke tsi̍t, nn̄g-kang tō hó, tiān-uē tō koh iā thong.</t>
  </si>
  <si>
    <t>TA23_65928</t>
  </si>
  <si>
    <t>這回上久，已經成禮拜矣，</t>
  </si>
  <si>
    <t>Tsit-huê siōng-kú, í-king tsiânn lé-pài--ah,</t>
  </si>
  <si>
    <t>TA23_65929</t>
  </si>
  <si>
    <t>伊憢疑，是毋是理由嚴重，佮玉山杜鵑有關係。</t>
  </si>
  <si>
    <t>I giâu-gî, sī-m̄-sī lí-iû giâm-tiōng, kah Gio̍k-suann tōo-kuan ū kuan-hē.</t>
  </si>
  <si>
    <t>TA23_65930</t>
  </si>
  <si>
    <t>這也無當知。</t>
  </si>
  <si>
    <t>Tse mā bô-tàng tsai.</t>
  </si>
  <si>
    <t>TA23_65931</t>
  </si>
  <si>
    <t>因為伊人懵懵，逐項放外外。</t>
  </si>
  <si>
    <t>In-uī i lâng bòng bòng, ta̍k-hāng pàng-guā-guā.</t>
  </si>
  <si>
    <t>TA23_65932</t>
  </si>
  <si>
    <t>三十捅仔，無食頭路，也無咧讀冊。</t>
  </si>
  <si>
    <t>sann-tsa̍p-thóng--á, bô tsia̍h-thâu-lōo, iā bô leh tha̍k-tsheh.</t>
  </si>
  <si>
    <t>TA23_65933</t>
  </si>
  <si>
    <t>規日遮趖遐趖，𤆬查某囡仔𨑨迌，</t>
  </si>
  <si>
    <t>Kui-ji̍t tsia sô hia sô, tshuā tsa-bóo gín-á tshit thô,</t>
  </si>
  <si>
    <t>TA23_65934</t>
  </si>
  <si>
    <t>厝裡有錢，tsīn慣勢的關係。</t>
  </si>
  <si>
    <t>tshù-lāi ū-tsînn, tsin kuàn-sì ê kuan-hē.</t>
  </si>
  <si>
    <t>TA23_65935</t>
  </si>
  <si>
    <t>大學讀兩年，嫌艱苦毋讀，退學去做「食飯兵」。</t>
  </si>
  <si>
    <t>Tāi-ha̍k tha̍k nn̄g nî, hiâm kan-khóo m̄ tha̍k, thè ha̍k khì tsò " Tsia̍h-pn̄g ping ".</t>
  </si>
  <si>
    <t>TA23_65936</t>
  </si>
  <si>
    <t>一冬轉來，無代誌做，</t>
  </si>
  <si>
    <t>tsi̍t tang tńg--lâi, bô-tāi-tsì tsò,</t>
  </si>
  <si>
    <t>TA23_65937</t>
  </si>
  <si>
    <t>母仔驚伊傷閒放蕩，</t>
  </si>
  <si>
    <t>In bú--á kiann i siunn îng hòng-tōng,</t>
  </si>
  <si>
    <t>TA23_65938</t>
  </si>
  <si>
    <t>叫伊凊彩去食一个頭路，做工藝。</t>
  </si>
  <si>
    <t>Kiò i tshìn-tshái khì tsia̍h tsi̍t-ê thâu-lōo, tsò kang-gē.</t>
  </si>
  <si>
    <t>TA23_65939</t>
  </si>
  <si>
    <t>誠實頭路凊彩食，一冬換五个頭家。</t>
  </si>
  <si>
    <t>Tsiânn-si̍t thâu-lōo tshìn-tshái tsia̍h, tsi̍t tang uānn gōo ê thâu-ke.</t>
  </si>
  <si>
    <t>TA23_65940</t>
  </si>
  <si>
    <t>結局食人頭路艱苦，it-sìn踮厝裡食家己，</t>
  </si>
  <si>
    <t>Kiat-kio̍k tsia̍h lâng thâu-lōo kan-khóo, it-sìn tiàm tshù--lí tsia̍h-ka-tī,</t>
  </si>
  <si>
    <t>TA23_65941</t>
  </si>
  <si>
    <t>(其實是食阿爹)</t>
  </si>
  <si>
    <t>( Kî-si̍t sī tsia̍h a-tia )</t>
  </si>
  <si>
    <t>TA23_65942</t>
  </si>
  <si>
    <t>不而過，咱講人較頇顢嘛有一步取。</t>
  </si>
  <si>
    <t>put-jî-kò, lán kóng lâng hān bān mā ū tsi̍t-pōo tshú.</t>
  </si>
  <si>
    <t>TA23_65943</t>
  </si>
  <si>
    <t>這个明德，雖罔逐項譀譀，翕相上蓋認真。</t>
  </si>
  <si>
    <t>tsit-ê bîng tik, sui-bóng ta̍k-hāng hàm-hàm, hip-siòng siōng-kài jīn-tsin.</t>
  </si>
  <si>
    <t>TA23_65944</t>
  </si>
  <si>
    <t>厝裡kha-mé-lah五、六台，</t>
  </si>
  <si>
    <t>tshù-lāi kha-me-lah gōo,la̍k tâi,</t>
  </si>
  <si>
    <t>TA23_65945</t>
  </si>
  <si>
    <t>長鼻的、闊喙的，大台細台逐款有。</t>
  </si>
  <si>
    <t>Tn̂g phīnn--ê, khuah-tshuì--ê, tuā tâi sè tâi ta̍k khuán ū.</t>
  </si>
  <si>
    <t>TA23_65946</t>
  </si>
  <si>
    <t>舊年攝影會比賽著「最佳創新獎」，</t>
  </si>
  <si>
    <t>Kū-nî liap-iánn huē pí-sài tio̍h " Tsuè ka tshòng-sin Tsióng ",</t>
  </si>
  <si>
    <t>TA23_65947</t>
  </si>
  <si>
    <t>母仔共人品，阮阿德生成天份內在，外面看袂出來。</t>
  </si>
  <si>
    <t>In bú--á kā lâng-phín, gún A-tik senn-sîng thian-hūn lāi-tsāi, guā-bīn khuànn bē tshut--lâi.</t>
  </si>
  <si>
    <t>TA23_65948</t>
  </si>
  <si>
    <t>所以有支持伊，了解伊。</t>
  </si>
  <si>
    <t>Sóo-í ū tsi-tshî--i, liáu-kái--i.</t>
  </si>
  <si>
    <t>TA23_65949</t>
  </si>
  <si>
    <t>這間「也來香」店口野花芳味，</t>
  </si>
  <si>
    <t>Tsit king " Iā lâi hiong " tiàm-kháu iá-hue phang-bī,</t>
  </si>
  <si>
    <t>TA23_65950</t>
  </si>
  <si>
    <t>窗仔口貼一張紅紙「誠徵外務顧問一名」。</t>
  </si>
  <si>
    <t>Thang-á-kháu tah tsi̍t-tiunn âng tsuá " sîng ting guā bū kòo-būn tsi̍t miâ ".</t>
  </si>
  <si>
    <t>TA23_65951</t>
  </si>
  <si>
    <t>明德想，這幾工當無聊，</t>
  </si>
  <si>
    <t>Bîng-tik siūnn, tsit kuí-kang tng bô-liâu,</t>
  </si>
  <si>
    <t>TA23_65952</t>
  </si>
  <si>
    <t>來去做顧問比做工較有意思。</t>
  </si>
  <si>
    <t>Lâi-khì tsò kòo-būn pí tsò-kang khah ū-ì-sù.</t>
  </si>
  <si>
    <t>TA23_65953</t>
  </si>
  <si>
    <t>倚入去罔看，</t>
  </si>
  <si>
    <t>Uá ji̍p-khì bóng khuànn,</t>
  </si>
  <si>
    <t>TA23_65954</t>
  </si>
  <si>
    <t>內底oo-bá-sáng一个，</t>
  </si>
  <si>
    <t>lāi-té oo-ba-sáng tsi̍t-ê,</t>
  </si>
  <si>
    <t>TA23_65955</t>
  </si>
  <si>
    <t>闊嘴紅胭脂，厚粉大餅面，</t>
  </si>
  <si>
    <t>Khuah tsuí âng ian-tsi, kāu hún tuā-piánn bīn,</t>
  </si>
  <si>
    <t>TA23_65956</t>
  </si>
  <si>
    <t>一个胸坎若籠床炊發粿，兩粒奶飽閣滇，</t>
  </si>
  <si>
    <t>tsi̍t-ê hing-khám ná lâng-sn̂g tshue huat-kué, jī lia̍p ni pá koh tīnn,</t>
  </si>
  <si>
    <t>TA23_65957</t>
  </si>
  <si>
    <t>一捾鋼牛鼻的金袚鍊tīn-tōng幌，</t>
  </si>
  <si>
    <t>Tsi̍t kuānn kng gû-phīnn ê kim phua̍h-liān tīn-tōng hàinn,</t>
  </si>
  <si>
    <t>TA23_65958</t>
  </si>
  <si>
    <t>好禮招呼：「歡迎光臨。」</t>
  </si>
  <si>
    <t>Hó-lé tsio-hoo: " Huan-gîng kong-lîm. "</t>
  </si>
  <si>
    <t>TA23_65959</t>
  </si>
  <si>
    <t>明德仔問：「咱遮敢是欲倩顧問？」</t>
  </si>
  <si>
    <t>Bîng tik--á mn̄g: " Lán tsia kám-sī beh tshiànn kòo-būn? "</t>
  </si>
  <si>
    <t>TA23_65960</t>
  </si>
  <si>
    <t>頭家娘無看凊彩應：</t>
  </si>
  <si>
    <t>Thâu-ke-niû bô khuànn tshìn-tshái ìn:</t>
  </si>
  <si>
    <t>TA23_65961</t>
  </si>
  <si>
    <t>「諾啦，顧問啦。」</t>
  </si>
  <si>
    <t>" Hioh--lah, kòo būn--lah. "</t>
  </si>
  <si>
    <t>TA23_65962</t>
  </si>
  <si>
    <t>「啊愛啥物學歷？」</t>
  </si>
  <si>
    <t>" Ah ài siánn-mih ha̍k-li̍k? "</t>
  </si>
  <si>
    <t>TA23_65963</t>
  </si>
  <si>
    <t>今心適矣，斟酌共看，</t>
  </si>
  <si>
    <t>Tann sim-sik--ah, tsim-tsiok kā khuànn,</t>
  </si>
  <si>
    <t>TA23_65964</t>
  </si>
  <si>
    <t>這个少年雙爿兩粒銀耳鉤，</t>
  </si>
  <si>
    <t>tsit-ê siàu-liân siang-pîng nn̄g lia̍p gîn hīnn-kau,</t>
  </si>
  <si>
    <t>TA23_65965</t>
  </si>
  <si>
    <t>頭毛赤紅，一簇尖尖懸起去，若火山大爆發。</t>
  </si>
  <si>
    <t>Thâu-mn̂g tshiah âng, tsi̍t tshok tsiam-tsiam kuân--起 lih, ná hué-suann tuā po̍k-huat.</t>
  </si>
  <si>
    <t>TA23_65966</t>
  </si>
  <si>
    <t>啊你敢毋知影，這馬倩人偌刁古董，</t>
  </si>
  <si>
    <t>Ah lí kánn m̄-tsai-iánn, tsit-má tshiànn lâng nā tiau-kóo-tóng,</t>
  </si>
  <si>
    <t>TA23_65967</t>
  </si>
  <si>
    <t>毋是嫌工課傷濟，就是薪水傷少。</t>
  </si>
  <si>
    <t>M̄-sī hiâm khang-khuè siunn-tsē, tō sī sin tsuí-siunn tsió.</t>
  </si>
  <si>
    <t>TA23_65968</t>
  </si>
  <si>
    <t>若倩有共你做三、四個月仔，你就阿彌陀佛，</t>
  </si>
  <si>
    <t>Nā tshiánn ū kā lí tsò sann, sì--kò gue̍h á, lí tō Oo-mí-tôo-hu̍t,</t>
  </si>
  <si>
    <t>TA23_65969</t>
  </si>
  <si>
    <t>閣咧問「愛啥物學歷」。</t>
  </si>
  <si>
    <t>koh leh mn̄g " Ài siánn-mih ha̍k-li̍k ".</t>
  </si>
  <si>
    <t>TA23_65970</t>
  </si>
  <si>
    <t>含仔糊應：「學歷喔？啊就若ABC捌幾字仔就好。」</t>
  </si>
  <si>
    <t>Hâm á hôo ìn: " ha̍k-li̍k--ooh? Ah tiō nā ABC bat--kuí jī ah tō hó. "</t>
  </si>
  <si>
    <t>TA23_65971</t>
  </si>
  <si>
    <t>明德想，我雖然大學無畢業，ABC也有捌寡。</t>
  </si>
  <si>
    <t>Bîng-tik siūnn, guá  sui-jiân tāi-ha̍k bô pit-gia̍p, ABC iā-ū bat--kuá.</t>
  </si>
  <si>
    <t>TA23_65972</t>
  </si>
  <si>
    <t>這間「也來香」，呔會野花芳味？</t>
  </si>
  <si>
    <t>Tsit king " Iā lâi hiong ", thài ē iá-hue phang-bī?</t>
  </si>
  <si>
    <t>TA23_65973</t>
  </si>
  <si>
    <t>就是專門phe-tooh高級美容化妝品。</t>
  </si>
  <si>
    <t>Tiō sī tsuan-bûn phe-tooh ko-kip bí-iông huà-tsong-phín.</t>
  </si>
  <si>
    <t>TA23_65974</t>
  </si>
  <si>
    <t>頭家娘介紹phe-tooh洗毛劑，狗仔、貓仔siang-phuh，</t>
  </si>
  <si>
    <t>Thâu-ke-niû kài-siāu phe-tooh sé-môo-tse, káu-á, niau-á siang-phuh,</t>
  </si>
  <si>
    <t>TA23_65975</t>
  </si>
  <si>
    <t>名牌「Chanel十」就是咱「也來香」總代理進口。</t>
  </si>
  <si>
    <t>bîng-pâi"Chanel Ten"tō sī lán"iā lâi hiong"tsóng tāi-lí tsìn-kháu.</t>
  </si>
  <si>
    <t>TA23_65976</t>
  </si>
  <si>
    <t>莫怪講英語ABC愛捌幾字。</t>
  </si>
  <si>
    <t>Bo̍k-kuài kóng Ing-gí ABC ài bat kuí jī.</t>
  </si>
  <si>
    <t>TA23_65977</t>
  </si>
  <si>
    <t>這牌「Chanel十」阿德仔蓋成名熟熟，</t>
  </si>
  <si>
    <t>Tsit pâi"Chanel Ten "A-tik--á kài-sîng miâ si̍k si̍k,</t>
  </si>
  <si>
    <t>TA23_65978</t>
  </si>
  <si>
    <t>佮阿鵲仔用的芳水法國名牌Siong-ne-oo Five（Chanel Five）仝味，</t>
  </si>
  <si>
    <t>kah A-tshiok--á iōng ê phang-tsuí Huat-kok bîng-pâi Siong-ne-oo Five（Chanel Five）kāng bī,</t>
  </si>
  <si>
    <t>TA23_65979</t>
  </si>
  <si>
    <t>鼻著會𪁎、會醉，伊上合意。</t>
  </si>
  <si>
    <t>Phīnn-tio̍h ē tshio, ē tsuì, i siōng ha̍p-ì.</t>
  </si>
  <si>
    <t>TA23_65980</t>
  </si>
  <si>
    <t>共頭家娘講：「佮Chanel five仝味。」</t>
  </si>
  <si>
    <t>kah thâu-ke-niû kóng: "kah Siong-ne-oo Five kāng bī."</t>
  </si>
  <si>
    <t>TA23_65981</t>
  </si>
  <si>
    <t>頭家娘呵咾：「你真內行。仝公司啦。」</t>
  </si>
  <si>
    <t>Thâu-ke-niû o-ló: " Lí tsin lāi-hâng. Kāng kong-si--lah. "</t>
  </si>
  <si>
    <t>TA23_65982</t>
  </si>
  <si>
    <t>介紹三種siang-phuh：一款笑紅的、一款茶綠的、一款蜜黃的。</t>
  </si>
  <si>
    <t>Kài-siāu sann tsióng siang-phuh: tsi̍t-khuán tshiò-âng--ê, tsi̍t-khuán tê-li̍k--ê, tsi̍t-khuán bi̍t-n̂g--ê.</t>
  </si>
  <si>
    <t>TA23_65983</t>
  </si>
  <si>
    <t>「這款，毛直直洗了就虯去。</t>
  </si>
  <si>
    <t>" Tsit-khuán, moo ti̍t-ti̍t sé-liáu tō khiû--khì.</t>
  </si>
  <si>
    <t>TA23_65984</t>
  </si>
  <si>
    <t>這款，虯的變直去。</t>
  </si>
  <si>
    <t>Tsit-khuán, khiû--ê piàn ti̍t--khì.</t>
  </si>
  <si>
    <t>TA23_65985</t>
  </si>
  <si>
    <t>啊這款，虯就是虯，直就是直。」</t>
  </si>
  <si>
    <t>Ah tsit-khuán, khiû tō sī khiû, ti̍t tō sī ti̍t. "</t>
  </si>
  <si>
    <t>TA23_65986</t>
  </si>
  <si>
    <t>阿德聽了有入耳，</t>
  </si>
  <si>
    <t>A-tik thiann-liáu ū ji̍p-ní,</t>
  </si>
  <si>
    <t>TA23_65987</t>
  </si>
  <si>
    <t>拄好伊食頭路坐袂牢，愛四界走，</t>
  </si>
  <si>
    <t>Tú-hó i tsia̍h-thâu-lōo tsē bē-tiâu, ài sì-kè tsáu,</t>
  </si>
  <si>
    <t>TA23_65988</t>
  </si>
  <si>
    <t>當咧無議量，就共允落來。</t>
  </si>
  <si>
    <t>tng-leh bô-gī-niū, tō kā ín--lo̍h-lâi.</t>
  </si>
  <si>
    <t>TA23_65989</t>
  </si>
  <si>
    <t>拜一開始，無薪水，賣抽的。</t>
  </si>
  <si>
    <t>Pài-it khai-sí, bô sin-suí, bē thiu--ê.</t>
  </si>
  <si>
    <t>TA23_65990</t>
  </si>
  <si>
    <t>「賣愈濟抽愈濟」，</t>
  </si>
  <si>
    <t>" Bē lú tsē thiu lú tsē ",</t>
  </si>
  <si>
    <t>TA23_65991</t>
  </si>
  <si>
    <t>頭家娘這款按呢真鼓舞。</t>
  </si>
  <si>
    <t>Thâu-ke-niû tsit-khuán án-ne tsin kóo-bú.</t>
  </si>
  <si>
    <t>TA23_65992</t>
  </si>
  <si>
    <t>那行那看，thōng來到忠孝東路，</t>
  </si>
  <si>
    <t>Ná kiânn ná khuànn, thōng lâi-kàu tiong-hàu tang lōo,</t>
  </si>
  <si>
    <t>TA23_65993</t>
  </si>
  <si>
    <t>開始落霎霎仔雨。</t>
  </si>
  <si>
    <t>Khai-sí lo̍k sap-sap-á-hōo.</t>
  </si>
  <si>
    <t>TA23_65994</t>
  </si>
  <si>
    <t>路裡已經人插插，</t>
  </si>
  <si>
    <t>Lōo--lí í-king lâng tshap-tshap,</t>
  </si>
  <si>
    <t>TA23_65995</t>
  </si>
  <si>
    <t>旗仔大細枝，mai-khuh吱吱叫，鬧熱tshih-tshah，</t>
  </si>
  <si>
    <t>kî-á tuā-sè ki, mai-khuh ki-ki-kiò, lāu-lia̍t tshih-tshah,</t>
  </si>
  <si>
    <t>TA23_65996</t>
  </si>
  <si>
    <t>就是反ECFA咧遊行。</t>
  </si>
  <si>
    <t>tō sī huán ECFA leh iû-hîng.</t>
  </si>
  <si>
    <t>TA23_65997</t>
  </si>
  <si>
    <t>看了興tshih，kha-me-lah提出來翕相。</t>
  </si>
  <si>
    <t>khuànn-liáu hin tshih, kha-me-lah the̍h-tshut-lâi hip-siòng.</t>
  </si>
  <si>
    <t>TA23_65998</t>
  </si>
  <si>
    <t>拄好頭前一隊瓜笠仔隊排齊齊行過。</t>
  </si>
  <si>
    <t>Tú-hó thâu-tsîng tsi̍t tuī kue-le̍h-á tuī pâi tsê-tsê kiânn--kuè.</t>
  </si>
  <si>
    <t>TA23_65999</t>
  </si>
  <si>
    <t>作頭的，thànn一枝大旗，寫講「崗元商社」，</t>
  </si>
  <si>
    <t>Tsok thâu--ê, tann tsi̍t ki tuā kî, siá kóng " kang guân siong siā ",</t>
  </si>
  <si>
    <t>TA23_66000</t>
  </si>
  <si>
    <t>看是下港南部來的。</t>
  </si>
  <si>
    <t>Khuànn--是 ē-káng lâm-pōo lâi--ê.</t>
  </si>
  <si>
    <t>TA23_66001</t>
  </si>
  <si>
    <t>一个老歲仔，七、八十歲矣，</t>
  </si>
  <si>
    <t>Tsi̍t-ê lāu-huè-á, tshit, peh-tsa̍p huè--ah,</t>
  </si>
  <si>
    <t>TA23_66002</t>
  </si>
  <si>
    <t>頭毛白白，下斗卯卯，喙齒落一半，</t>
  </si>
  <si>
    <t>Thâu-mn̂g pe̍h-pe̍h, ē-táu mauh-mauh, tshuì-khí lak tsi̍t-puànn,</t>
  </si>
  <si>
    <t>TA23_66003</t>
  </si>
  <si>
    <t>看伊認真咧翕相，叫是啥物大報社的記者，</t>
  </si>
  <si>
    <t>Khuànn i jīn-tsin leh hip-siōng, kiò-sī siánn-mih tuā pò-siā ê kì-tsiá,</t>
  </si>
  <si>
    <t>TA23_66004</t>
  </si>
  <si>
    <t>倚來大聲喝：「顧台灣！愛公投！」</t>
  </si>
  <si>
    <t>Uá-lâi tuā-siann huah: " kòo Tâi-uân! Ài kong-tâu! "</t>
  </si>
  <si>
    <t>TA23_66005</t>
  </si>
  <si>
    <t>隊裡的人也綴伊喝：「顧台灣！愛公投！」。</t>
  </si>
  <si>
    <t>Tuī--lí ê lâng iā tuè i huah: " kòo Tâi-uân! Ài kong-tâu! ".</t>
  </si>
  <si>
    <t>TA23_66006</t>
  </si>
  <si>
    <t>阿德仔問：「恁咧遊行啥物代誌？」</t>
  </si>
  <si>
    <t>A-tik--á mn̄g: " Lín leh iû-hîng siánn-mih tāi-tsì? "</t>
  </si>
  <si>
    <t>TA23_66007</t>
  </si>
  <si>
    <t>老歲仔扲拳頭母，攑懸閣喝：「ECFA愛公投！」</t>
  </si>
  <si>
    <t>Lāu-huè-á gīm kûn-thâu-bú, gia̍h-kuân koh huah: " ECFA ài kong-tâu! "</t>
  </si>
  <si>
    <t>TA23_66008</t>
  </si>
  <si>
    <t>「ECFA是啥？」</t>
  </si>
  <si>
    <t>" ECFA sī siannh? "</t>
  </si>
  <si>
    <t>TA23_66009</t>
  </si>
  <si>
    <t>老歲仔聽一下無爽，</t>
  </si>
  <si>
    <t>Lāu-huè-á thiann-tsi̍t-ē bē sóng,</t>
  </si>
  <si>
    <t>TA23_66010</t>
  </si>
  <si>
    <t>少年的，你連ECFA是啥也毋知！</t>
  </si>
  <si>
    <t>Siàu-liân--ê, lí liân ECFA sī siánn iā m̄-tsai!</t>
  </si>
  <si>
    <t>TA23_66011</t>
  </si>
  <si>
    <t>幹！你是咧做啥記者？</t>
  </si>
  <si>
    <t>kàn! Lí sī leh-tsò sánn kì-tsiá?</t>
  </si>
  <si>
    <t>TA23_66012</t>
  </si>
  <si>
    <t>停跤落來共教示。</t>
  </si>
  <si>
    <t>Thîng-kha lo̍h-lâi kā kà-sī.</t>
  </si>
  <si>
    <t>TA23_66013</t>
  </si>
  <si>
    <t>「少年的，毋通予馬的騙去。</t>
  </si>
  <si>
    <t>" Siàu-liân--ê, m̄-thang hōo Má--ê phiàn--khì.</t>
  </si>
  <si>
    <t>TA23_66014</t>
  </si>
  <si>
    <t>國民黨咧出賣台灣。」</t>
  </si>
  <si>
    <t>Kok-bîn-tóng leh tshut-bē Tâi-uân. "</t>
  </si>
  <si>
    <t>TA23_66015</t>
  </si>
  <si>
    <t>彼瓜笠仔隊若行若喝：「反對一中市場！人民公投做主！」</t>
  </si>
  <si>
    <t>He kue-le̍h-á tuī ná kiânn ná hán: " huán-tuì it tiong tshī-tiûnn! jîn-bîn kong-tâu tsò-tsú! "</t>
  </si>
  <si>
    <t>TA23_66016</t>
  </si>
  <si>
    <t>「反ECFA！顧台灣！」作前直直行去。</t>
  </si>
  <si>
    <t>" Huán ECFA! Kòo Tâi-uân! " Tsok tsîng ti̍t-ti̍t kiânn--khì.</t>
  </si>
  <si>
    <t>TA23_66017</t>
  </si>
  <si>
    <t>少年家阿吉仔佮Lán-sih (Nancy) 嘛是咧看遊行，</t>
  </si>
  <si>
    <t>Siàu-liân-ke A-kiat-á kah Lán-sih (Nancy) mā-sī leh khuànn iû-hîng,</t>
  </si>
  <si>
    <t>TA23_66018</t>
  </si>
  <si>
    <t>干焦行路沃雨，iat旗仔喝聲，</t>
  </si>
  <si>
    <t>Kan-na kiânn-lōo ak-hōo, iat kî-á huah-siann,</t>
  </si>
  <si>
    <t>TA23_66019</t>
  </si>
  <si>
    <t>無啥氣魄，無夠刺激。</t>
  </si>
  <si>
    <t>Bô-siánn khì-phik, bô-kàu tshì-khik.</t>
  </si>
  <si>
    <t>TA23_66020</t>
  </si>
  <si>
    <t>拄想欲走，</t>
  </si>
  <si>
    <t>Tú siūnn-beh tsáu,</t>
  </si>
  <si>
    <t>TA23_66021</t>
  </si>
  <si>
    <t>頭前一个少年家，</t>
  </si>
  <si>
    <t>Thâu-tsîng tsi̍t-ê siàu-liân-ke,</t>
  </si>
  <si>
    <t>TA23_66022</t>
  </si>
  <si>
    <t>揹一台長鼻的kha-me-lah，</t>
  </si>
  <si>
    <t>Phāinn tsi̍t tâi tn̂g phīnn ê kha-me-lah,</t>
  </si>
  <si>
    <t>TA23_66023</t>
  </si>
  <si>
    <t>挨來挨去，tshi-tshi-tshak-tshak咧翕相，</t>
  </si>
  <si>
    <t>E lâi e khì, tshi-tshi-tshak-tshak leh hip-siōng,</t>
  </si>
  <si>
    <t>TA23_66024</t>
  </si>
  <si>
    <t>閣一簇紅頭毛，尖尖懸懸，火山爆發，</t>
  </si>
  <si>
    <t>Koh tsi̍t tshok âng thâu-moo, tsiam-tsiam kuân-kuân, hué-suann po̍k-huat,</t>
  </si>
  <si>
    <t>TA23_66025</t>
  </si>
  <si>
    <t>實在有夠khú (Cool)！</t>
  </si>
  <si>
    <t>Si̍t-tsāi ū-kàu khú (Cool)!</t>
  </si>
  <si>
    <t>TA23_66026</t>
  </si>
  <si>
    <t>阿吉仔共Lán-sih偷偷仔撞一下，</t>
  </si>
  <si>
    <t>a-kiat-á kā Lán-sih thau-thau-á tōng tsi̍t-ē,</t>
  </si>
  <si>
    <t>TA23_66027</t>
  </si>
  <si>
    <t>使一个目色，報伊看。</t>
  </si>
  <si>
    <t>sú tsi̍t-ê ba̍k-sik, pò i khuànn.</t>
  </si>
  <si>
    <t>TA23_66028</t>
  </si>
  <si>
    <t>Lán-sih比一枝大富翁，</t>
  </si>
  <si>
    <t>Lán-sih（Nancy） pí tsi̍t ki tuā pū ong,</t>
  </si>
  <si>
    <t>TA23_66029</t>
  </si>
  <si>
    <t>就欲來共伊心適一下。</t>
  </si>
  <si>
    <t>Tō beh lâi kā i sim-sik--tsi̍t-leh.</t>
  </si>
  <si>
    <t>TA23_66030</t>
  </si>
  <si>
    <t>今這个Lán-sih十八歲，</t>
  </si>
  <si>
    <t>Tann tsit-ê Lán-sih（Nancy）  tsa̍p-peh huè,</t>
  </si>
  <si>
    <t>TA23_66031</t>
  </si>
  <si>
    <t>下底一節超短迷你裙，</t>
  </si>
  <si>
    <t>Ē-té tsi̍t tsat tshiau té bê lí kûn,</t>
  </si>
  <si>
    <t>TA23_66032</t>
  </si>
  <si>
    <t>兩枝跤腿瘦閣躼，若兩目甘蔗，</t>
  </si>
  <si>
    <t>Nn̄g ki kha-thuí sán koh lò, nā nn̄g ba̍k kam-tsià,</t>
  </si>
  <si>
    <t>TA23_66033</t>
  </si>
  <si>
    <t>尻川斗平平若一塊路觀牌，</t>
  </si>
  <si>
    <t>Kha-tshng-táu pênn-pênn nā tsi̍t tè lōo kuan pâi,</t>
  </si>
  <si>
    <t>TA23_66034</t>
  </si>
  <si>
    <t>正爿𨂿一下，倒爿𨂿一下，</t>
  </si>
  <si>
    <t>Tsiànn-pîng uáinn--tsi̍t-ē, tò-pîng uáinn--tsi̍t-ē,</t>
  </si>
  <si>
    <t>TA23_66035</t>
  </si>
  <si>
    <t>Môo-te-luh時裝表演。</t>
  </si>
  <si>
    <t>ma-tòo（Model） sî-tsong piáu-ián.</t>
  </si>
  <si>
    <t>TA23_66036</t>
  </si>
  <si>
    <t>對伊面頭前一逝行來，一逝行去，按呢咧共設仙。</t>
  </si>
  <si>
    <t>Uì i bīn-thâu-tsîng tsi̍t-tsuā kiânn--lâi, tsi̍t-tsuā kiânn--khì, án-ne leh kā siat sian.</t>
  </si>
  <si>
    <t>TA23_66037</t>
  </si>
  <si>
    <t>你講少年阿德顧咧翕相，無看見？</t>
  </si>
  <si>
    <t>Lí kóng siàu-liân A-tik kòo leh hip-siòng, bô khuànn--kìnn?</t>
  </si>
  <si>
    <t>TA23_66038</t>
  </si>
  <si>
    <t>騙痟的，加講的啦，</t>
  </si>
  <si>
    <t>Phiàn-siáu--ê, ke kóng--ê lah,</t>
  </si>
  <si>
    <t>TA23_66039</t>
  </si>
  <si>
    <t>相機煞袂記得tshiak。</t>
  </si>
  <si>
    <t>Siòng-ki suah bē-kì-lit tshiak.</t>
  </si>
  <si>
    <t>TA23_66040</t>
  </si>
  <si>
    <t>對對這時新潮女射一枝愛的目箭，tsiong-tsiong中著伊的胸坎。</t>
  </si>
  <si>
    <t>Tuì-tuì tsit-sî sin-tiâu-lú siā tsi̍t ki ài ê ba̍k-tsìnn, tsiong-tsiong tiòng-tio̍h i ê hing-khám.</t>
  </si>
  <si>
    <t>TA23_66041</t>
  </si>
  <si>
    <t>阿德仔心肝穎jih咧，趕緊笑一下，</t>
  </si>
  <si>
    <t>A-tik--á sim-kuann-ínn jih--leh, kuánn-kín tshiò--tsi̍t-leh,</t>
  </si>
  <si>
    <t>TA23_66042</t>
  </si>
  <si>
    <t>叫一聲美國仔話「Ha-looh」，</t>
  </si>
  <si>
    <t>Kiò tsi̍t-siann Bí-kok-á uē "Ha-looh",</t>
  </si>
  <si>
    <t>TA23_66043</t>
  </si>
  <si>
    <t>查某囡仔顧笑無顧看，</t>
  </si>
  <si>
    <t>Tsa-bóo-gín-á kòo tshiò bô kòo khuànn,</t>
  </si>
  <si>
    <t>TA23_66044</t>
  </si>
  <si>
    <t>尻川斗幌一下過磅，</t>
  </si>
  <si>
    <t>Kha-tshng-táu hàinn tsi̍t-ē kuè-pōng,</t>
  </si>
  <si>
    <t>TA23_66045</t>
  </si>
  <si>
    <t>跤uánn一下，哀一聲，差一屑仔跋倒。</t>
  </si>
  <si>
    <t>kha uánn tsi̍t-ē, ai tsi̍t-siann, tsha tsi̍t-sut-á pua̍h-tó.</t>
  </si>
  <si>
    <t>TA23_66046</t>
  </si>
  <si>
    <t>阿德英雄救美，傱倚去，雙手共扶，</t>
  </si>
  <si>
    <t>A-tik ing-hiông kiù Bí, tsông uá--khì, siang-tshiú kā hû,</t>
  </si>
  <si>
    <t>TA23_66047</t>
  </si>
  <si>
    <t>向落去看伊的甘蔗跤，欲共伊急救。</t>
  </si>
  <si>
    <t>ànn-lo̍h-khì khuànn i ê kam-tsià kha, beh kā i kip-kiù.</t>
  </si>
  <si>
    <t>TA23_66048</t>
  </si>
  <si>
    <t>查某囡仔順勢拳頭母大力對後擴摁落去，</t>
  </si>
  <si>
    <t>Tsa-bóo-gín-á sūn-sè kûn-thâu-bú tuā-la̍t uì āu-khok hmh--lo̍h-khì,</t>
  </si>
  <si>
    <t>TA23_66049</t>
  </si>
  <si>
    <t>Kha-me-lah搶咧走。</t>
  </si>
  <si>
    <t>kha-me-lah tshiúnn leh tsáu.</t>
  </si>
  <si>
    <t>TA23_66050</t>
  </si>
  <si>
    <t>拄好oo-tóo-bái到位，</t>
  </si>
  <si>
    <t>Tú-hó ōo-tóo-bái kàu-uī,</t>
  </si>
  <si>
    <t>TA23_66051</t>
  </si>
  <si>
    <t>跳起去共阿吉𢯾咧，直直衝，做𪜶去。</t>
  </si>
  <si>
    <t>Thiàu--khí-lih kā A-kiat moh--leh, ti̍t-ti̍t tshiong, tsò in khì.</t>
  </si>
  <si>
    <t>TA23_66052</t>
  </si>
  <si>
    <t>阿德仔對塗跤𬦰起來逐，</t>
  </si>
  <si>
    <t>A-tik--á uì thôo-kha peh--khí-lâi jiok,</t>
  </si>
  <si>
    <t>TA23_66053</t>
  </si>
  <si>
    <t>雨當落大來，</t>
  </si>
  <si>
    <t>Hōo tong lo̍h tuā--lâi,</t>
  </si>
  <si>
    <t>TA23_66054</t>
  </si>
  <si>
    <t>滑一下摔一倒，鑢著面，摖破鼻，</t>
  </si>
  <si>
    <t>ku̍t tsi̍t-ē siak tsi̍t tó, lù tio̍h bīn, tshè-phuà phīnn,</t>
  </si>
  <si>
    <t>TA23_66055</t>
  </si>
  <si>
    <t>有看著查某囡仔遠遠咧共擛手，斡一个角就無去矣。</t>
  </si>
  <si>
    <t>ū khuànn-tio̍h tsa-bóo-gín-á hn̄g-hn̄g leh kā iat tshiú, ua̍t tsi̍t-ê kak tō bô-khì--a.</t>
  </si>
  <si>
    <t>TA23_66056</t>
  </si>
  <si>
    <t>頓佇塗跤袂振動，</t>
  </si>
  <si>
    <t>Tǹg tī thôo-kha bē tín-tāng,</t>
  </si>
  <si>
    <t>TA23_66057</t>
  </si>
  <si>
    <t>跤目腫一球若員林膨柑，包是摔斷去矣。</t>
  </si>
  <si>
    <t>Kha ba̍k tsíng tsi̍t kiû nā Guân-lîm phòng kam, pau sī siak tn̄g--khì--ah.</t>
  </si>
  <si>
    <t>TA23_66058</t>
  </si>
  <si>
    <t>佳哉過路oo-bá-sáng家婆閣好心，替伊敲手機：</t>
  </si>
  <si>
    <t>Ka-tsài kuè-lōo oo-ba-sáng ke-pô koh hó-sim, thè i khà tshiú-ki:</t>
  </si>
  <si>
    <t>TA23_66059</t>
  </si>
  <si>
    <t>「喂！喂！鵲仔，你緊來救我，」</t>
  </si>
  <si>
    <t>"Ueh! Ueh! Tshiok--á, lí kín-lâi kiù--guá, "</t>
  </si>
  <si>
    <t>TA23_66060</t>
  </si>
  <si>
    <t>「巴黎美容」離SOGO近近三節路，</t>
  </si>
  <si>
    <t>" Pa-lī bí-iông " lī SOGO kīn-kīn sann tsat lōo,</t>
  </si>
  <si>
    <t>TA23_66061</t>
  </si>
  <si>
    <t>台北第一hai-khu-la-suh美容院，專門phe-tooh美容。</t>
  </si>
  <si>
    <t>TA23_66062</t>
  </si>
  <si>
    <t>歐美設備，美容師攏是日本、法國留學的，</t>
  </si>
  <si>
    <t>Au Bí siat-pī, bí-iông-su lóng sī Ji̍t-pún, Huat-kok liû ha̍k--ê,</t>
  </si>
  <si>
    <t>TA23_66063</t>
  </si>
  <si>
    <t>所以生理交易。</t>
  </si>
  <si>
    <t>Sóo-í sing-lí ka-ia̍h.</t>
  </si>
  <si>
    <t>TA23_66064</t>
  </si>
  <si>
    <t>狗仔、貓仔欲美容做頭毛，</t>
  </si>
  <si>
    <t>káu-á, niau-á beh bí-iông tsò thâu-moo,</t>
  </si>
  <si>
    <t>TA23_66065</t>
  </si>
  <si>
    <t>先著會員介紹，排三、四禮拜才排會著。</t>
  </si>
  <si>
    <t>Sing tio̍h huē-uân kài-siāu, pâi sann, sì lé-pài tsiah pâi ē tio̍h.</t>
  </si>
  <si>
    <t>TA23_66066</t>
  </si>
  <si>
    <t>有時緊急袂等得，親像這日，</t>
  </si>
  <si>
    <t>Ū-sî kín-kip bē tán--ê, tshin-tshiūnn tsit ji̍t,</t>
  </si>
  <si>
    <t>TA23_66067</t>
  </si>
  <si>
    <t>彼个監察委員錢林君，</t>
  </si>
  <si>
    <t>Hit khoo kam tshat uí-uân Tsînn Lîm-kun,</t>
  </si>
  <si>
    <t>TA23_66068</t>
  </si>
  <si>
    <t>𪜶「馬馬」後禮拜生日phah-thih，袂赴等，</t>
  </si>
  <si>
    <t>In " Má-má " āu-lé-pài senn-ji̍t phah-thih（party）, bē-hù tán,</t>
  </si>
  <si>
    <t>TA23_66069</t>
  </si>
  <si>
    <t>拜託「巴黎」頭家娘敲電話插班。</t>
  </si>
  <si>
    <t>Pài-thok " Pa-lê " thâu-ke-niû khà-tiān-uē tshah-pan.</t>
  </si>
  <si>
    <t>TA23_66070</t>
  </si>
  <si>
    <t>頭家娘共阿鵲吩咐:</t>
  </si>
  <si>
    <t>Thâu-ke-niû kā A-tshiok huan-hù:</t>
  </si>
  <si>
    <t>TA23_66071</t>
  </si>
  <si>
    <t>「你先共「馬馬」做，伊咧趕生日phah-thih。」</t>
  </si>
  <si>
    <t>" Lí sing kā " Má-má " tsò, i leh kuánn senn-ji̍t phah-thih（party）. "</t>
  </si>
  <si>
    <t>TA23_66072</t>
  </si>
  <si>
    <t>阿鵲日本留學轉來，佇巴黎批tooh美容三年外，人氣上好，</t>
  </si>
  <si>
    <t>A-tshiok Ji̍t-pún liû-ha̍k tńg--lâi, tī Pa-lê phe tooh bí-iông sann nî guā,jîn-khì siōng-hó,</t>
  </si>
  <si>
    <t>TA23_66073</t>
  </si>
  <si>
    <t>所以重要的狗客、貓客，頭家娘攏交代予伊。</t>
  </si>
  <si>
    <t>Sóo-í tiōng-iàu ê káu kheh, niau kheh, thâu-ke-niû lóng kau-tài hōo i.</t>
  </si>
  <si>
    <t>TA23_66074</t>
  </si>
  <si>
    <t>今你會奇怪，</t>
  </si>
  <si>
    <t>Tann lí ē kî-kuài,</t>
  </si>
  <si>
    <t>TA23_66075</t>
  </si>
  <si>
    <t>這个監委錢林氏，</t>
  </si>
  <si>
    <t>tsit-ê kam uí tsînn lîm sī,</t>
  </si>
  <si>
    <t>TA23_66076</t>
  </si>
  <si>
    <t>以前台聯立委，上蓋台灣意識，</t>
  </si>
  <si>
    <t>Í-tsîng Tâi-liân li̍p-uí, siōng-kài Tâi-uân ì-sik,</t>
  </si>
  <si>
    <t>TA23_66077</t>
  </si>
  <si>
    <t>是按怎一隻心肝穎仔狗，號一个中國人名，「馬馬」，來咧pa-lē？</t>
  </si>
  <si>
    <t>Sī-án-tsuánn tsi̍t tsiah sim-kuann-ínn-á káu, hō tsi̍t-ê Tiong-kok lâng-miâ, "má-má ", lâi leh pa-lē?</t>
  </si>
  <si>
    <t>TA23_66078</t>
  </si>
  <si>
    <t>這个愛先說明。</t>
  </si>
  <si>
    <t>tsit-ê ài sing sueh-bîng.</t>
  </si>
  <si>
    <t>TA23_66079</t>
  </si>
  <si>
    <t>前仔做台聯立委彼站，</t>
  </si>
  <si>
    <t>Tsîng--á tsò Tâi-liân li̍p-uí hit-tsām,</t>
  </si>
  <si>
    <t>TA23_66080</t>
  </si>
  <si>
    <t>有講伊上愛台灣，無人比伊愛較濟。</t>
  </si>
  <si>
    <t>Ū  kóng i siōng-ài Tâi-uân, bô-lâng pí i ài khah tsē.</t>
  </si>
  <si>
    <t>TA23_66081</t>
  </si>
  <si>
    <t>路尾蓋成是欲連選立委，</t>
  </si>
  <si>
    <t>Lōo-bué kài-sîng sī beh liân suán li̍p-uí,</t>
  </si>
  <si>
    <t>TA23_66082</t>
  </si>
  <si>
    <t>台聯黨內提名無著，予伊感覺小可愛了毋著頭。</t>
  </si>
  <si>
    <t>Tâi-liân-tóng lāi thê-miâ bô tio̍h, hōo i kám-kak sió-khuá ài liáu m̄ tio̍h-thâu.</t>
  </si>
  <si>
    <t>TA23_66083</t>
  </si>
  <si>
    <t>改做支持國民黨，替馬主席講話。</t>
  </si>
  <si>
    <t>Kái-tsò tsi-tshî Kok-bîn-tóng, thè Má tsú-si̍k kóng-uē.</t>
  </si>
  <si>
    <t>TA23_66084</t>
  </si>
  <si>
    <t>講國民黨嘛愛台灣，比台聯、民進黨愛較濟。</t>
  </si>
  <si>
    <t>Kóng kok-bîn-tóng mā ài Tâi-uân, pí Tâi-liân, Bîn-tsìn-tóng ài khah tsē.</t>
  </si>
  <si>
    <t>TA23_66085</t>
  </si>
  <si>
    <t>結果這回愛了著頭，</t>
  </si>
  <si>
    <t>Kiat-kó tsit-huê ài liáu tio̍h-thâu,</t>
  </si>
  <si>
    <t>TA23_66086</t>
  </si>
  <si>
    <t>馬的選贏，賞一个監委予伊。</t>
  </si>
  <si>
    <t>Má--ê suán iânn, siúnn tsi̍t-ê kàm uí hōo i.</t>
  </si>
  <si>
    <t>TA23_66087</t>
  </si>
  <si>
    <t>就是這个因故，</t>
  </si>
  <si>
    <t>Tō sī tsit-ê in kòo,</t>
  </si>
  <si>
    <t>TA23_66088</t>
  </si>
  <si>
    <t>食果子拜樹頭，作監委認馬頭，</t>
  </si>
  <si>
    <t>Tsia̍h kué-tsí pài tshiū-thâu, tsoh kàm-uí jīn Bé-thâu,</t>
  </si>
  <si>
    <t>TA23_66089</t>
  </si>
  <si>
    <t>一隻心肝穎仔北京狗號做「馬馬」，</t>
  </si>
  <si>
    <t>Tsi̍t tsiah sim-kuann-ínn-á Pak-kiann káu hō-tsò " Má-má ",</t>
  </si>
  <si>
    <t>TA23_66090</t>
  </si>
  <si>
    <t>感恩兼扶𡳞脬。</t>
  </si>
  <si>
    <t>kám-un kiam phôo lan pha.</t>
  </si>
  <si>
    <t>TA23_66091</t>
  </si>
  <si>
    <t>頭家娘徐香水，生理人𠢕看風巴結，</t>
  </si>
  <si>
    <t>Thâu-ke-niû Tshî hiunn tsuí, sing-lí-lâng gâu khuànn hong pa-kiat,</t>
  </si>
  <si>
    <t>TA23_66092</t>
  </si>
  <si>
    <t>若是監委錢林氏抱狗來，上蓋扶挺。</t>
  </si>
  <si>
    <t>Nā-sī kàm-uí Tsînn Lîm sī phō káu lâi, siōng-kài phôo-thánn.</t>
  </si>
  <si>
    <t>TA23_66093</t>
  </si>
  <si>
    <t>「哎喲，遮緣投古錐啦！」</t>
  </si>
  <si>
    <t>" Ai-ioh, tsiah iân-tâu kóo-tsui--lah! "</t>
  </si>
  <si>
    <t>TA23_66094</t>
  </si>
  <si>
    <t>毋驚狗喙臭，抱來唚。</t>
  </si>
  <si>
    <t>M̄-kiann káu tshuì-tshàu, phō lâi tsim.</t>
  </si>
  <si>
    <t>TA23_66095</t>
  </si>
  <si>
    <t>不而過頂回「馬馬」嫌伊的芳水味，</t>
  </si>
  <si>
    <t>Put-jî-kòo tíng-huê " Má-má " hiâm i ê phang-tsuí-bī,</t>
  </si>
  <si>
    <t>TA23_66096</t>
  </si>
  <si>
    <t>鼻頭共nauh一下，</t>
  </si>
  <si>
    <t>Phīnn-thâu kā nauh--tsi̍t-leh,</t>
  </si>
  <si>
    <t>TA23_66097</t>
  </si>
  <si>
    <t>了後就無用唚的，出喙呵咾真濟句就是。</t>
  </si>
  <si>
    <t>liáu-āu tō bô-iōng tsim--ê, tshut-tshuì o-ló tsin tsē kù tō sī.</t>
  </si>
  <si>
    <t>TA23_66098</t>
  </si>
  <si>
    <t>阿鵲趕到位，</t>
  </si>
  <si>
    <t>A-tshiok kuánn kàu-uī,</t>
  </si>
  <si>
    <t>TA23_66099</t>
  </si>
  <si>
    <t>哎喲喂，跤目腫一uâinn若膨柑，袂振袂動。</t>
  </si>
  <si>
    <t>ai io uê, kha-ba̍k tsíng tsi̍t uâinn nā phòng-kam, bē-tín-bē-tāng.</t>
  </si>
  <si>
    <t>TA23_66100</t>
  </si>
  <si>
    <t>驚一趒，趕緊tha-ku-sih載去台大急診。</t>
  </si>
  <si>
    <t>kiann-tsi̍t-tiô, kuánn-kín tha-ku-sih tsài-khì Tâi-tāi kip-tsín.</t>
  </si>
  <si>
    <t>TA23_66101</t>
  </si>
  <si>
    <t>翕電光，骨無折，筋nua̍h著。</t>
  </si>
  <si>
    <t>Hip tiān-kong, kut bô tsi̍h, kin nua̍h--tio̍h.</t>
  </si>
  <si>
    <t>TA23_66102</t>
  </si>
  <si>
    <t>鞏一个「空氣石膏」就予伊出院。</t>
  </si>
  <si>
    <t>Khōng tsi̍t-ê " khong-khì tsio̍h-ko " tō hōo i tshut-īnn.</t>
  </si>
  <si>
    <t>TA23_66103</t>
  </si>
  <si>
    <t>兩枝拐仔托咧，hap來到大門口，</t>
  </si>
  <si>
    <t>Nn̄g ki kuái-á thuh--leh, hap lâi-kàu tuā-mn̂g-kháu,</t>
  </si>
  <si>
    <t>TA23_66104</t>
  </si>
  <si>
    <t>碰著一个老歲仔，嘛是一跤鞏石膏，</t>
  </si>
  <si>
    <t>Pōng-tio̍h tsi̍t-ê lāu-huè-á, mā-sī tsi̍t kha khōng tsio̍h-ko,</t>
  </si>
  <si>
    <t>TA23_66105</t>
  </si>
  <si>
    <t>坐輪椅，一个查某人佇後面咧共捒。</t>
  </si>
  <si>
    <t>tsē lûn-í, tsi̍t-ê tsa-bóo-lâng tī āu-bīn leh kā sak.</t>
  </si>
  <si>
    <t>TA23_66106</t>
  </si>
  <si>
    <t>啊就是拄才佇SOGO遊行彼个「崗元商社」的老人。</t>
  </si>
  <si>
    <t>Ah tō sī tú-tsiah tī SOGO iû-hîng hit-ê " kang guân siong siā " ê lāu-lâng.</t>
  </si>
  <si>
    <t>TA23_66107</t>
  </si>
  <si>
    <t>共叫：「Oo-jí-sáng你呔也來佇遮？」</t>
  </si>
  <si>
    <t>Kā kiò: " Oo-jí-sáng lí thài ē lâi tī tsia? "</t>
  </si>
  <si>
    <t>TA23_66108</t>
  </si>
  <si>
    <t>老歲仔會認得伊，就是彼个毋捌字的記者，</t>
  </si>
  <si>
    <t>Lāu-huè-á ē-jīn-tit i, tō sī hit ê m̄ bat-jī ê kì-tsiá,</t>
  </si>
  <si>
    <t>TA23_66109</t>
  </si>
  <si>
    <t>應：「落雨塗跤滑，跋一倒，啊你也跋一倒？」</t>
  </si>
  <si>
    <t>Ìn: " Lo̍h-hōo thôo-kha ku̍t, pua̍h tsi̍t tó, ah lí iā pua̍h tsi̍t tó? "</t>
  </si>
  <si>
    <t>TA23_66110</t>
  </si>
  <si>
    <t>捒輪椅彼个查某人共tsâm：</t>
  </si>
  <si>
    <t>Sak lûn-í hit-ê tsa-bóo-lâng kā tsâm:</t>
  </si>
  <si>
    <t>TA23_66111</t>
  </si>
  <si>
    <t>「叫你莫來，你一定欲來，</t>
  </si>
  <si>
    <t>" Kiò lí mài lâi, lí it-tīng beh lâi,</t>
  </si>
  <si>
    <t>TA23_66112</t>
  </si>
  <si>
    <t>今你看，拍折跤，轉去予母仔罵死。」</t>
  </si>
  <si>
    <t>Tann lí khuànn, phah-tsi̍h kha, tńg--khì hōo bú--á mē--sí. "</t>
  </si>
  <si>
    <t>TA23_66113</t>
  </si>
  <si>
    <t>老歲仔應：「莫來？人阿輝伯仔八十八都來矣，我呔會使無來？」</t>
  </si>
  <si>
    <t>Lāu-huè-á ìn: " Mài lâi? lâng A-hui peh--á peh-tsa̍p-peh to lâi--ah, guá thài ē-sái-bô lâi? "</t>
  </si>
  <si>
    <t>TA23_66114</t>
  </si>
  <si>
    <t>共記者搝咧，講：</t>
  </si>
  <si>
    <t>Kā kì-tsiá giú--leh, kóng:</t>
  </si>
  <si>
    <t>TA23_66115</t>
  </si>
  <si>
    <t>「少年的，頭路咧欲hông賣了去矣，</t>
  </si>
  <si>
    <t>"Siàu-liân--ê, thâu-lōo teh-beh hông bē liáu--khì--ah,</t>
  </si>
  <si>
    <t>TA23_66116</t>
  </si>
  <si>
    <t>猶放外外，無要無緊，」</t>
  </si>
  <si>
    <t>Iáu pàng-guā-guā, bô-iàu-bô-kín, "</t>
  </si>
  <si>
    <t>TA23_66117</t>
  </si>
  <si>
    <t>查某囝毋愛伊講傷濟，輪椅捒咧行。</t>
  </si>
  <si>
    <t>Tsa-bóo-kiánn m̄ ài i kóng siunn-tsē, lûn-í sak leh kiânn.</t>
  </si>
  <si>
    <t>TA23_66118</t>
  </si>
  <si>
    <t>老歲仔講無夠氣，越頭過來喝：</t>
  </si>
  <si>
    <t>Lāu-huè-á kóng bô kàu-khuì, ua̍t-thâu-kuè-lâi huah:</t>
  </si>
  <si>
    <t>TA23_66119</t>
  </si>
  <si>
    <t>「李登輝講，莫叫ECFA，叫FTA，</t>
  </si>
  <si>
    <t>" Lí Ting-hui kóng, mài kiò ECFA, kiò FTA,</t>
  </si>
  <si>
    <t>TA23_66120</t>
  </si>
  <si>
    <t>馬的毋敢，伊無𡳞脬啦。」</t>
  </si>
  <si>
    <t>Má--ê m̄-kánn, i bô lan pha--lah. "</t>
  </si>
  <si>
    <t>TA23_66121</t>
  </si>
  <si>
    <t>阿鵲問阿德：「老歲仔啥人？」</t>
  </si>
  <si>
    <t>A-tshiok mn̄g A-tik: " Lāu-huè-á siánn-lâng? "</t>
  </si>
  <si>
    <t>TA23_66122</t>
  </si>
  <si>
    <t>「南部來遊行的。」</t>
  </si>
  <si>
    <t>"Lâm-pōo lâi iû-hīng--ê. "</t>
  </si>
  <si>
    <t>TA23_66123</t>
  </si>
  <si>
    <t>「反ECFA的?」</t>
  </si>
  <si>
    <t>" Huán ECFA--ê? "</t>
  </si>
  <si>
    <t>TA23_66124</t>
  </si>
  <si>
    <t>「諾啦，南部的攏較保守。」</t>
  </si>
  <si>
    <t>" Hioh--lah, in lâm-pōo ê lóng khah pó-siú. "</t>
  </si>
  <si>
    <t>TA23_66125</t>
  </si>
  <si>
    <t>阿鵲會記得，</t>
  </si>
  <si>
    <t>A-tshiok ē-kì--tit,</t>
  </si>
  <si>
    <t>TA23_66126</t>
  </si>
  <si>
    <t>小弟前仔毋知啥物代誌仔捌咧罵𪜶老爸：</t>
  </si>
  <si>
    <t>sió-tī tsîng--á m̄-tsai siánn-mih tāi-tsì bat leh mē in lāu-pē:</t>
  </si>
  <si>
    <t>TA23_66127</t>
  </si>
  <si>
    <t>「彼攏是恁彼代佮國民黨結的冤仇，佮阮無底代。」</t>
  </si>
  <si>
    <t>" He lóng-sī lín hit tāi kah kok-bîn-tóng kiat ê uan-siû, kah gún bô-tī-tāi. "</t>
  </si>
  <si>
    <t>TA23_66128</t>
  </si>
  <si>
    <t>有影，下港人，特別是遐的老歲的，</t>
  </si>
  <si>
    <t>Ū-iánn, Ē-káng-lâng, ti̍k-pia̍t sī hia ê lāu-huè--ê,</t>
  </si>
  <si>
    <t>TA23_66129</t>
  </si>
  <si>
    <t>攏意識形態，逐項攏政治化。</t>
  </si>
  <si>
    <t>Lóng ì-sik hîng-thài, ta̍k-hāng lóng tsìng-tī huà.</t>
  </si>
  <si>
    <t>TA23_66130</t>
  </si>
  <si>
    <t>明德仔問：「啊你這禮拜是咧受氣啥？」</t>
  </si>
  <si>
    <t>Bîng tik--á mn̄g: " Ah lí tsit lé-pài sī leh siūnn-khì siánn? "</t>
  </si>
  <si>
    <t>TA23_66131</t>
  </si>
  <si>
    <t>阿鵲據在伊問，毋應。</t>
  </si>
  <si>
    <t>A-tshiok kù-tsāi i mn̄g, m̄ ìn.</t>
  </si>
  <si>
    <t>TA23_66132</t>
  </si>
  <si>
    <t>不管是啥，我先共你會失禮。</t>
  </si>
  <si>
    <t>Put-kuán sī siánn, guá sing kā lí huē-sit-lé.</t>
  </si>
  <si>
    <t>TA23_66133</t>
  </si>
  <si>
    <t>阿鵲喙角翹起來，bih一个笑。</t>
  </si>
  <si>
    <t>A tshiok tshuì-kak khiàu--khí-lâi, bih tsi̍t-ê tshiò.</t>
  </si>
  <si>
    <t>TA23_66134</t>
  </si>
  <si>
    <t>阿德講：「後禮拜你生日，咱來去知本𨑨迌。」</t>
  </si>
  <si>
    <t>A-tik kóng: " Āu-lé-pài lí sinn-ji̍t, lán lâi-khì Ti-pún tshit-thô. "</t>
  </si>
  <si>
    <t>TA23_66135</t>
  </si>
  <si>
    <t>害伊即時目睭遮大蕊，毋知欲受氣抑是欲愛笑！</t>
  </si>
  <si>
    <t>Hāi i tsik-sî ba̍k-tsiu tsiah tuā-luí, m̄-tsai beh siū-khì a̍h-sī beh ài-tshiò!</t>
  </si>
  <si>
    <t>TA23_66136</t>
  </si>
  <si>
    <t>誠實的，你誠實攏袂記得！</t>
  </si>
  <si>
    <t>Tsiânn-si̍t--ê, lí tsiânn-si̍t lóng bē-kì--lit!</t>
  </si>
  <si>
    <t>TA23_66137</t>
  </si>
  <si>
    <t>我頂禮拜生日，無彩我規禮拜咧受氣，</t>
  </si>
  <si>
    <t>Guá tíng lé-pài senn-ji̍t, bô-tshái guá kui lé-pài leh siū-khì,</t>
  </si>
  <si>
    <t>TA23_66138</t>
  </si>
  <si>
    <t>你！你講愛我，攏講佇喙裡niâ。</t>
  </si>
  <si>
    <t>Lí! Lí kóng ài guá, lóng kóng tī tshuì--lí niâ.</t>
  </si>
  <si>
    <t>TA23_66139</t>
  </si>
  <si>
    <t>若有真正愛佇心內，絕對攏袂袂記得！</t>
  </si>
  <si>
    <t>Nā-ū tsin-tsiànn ài tī sim-lāi, tsua̍t-tuì lóng bē bē-kì--tit!</t>
  </si>
  <si>
    <t>TA23_66140</t>
  </si>
  <si>
    <t>恁大家少年的，咱實在講，</t>
  </si>
  <si>
    <t>Lín ta-ke siàu-liân--ê, lán si̍t-tsāi kóng,</t>
  </si>
  <si>
    <t>TA23_66141</t>
  </si>
  <si>
    <t>頭路逐項會使放外外，</t>
  </si>
  <si>
    <t>Thâu-lōo ta̍k-hāng ē-sái pàng-guā-guā,</t>
  </si>
  <si>
    <t>TA23_66142</t>
  </si>
  <si>
    <t>查某朋友的生日千萬袂使記毋著去！</t>
  </si>
  <si>
    <t>Tsa-bóo-pîng-iú ê senn-ji̍t tshian-bān bē-sái kì-m̄-tio̍h--khì!</t>
  </si>
  <si>
    <t>TA23_66143</t>
  </si>
  <si>
    <t>阿鵲仔問：</t>
  </si>
  <si>
    <t>A-tshiok--á mn̄g:</t>
  </si>
  <si>
    <t>TA23_66144</t>
  </si>
  <si>
    <t>「我問你，是玉山杜鵑較要緊，抑是我較要緊？」</t>
  </si>
  <si>
    <t>"Guá mn̄g lí, sī Gio̍k-san tōo-kuan khah iàu-kín, iah-sī guá khah iàu-kín? "</t>
  </si>
  <si>
    <t>TA23_66145</t>
  </si>
  <si>
    <t>阿德仔條條直直應：「定著嘛是你上要緊。」</t>
  </si>
  <si>
    <t>A-tik-á tiâu-tiâu-ti̍t-ti̍t ìn: "Tiānn-tio̍h mā sī lí siōng iàu-kín."</t>
  </si>
  <si>
    <t>TA23_66146</t>
  </si>
  <si>
    <t>「免加講，騙戇的，</t>
  </si>
  <si>
    <t>"Bián ke-kóng, phiàn gōng--ê,</t>
  </si>
  <si>
    <t>TA23_66147</t>
  </si>
  <si>
    <t>你會記得玉山杜鵑翕相，袂記得我的生日！」</t>
  </si>
  <si>
    <t>Lí ē-kì-tit Gio̍k-san tōo-kuan hip-siōng, bē-kì-tit guá ê senn-ji̍t! "</t>
  </si>
  <si>
    <t>TA23_66148</t>
  </si>
  <si>
    <t>枉屈閣受氣，強強欲哭。</t>
  </si>
  <si>
    <t>Óng-khut koh siū-khì, kiōng-kiōng-beh khàu.</t>
  </si>
  <si>
    <t>TA23_66149</t>
  </si>
  <si>
    <t>手機仔鈃，頭家娘咧逐人，</t>
  </si>
  <si>
    <t>Tshiú-ki-á giang, thâu-ke-niû teh jiok lâng,</t>
  </si>
  <si>
    <t>TA23_66150</t>
  </si>
  <si>
    <t>「馬馬」今仔日美容，</t>
  </si>
  <si>
    <t>"Má-má " kin-á-ji̍t bí-iông,</t>
  </si>
  <si>
    <t>TA23_66151</t>
  </si>
  <si>
    <t>轉去規身軀的毛煞勼甲虯虯，</t>
  </si>
  <si>
    <t>Tńg--khì kui-sin-khu ê moo suah kiu kah khiû-khiû,</t>
  </si>
  <si>
    <t>TA23_66152</t>
  </si>
  <si>
    <t>變作一隻「貴賓狗」，無成「北京狗」。</t>
  </si>
  <si>
    <t>piàn tsok tsi̍t tsiah " kuì-pin-káu ", bô sîng " Pak-kiann káu ".</t>
  </si>
  <si>
    <t>TA23_66153</t>
  </si>
  <si>
    <t>監委錢林氏抱來佇店裡咧哭。</t>
  </si>
  <si>
    <t>kam uí tsînn lîm sī phō lâi tī tiàm--lí leh khàu.</t>
  </si>
  <si>
    <t>TA23_66154</t>
  </si>
  <si>
    <t>後禮拜「馬馬」生日phah-thih，欲按怎見人見狗？</t>
  </si>
  <si>
    <t>Āu-lé-pài "má-má" sinn-ji̍t phah-thih, beh án-tsuánn kìnn lâng kìnn káu?</t>
  </si>
  <si>
    <t>TA23_66155</t>
  </si>
  <si>
    <t>叫伊馬上隨就趕來店裡處理。</t>
  </si>
  <si>
    <t>Kiò i má-siōng suî tiō kuánn-lâi tiàm--lí tshú-lí.</t>
  </si>
  <si>
    <t>TA23_66156</t>
  </si>
  <si>
    <t>阿鵲聽了吐一个大氣，怨嘆人較毋值彼狗。</t>
  </si>
  <si>
    <t>A-tshiok thiann-liáu thóo tsi̍t-ê tuā-khuì, uàn-thàn lâng khah m̄-ta̍t he káu.</t>
  </si>
  <si>
    <t>TA23_66157</t>
  </si>
  <si>
    <t>狗生日，比人較要緊，</t>
  </si>
  <si>
    <t>Káu senn-ji̍t, pí lâng khah iàu-kín,</t>
  </si>
  <si>
    <t>TA23_66158</t>
  </si>
  <si>
    <t>害彼立委哭爸閣哭母。</t>
  </si>
  <si>
    <t>Hāi he li̍p-uí khàu-pē koh khàu bú.</t>
  </si>
  <si>
    <t>TA23_66159</t>
  </si>
  <si>
    <t>我生日你放外外，袂記得了了。</t>
  </si>
  <si>
    <t>Guá senn-ji̍t lí pàng-guā-guā, bē-kì-tit liáu-liáu.</t>
  </si>
  <si>
    <t>TA23_66160</t>
  </si>
  <si>
    <t>阿德敲電話予「也來香」頭家娘：</t>
  </si>
  <si>
    <t>A-tik khà-tiān-uē hōo " Iā lâi hiong " thâu-ke-niû:</t>
  </si>
  <si>
    <t>TA23_66161</t>
  </si>
  <si>
    <t>「失禮，我顧問毋做矣。」</t>
  </si>
  <si>
    <t>" Sit-lé, guá kòo-mn̄g m̄ tsò--ah."</t>
  </si>
  <si>
    <t>TA23_66162</t>
  </si>
  <si>
    <t>無彩一个頭路久久才允著，未曾上班就辭辭掉。</t>
  </si>
  <si>
    <t>Bô-tshái tsi̍t-ê thâu-lōo kú-kú tsiah ín--tio̍h, buē-tsîng siōng-pan tō sî-sî--掉.</t>
  </si>
  <si>
    <t>TA23_66163</t>
  </si>
  <si>
    <t>莫怪母仔共大姑投：</t>
  </si>
  <si>
    <t>Bo̍k-kuài in bú--á kā tuā-koo tâu:</t>
  </si>
  <si>
    <t>TA23_66164</t>
  </si>
  <si>
    <t>這馬少年的，頭路實在真僫揣。</t>
  </si>
  <si>
    <t>Tsit-má siàu-liân--ê, thâu-lōo si̍t-tsāi tsin oh tshuē.</t>
  </si>
  <si>
    <t>TA23_67295</t>
  </si>
  <si>
    <t>Senn ke-nn̄g--ê bô, pàng ke-sái--ê ū.</t>
  </si>
  <si>
    <t>TA23_67296</t>
  </si>
  <si>
    <t>Tik-á tī m̄-kánn nge̍h lâng ê ke bah-si.</t>
  </si>
  <si>
    <t>TA23_67297</t>
  </si>
  <si>
    <t>Tik toh tuì tik í, lôo-tsâi tuì kán pī.</t>
  </si>
  <si>
    <t>TA23_67298</t>
  </si>
  <si>
    <t>E-hng thua, m̄-thang miâ-á-tsá-khí buâ.</t>
  </si>
  <si>
    <t>TA23_67299</t>
  </si>
  <si>
    <t>Lîng senn lîng kiánn, hóo senn pà jî.</t>
  </si>
  <si>
    <t>TA23_67300</t>
  </si>
  <si>
    <t>龍生龍，鳳生鳳，鳥鼠的囝會拍洞。</t>
  </si>
  <si>
    <t>Lîng senn lîng, hōng senn hōng, niáu-tshí ê kiánn ē phah tōng.</t>
  </si>
  <si>
    <t>TA23_67301</t>
  </si>
  <si>
    <t>Lîng kau lîng, hōng kau hōng, ún-ku--ê kau tòng-gōng.</t>
  </si>
  <si>
    <t>TA23_67302</t>
  </si>
  <si>
    <t>Lâm-jîn lú thé, gōo lín niû-lé.</t>
  </si>
  <si>
    <t>TA23_67303</t>
  </si>
  <si>
    <t>Tang-tseh tī gue̍h-bué, oo-kuânn tsiànn jī-gue̍h.</t>
  </si>
  <si>
    <t>TA23_67304</t>
  </si>
  <si>
    <t>未嫁囥田契，嫁了變鼎粞。</t>
  </si>
  <si>
    <t>Buē kè khǹg tshân-khè, kè-liáu pìnn tiánn-tshè.</t>
  </si>
  <si>
    <t>TA23_67306</t>
  </si>
  <si>
    <t>冬瓜好看毋好食。</t>
  </si>
  <si>
    <t>Tang-kue hó-khuànn m̄-hó-tsia̍h.</t>
  </si>
  <si>
    <t>TA23_67307</t>
  </si>
  <si>
    <t>冬瓜、金瓜、黃瓜、醃瓜、菜瓜，</t>
  </si>
  <si>
    <t>Tang-kue, kim-kue, n̂g kue, am-kue, tshài-kue,</t>
  </si>
  <si>
    <t>TA23_67308</t>
  </si>
  <si>
    <t>攏是做菜配飯的瓜；</t>
  </si>
  <si>
    <t>Lóng sī tsò tshài phuè-pn̄g ê kue;</t>
  </si>
  <si>
    <t>TA23_67309</t>
  </si>
  <si>
    <t>西瓜、木瓜、梨仔瓜（芳瓜）、小玉仔瓜、嘉寶瓜、哈密瓜，</t>
  </si>
  <si>
    <t>Si-kue, bo̍k-kue, lâi-á-kue ( phang-kue ), sió-gio̍k-á kue, ka-pó-kue, ha bi̍t kue,</t>
  </si>
  <si>
    <t>TA23_67310</t>
  </si>
  <si>
    <t>攏是當做果子來食喙焦的瓜。</t>
  </si>
  <si>
    <t>Lóng-sī tòng-tsò kué-tsí lâi tsia̍h tshuì-ta ê kue.</t>
  </si>
  <si>
    <t>TA23_67311</t>
  </si>
  <si>
    <t>遮濟種瓜內底，</t>
  </si>
  <si>
    <t>Tsiah tsē tsióng kue lāi-té,</t>
  </si>
  <si>
    <t>TA23_67312</t>
  </si>
  <si>
    <t>冬瓜上大條上好看頭，</t>
  </si>
  <si>
    <t>Tang-kue siōng tuā-tiâu siōng hó-khuànn-thâu,</t>
  </si>
  <si>
    <t>TA23_67313</t>
  </si>
  <si>
    <t>毋過干焦大條好看頭無啥效，</t>
  </si>
  <si>
    <t>M̄-koh kan-na tuā-tiâu hó-khuànn-thâu bô-siánn hāu,</t>
  </si>
  <si>
    <t>TA23_67314</t>
  </si>
  <si>
    <t>若莫參料、莫加工，</t>
  </si>
  <si>
    <t>Nā mài tsham liāu, mài ka-kang,</t>
  </si>
  <si>
    <t>TA23_67315</t>
  </si>
  <si>
    <t>冬瓜實在白汫無味，</t>
  </si>
  <si>
    <t>Tang-kue si̍t-tsāi pe̍h-tsiánn-bô-bī,</t>
  </si>
  <si>
    <t>TA23_67316</t>
  </si>
  <si>
    <t>毋才有人按呢講「冬瓜好看毋好食」。</t>
  </si>
  <si>
    <t>M̄-tsiah ū-lâng án-ne kóng " tang-kue hó-khuànn m̄-hó-tsia̍h ".</t>
  </si>
  <si>
    <t>TA23_67317</t>
  </si>
  <si>
    <t>做人嘛是仝款，</t>
  </si>
  <si>
    <t>Tsò-lâng mā-sī kâng-khuán,</t>
  </si>
  <si>
    <t>TA23_67318</t>
  </si>
  <si>
    <t>干焦會曉裝一个好看頭，裝一个表面，</t>
  </si>
  <si>
    <t>Kan-tann ē-hiáu tsng tsi̍t-ê hó-khuànn-thâu, tsng tsi̍t-ê piáu-bīn,</t>
  </si>
  <si>
    <t>TA23_67319</t>
  </si>
  <si>
    <t>也無底蒂、也無實力，</t>
  </si>
  <si>
    <t>Iā bô té-tì, iā bô si̍t-li̍k,</t>
  </si>
  <si>
    <t>TA23_67320</t>
  </si>
  <si>
    <t>欲哪hông看會起，看有夠重？</t>
  </si>
  <si>
    <t>Beh ná hông khuànn-ē-khí, khuànn ū-kàu tāng?</t>
  </si>
  <si>
    <t>TA23_67321</t>
  </si>
  <si>
    <t>現此時是一个膨風的時代，</t>
  </si>
  <si>
    <t>Hiān-tsú-sî sī tsi̍t-ê phòng-hong ê sî-tāi,</t>
  </si>
  <si>
    <t>TA23_67322</t>
  </si>
  <si>
    <t>略略仔開一間三、五萬箍資金的小生理，</t>
  </si>
  <si>
    <t>Lio̍h-lio̍h-á khui tsi̍t-king sann, gōo-bān khoo tsu-kim ê sió sing-lí,</t>
  </si>
  <si>
    <t>TA23_67323</t>
  </si>
  <si>
    <t>干焦裝潢費磕著就愛成十萬，</t>
  </si>
  <si>
    <t>Kan-na tsong-hông huì kha̍p-tio̍h tio̍h-ài tsiânn tsa̍p-bān,</t>
  </si>
  <si>
    <t>TA23_67324</t>
  </si>
  <si>
    <t>開幕彼工，花箍、花籃窒倒街，排規路。</t>
  </si>
  <si>
    <t>Khai-bōo hit-kang, hue-khoo, hue-nâ that-tó-ke, pâi kui-lōo.</t>
  </si>
  <si>
    <t>TA23_67325</t>
  </si>
  <si>
    <t>講是這馬的生理愛靠宣傳，靠廣告，</t>
  </si>
  <si>
    <t>Kóng sī tsit-má ê sing-lí ài khò suan-thuân, khò kóng-kò,</t>
  </si>
  <si>
    <t>TA23_67326</t>
  </si>
  <si>
    <t>可惜的是小生理無通趁大錢，</t>
  </si>
  <si>
    <t>Khó-sioh--ê sī sió sing-lí bô-thang thàn-tuā-tsînn,</t>
  </si>
  <si>
    <t>TA23_67327</t>
  </si>
  <si>
    <t>擋無三下斧頭仔法，</t>
  </si>
  <si>
    <t>Tòng bô sann ē póo-thâu-á huat,</t>
  </si>
  <si>
    <t>TA23_67328</t>
  </si>
  <si>
    <t>無一個月就收咧走矣。</t>
  </si>
  <si>
    <t>Bô tsi̍t kó gue̍h tō siu leh tsáu--ah.</t>
  </si>
  <si>
    <t>TA23_67329</t>
  </si>
  <si>
    <t>膨風水雞刣無肉，</t>
  </si>
  <si>
    <t>Phòng-hong tsuí-ke thâi bô bah,</t>
  </si>
  <si>
    <t>TA23_67330</t>
  </si>
  <si>
    <t>袂堪得的工課莫傷超過，</t>
  </si>
  <si>
    <t>Bē-kham-tit ê khang-khuè mài siunn tshiau-kuè,</t>
  </si>
  <si>
    <t>TA23_67331</t>
  </si>
  <si>
    <t>有偌濟氣力做偌濟代誌，</t>
  </si>
  <si>
    <t>Ū juā-tsē khuì-la̍t tsò juā-tsē tāi-tsì,</t>
  </si>
  <si>
    <t>TA23_67332</t>
  </si>
  <si>
    <t>上要緊的是展出家己的實力，</t>
  </si>
  <si>
    <t>Siōng iàu-kín--ê sī tián-tshut ka-kī ê si̍t-li̍k,</t>
  </si>
  <si>
    <t>TA23_67333</t>
  </si>
  <si>
    <t>若無，親像「冬瓜好看毋好食」嘛是枉費。</t>
  </si>
  <si>
    <t>Nā-bô, tshin-tshiūnn " tang-kue hó-khuànn m̄-hó-tsia̍h " mā-sī óng-huì.</t>
  </si>
  <si>
    <t>TA23_67335</t>
  </si>
  <si>
    <t>利便的代價</t>
  </si>
  <si>
    <t>Lī-piān ê tāi-kè</t>
  </si>
  <si>
    <t>TA23_67336</t>
  </si>
  <si>
    <t>Tsok-tsiá: Khu uí him</t>
  </si>
  <si>
    <t>TA23_67337</t>
  </si>
  <si>
    <t>我少年時，升學壓力猶不止仔大。</t>
  </si>
  <si>
    <t>Guá siàu-liân-sî, sing-ha̍k ap-li̍k iah put-tsí-á tuā.</t>
  </si>
  <si>
    <t>TA23_67338</t>
  </si>
  <si>
    <t>逐工透早六點，</t>
  </si>
  <si>
    <t>Ta̍k-kang thàu-tsá la̍k tiám,</t>
  </si>
  <si>
    <t>TA23_67339</t>
  </si>
  <si>
    <t>我著愛起床、洗手面、款冊包，準備去學校。</t>
  </si>
  <si>
    <t>Guá tio̍h-ài khí-tshn̂g, sé-tshiú-bīn, khuán tsheh-pau, tsún-pī khì ha̍k-hāu.</t>
  </si>
  <si>
    <t>TA23_67340</t>
  </si>
  <si>
    <t>早頓，是阮阿母比我閣較早起床備辦的：</t>
  </si>
  <si>
    <t>Tsá-tǹg, sī gún a-bú pí guá koh khah tsá khí-tshn̂g pī pān--ê:</t>
  </si>
  <si>
    <t>TA23_67341</t>
  </si>
  <si>
    <t>有時是豆油卵包，</t>
  </si>
  <si>
    <t>Ū-sî sī tāu-iû nn̄g-pau,</t>
  </si>
  <si>
    <t>TA23_67342</t>
  </si>
  <si>
    <t>有時是卵汁俗麭糋，</t>
  </si>
  <si>
    <t>Ū-sî sī nn̄g tsiap sio̍k-pháng tsìnn,</t>
  </si>
  <si>
    <t>TA23_67343</t>
  </si>
  <si>
    <t>嘛有時是饅頭抹果子醬𩛩卵包。</t>
  </si>
  <si>
    <t>Mā ū-sî sī bán-thô buah kué-tsí-tsiùnn kauh nn̄g-pau.</t>
  </si>
  <si>
    <t>TA23_67344</t>
  </si>
  <si>
    <t>我的制服穿佮撆紮撆紮，</t>
  </si>
  <si>
    <t>Guá ê tsè-ho̍k tshīng kah pih-tsah pih-tsah,</t>
  </si>
  <si>
    <t>TA23_67345</t>
  </si>
  <si>
    <t>愛睏神雖罔毋願走，</t>
  </si>
  <si>
    <t>Ài-khùn-sîn sui-bóng m̄-guān tsáu,</t>
  </si>
  <si>
    <t>TA23_67346</t>
  </si>
  <si>
    <t>「喙舌」的精神是一工的起頭！</t>
  </si>
  <si>
    <t>" Tshuì-tsī " ê tsing-sîn sī tsi̍t-kang ê khí-thâu!</t>
  </si>
  <si>
    <t>TA23_67347</t>
  </si>
  <si>
    <t>坐踮教室ni̍h椅仔頂，</t>
  </si>
  <si>
    <t>Tsē tiàm kàu-sik--ni̍h í-á-tíng,</t>
  </si>
  <si>
    <t>TA23_67348</t>
  </si>
  <si>
    <t>相連紲上四節課咧激頭殼，</t>
  </si>
  <si>
    <t>Sio-liân-suà siōng sì tsiat khò leh kik thâu-khak,</t>
  </si>
  <si>
    <t>TA23_67349</t>
  </si>
  <si>
    <t>我跤手無啥振動，</t>
  </si>
  <si>
    <t>Guá kha-tshiú bô-siánn tín-tāng,</t>
  </si>
  <si>
    <t>TA23_67350</t>
  </si>
  <si>
    <t>煞嘛忝甲欲害去。</t>
  </si>
  <si>
    <t>Suah mā thiám kah beh hāi--khì.</t>
  </si>
  <si>
    <t>TA23_67351</t>
  </si>
  <si>
    <t>硬氣擋甲欲中晝歇睏，</t>
  </si>
  <si>
    <t>Ngē-khì tòng kah beh tiong-tàu hioh-khùn,</t>
  </si>
  <si>
    <t>TA23_67352</t>
  </si>
  <si>
    <t>共厝ni̍h攢好、紮來學校的便當捾去炊，</t>
  </si>
  <si>
    <t>Kā tshù--ni̍h tshuân-hó, tsah-lâi ha̍k-hāu ê piān-tong kuānn-khì tshue,</t>
  </si>
  <si>
    <t>TA23_67353</t>
  </si>
  <si>
    <t>趁猶燒燙燙的時陣食，</t>
  </si>
  <si>
    <t>Thàn iah sio-thǹg-thǹg ê sî-tsūn tsia̍h,</t>
  </si>
  <si>
    <t>TA23_67354</t>
  </si>
  <si>
    <t>彼有影是我「虛lè-lè的心佮身」上大的安慰。</t>
  </si>
  <si>
    <t>He ū-iánn sī guá " hi-lè-lè ê sim kah sin " siōng-tuā ê an-uì.</t>
  </si>
  <si>
    <t>TA23_67355</t>
  </si>
  <si>
    <t>阮兜的便當，</t>
  </si>
  <si>
    <t>Gún tau ê piān-tong,</t>
  </si>
  <si>
    <t>TA23_67356</t>
  </si>
  <si>
    <t>有當時仔是雞腿，有時是魚肉，</t>
  </si>
  <si>
    <t>Ū-tang-sî-á sī ke-thuí, ū-sî sī hî-bah,</t>
  </si>
  <si>
    <t>TA23_67357</t>
  </si>
  <si>
    <t>抑是肉豉仔攪飯，或者是簡單的炒飯，</t>
  </si>
  <si>
    <t>ia̍h-sī bah-sīnn-á kiáu pn̄g, hi̍k-tsiá sī kán-tan ê tshá-pn̄g,</t>
  </si>
  <si>
    <t>TA23_67358</t>
  </si>
  <si>
    <t>攏是阿公阿媽前暗就共我款好勢的！</t>
  </si>
  <si>
    <t>Lóng sī a-kong a-má tsîng àm tō kā guá khuán hó-sè--ê!</t>
  </si>
  <si>
    <t>TA23_67359</t>
  </si>
  <si>
    <t>到我讀高中的時，台灣社會變化真正大，</t>
  </si>
  <si>
    <t>Kàu guá tha̍k ko-tiong ê sî, Tâi-uân siā-huē piàn-huà tsin-tsiànn tuā,</t>
  </si>
  <si>
    <t>TA23_67360</t>
  </si>
  <si>
    <t>我的早頓開始變做『美而美』，</t>
  </si>
  <si>
    <t>Guá ê tsá-tǹg khai-sí pìnn-tsò " 美而美 ",</t>
  </si>
  <si>
    <t>TA23_67361</t>
  </si>
  <si>
    <t>中晝頓若毋是學校餐廳，</t>
  </si>
  <si>
    <t>Tiong-tàu-tǹg nā-m̄-sī ha̍k-hāu tshan-thiann,</t>
  </si>
  <si>
    <t>TA23_67362</t>
  </si>
  <si>
    <t>無就是佮同窗的做伙訂外口賣的便當。</t>
  </si>
  <si>
    <t>Bô tio̍h-sī kah tông-tshong--ê tsò-hué tīng guā-kháu bē ê piān-tong.</t>
  </si>
  <si>
    <t>TA23_67363</t>
  </si>
  <si>
    <t>厝裡免閣共我攢遐的有的無的。</t>
  </si>
  <si>
    <t>Tshù--ni̍h bián koh kā guá tshuân hia ê ū--ê-bô--ê.</t>
  </si>
  <si>
    <t>TA23_67364</t>
  </si>
  <si>
    <t>「開錢就買有」的生活，真正利便。</t>
  </si>
  <si>
    <t>" Khai-tsînn tō bé-ū " ê sing-ua̍h, tsin-tsiànn lī-piān.</t>
  </si>
  <si>
    <t>TA23_67365</t>
  </si>
  <si>
    <t>台灣的生活環境毋知當時開始那來那利便，</t>
  </si>
  <si>
    <t>Tâi-uân ê sing-ua̍h khuân-kíng m̄-tsai tang-sî khai-sí ná lâi ná lī-piān,</t>
  </si>
  <si>
    <t>TA23_67366</t>
  </si>
  <si>
    <t>食的、穿的、用的，甚至破病看醫生，</t>
  </si>
  <si>
    <t>Tsia̍h--ê, tshīng--ê, īng--ê, sīm-tsì phuà-pēnn khuànn-i-sing,</t>
  </si>
  <si>
    <t>TA23_67367</t>
  </si>
  <si>
    <t>便若咱需要的時陣，</t>
  </si>
  <si>
    <t>Piān-nā lán su-iàu ê sî-tsūn,</t>
  </si>
  <si>
    <t>TA23_67368</t>
  </si>
  <si>
    <t>逐項服務敢若攏攢便便咧等你！</t>
  </si>
  <si>
    <t>Ta̍k-hāng ho̍k-bū kán-ná lóng tshuân-piān-piān teh tán--lí!</t>
  </si>
  <si>
    <t>TA23_67369</t>
  </si>
  <si>
    <t>若是有一工，𥴊仔店咧賣的四秀仔、飲料，</t>
  </si>
  <si>
    <t>Nā-sī ū-tsi̍t-kang, kám-á-tiàm teh bē ê sì-siù-á, ím-liāu,</t>
  </si>
  <si>
    <t>TA23_67370</t>
  </si>
  <si>
    <t>逐項種類攏減一半，</t>
  </si>
  <si>
    <t>Ta̍k-hāng tsióng-luī lóng kiám tsi̍t-puànn,</t>
  </si>
  <si>
    <t>TA23_67371</t>
  </si>
  <si>
    <t>店仔佮百貨公司攏暗頭仔就收擔，</t>
  </si>
  <si>
    <t>Tiàm-á kah pah-huè-kong-si lóng àm-thâu-á tō siu-tànn,</t>
  </si>
  <si>
    <t>TA23_67372</t>
  </si>
  <si>
    <t>seven-eleven無去，買物件無塑膠橐仔通貯，</t>
  </si>
  <si>
    <t>seven-eleven bô--khì, bé mi̍h-kiānn bô sok-ka-lok-á thang té,</t>
  </si>
  <si>
    <t>TA23_67373</t>
  </si>
  <si>
    <t>涼水擔無愛予人客「捾咧就行」的紙甌仔，</t>
  </si>
  <si>
    <t>Liâng-tsuí tànn bô ài-hōo lâng-kheh " kuānn--leh tō kiânn " ê tsuá au-á,</t>
  </si>
  <si>
    <t>TA23_67374</t>
  </si>
  <si>
    <t>喙齒疼去齒科愛等半冬排隊翕電光</t>
  </si>
  <si>
    <t>Tshuì-khí thiànn khì khí-kho ài tán puànn-tang pâi-tuī hip tiān-kong</t>
  </si>
  <si>
    <t>TA23_67375</t>
  </si>
  <si>
    <t>這款生活，台灣人敢接載會牢？</t>
  </si>
  <si>
    <t>Tsit-khuán sing-ua̍h, Tâi-uân-lâng kám tsih-tsài ē tiâu?</t>
  </si>
  <si>
    <t>TA23_67376</t>
  </si>
  <si>
    <t>逐家凡勢閣會想講，彼款無利便的生活，</t>
  </si>
  <si>
    <t>Ta̍k-ke huān-sè koh ē siūnn-kóng, hit-khuán bô lī-piān ê sing-ua̍h,</t>
  </si>
  <si>
    <t>TA23_67377</t>
  </si>
  <si>
    <t>敢毋是社會退步二十冬去？</t>
  </si>
  <si>
    <t>Kám m̄-sī siā-huē thè-pōo jī-tsa̍p tang--khì?</t>
  </si>
  <si>
    <t>TA23_67378</t>
  </si>
  <si>
    <t>到甲二十外外的時，我去德國生活：</t>
  </si>
  <si>
    <t>Kàu kah jī-tsa̍p guā-guā ê sî, guá khì Tik-kok sing-ua̍h:</t>
  </si>
  <si>
    <t>TA23_67379</t>
  </si>
  <si>
    <t>遐的四秀仔佮飲料種類少閣歹食，</t>
  </si>
  <si>
    <t>In hia ê sì-siù-á kah ím-liāu tsióng-luī tsió koh pháinn-tsia̍h,</t>
  </si>
  <si>
    <t>TA23_67380</t>
  </si>
  <si>
    <t>看醫生愛排隊，半暝無地買夜宵，</t>
  </si>
  <si>
    <t>Khuànn-i-sing ài pâi-tuī, puànn-mê bô-tè bé iā siau,</t>
  </si>
  <si>
    <t>TA23_67381</t>
  </si>
  <si>
    <t>歇睏無街仔通踅！</t>
  </si>
  <si>
    <t>Hioh khùn bô ke-á thang se̍h!</t>
  </si>
  <si>
    <t>TA23_67382</t>
  </si>
  <si>
    <t>佇德國生活的頭仔幾個月，</t>
  </si>
  <si>
    <t>Tī Tik-kok sing-ua̍h ê thâu-á kuí kò gue̍h,</t>
  </si>
  <si>
    <t>TA23_67383</t>
  </si>
  <si>
    <t>我這个台灣人實在礙虐甲，</t>
  </si>
  <si>
    <t>Guá tsit-ê Tâi-uân-lâng si̍t-tsāi ngāi-gio̍h kah,</t>
  </si>
  <si>
    <t>TA23_67384</t>
  </si>
  <si>
    <t>齷齪甲欲起痟！</t>
  </si>
  <si>
    <t>Ak-tsak kah beh khí-siáu!</t>
  </si>
  <si>
    <t>TA23_67385</t>
  </si>
  <si>
    <t>彼搭是真正無聊閣無利便，</t>
  </si>
  <si>
    <t>Hit-tah sī tsin-tsiànn bô-liâu koh bô lī-piān,</t>
  </si>
  <si>
    <t>TA23_67386</t>
  </si>
  <si>
    <t>毋過奇矣，遐的人煞是有自信閣自在咧過日。</t>
  </si>
  <si>
    <t>M̄-koh kî--ah, hia ê lâng suah sī ū tsū-sìn koh tsū-tsāi teh kuè-ji̍t.</t>
  </si>
  <si>
    <t>TA23_67387</t>
  </si>
  <si>
    <t>蹛久來，我才了解，</t>
  </si>
  <si>
    <t>Tuà kú--lâi, guá tsiah liáu-kái,</t>
  </si>
  <si>
    <t>TA23_67388</t>
  </si>
  <si>
    <t>德國人生活無利便，</t>
  </si>
  <si>
    <t>Tik-kok-lâng sing-ua̍h bô lī-piān,</t>
  </si>
  <si>
    <t>TA23_67389</t>
  </si>
  <si>
    <t>是因為𪜶隨人攏有咧「好過日」。</t>
  </si>
  <si>
    <t>Sī in-uī in suî-lâng lóng-ū teh " hó kuè-ji̍t ".</t>
  </si>
  <si>
    <t>TA23_67390</t>
  </si>
  <si>
    <t>咱台灣，是有偌爾仔濟人暝日操勞、犧牲的生活，</t>
  </si>
  <si>
    <t>Lán Tâi-uân, sī ū gua̋-nī á tsē lâng mî-ji̍t tshau-lô, hi-sing in ê sing-ua̍h,</t>
  </si>
  <si>
    <t>TA23_67391</t>
  </si>
  <si>
    <t>共逐家提供二十四點鐘的服務，</t>
  </si>
  <si>
    <t>Kā ta̍k-ke thê-kiong jī-tsa̍p-sì tiám-tsing ê ho̍k-bū,</t>
  </si>
  <si>
    <t>TA23_67392</t>
  </si>
  <si>
    <t>才予咱感覺有利便？</t>
  </si>
  <si>
    <t>Tsiah hōo lán kám-kak ū lī-piān?</t>
  </si>
  <si>
    <t>TA23_67393</t>
  </si>
  <si>
    <t>這掠外，</t>
  </si>
  <si>
    <t>Tse lia̍h guā,</t>
  </si>
  <si>
    <t>TA23_67394</t>
  </si>
  <si>
    <t>咱台灣使用的塑膠物仔、衛生箸、紙𥐵仔等等，</t>
  </si>
  <si>
    <t>Lán Tâi-uân sú-iōng ê sok-ka mi̍h-á, uē-sing-tī, tsuá phiat-á tíng-tíng,</t>
  </si>
  <si>
    <t>TA23_67395</t>
  </si>
  <si>
    <t>實在是傷過頭濟！</t>
  </si>
  <si>
    <t>Si̍t-tsāi sī siunn kuè-thâu tsē!</t>
  </si>
  <si>
    <t>TA23_67396</t>
  </si>
  <si>
    <t>按呢代代粒積糞埽，</t>
  </si>
  <si>
    <t>Án-ne tāi-tāi lia̍p-tsik pùn-sò,</t>
  </si>
  <si>
    <t>TA23_67397</t>
  </si>
  <si>
    <t>台灣島嶼敢會堪得？</t>
  </si>
  <si>
    <t>Tâi-uân tó-sū kám-ē kham--tit?</t>
  </si>
  <si>
    <t>TA23_67398</t>
  </si>
  <si>
    <t>台灣的利便生活是綴經濟發展來的，</t>
  </si>
  <si>
    <t>Tâi-uân lī-piān ê sing-ua̍h sī tuè king-tsè huat-tián lâi--ê,</t>
  </si>
  <si>
    <t>TA23_67399</t>
  </si>
  <si>
    <t>「台灣錢，淹跤目」的經濟奇蹟，</t>
  </si>
  <si>
    <t>" Tâi-uân tsînn, im kha-ba̍k " ê king-tsè kî-tsik,</t>
  </si>
  <si>
    <t>TA23_67400</t>
  </si>
  <si>
    <t>是真濟台灣人感覺光榮的成就；</t>
  </si>
  <si>
    <t>Sī tsin tsē Tâi-uân-lâng kám-kak kong-îng ê sîng-tsiū;</t>
  </si>
  <si>
    <t>TA23_67401</t>
  </si>
  <si>
    <t>不而過，我顛倒認為這是見笑代，</t>
  </si>
  <si>
    <t>Put-jî-kò, guá tian-tò jīn-uî tse sī kiàn-siàu-tāi,</t>
  </si>
  <si>
    <t>TA23_67402</t>
  </si>
  <si>
    <t>咱應該愛誠心來反省。</t>
  </si>
  <si>
    <t>Lán ìng-kai ài sîng-sim lâi huán-síng.</t>
  </si>
  <si>
    <t>TA23_67403</t>
  </si>
  <si>
    <t>咱共成物的生活，</t>
  </si>
  <si>
    <t>Lán kā tsiânn-mi̍h ê sing-ua̍h,</t>
  </si>
  <si>
    <t>TA23_67404</t>
  </si>
  <si>
    <t>優美的環境，攏㧣去做三牲，</t>
  </si>
  <si>
    <t>Iu-bí ê khuân-kíng, lóng tu khì tsò sam-sing,</t>
  </si>
  <si>
    <t>TA23_67405</t>
  </si>
  <si>
    <t>換來的是暫時的虛華佮物質的快樂，</t>
  </si>
  <si>
    <t>Uānn--lâi--ê sī tsiām-sî ê hi-hua kah bu̍t-tsit ê khuài-lo̍k,</t>
  </si>
  <si>
    <t>TA23_67406</t>
  </si>
  <si>
    <t>付出的煞是拍歹身體佮汙染環境。</t>
  </si>
  <si>
    <t>Hù--tshut--ê suah sī phah-phái sin-thé kap u-jiám khuân-kíng.</t>
  </si>
  <si>
    <t>TA23_67407</t>
  </si>
  <si>
    <t>這號利便的代價袂輸是「刣頭生理」，</t>
  </si>
  <si>
    <t>Tsit-hō lī-piān ê tāi-kè bē-su sī " thâi-thâu sing-lí ",</t>
  </si>
  <si>
    <t>TA23_67408</t>
  </si>
  <si>
    <t>敢袂傷恐怖？</t>
  </si>
  <si>
    <t>Kám bē siunn khióng-pòo?</t>
  </si>
  <si>
    <t>TA23_67409</t>
  </si>
  <si>
    <t>若咱猶閣欲用仝款的步數追求經濟發展，</t>
  </si>
  <si>
    <t>Nā lán iáu-koh beh īng kâng-khuán ê pōo-sòo tui-kiû king-tsè huat-tián,</t>
  </si>
  <si>
    <t>TA23_67410</t>
  </si>
  <si>
    <t>咱的未來百面會悽慘落魄。</t>
  </si>
  <si>
    <t>Lán ê bī-lâi pah-bīn ē tshi-tshám-lo̍k-phik.</t>
  </si>
  <si>
    <t>TA23_67411</t>
  </si>
  <si>
    <t>咱著緊共台灣人對勞動的束縛ni̍h敨放出來，</t>
  </si>
  <si>
    <t>Lán tio̍h kín kā Tâi-uân-lâng uì lô-tōng ê sok-pa̍k--ni̍h tháu-pàng--tshut-lâi,</t>
  </si>
  <si>
    <t>TA23_67412</t>
  </si>
  <si>
    <t>放捒彼款用犧牲換來的利便，</t>
  </si>
  <si>
    <t>Pàng-sat hit-khuán īng hi-sing uānn--lâi ê lī-piān,</t>
  </si>
  <si>
    <t>TA23_67413</t>
  </si>
  <si>
    <t>予逐家會得通享受生活毋才著。</t>
  </si>
  <si>
    <t>Hōo ta̍k-ke ē-tit-thang hiáng-siū sing-ua̍h m̄-tsiah tio̍h.</t>
  </si>
  <si>
    <t>TA23_67415</t>
  </si>
  <si>
    <t>關仔嶺</t>
  </si>
  <si>
    <t>Kuan-á-niá</t>
  </si>
  <si>
    <t>TA23_67416</t>
  </si>
  <si>
    <t>Tsok-tsiá: Tân Gio̍k-tsu</t>
  </si>
  <si>
    <t>TA23_67417</t>
  </si>
  <si>
    <t>關仔嶺的媠，毋是用喙講的，</t>
  </si>
  <si>
    <t>Kuan-á-niá ê suí, m̄-sī īng tshuì kóng--ê,</t>
  </si>
  <si>
    <t>TA23_67418</t>
  </si>
  <si>
    <t>愛親身去體會。</t>
  </si>
  <si>
    <t>Ài tshin-sin khì thé-huē.</t>
  </si>
  <si>
    <t>TA23_67419</t>
  </si>
  <si>
    <t>佇樹林內小路，</t>
  </si>
  <si>
    <t>Tī tshiū-nâ-lāi sió-lōo,</t>
  </si>
  <si>
    <t>TA23_67420</t>
  </si>
  <si>
    <t>無論是慢慢仔散步抑是流汗健行，</t>
  </si>
  <si>
    <t>Bô-lūn sī bān-bān-á sàn-pōo ia̍h-sī lâu-kuānn kiān-hîng,</t>
  </si>
  <si>
    <t>TA23_67421</t>
  </si>
  <si>
    <t>無論是看花揣草抑是攝影記錄，</t>
  </si>
  <si>
    <t>Bô-lūn sī khuànn hue tshuē tsháu ia̍h-sī liap-iánn kì-lio̍k,</t>
  </si>
  <si>
    <t>TA23_67422</t>
  </si>
  <si>
    <t>不時會踏著規塗跤的檳榔子，</t>
  </si>
  <si>
    <t>Put-sî ē ta̍h-tio̍h kui thôo-kha ê pin-nn̂g tsú,</t>
  </si>
  <si>
    <t>TA23_67423</t>
  </si>
  <si>
    <t>抾兩粒仔轉去種做盆栽嘛誠趣味；</t>
  </si>
  <si>
    <t>Khioh nn̄g lia̍p-á tńg-khì tsìng tsò phûn-tsai mā tsiânn tshù-bī;</t>
  </si>
  <si>
    <t>TA23_67424</t>
  </si>
  <si>
    <t>有的路面舖一層厚厚的焦「竹葉仔地毯」，</t>
  </si>
  <si>
    <t>Ū ê lōo-bīn phòo tsi̍t tîng kāu-kāu ê ta " tik-hio̍h-á tē-thán ",</t>
  </si>
  <si>
    <t>TA23_67425</t>
  </si>
  <si>
    <t>伴人行的，</t>
  </si>
  <si>
    <t>Phuānn lâng kiânn--ê,</t>
  </si>
  <si>
    <t>TA23_67426</t>
  </si>
  <si>
    <t>毋但是蝶仔飛鳥仔舞，</t>
  </si>
  <si>
    <t>M̄-nā sī ia̍h-á pue tsiáu-á bú,</t>
  </si>
  <si>
    <t>TA23_67427</t>
  </si>
  <si>
    <t>毋但是鳥仔歌溪水聲，</t>
  </si>
  <si>
    <t>M̄-nā sī tsiáu-á kua khe tsuí-siann,</t>
  </si>
  <si>
    <t>TA23_67428</t>
  </si>
  <si>
    <t>各種色彩的野花，</t>
  </si>
  <si>
    <t>Kok-tsióng sik-tshái ê iá-hue,</t>
  </si>
  <si>
    <t>TA23_67429</t>
  </si>
  <si>
    <t>紅的白的紫的粉的，</t>
  </si>
  <si>
    <t>Âng--ê pe̍h--ê tsí--ê hún--ê,</t>
  </si>
  <si>
    <t>TA23_67430</t>
  </si>
  <si>
    <t>予人親像踏入彩繪的圖內底；</t>
  </si>
  <si>
    <t>Hōo lâng tshin-tshiūnn ta̍h-ji̍p tshái-huē ê tôo lāi-té;</t>
  </si>
  <si>
    <t>TA23_67431</t>
  </si>
  <si>
    <t>閣有佇空中盤踅的鷹影，</t>
  </si>
  <si>
    <t>Koh-ū tī khòng tiong puânn-se̍h ê ing iánn,</t>
  </si>
  <si>
    <t>TA23_67432</t>
  </si>
  <si>
    <t>攑頭看會著闊閣懸的藍天；</t>
  </si>
  <si>
    <t>Gia̍h-thâu khuànn-ē-tio̍h khuah koh kuân ê nâ-thinn;</t>
  </si>
  <si>
    <t>TA23_67433</t>
  </si>
  <si>
    <t>親切的山內人熱情拍招呼；</t>
  </si>
  <si>
    <t>Tshin-tshiat ê suann-lāi-lâng jia̍t-tsîng phah-tsio-hoo;</t>
  </si>
  <si>
    <t>TA23_67434</t>
  </si>
  <si>
    <t>山林的形影會占領你的心，</t>
  </si>
  <si>
    <t>Suann-nâ ê hîng-iánn ē tsiàm-niá lí ê sim,</t>
  </si>
  <si>
    <t>TA23_67435</t>
  </si>
  <si>
    <t>予人日日思念，</t>
  </si>
  <si>
    <t>hōo lâng ji̍t-ji̍t su-liām,</t>
  </si>
  <si>
    <t>TA23_67436</t>
  </si>
  <si>
    <t>種種的感受，</t>
  </si>
  <si>
    <t>tsióng-tsióng ê kám-siū,</t>
  </si>
  <si>
    <t>TA23_67437</t>
  </si>
  <si>
    <t>引人一擺閣一擺，行入伊的世界。</t>
  </si>
  <si>
    <t>Ín lâng tsi̍t-pái koh tsi̍t-pái, kiânn-ji̍p i ê sè-kài.</t>
  </si>
  <si>
    <t>TA23_67438</t>
  </si>
  <si>
    <t>關仔嶺的地理位置有特殊性，四面環山，</t>
  </si>
  <si>
    <t>Kuan-á-niá ê tē-lí uī-tì ū ti̍k-sû sìng, sì-bīn huân suann,</t>
  </si>
  <si>
    <t>TA23_67439</t>
  </si>
  <si>
    <t>對白河的平原行向東，</t>
  </si>
  <si>
    <t>Tuì Pe̍h-hô ê pîng-guân kiânn hiòng tang,</t>
  </si>
  <si>
    <t>TA23_67440</t>
  </si>
  <si>
    <t>經過白河水庫區域，</t>
  </si>
  <si>
    <t>King-kuè Pe̍h-hô tsuí-khòo khu-hi̍k,</t>
  </si>
  <si>
    <t>TA23_67441</t>
  </si>
  <si>
    <t>地勢開始挑懸，</t>
  </si>
  <si>
    <t>Tē-sè khai-sí thio kuân,</t>
  </si>
  <si>
    <t>TA23_67442</t>
  </si>
  <si>
    <t>一路沿山壁彎曲轉踅，</t>
  </si>
  <si>
    <t>Tsi̍t-lōo iân suann-piah uan-khiau tńg-se̍h,</t>
  </si>
  <si>
    <t>TA23_67443</t>
  </si>
  <si>
    <t>軁過麒麟隧道、紅葉隧道，</t>
  </si>
  <si>
    <t>nǹg-kuè kî-lîn suī-tō, Âng-hio̍h suī-tō,</t>
  </si>
  <si>
    <t>TA23_67444</t>
  </si>
  <si>
    <t>就進入世外桃源的山谷矣。</t>
  </si>
  <si>
    <t>tō tsìn-ji̍p sè-guā-thô-guân ê suann-kok ah.</t>
  </si>
  <si>
    <t>TA23_67445</t>
  </si>
  <si>
    <t>這个山谷，自古以來就有「鐵谷」的稱號。</t>
  </si>
  <si>
    <t>tsit-ê suann-kok, tsū-kóo í-lâi tō ū " thih kok " ê tshing hō.</t>
  </si>
  <si>
    <t>TA23_67446</t>
  </si>
  <si>
    <t>只要共紅葉隧道出入口守牢咧，</t>
  </si>
  <si>
    <t>Tsí-iàu kā Âng-hio̍h suī-tō tshut-ji̍p-kháu siú tiâu leh,</t>
  </si>
  <si>
    <t>TA23_67447</t>
  </si>
  <si>
    <t>遮就是一个堅固的堡壘，</t>
  </si>
  <si>
    <t>Tsia tō-sī tsi̍t-ê kian-kòo ê pó-luí,</t>
  </si>
  <si>
    <t>TA23_67448</t>
  </si>
  <si>
    <t>南爿有新營、北爿是嘉義，</t>
  </si>
  <si>
    <t>Lâm-pîng ū Sin-iânn, pak-pîng sī Ka-gī,</t>
  </si>
  <si>
    <t>TA23_67449</t>
  </si>
  <si>
    <t>距離攏差不多二十公里，</t>
  </si>
  <si>
    <t>Kī-lī lóng tsha-put-to jī-tsa̍p kong-lí,</t>
  </si>
  <si>
    <t>TA23_67450</t>
  </si>
  <si>
    <t>海拔大約兩百七十公尺，</t>
  </si>
  <si>
    <t>Hái-pua̍t tāi-iok nn̄g-pah tshit-tsa̍p kong-tshioh,</t>
  </si>
  <si>
    <t>TA23_67451</t>
  </si>
  <si>
    <t>徛懸制低，對外面欲攻入去非常困難。</t>
  </si>
  <si>
    <t>Khiā-kuân tsè kē, tuì guā-bīn beh kong ji̍p-khì hui-siông khùn-lân.</t>
  </si>
  <si>
    <t>TA23_67452</t>
  </si>
  <si>
    <t>山林之中，生物種類多樣，</t>
  </si>
  <si>
    <t>Suann-nâ tsi-tiong, sing-bu̍t tsióng-luī to-iūnn,</t>
  </si>
  <si>
    <t>TA23_67453</t>
  </si>
  <si>
    <t>飛的、跳的、走的、爬的……時常聽著懸懸低低，有緊有慢，</t>
  </si>
  <si>
    <t>Pue--ê, thiàu--ê, tsáu--ê, pê--ê... sî-siông thiann-tio̍h kuân-kuân-kē-kē, ū kín ū bān,</t>
  </si>
  <si>
    <t>TA23_67454</t>
  </si>
  <si>
    <t>有的長音，有的短促……變化多端的叫聲，</t>
  </si>
  <si>
    <t>Ū ê tn̂g im, ū ê té-tshiok... piàn-huà-to-tuan ê kiò-siann,</t>
  </si>
  <si>
    <t>TA23_67455</t>
  </si>
  <si>
    <t>是天然的交響曲。</t>
  </si>
  <si>
    <t>Sī thian-jiân ê kau-hiáng-khik.</t>
  </si>
  <si>
    <t>TA23_67456</t>
  </si>
  <si>
    <t>嘛不時有通看著山羌、膨鼠、水果猫等等野獸的形影，</t>
  </si>
  <si>
    <t>Mā put-sî ū-thang khuànn-tio̍h suann khiong, phòng-tshí, tsuí-kó lî tíng-tíng iá-siù ê hîng-iánn,</t>
  </si>
  <si>
    <t>TA23_67457</t>
  </si>
  <si>
    <t>日時有無聲的蝶仔、叫無歇的蟬仔，</t>
  </si>
  <si>
    <t>Ji̍t-sî ū bô-siann ê ia̍h-á, kiò bô hioh ê siân-á,</t>
  </si>
  <si>
    <t>TA23_67458</t>
  </si>
  <si>
    <t>暗時有發光的火金姑，奇形怪狀的蛾仔，</t>
  </si>
  <si>
    <t>Àm-sî ū huat-kng ê hué kim koo, kî-hîng-kuài-tsōng ê ia̍h-á,</t>
  </si>
  <si>
    <t>TA23_67459</t>
  </si>
  <si>
    <t>吱吱叫的烏龍仔、咯咯叫的螿蜍等等</t>
  </si>
  <si>
    <t>Ki-ki-kiò ê oo-liông-á, ko̍k-ko̍k-kiò ê tsiunn-tsî tíng-tíng</t>
  </si>
  <si>
    <t>TA23_67460</t>
  </si>
  <si>
    <t>熱天寒天，種種輪替。</t>
  </si>
  <si>
    <t>Jua̍h-thinn kuânn-thinn, tsióng-tsióng lûn-thè.</t>
  </si>
  <si>
    <t>TA23_67461</t>
  </si>
  <si>
    <t>烏濁的燒水對一片山壁跤的溪邊浡出來，</t>
  </si>
  <si>
    <t>Oo lô ê sio-tsuí tuì tsi̍t-phìnn suann piah-kha ê khe-pinn phū tshut-lâi,</t>
  </si>
  <si>
    <t>TA23_67462</t>
  </si>
  <si>
    <t>日治時期（公元一八九八年，光緒廿四年）</t>
  </si>
  <si>
    <t>Ji̍t-tī sî-kî(kong-guân it pat kiú pat nî,Kong-sū gia̍p sì-nî)</t>
  </si>
  <si>
    <t>TA23_67463</t>
  </si>
  <si>
    <t>屯駐嘉義中埔的日本兵行過後山，進駐關仔嶺，</t>
  </si>
  <si>
    <t>tūn tsù Ka-gī Tiong-poo ê Ji̍t-pún-ping kiânn-kuè āu-suann, tsìn-tsū Kuan-á-niá,</t>
  </si>
  <si>
    <t>TA23_67464</t>
  </si>
  <si>
    <t>日本軍醫發現了濁泉，</t>
  </si>
  <si>
    <t>Ji̍t-pún kun-i huat-hiān liáu lô tsuânn,</t>
  </si>
  <si>
    <t>TA23_67465</t>
  </si>
  <si>
    <t>佇遮設立軍人療養復健場所，</t>
  </si>
  <si>
    <t>tī tsia siat-li̍p kun-jîn liâu-ióng ho̍k-kiān tiûnn-sóo,</t>
  </si>
  <si>
    <t>TA23_67466</t>
  </si>
  <si>
    <t>傷兵來遮泡燒水療養，</t>
  </si>
  <si>
    <t>siong ping lâi tsia phàu sio-tsuí liâu-ióng,</t>
  </si>
  <si>
    <t>TA23_67467</t>
  </si>
  <si>
    <t>後來煞變做高級將領修養渡假的勝地，</t>
  </si>
  <si>
    <t>āu-lâi suah pìnn-tsò ko-kip tsiong líng siu-ióng tōo-ká ê sìng-tē,</t>
  </si>
  <si>
    <t>TA23_67468</t>
  </si>
  <si>
    <t>溪頂舖一條橋，</t>
  </si>
  <si>
    <t>Khe tíng phòo tsi̍t tiâu kiô,</t>
  </si>
  <si>
    <t>TA23_67469</t>
  </si>
  <si>
    <t>橋頭建「聽水廳」，</t>
  </si>
  <si>
    <t>Kiô-thâu kiàn " Thiann tsuí thiann ",</t>
  </si>
  <si>
    <t>TA23_67470</t>
  </si>
  <si>
    <t>浸泡在煙霧濛濛的溫泉水中，</t>
  </si>
  <si>
    <t>Tsìm phàu tsāi ian-bū bông-bông ê un-tsuânn tsuí-tiong,</t>
  </si>
  <si>
    <t>TA23_67471</t>
  </si>
  <si>
    <t>一面聽溪水演奏輕鬆的曲調，</t>
  </si>
  <si>
    <t>Tsi̍t-bīn thiann khe-tsuí ián-tsàu khin-sang ê khik-tiāu,</t>
  </si>
  <si>
    <t>TA23_67472</t>
  </si>
  <si>
    <t>真正是享受！</t>
  </si>
  <si>
    <t>Tsin-tsiànn-sī hiáng-siū!</t>
  </si>
  <si>
    <t>TA23_67473</t>
  </si>
  <si>
    <t>聽水廳彼座亭閣，</t>
  </si>
  <si>
    <t>Thiann tsuí thiann hit tsō tîng koh,</t>
  </si>
  <si>
    <t>TA23_67474</t>
  </si>
  <si>
    <t>經過遮爾濟年，早就拆掉矣，</t>
  </si>
  <si>
    <t>King-kuè tsiah-ní tsē nî, tsá tō thiah-tiāu ah,</t>
  </si>
  <si>
    <t>TA23_67475</t>
  </si>
  <si>
    <t>干焦會當佇早期的相片看著，</t>
  </si>
  <si>
    <t>Kan-tann ē-tàng tī tsá-kî ê siòng-phìnn khuànn-tio̍h,</t>
  </si>
  <si>
    <t>TA23_67476</t>
  </si>
  <si>
    <t>毋過邊仔日式建築的老溫泉旅館，</t>
  </si>
  <si>
    <t>M̄-koh pinn-á Ji̍t-sik kiàn-tio̍k ê lāu un-tsuânn lí-kuán,</t>
  </si>
  <si>
    <t>TA23_67477</t>
  </si>
  <si>
    <t>門前鋪設的青石仔路，到今猶有保留，</t>
  </si>
  <si>
    <t>Mn̂g-tsîng phoo-siat ê tshenn tsio̍h-á lōo, kàu-tann iáu-ū pó-liû,</t>
  </si>
  <si>
    <t>TA23_67478</t>
  </si>
  <si>
    <t>這嘛是古蹟呢！</t>
  </si>
  <si>
    <t>Tse mā-sī kóo-tsik neh!</t>
  </si>
  <si>
    <t>TA23_67479</t>
  </si>
  <si>
    <t>關仔嶺的氣溫，平均比平地低兩度，</t>
  </si>
  <si>
    <t>Kuan-á-niá ê khì-un,pîng-kin pí pênn-tē kē nn̄g tōo,</t>
  </si>
  <si>
    <t>TA23_67480</t>
  </si>
  <si>
    <t>熱天平地熱甲予人擋袂牢的時，</t>
  </si>
  <si>
    <t>Jua̍h-thinn pênn-tē jua̍h kah hōo lâng tòng-bē-tiâu ê sî,</t>
  </si>
  <si>
    <t>TA23_67481</t>
  </si>
  <si>
    <t>關仔嶺因為有特殊的地形，</t>
  </si>
  <si>
    <t>Kuan-á-niá in-uī ū ti̍k-sû ê tē-hîng,</t>
  </si>
  <si>
    <t>TA23_67482</t>
  </si>
  <si>
    <t>差不多每一工的下晡時攏會落一陣西北雨，</t>
  </si>
  <si>
    <t>Tsha-put-to muí tsi̍t-kang ê ē-poo-sî lóng ē lo̍h tsi̍t-tsūn sai-pak-hōo,</t>
  </si>
  <si>
    <t>TA23_67483</t>
  </si>
  <si>
    <t>無限的清涼意，予關仔嶺變做「避暑」的勝地。</t>
  </si>
  <si>
    <t>Bû-hān ê tshing liâng-ì, hōo Kuan-á-niá pìnn-tsò " pī sú " ê sìng-tē.</t>
  </si>
  <si>
    <t>TA23_67484</t>
  </si>
  <si>
    <t>日時林木滿山，空氣清淨，</t>
  </si>
  <si>
    <t>Ji̍t-sî lîm-bo̍k muá-suann, khong-khì tshing-tsīng,</t>
  </si>
  <si>
    <t>TA23_67485</t>
  </si>
  <si>
    <t>暗時的天幕更加迷人，</t>
  </si>
  <si>
    <t>Àm-sî ê thinn-bōo kìng-ka bê-lâng,</t>
  </si>
  <si>
    <t>TA23_67486</t>
  </si>
  <si>
    <t>夜遊的時攑頭看天，</t>
  </si>
  <si>
    <t>Iā iû ê sî gia̍h-thâu khuànn thinn,</t>
  </si>
  <si>
    <t>TA23_67487</t>
  </si>
  <si>
    <t>紫藍的天幕，繡滿金爍爍的星，</t>
  </si>
  <si>
    <t>Tsí nâ ê thinn-bōo, siù buán kim-siak-siak ê tshinn,</t>
  </si>
  <si>
    <t>TA23_67488</t>
  </si>
  <si>
    <t>有時月圓圓，有時月若眉，</t>
  </si>
  <si>
    <t>Ū-sî gue̍h înn-înn, ū-sî gue̍h nā bâi,</t>
  </si>
  <si>
    <t>TA23_67489</t>
  </si>
  <si>
    <t>攏感覺特別清朗。</t>
  </si>
  <si>
    <t>Lóng kám-kak ti̍k-pia̍t tshing lóng.</t>
  </si>
  <si>
    <t>TA23_67490</t>
  </si>
  <si>
    <t>我做囡仔的時，</t>
  </si>
  <si>
    <t>Guá tsò gín-á ê sî,</t>
  </si>
  <si>
    <t>TA23_67491</t>
  </si>
  <si>
    <t>四五月仔的暗暝，</t>
  </si>
  <si>
    <t>Sì gōo-gue̍h-á ê àm-mî,</t>
  </si>
  <si>
    <t>TA23_67492</t>
  </si>
  <si>
    <t>常在看會著火金姑，</t>
  </si>
  <si>
    <t>Tshiâng-tsāi khuànn-ē-tio̍h hué kim koo,</t>
  </si>
  <si>
    <t>TA23_67493</t>
  </si>
  <si>
    <t>平地因為過度開發，</t>
  </si>
  <si>
    <t>Pênn-tē in-uī kuè-tōo khai-huat,</t>
  </si>
  <si>
    <t>TA23_67494</t>
  </si>
  <si>
    <t>了後，就誠少閣看著矣。</t>
  </si>
  <si>
    <t>Liáu-āu, tō tsiânn tsió koh khuànn tio̍h--ah.</t>
  </si>
  <si>
    <t>TA23_67495</t>
  </si>
  <si>
    <t>十冬前我搬去蹛關仔嶺，</t>
  </si>
  <si>
    <t>Tsa̍p tang tsîng guá puann-khì tuà Kuan-á-niá,</t>
  </si>
  <si>
    <t>TA23_67496</t>
  </si>
  <si>
    <t>有一擺四月時，</t>
  </si>
  <si>
    <t>Ū tsi̍t-pái sì-gue̍h sî,</t>
  </si>
  <si>
    <t>TA23_67497</t>
  </si>
  <si>
    <t>暗頓了後出去散步，</t>
  </si>
  <si>
    <t>Àm-tǹg liáu-āu tshut-khì sàn-pōo,</t>
  </si>
  <si>
    <t>TA23_67498</t>
  </si>
  <si>
    <t>行到較濟樹仔幽靜的野溪仔邊，</t>
  </si>
  <si>
    <t>Kiânn kàu khah-tsè tshiū-á iu-tsīng ê iá khe-á-pinn,</t>
  </si>
  <si>
    <t>TA23_67499</t>
  </si>
  <si>
    <t>雖然無路燈，路面嘛有小可反光，</t>
  </si>
  <si>
    <t>Sui-jiân bô lōo-ting, lōo-bīn mā ū sió-khuá huán-kng,</t>
  </si>
  <si>
    <t>TA23_67500</t>
  </si>
  <si>
    <t>阮就一面聽著溪水唱歌，一面慢慢仔行，</t>
  </si>
  <si>
    <t>Guán tō tsi̍t-bīn thiann-tio̍h khe-tsuí tshiùnn-kua, tsi̍t-bīn bān-bān-á kiânn,</t>
  </si>
  <si>
    <t>TA23_67501</t>
  </si>
  <si>
    <t>忽然間，眼前出現黃黃綠綠的光點，</t>
  </si>
  <si>
    <t>Hut-jiân-kan, gán-tsîng tshut-hiān n̂g-n̂g li̍k li̍k ê kng-tiám,</t>
  </si>
  <si>
    <t>TA23_67502</t>
  </si>
  <si>
    <t>飛懸飛低，親像咧跳舞，</t>
  </si>
  <si>
    <t>Pue-kuân pue-kē, tshin-tshiūnn teh thiàu-bú,</t>
  </si>
  <si>
    <t>TA23_67503</t>
  </si>
  <si>
    <t>啊，是火金姑呢！</t>
  </si>
  <si>
    <t>Ah, sī hué kim koo--neh!</t>
  </si>
  <si>
    <t>TA23_67504</t>
  </si>
  <si>
    <t>彼暝，點點的螢光流動佇我的腦海中，</t>
  </si>
  <si>
    <t>Hit mî, tiám-tiám ê îng kng liû-tōng tī guá ê náu-hái-tiong,</t>
  </si>
  <si>
    <t>TA23_67505</t>
  </si>
  <si>
    <t>我做一个美夢。</t>
  </si>
  <si>
    <t>Guá tsò tsi̍t-ê bí-bāng.</t>
  </si>
  <si>
    <t>TA23_67507</t>
  </si>
  <si>
    <t>台灣動物記事——烏面抐桮</t>
  </si>
  <si>
    <t>Tâi-uân tōng-bu̍t kì-sū—Oo-bīn-lā-pue</t>
  </si>
  <si>
    <t>TA23_67508</t>
  </si>
  <si>
    <t>Tsok-tsiá: Ia̍h Tsùn-hông</t>
  </si>
  <si>
    <t>TA23_67509</t>
  </si>
  <si>
    <t>九月份的專欄寫著「石虎」，</t>
  </si>
  <si>
    <t>Káu gue̍h-hūn ê tsuan-nuâ siá-tio̍h"Tsio̍h hóo",</t>
  </si>
  <si>
    <t>TA23_67510</t>
  </si>
  <si>
    <t>是因為開始有九降風矣。</t>
  </si>
  <si>
    <t>Sī in-uī khai-sí ū káu-kàng-hong--ah.</t>
  </si>
  <si>
    <t>TA23_67511</t>
  </si>
  <si>
    <t>綴這九降風，真濟渡鳥嘛飛來台灣矣！</t>
  </si>
  <si>
    <t>Tuè tse káu-kàng-hong, tsin tsē tōo-tsiáu mā pue-lâi Tâi-uân--ah!</t>
  </si>
  <si>
    <t>TA23_67512</t>
  </si>
  <si>
    <t>若講著渡鳥，</t>
  </si>
  <si>
    <t>Nā kóng-tio̍h tōo-tsiáu,</t>
  </si>
  <si>
    <t>TA23_67513</t>
  </si>
  <si>
    <t>就是有誠大的活動範圍，</t>
  </si>
  <si>
    <t>To̍h-sī ū tsiânn tuā ê ua̍h-tāng huān-uî,</t>
  </si>
  <si>
    <t>TA23_67514</t>
  </si>
  <si>
    <t>大到不只是佇咧某一个國家爾爾。</t>
  </si>
  <si>
    <t>Tuā kàu put tsí-sī tī-teh bóo tsi̍t-ê kok-ka niā-niā.</t>
  </si>
  <si>
    <t>TA23_67515</t>
  </si>
  <si>
    <t>這個月欲佮逐家介紹的，是烏面抐桮，</t>
  </si>
  <si>
    <t>Tsit kò gue̍h beh kap ta̍k-ke kài-siāu--ê, sī Oo-bīn-lā-pue,</t>
  </si>
  <si>
    <t>TA23_67516</t>
  </si>
  <si>
    <t>台灣是上大過冬的所在，</t>
  </si>
  <si>
    <t>Tâi-uân sī in siōng-tuā kuè-tang ê sóo-tsāi,</t>
  </si>
  <si>
    <t>TA23_67517</t>
  </si>
  <si>
    <t>大致上有六成的烏面抐桮攏是來台灣過冬。</t>
  </si>
  <si>
    <t>Tāi tì siōng ū la̍k siânn ê Oo-bīn lā pue lóng sī lâi Tâi-uân kuè-tang.</t>
  </si>
  <si>
    <t>TA23_67518</t>
  </si>
  <si>
    <t>這嘛是為啥物咱欲成立「台江國家公園」，</t>
  </si>
  <si>
    <t>Tse mā-sī uī-siánn-mih lán beh sîng-li̍p " Tâi-kang kok-ka-kong-hn̂g ",</t>
  </si>
  <si>
    <t>TA23_67519</t>
  </si>
  <si>
    <t>因為佇咧「曾文溪」溪口遐，</t>
  </si>
  <si>
    <t>In-uī tī-teh " Tsan-bûn-khe " khe-kháu hia,</t>
  </si>
  <si>
    <t>TA23_67520</t>
  </si>
  <si>
    <t>就是一个生態保育的重要所在。</t>
  </si>
  <si>
    <t>Tō-sī tsi̍t-ê sing-thài pó-io̍k ê tiōng-iàu sóo-tsāi.</t>
  </si>
  <si>
    <t>TA23_67521</t>
  </si>
  <si>
    <t>烏面抐桮，生活攏是一群一群鬥陣做伙的，</t>
  </si>
  <si>
    <t>Oo-bīn-lā-pue, in sing-ua̍h lóng sī tsi̍t kûn tsi̍t kûn tàu-tīn tsò-hué--ê,</t>
  </si>
  <si>
    <t>TA23_67522</t>
  </si>
  <si>
    <t>生活主要是佇溪口、湳仔、水紋墘附近。</t>
  </si>
  <si>
    <t>Sing-ua̍h tsú-iàu sī tī khe-kháu, làm á, tsuí-bûn kînn hù-kīn.</t>
  </si>
  <si>
    <t>TA23_67523</t>
  </si>
  <si>
    <t>𪜶主要是佇咧韓國、中國東北遐生傳湠種，</t>
  </si>
  <si>
    <t>In tsú-iàu sī tī-leh Hân-kok, Tiong-kok Tang-pak hia senn thn̂g thuànn-tsíng,</t>
  </si>
  <si>
    <t>TA23_67524</t>
  </si>
  <si>
    <t>踮秋天的時陣來台灣過冬，春天的時陣轉去。</t>
  </si>
  <si>
    <t>Tiàm tshiu-thinn ê sî-tsūn lâi Tâi-uân kuè-tang, tshun-thinn ê sî-tsūn tńg--khì.</t>
  </si>
  <si>
    <t>TA23_67525</t>
  </si>
  <si>
    <t>閣號做「飯匙鵝」。</t>
  </si>
  <si>
    <t>In koh hō-tsò " pn̄g-sî-gô ".</t>
  </si>
  <si>
    <t>TA23_67526</t>
  </si>
  <si>
    <t>的喙親像飯匙仝款，</t>
  </si>
  <si>
    <t>In ê tshuì tshin-tshiūnn pn̄g-sî kāng-khuán,</t>
  </si>
  <si>
    <t>TA23_67527</t>
  </si>
  <si>
    <t>食物件是用「過tiû」的方式，</t>
  </si>
  <si>
    <t>Tsia̍h mi̍h-kiānn sī īng " kuè tiû " ê hong-sik,</t>
  </si>
  <si>
    <t>TA23_67528</t>
  </si>
  <si>
    <t>佇咧水面下底抐來抐去，</t>
  </si>
  <si>
    <t>Tī-teh tsuí-bīn ē-té lā lâi lā khì,</t>
  </si>
  <si>
    <t>TA23_67529</t>
  </si>
  <si>
    <t>小魚小蝦抑是小蟹仔，</t>
  </si>
  <si>
    <t>Sió hî sió hê iah-sī sió huē-á,</t>
  </si>
  <si>
    <t>TA23_67530</t>
  </si>
  <si>
    <t>就按呢予伊食去矣。</t>
  </si>
  <si>
    <t>Tō-án-ne hōo i tsia̍h--khì--ah.</t>
  </si>
  <si>
    <t>TA23_67531</t>
  </si>
  <si>
    <t>若講著這「桮」，</t>
  </si>
  <si>
    <t>Nā kóng tio̍h tse " pue ",</t>
  </si>
  <si>
    <t>TA23_67532</t>
  </si>
  <si>
    <t>是講物件一片一片扁扁的款勢，</t>
  </si>
  <si>
    <t>Sī-kóng mi̍h-kiānn tsi̍t-phìnn tsi̍t-phìnn pínn-pínn ê khuán sì,</t>
  </si>
  <si>
    <t>TA23_67533</t>
  </si>
  <si>
    <t>若是咱拍球愛用「球桮」、咱拜拜愛用「跋桮」來請神明指示；</t>
  </si>
  <si>
    <t>Nā-sī lán phah-kiû ài īng " kiû-pue ", lán pài-pài ài īng " pua̍h-pue " lâi tshiánn sîn-bîng tsí-sī;</t>
  </si>
  <si>
    <t>TA23_67534</t>
  </si>
  <si>
    <t>佇遮是講喙的款勢。</t>
  </si>
  <si>
    <t>Tī tsia sī-kóng in tshuì ê khuán sì.</t>
  </si>
  <si>
    <t>TA23_67535</t>
  </si>
  <si>
    <t>一九八八年的時，就有國際保育組織注意著「烏面抐桮」就欲滅絕矣，</t>
  </si>
  <si>
    <t>It kiú pat pat nî ê sî, tiō ū kok-tsè pó-io̍k tsoo-tsit tsù-ì-tio̍h "Oo-bīn-lā-pue" tiō beh bia̍t-tsua̍t--ah,</t>
  </si>
  <si>
    <t>TA23_67536</t>
  </si>
  <si>
    <t>當初有香港來的團體做調查，</t>
  </si>
  <si>
    <t>Tong-tshoo ū Hiong-káng lâi ê thuân-thé tsò tiâu-tsa,</t>
  </si>
  <si>
    <t>TA23_67537</t>
  </si>
  <si>
    <t>講全世界干焦賰三百隻左右。</t>
  </si>
  <si>
    <t>Kóng tsuân-sè-kài kan-tann tshun sann pah tsiah tsó-iū.</t>
  </si>
  <si>
    <t>TA23_67538</t>
  </si>
  <si>
    <t>全世界干焦有六種抐桮，</t>
  </si>
  <si>
    <t>Tsuân-sè-kài kan-tann ū la̍k tsióng lā-pue,</t>
  </si>
  <si>
    <t>TA23_67539</t>
  </si>
  <si>
    <t>烏面抐桮是數量上少的一種；</t>
  </si>
  <si>
    <t>Oo-bīn-lā-pue sī sòo-liōng siōng-tsió ê tsi̍t tsióng;</t>
  </si>
  <si>
    <t>TA23_67540</t>
  </si>
  <si>
    <t>影響著生活的原因，</t>
  </si>
  <si>
    <t>Íng-hióng--tio̍h in sing-ua̍h ê guân-in,</t>
  </si>
  <si>
    <t>TA23_67541</t>
  </si>
  <si>
    <t>主要是歇睏的所在予咱人類破壞去矣。</t>
  </si>
  <si>
    <t>Tsú-iàu sī hioh-khùn ê sóo-tsāi hōo lán jîn-luī phò-huāi--khì--ah.</t>
  </si>
  <si>
    <t>TA23_67542</t>
  </si>
  <si>
    <t>經過二十年左右的努力，</t>
  </si>
  <si>
    <t>King-kuè jī-tsa̍p nî tsó-iū ê lóo-li̍k,</t>
  </si>
  <si>
    <t>TA23_67543</t>
  </si>
  <si>
    <t>二空空九年，成立「台江國家公園」的時，</t>
  </si>
  <si>
    <t>Jī khòng khòng kiú nî, sîng-li̍p" Tâi-kang kok-ka-kong-hn̂g"ê sî,</t>
  </si>
  <si>
    <t>TA23_67544</t>
  </si>
  <si>
    <t>佇曾文溪溪口已經調查著兩千外隻矣；</t>
  </si>
  <si>
    <t>Tī Tsan-bûn-khe khe-kháu í-king tiàu tshâ-tio̍h nn̄g-tshing guā tsiah--ah;</t>
  </si>
  <si>
    <t>TA23_67545</t>
  </si>
  <si>
    <t>頂年个調查數字，已經欲到四千隻左右啊。</t>
  </si>
  <si>
    <t>Tíng-nî ê tiau-tsa sòo-jī,í-king beh kàu sì-tshing tsiah tsó-iū--ah.</t>
  </si>
  <si>
    <t>TA23_67546</t>
  </si>
  <si>
    <t>雖然數字有愈來愈濟，</t>
  </si>
  <si>
    <t>Sui-jiân sòo-jī ū jú-lâi-jú tsē,</t>
  </si>
  <si>
    <t>TA23_67547</t>
  </si>
  <si>
    <t>但是佇咧聯合國的分類內底，</t>
  </si>
  <si>
    <t>Tān-sī tī-teh Liân-ha̍p-kok ê hun-luī lāi-té,</t>
  </si>
  <si>
    <t>TA23_67548</t>
  </si>
  <si>
    <t>猶原是上危險的等級，</t>
  </si>
  <si>
    <t>Iû-guân sī siōng guî-hiám ê tíng-kip,</t>
  </si>
  <si>
    <t>TA23_67549</t>
  </si>
  <si>
    <t>佇咧中國、日本、韓國佮咱台灣，</t>
  </si>
  <si>
    <t>Tī-teh Tiong-kok, Ji̍t-pún, Hân-kok kap lán Tâi-uân,</t>
  </si>
  <si>
    <t>TA23_67550</t>
  </si>
  <si>
    <t>嘛是重點保護的動物。</t>
  </si>
  <si>
    <t>Mā-sī tiōng-tiám pó-hōo ê tōng-bu̍t.</t>
  </si>
  <si>
    <t>TA23_67551</t>
  </si>
  <si>
    <t>雖然烏面抐桮毋知影咱人類的國家分界，</t>
  </si>
  <si>
    <t>Sui-jiân Oo-bīn-lā-pue m̄-tsai-iánn lán jîn-luī ê kok-ka hun kài,</t>
  </si>
  <si>
    <t>TA23_67552</t>
  </si>
  <si>
    <t>但是的保護，需要咱各國通力合作，</t>
  </si>
  <si>
    <t>Tān-sī in ê pó-hōo, su-iàu lán kok-kok thong li̍k ha̍p-tsok,</t>
  </si>
  <si>
    <t>TA23_67553</t>
  </si>
  <si>
    <t>才會當予咱的囝兒嘛會當看著遮爾古錐的渡鳥。</t>
  </si>
  <si>
    <t>Tsiah ē-tàng hōo lán ê kiánn-jî mā ē-tàng khuànn-tio̍h tsiah-nī kóo-tsui ê tōo-tsiáu.</t>
  </si>
  <si>
    <t>TA23_67554</t>
  </si>
  <si>
    <t>目前是十一月，</t>
  </si>
  <si>
    <t>Bo̍k-tsîng sī tsa̍p-it--gue̍h,</t>
  </si>
  <si>
    <t>TA23_67555</t>
  </si>
  <si>
    <t>若有興趣的朋友，</t>
  </si>
  <si>
    <t>Nā-ū hìng-tshù ê pîng-iú,</t>
  </si>
  <si>
    <t>TA23_67556</t>
  </si>
  <si>
    <t>會當揣有閒的時陣，</t>
  </si>
  <si>
    <t>Ē-tàng tshuē ū-îng ê sî-tsūn,</t>
  </si>
  <si>
    <t>TA23_67557</t>
  </si>
  <si>
    <t>趕緊去台南附近欣賞遮的過冬鳥，</t>
  </si>
  <si>
    <t>Kuánn-kín khì Tâi-lâm hù-kīn him-sióng tsia-ê kuè-tang tsiáu,</t>
  </si>
  <si>
    <t>TA23_67558</t>
  </si>
  <si>
    <t>毋但有烏面抐桮，</t>
  </si>
  <si>
    <t>M̄-nā ū Oo-bīn-lā-pue,</t>
  </si>
  <si>
    <t>TA23_67559</t>
  </si>
  <si>
    <t>閣有躼跤仔、水避仔、黃頭白翎鷥、暗光鳥、苦雞母</t>
  </si>
  <si>
    <t>Koh-ū lò-kha-á, tsuí pī á, n̂g thâu pe̍h-līng-si, àm-kong-tsiáu, khóo ke-bó</t>
  </si>
  <si>
    <t>TA23_67560</t>
  </si>
  <si>
    <t>湯匙仔鴨、田雞仔、白目眉仔等等真濟古錐的渡鳥，</t>
  </si>
  <si>
    <t>Thng-sî-á ap, tshân ke-á, pe̍h ba̍k-bâi á tíng-tíng tsin tsē kóo-tsui ê tōo-tsiáu,</t>
  </si>
  <si>
    <t>TA23_67561</t>
  </si>
  <si>
    <t>攏有機會會看著。</t>
  </si>
  <si>
    <t>Lóng-ū ki-huē ē khuànn--tio̍h.</t>
  </si>
  <si>
    <t>TA23_67562</t>
  </si>
  <si>
    <t>每年若到秋冬時節，</t>
  </si>
  <si>
    <t>Muí-nî nā kàu tshiu-tang sî-tsiat,</t>
  </si>
  <si>
    <t>TA23_67563</t>
  </si>
  <si>
    <t>真濟愛看鳥仔的觀光客，攏會到咱台灣，</t>
  </si>
  <si>
    <t>Tsin tsē ài khuànn tsiáu-á ê kuan-kong-kheh, lóng ē kàu lán Tâi-uân,</t>
  </si>
  <si>
    <t>TA23_67564</t>
  </si>
  <si>
    <t>來欣賞包括烏面抐桮在內的各式各樣的渡鳥。</t>
  </si>
  <si>
    <t>Lâi him-sióng pau-kuat Oo-bīn-lā-pue tsāi-lāi ê kok sik koh-iūnn ê tōo-tsiáu.</t>
  </si>
  <si>
    <t>TA23_67565</t>
  </si>
  <si>
    <t>保護環境，猶會使發展經濟，</t>
  </si>
  <si>
    <t>Pó-hōo khuân-kíng, iáu ē-sái huat-tián king-tsè,</t>
  </si>
  <si>
    <t>TA23_67566</t>
  </si>
  <si>
    <t>這就是「永續發展」。</t>
  </si>
  <si>
    <t>Tse tō-sī " íng-sio̍k huat-tián ".</t>
  </si>
  <si>
    <t>TA23_67567</t>
  </si>
  <si>
    <t>若是開發工廠、汙染著溪水佮空氣，</t>
  </si>
  <si>
    <t>Nā-sī khai-huat kang-tshiúnn, u-jiám-tio̍h khe-tsuí kah khong-khì,</t>
  </si>
  <si>
    <t>TA23_67568</t>
  </si>
  <si>
    <t>雖然短時間有可能會予一寡人趁著錢，</t>
  </si>
  <si>
    <t>Sui-jiân té sî-kan ū khó-lîng ē hōo tsi̍t-kuá lâng thàn-tio̍h tsînn,</t>
  </si>
  <si>
    <t>TA23_67569</t>
  </si>
  <si>
    <t>但是錢趁了後，</t>
  </si>
  <si>
    <t>Tān-sī tsînn thàn liáu-āu,</t>
  </si>
  <si>
    <t>TA23_67570</t>
  </si>
  <si>
    <t>欲予咱囝孫有按怎樣的環境來大漢，</t>
  </si>
  <si>
    <t>Beh hōo lán kiánn-sun ū án-tsuánn-iūnn ê khuân-kíng lâi tuā-hàn,</t>
  </si>
  <si>
    <t>TA23_67571</t>
  </si>
  <si>
    <t>這是咱這代的責任。</t>
  </si>
  <si>
    <t>Tse sī lán tsit tāi ê tsik-jīm.</t>
  </si>
  <si>
    <t>TA23_68499</t>
  </si>
  <si>
    <t>senn iânn ke-tsiú phang, senn su sì tè pang.</t>
  </si>
  <si>
    <t>TA23_68500</t>
  </si>
  <si>
    <t>tshun-thinn, āu-bó-bīn.</t>
  </si>
  <si>
    <t>TA23_68501</t>
  </si>
  <si>
    <t>Ū iūnn khuànn-iūnn, bô iūnn ka-kī siūnn.</t>
  </si>
  <si>
    <t>TA23_68503</t>
  </si>
  <si>
    <t>khe-té han-tsî, bián khau-sé.</t>
  </si>
  <si>
    <t>TA23_68504</t>
  </si>
  <si>
    <t>ā beh tsò lé-sòo, ā beh tsò toh-pòo.</t>
  </si>
  <si>
    <t>TA23_68505</t>
  </si>
  <si>
    <t>Oo-káu thau-tsia̍h, pe̍h káu siū-tsuē.</t>
  </si>
  <si>
    <t>TA23_68506</t>
  </si>
  <si>
    <t>Ti-thâu m̄ kòo, kòo hiunn-kha.</t>
  </si>
  <si>
    <t>TA23_68507</t>
  </si>
  <si>
    <t>Khit-tsia̍h tsuè-khī, bô-puànn-phiat.</t>
  </si>
  <si>
    <t>TA23_68508</t>
  </si>
  <si>
    <t>Tsò-lâng tio̍h buâ, tsò bé tio̍h thua.</t>
  </si>
  <si>
    <t>TA23_68510</t>
  </si>
  <si>
    <t>「好食、好睏、好放屎」，</t>
  </si>
  <si>
    <t>" Hó-tsia̍h, hó-khùn, hó pàng-sái ",</t>
  </si>
  <si>
    <t>TA23_68511</t>
  </si>
  <si>
    <t>唸起來白汫無味，真俗閣無雅氣，</t>
  </si>
  <si>
    <t>liām--khí-lâi pe̍h-tsiánn-bô-bī, tsin-sio̍k koh bô ngá-khì,</t>
  </si>
  <si>
    <t>TA23_68512</t>
  </si>
  <si>
    <t>毋過你若細喙哺、斟酌想、略略仔體會，</t>
  </si>
  <si>
    <t>m̄-koh lí nā sè tshuì pōo, tsim-tsiok siūnn, lio̍h-lio̍h-á thé-huē,</t>
  </si>
  <si>
    <t>TA23_68513</t>
  </si>
  <si>
    <t>你會感覺誠有「禪味」誠有道理。</t>
  </si>
  <si>
    <t>lí ē kám-kak tsiânn ū " siān bī " tsiânn ū-tō-lí.</t>
  </si>
  <si>
    <t>TA23_68514</t>
  </si>
  <si>
    <t>好食毋是食好，食好會煩惱，</t>
  </si>
  <si>
    <t>Hó-tsia̍h m̄-tsī tsia̍h-hó, tsia̍h-hó ē huân-ló,</t>
  </si>
  <si>
    <t>TA23_68515</t>
  </si>
  <si>
    <t>頭仔暢暢，尾仔受災殃，病疼一大堆；</t>
  </si>
  <si>
    <t>Thâu--á thiòng thiòng, bué--á siū tsai iong, pēnn-thiànn tsi̍t-tuā-tui;</t>
  </si>
  <si>
    <t>TA23_68516</t>
  </si>
  <si>
    <t>好食𠢕𬦰崎，</t>
  </si>
  <si>
    <t>Hó-tsia̍h gâu peh-kiā,</t>
  </si>
  <si>
    <t>TA23_68517</t>
  </si>
  <si>
    <t>逐項嘛合意，逐項嘛好食，</t>
  </si>
  <si>
    <t>ta̍k-hāng mā ha̍p-ì, ta̍k-hāng mā hó-tsia̍h,</t>
  </si>
  <si>
    <t>TA23_68518</t>
  </si>
  <si>
    <t>好喙斗，有食福，</t>
  </si>
  <si>
    <t>hó-tshuì-táu, ū tsia̍h-hok,</t>
  </si>
  <si>
    <t>TA23_68519</t>
  </si>
  <si>
    <t>好食是日常三頓食會lueh，食會飽。</t>
  </si>
  <si>
    <t>Hó-tsia̍h sī ji̍t-siông sann-tǹg tsia̍h ē lueh, tsia̍h-huē pá.</t>
  </si>
  <si>
    <t>TA23_68520</t>
  </si>
  <si>
    <t>好睏，毋是愛睏，</t>
  </si>
  <si>
    <t>hó-khùn, m̄-sī ài-khùn,</t>
  </si>
  <si>
    <t>TA23_68521</t>
  </si>
  <si>
    <t>毋是數想欲睏好眠床，</t>
  </si>
  <si>
    <t>m̄-sī siàu-siūnn beh khùn hó bîn-tshn̂g,</t>
  </si>
  <si>
    <t>TA23_68522</t>
  </si>
  <si>
    <t>好睏是心內無憂，無眠夢，一醒到天光。</t>
  </si>
  <si>
    <t>hó-khùn sī sim-lāi bô iu, bô bîn-bāng, tsi̍t tshénn kàu thinn-kng.</t>
  </si>
  <si>
    <t>TA23_68523</t>
  </si>
  <si>
    <t>失眠過的人，上蓋知影睏會落眠是人生上大的享受。</t>
  </si>
  <si>
    <t>sit-bîn kuè ê lâng, siōng-kài tsai-iánn khùn ē lo̍h-bîn sī jîn-sing siōng-tuā ê hiáng-siū.</t>
  </si>
  <si>
    <t>TA23_68524</t>
  </si>
  <si>
    <t>好放屎，啊！無衛生，</t>
  </si>
  <si>
    <t>hó pàng-sái, ah! bô uē-sing,</t>
  </si>
  <si>
    <t>TA23_68525</t>
  </si>
  <si>
    <t>敢按呢？</t>
  </si>
  <si>
    <t>Kám án-ne?</t>
  </si>
  <si>
    <t>TA23_68526</t>
  </si>
  <si>
    <t>你若落屎、祕結、欲放毋著時、褪褲走袂離，</t>
  </si>
  <si>
    <t>lí nā làu-sái, pì kiat, beh pàng m̄ tio̍h-sî, thǹg-khòo tsáu-bē-lī,</t>
  </si>
  <si>
    <t>TA23_68527</t>
  </si>
  <si>
    <t>彼个時陣就知機，</t>
  </si>
  <si>
    <t>hit-ê sî-tsūn tō tsai ki,</t>
  </si>
  <si>
    <t>TA23_68528</t>
  </si>
  <si>
    <t>好放屎，嘛是一種福氣。</t>
  </si>
  <si>
    <t>hó pàng-sái, mā-sī tsi̍t tsióng hok-khì.</t>
  </si>
  <si>
    <t>TA23_68529</t>
  </si>
  <si>
    <t>朋友！希望「好食、好睏、好放屎」無？</t>
  </si>
  <si>
    <t>pîng-iú! hi-bāng " Hó-tsia̍h, hó-khùn, hó pàng-sái "--bô?</t>
  </si>
  <si>
    <t>TA23_68530</t>
  </si>
  <si>
    <t>這著家己修，</t>
  </si>
  <si>
    <t>tse tio̍h ka-kī siu,</t>
  </si>
  <si>
    <t>TA23_68531</t>
  </si>
  <si>
    <t>「病對喙入，禍從口流。」</t>
  </si>
  <si>
    <t>" pēnn uì-tshuì ji̍p, hōo tsiông kháu lâu. "</t>
  </si>
  <si>
    <t>TA23_68532</t>
  </si>
  <si>
    <t>減少欲求，三頓食予健康，</t>
  </si>
  <si>
    <t>kiám-tsió io̍k-kiû, sann-tǹg tsia̍h hōo kiān-khong,</t>
  </si>
  <si>
    <t>TA23_68533</t>
  </si>
  <si>
    <t>放屎照時陣，一日一擺，清氣溜溜；</t>
  </si>
  <si>
    <t>pàng-sái tsiàu sî-tsūn, tsi̍t-ji̍t tsi̍t-pái, tshing-khì-liu-liu;</t>
  </si>
  <si>
    <t>TA23_68534</t>
  </si>
  <si>
    <t>話莫烏白講，無害人，</t>
  </si>
  <si>
    <t>uē mài oo-pe̍h-kóng, bô hāi lâng,</t>
  </si>
  <si>
    <t>TA23_68535</t>
  </si>
  <si>
    <t>自然心肝爽，心肝清，</t>
  </si>
  <si>
    <t>tsū-jiân sim-kuann sóng, sim-kuann tshing,</t>
  </si>
  <si>
    <t>TA23_68536</t>
  </si>
  <si>
    <t>暗時欲睏，心情恬靜，享受人生。</t>
  </si>
  <si>
    <t>àm-sî beh khùn, sim-tsîng tiām-tsīng, hiáng-siū jîn-sing.</t>
  </si>
  <si>
    <t>TA23_68537</t>
  </si>
  <si>
    <t>是「好食、好睏、好放屎」，</t>
  </si>
  <si>
    <t>sī " Hó-tsia̍h, hó-khùn, hó pàng-sái ",</t>
  </si>
  <si>
    <t>TA23_68538</t>
  </si>
  <si>
    <t>毋是「好食、好睏、好放屎」喔，</t>
  </si>
  <si>
    <t>m̄-sī " hònn tsia̍h, hònn khùn, hònn pàng-sái ",</t>
  </si>
  <si>
    <t>TA23_68539</t>
  </si>
  <si>
    <t>若讀毋著去，彼就差大碼囉。</t>
  </si>
  <si>
    <t>nā tha̍k m̄-tio̍h-khì, he tiō Tsha tuā-bé--looh.</t>
  </si>
  <si>
    <t>TA23_68540</t>
  </si>
  <si>
    <t>愛食、興食，愛睏、興睏，</t>
  </si>
  <si>
    <t>ài-tsia̍h, hìng tsia̍h, ài-khùn, hìng khùn,</t>
  </si>
  <si>
    <t>TA23_68541</t>
  </si>
  <si>
    <t>抑是一日到暗，干焦食飯、放屎，</t>
  </si>
  <si>
    <t>ia̍h-sī tsi̍t-ji̍t-kàu-àm, kan-na tsia̍h-pn̄g, pàng-sái,</t>
  </si>
  <si>
    <t>TA23_68542</t>
  </si>
  <si>
    <t>按呢的人生猶有啥物路用。</t>
  </si>
  <si>
    <t>án-ne ê jîn-sing iáu-ū sánn-mih lōo-īng.</t>
  </si>
  <si>
    <t>TA23_68544</t>
  </si>
  <si>
    <t>掖錢逃性命</t>
  </si>
  <si>
    <t>Iā tsînn tô sènn-miā</t>
  </si>
  <si>
    <t>TA23_68545</t>
  </si>
  <si>
    <t>邱文錫</t>
  </si>
  <si>
    <t>Khu bûn-sik</t>
  </si>
  <si>
    <t>TA23_68546</t>
  </si>
  <si>
    <t>若想起咱臺灣，話就講袂完。</t>
  </si>
  <si>
    <t>Nā siūnn-khí lán Tâi-uân, uē tō kóng bē-uân.</t>
  </si>
  <si>
    <t>TA23_68547</t>
  </si>
  <si>
    <t>咱攏知，臺灣錢雖然淹跤目，</t>
  </si>
  <si>
    <t>Lán lóng tsai, Tâi-uân tsînn sui-jiân im kha-ba̍k,</t>
  </si>
  <si>
    <t>TA23_68548</t>
  </si>
  <si>
    <t>較輸別人看咱無夠重。</t>
  </si>
  <si>
    <t>khah-su pa̍t-lâng khuànn lán bô-kàu-tāng.</t>
  </si>
  <si>
    <t>TA23_68549</t>
  </si>
  <si>
    <t>親像無偌久進前，</t>
  </si>
  <si>
    <t>tshin-tshiūnn bô-guā-kú tsìn-tsîng,</t>
  </si>
  <si>
    <t>TA23_68550</t>
  </si>
  <si>
    <t>南非共咱來放撥，</t>
  </si>
  <si>
    <t>lâm hui kā lán lâi pàng puah,</t>
  </si>
  <si>
    <t>TA23_68551</t>
  </si>
  <si>
    <t>講欲佮中國正常化，</t>
  </si>
  <si>
    <t>kóng beh kah Tiong-kok tsìng-siông-huà,</t>
  </si>
  <si>
    <t>TA23_68552</t>
  </si>
  <si>
    <t>咱就起無奈何，</t>
  </si>
  <si>
    <t>lán tiō khí bô-tha-uâ,</t>
  </si>
  <si>
    <t>TA23_68553</t>
  </si>
  <si>
    <t>停止投資、合作扯煞，</t>
  </si>
  <si>
    <t>thîng-tsí tâu-tsu, kap-tsoh tshé suah,</t>
  </si>
  <si>
    <t>TA23_68554</t>
  </si>
  <si>
    <t>害著生理人僥倖罪過。可憐！</t>
  </si>
  <si>
    <t>hāi-tio̍h sing-lí-lâng hiau-hīng tsē-kuà. khó-liân!</t>
  </si>
  <si>
    <t>TA23_68555</t>
  </si>
  <si>
    <t>「金錢踢著鐵枋，外交跋落屎礐仔空」</t>
  </si>
  <si>
    <t>" kim-tsînn that-tio̍h thih-pang, guā-kau pua̍h-lo̍h sái-ha̍k-á khang "</t>
  </si>
  <si>
    <t>TA23_68556</t>
  </si>
  <si>
    <t>國民黨的頭兄，</t>
  </si>
  <si>
    <t>Kok-bîn-tóng ê thâu-hiann,</t>
  </si>
  <si>
    <t>TA23_68557</t>
  </si>
  <si>
    <t>是心內暗著驚，頭殼一直疼，</t>
  </si>
  <si>
    <t>sī sim-lāi àm tio̍h-kiann, thâu-khak it-ti̍t thiànn,</t>
  </si>
  <si>
    <t>TA23_68558</t>
  </si>
  <si>
    <t>毋知欲按怎向咱說分明，</t>
  </si>
  <si>
    <t>m̄-tsai beh án-tsuánn hiòng lán suè hun-bîng,</t>
  </si>
  <si>
    <t>TA23_68559</t>
  </si>
  <si>
    <t>說出伊滿腹的苦心情。</t>
  </si>
  <si>
    <t>sueh-tshut i muá-pak ê khóo sim-tsîng.</t>
  </si>
  <si>
    <t>TA23_68560</t>
  </si>
  <si>
    <t>佳ló哉！</t>
  </si>
  <si>
    <t>Ka ló tsài!</t>
  </si>
  <si>
    <t>TA23_68561</t>
  </si>
  <si>
    <t>體貼的民進黨頭兄，趕緊跳出來讚聲，</t>
  </si>
  <si>
    <t>thé-thiap ê Bîn-tsìn-tóng thâu-hiann, kuánn-kín thiàu tshut-lâi tsàn-siann,</t>
  </si>
  <si>
    <t>TA23_68562</t>
  </si>
  <si>
    <t>伊講：「外交是嘐潲，經濟蓋重要，</t>
  </si>
  <si>
    <t>i kóng: " guā-kau sī hau-siâu, king-tsè kài tiōng-iàu,</t>
  </si>
  <si>
    <t>TA23_68563</t>
  </si>
  <si>
    <t>咱有錢就會當買外交，</t>
  </si>
  <si>
    <t>lán Ū-tsînn tō ē-tàng bé guā-kau,</t>
  </si>
  <si>
    <t>TA23_68564</t>
  </si>
  <si>
    <t>有錢就會當四界走。」</t>
  </si>
  <si>
    <t>Ū-tsînn tiō ē-tàng sì-kè tsáu. "</t>
  </si>
  <si>
    <t>TA23_68565</t>
  </si>
  <si>
    <t>國民黨聽著是滿面春風，心內暗爽，</t>
  </si>
  <si>
    <t>kok-bîn-tóng thiann--tio̍h sī muá-bīn tshun-hong, sim-lāi àm sóng,</t>
  </si>
  <si>
    <t>TA23_68566</t>
  </si>
  <si>
    <t>有這款反對黨，暢甲毋好講。</t>
  </si>
  <si>
    <t>ū tsit-khuán huán-tuì tóng, thiòng-kah m̄-hó kóng.</t>
  </si>
  <si>
    <t>TA23_68567</t>
  </si>
  <si>
    <t>台灣錢一直走，一直走，</t>
  </si>
  <si>
    <t>Tâi-uân tsînn it-ti̍t tsáu, it-ti̍t tsáu,</t>
  </si>
  <si>
    <t>TA23_68568</t>
  </si>
  <si>
    <t>走到柬埔寨的門跤口，</t>
  </si>
  <si>
    <t>tsáu kàu Kán-poo-tsē ê mn̂g-kha-kháu,</t>
  </si>
  <si>
    <t>TA23_68569</t>
  </si>
  <si>
    <t>淹著𪜶的人的喙下斗。</t>
  </si>
  <si>
    <t>im tio̍h in ê lâng ê tshuì-ē-táu.</t>
  </si>
  <si>
    <t>TA23_68570</t>
  </si>
  <si>
    <t>𪜶的人嘴仔笑ho-ho，</t>
  </si>
  <si>
    <t>In ê lâng tsuí-á tshiò-ho-ho,</t>
  </si>
  <si>
    <t>TA23_68571</t>
  </si>
  <si>
    <t>也會叫阿嫂，也會叫阿哥，</t>
  </si>
  <si>
    <t>Ā ē kiò A-só, iā ē kiò A-ko,</t>
  </si>
  <si>
    <t>TA23_68572</t>
  </si>
  <si>
    <t>有影，金錢是三寶，外交壁邊趖，</t>
  </si>
  <si>
    <t>ū-iánn, kim-tsînn sī sann-pó, guā-kau piah-pinn sô,</t>
  </si>
  <si>
    <t>TA23_68573</t>
  </si>
  <si>
    <t>民進黨講了無錯。</t>
  </si>
  <si>
    <t>Bîn-tsìn-tóng kóng-liáu bô-tshò.</t>
  </si>
  <si>
    <t>TA23_68574</t>
  </si>
  <si>
    <t>咱的錢佇柬埔寨佔第一名，</t>
  </si>
  <si>
    <t>Lán ê tsînn tī kán poo tsē tsiàm tē-it miâ,</t>
  </si>
  <si>
    <t>TA23_68575</t>
  </si>
  <si>
    <t>聽著你會驚，</t>
  </si>
  <si>
    <t>thiann-tio̍h lí ē kiann,</t>
  </si>
  <si>
    <t>TA23_68576</t>
  </si>
  <si>
    <t>莫怪人攏叫咱：錢兄！錢兄！</t>
  </si>
  <si>
    <t>bo̍k kuài-lâng lóng kiò lán: tsînn hiann! tsînn hiann!</t>
  </si>
  <si>
    <t>TA23_68577</t>
  </si>
  <si>
    <t>且慢！慢且！</t>
  </si>
  <si>
    <t>Tshiánn-bān! Bān-tshiánn!</t>
  </si>
  <si>
    <t>TA23_68578</t>
  </si>
  <si>
    <t>這遍𪜶國內大輸贏，</t>
  </si>
  <si>
    <t>tsit piàn in kok-lāi tuā su-iânn,</t>
  </si>
  <si>
    <t>TA23_68579</t>
  </si>
  <si>
    <t>大哥二哥攑衝相拚，</t>
  </si>
  <si>
    <t>Tuā-ko jī-ko gia̍h tshìng sio-piànn,</t>
  </si>
  <si>
    <t>TA23_68580</t>
  </si>
  <si>
    <t>四界攏是銃聲，</t>
  </si>
  <si>
    <t>sì-kè to sī tshìng-siann,</t>
  </si>
  <si>
    <t>TA23_68581</t>
  </si>
  <si>
    <t>嘛有人無性命。</t>
  </si>
  <si>
    <t>mā ū-lâng bô sènn-miā.</t>
  </si>
  <si>
    <t>TA23_68582</t>
  </si>
  <si>
    <t>輸贏無人管，逐个攏走反，</t>
  </si>
  <si>
    <t>su-iânn bô-lâng kuán, ta̍k-ê lóng tsáu-huán,</t>
  </si>
  <si>
    <t>TA23_68583</t>
  </si>
  <si>
    <t>各國護僑有官員，干焦臺灣僑揣無大使館，</t>
  </si>
  <si>
    <t>kok-kok hōo kiâu ū kuann-guân, kan-tann Tâi-uân kiâu tshuē-bô tāi-sài-kuán,</t>
  </si>
  <si>
    <t>TA23_68584</t>
  </si>
  <si>
    <t>冤！冤！冤！</t>
  </si>
  <si>
    <t>uan! uan! uan!</t>
  </si>
  <si>
    <t>TA23_68585</t>
  </si>
  <si>
    <t>無彩臺灣錢上蓋濟，</t>
  </si>
  <si>
    <t>Bô-tshái Tâi-uân tsînn siōng-kài tsē,</t>
  </si>
  <si>
    <t>TA23_68586</t>
  </si>
  <si>
    <t>緊急時要，哭無老母佮老爸。</t>
  </si>
  <si>
    <t>Kín-kip sî iàu, khàu bô lāu-bú kah lāu-pē.</t>
  </si>
  <si>
    <t>TA23_68587</t>
  </si>
  <si>
    <t>愈想愈怨慼，愛命嘛著爬。</t>
  </si>
  <si>
    <t>lú siūnn lú uàn-tsheh, ài miā mā tio̍h pê.</t>
  </si>
  <si>
    <t>TA23_68588</t>
  </si>
  <si>
    <t>手提美金心頭酸</t>
  </si>
  <si>
    <t>tshiú the̍h Bí-kim sim-thâu sng</t>
  </si>
  <si>
    <t>TA23_68589</t>
  </si>
  <si>
    <t>想起某囝佮田園</t>
  </si>
  <si>
    <t>Siūnn-khí bô kiánn kah tshân-hn̂g</t>
  </si>
  <si>
    <t>TA23_68590</t>
  </si>
  <si>
    <t>毋管路途偌仔爾遠</t>
  </si>
  <si>
    <t>M̄-kuán lōo-tôo guā á nī hn̄g</t>
  </si>
  <si>
    <t>TA23_68591</t>
  </si>
  <si>
    <t>阮欲堅心回家門</t>
  </si>
  <si>
    <t>Guán beh kian-sim huê ka-mn̂g</t>
  </si>
  <si>
    <t>TA23_68592</t>
  </si>
  <si>
    <t>沿路爬，沿路走，</t>
  </si>
  <si>
    <t>iân-lōo pê, iân-lōo tsáu,</t>
  </si>
  <si>
    <t>TA23_68593</t>
  </si>
  <si>
    <t>頭前阿兵哥攑衝把路口。</t>
  </si>
  <si>
    <t>Thâu-tsîng a-ping-ko gia̍h tshìng pé lōo-kháu.</t>
  </si>
  <si>
    <t>TA23_68594</t>
  </si>
  <si>
    <t>阿兵哥！你著燒好香，</t>
  </si>
  <si>
    <t>A-ping-ko! Lí tio̍h sio hó hiunn,</t>
  </si>
  <si>
    <t>TA23_68595</t>
  </si>
  <si>
    <t>阮厝猶有八十外歲老爹娘，</t>
  </si>
  <si>
    <t>Guán tshù iáu-ū peh-tsa̍p-guā huè lāu tia niâ,</t>
  </si>
  <si>
    <t>TA23_68596</t>
  </si>
  <si>
    <t>放我過，二十箍予你添財添福壽。</t>
  </si>
  <si>
    <t>pàng guá kuè, jī tsa̍p-khoo hōo lí thiam-tsâi thiam-hok-siū.</t>
  </si>
  <si>
    <t>TA23_68597</t>
  </si>
  <si>
    <t>土匪兵，看著美金目睭清，</t>
  </si>
  <si>
    <t>thóo-huí-ping, khuànn-tio̍h Bí-kim ba̍k-tsiu tshing,</t>
  </si>
  <si>
    <t>TA23_68598</t>
  </si>
  <si>
    <t>一手美金囥入胸前，</t>
  </si>
  <si>
    <t>tsi̍t-tshiú Bí-kim khǹg-ji̍p hing-tsîng,</t>
  </si>
  <si>
    <t>TA23_68599</t>
  </si>
  <si>
    <t>一手銃管調向天頂，</t>
  </si>
  <si>
    <t>tsi̍t-tshiú tshìng-kńg tiàu hiòng thinn-tíng,</t>
  </si>
  <si>
    <t>TA23_68600</t>
  </si>
  <si>
    <t>mh！金錢有影好用，</t>
  </si>
  <si>
    <t>mh! kim-tsînn ū-iánn hó-īng,</t>
  </si>
  <si>
    <t>TA23_68601</t>
  </si>
  <si>
    <t>二十箍一條人命。</t>
  </si>
  <si>
    <t>jī tsa̍p-khoo tsi̍t tiâu jîn-bīng.</t>
  </si>
  <si>
    <t>TA23_68602</t>
  </si>
  <si>
    <t>Tshiàng-tshiàng走，tshiàng-tshiàng行，</t>
  </si>
  <si>
    <t>Tshiàng-tshiàng tsáu, tshiàng-tshiàng kiânn,</t>
  </si>
  <si>
    <t>TA23_68603</t>
  </si>
  <si>
    <t>頭前阿兵哥佔地紮大營。</t>
  </si>
  <si>
    <t>Thâu-tsîng a-ping-ko tsiàm tē tsah tuā iânn.</t>
  </si>
  <si>
    <t>TA23_68604</t>
  </si>
  <si>
    <t>阿兵哥，講來予你聽，</t>
  </si>
  <si>
    <t>A-ping-ko, kóng-lâi hōo lí thiann,</t>
  </si>
  <si>
    <t>TA23_68605</t>
  </si>
  <si>
    <t>阮厝猶有八十外歲阿爹佮阿娘，</t>
  </si>
  <si>
    <t>Guán tshù iáu-ū peh-tsa̍p-guā huè a-tia kah a-niâ,</t>
  </si>
  <si>
    <t>TA23_68606</t>
  </si>
  <si>
    <t>放我過，二十箍予你食涼、戰贏。</t>
  </si>
  <si>
    <t>pàng guá kuè, jī tsa̍p-khoo hōo lí tsia̍h-liâng, tsiàn-iânn.</t>
  </si>
  <si>
    <t>TA23_68607</t>
  </si>
  <si>
    <t>土匪哥，看著美金目睭起濁，</t>
  </si>
  <si>
    <t>thóo-huí ko, khuànn-tio̍h Bí-kim ba̍k-tsiu khí lô,</t>
  </si>
  <si>
    <t>TA23_68608</t>
  </si>
  <si>
    <t>一手美金算袂清楚，</t>
  </si>
  <si>
    <t>tsi̍t-tshiú Bí-kim sǹg bē tshing-tshó,</t>
  </si>
  <si>
    <t>TA23_68609</t>
  </si>
  <si>
    <t>一手銃管煞調顛倒，</t>
  </si>
  <si>
    <t>tsi̍t-tshiú tshìng-kńg suah tiàu tian-tò,</t>
  </si>
  <si>
    <t>TA23_68610</t>
  </si>
  <si>
    <t>mh！金錢實在真好，</t>
  </si>
  <si>
    <t>mh! kim-tsînn si̍t-tsāi tsin-hó,</t>
  </si>
  <si>
    <t>TA23_68611</t>
  </si>
  <si>
    <t>二十箍性命就有保。</t>
  </si>
  <si>
    <t>lī tsa̍p-khoo sènn-miā tō ū pó.</t>
  </si>
  <si>
    <t>TA23_68612</t>
  </si>
  <si>
    <t>拚命傱，拚命浪，</t>
  </si>
  <si>
    <t>piànn-miā tsông, piànn-miā lōng,</t>
  </si>
  <si>
    <t>TA23_68613</t>
  </si>
  <si>
    <t>又是阿兵哥閘路來阻擋。</t>
  </si>
  <si>
    <t>iū-sī a-ping-ko tsa̍h-lōo lâi tsóo-tòng.</t>
  </si>
  <si>
    <t>TA23_68614</t>
  </si>
  <si>
    <t>阿兵哥，你著聽我講，</t>
  </si>
  <si>
    <t>A-ping-ko, lí tio̍h thiann guá kóng,</t>
  </si>
  <si>
    <t>TA23_68615</t>
  </si>
  <si>
    <t>阮厝猶有八十外歲老婆佮老公，</t>
  </si>
  <si>
    <t>Guán tshù iáu-ū peh-tsa̍p-guā huè lāu pô kah lāu kong,</t>
  </si>
  <si>
    <t>TA23_68616</t>
  </si>
  <si>
    <t>放我過，二十箍予你添丁發財、妻妾興旺。</t>
  </si>
  <si>
    <t>pàng guá kuè, jī tsa̍p-khoo hōo lí thiam-ting huat-tsâi, tshe tshiap hing-ōng.</t>
  </si>
  <si>
    <t>TA23_68617</t>
  </si>
  <si>
    <t>土匪王，看著美金目睭吐劍光，</t>
  </si>
  <si>
    <t>thóo-huí ông, khuànn-tio̍h Bí-kim ba̍k-tsiu thóo kiàm-kong,</t>
  </si>
  <si>
    <t>TA23_68618</t>
  </si>
  <si>
    <t>一手橐袋仔貯甲膨膨，</t>
  </si>
  <si>
    <t>tsi̍t-tshiú lak-tē-á-té kah phòng-phòng,</t>
  </si>
  <si>
    <t>TA23_68619</t>
  </si>
  <si>
    <t>一手銃管調甲歪風，</t>
  </si>
  <si>
    <t>tsi̍t-tshiú tshìng-kóng tiāu kah uai hong,</t>
  </si>
  <si>
    <t>TA23_68620</t>
  </si>
  <si>
    <t>mh！金錢確實勇壯，</t>
  </si>
  <si>
    <t>mh! kim-tsînn khak-si̍t ióng-tsòng,</t>
  </si>
  <si>
    <t>TA23_68621</t>
  </si>
  <si>
    <t>二十箍保性命無妨。</t>
  </si>
  <si>
    <t>jī tsa̍p-khoo póo sènn-miā bû-hông.</t>
  </si>
  <si>
    <t>TA23_68622</t>
  </si>
  <si>
    <t>盤山過了又落嶺</t>
  </si>
  <si>
    <t>Puânn-suann kuè-liáu iū lo̍h-niá</t>
  </si>
  <si>
    <t>TA23_68623</t>
  </si>
  <si>
    <t>土匪兵卒滿山坪</t>
  </si>
  <si>
    <t>thóo-huí ping-tsut muá-suann-phiânn</t>
  </si>
  <si>
    <t>TA23_68624</t>
  </si>
  <si>
    <t>佳哉金錢有靈聖</t>
  </si>
  <si>
    <t>Ka-tsài kim-tsînn ū lîng-siànn</t>
  </si>
  <si>
    <t>TA23_68625</t>
  </si>
  <si>
    <t>二十箍銀保性命</t>
  </si>
  <si>
    <t>lī-tsa̍p khoo-gîn pó sènn-miā</t>
  </si>
  <si>
    <t>TA23_68626</t>
  </si>
  <si>
    <t>坑溝過了又過橋</t>
  </si>
  <si>
    <t>khenn-kau kuè-liáu iū kuè-kiô</t>
  </si>
  <si>
    <t>TA23_68627</t>
  </si>
  <si>
    <t>牛頭馬面雙爿搖</t>
  </si>
  <si>
    <t>gû-thâu bé-bīn siang-pîng iô</t>
  </si>
  <si>
    <t>TA23_68628</t>
  </si>
  <si>
    <t>佳哉銀紙一直燒</t>
  </si>
  <si>
    <t>Ka-tsài gîn-tsuá it-ti̍t sio</t>
  </si>
  <si>
    <t>TA23_68629</t>
  </si>
  <si>
    <t>保庇性命會得著</t>
  </si>
  <si>
    <t>pó-pì sènn-miā ē tit-tio̍h</t>
  </si>
  <si>
    <t>TA23_68630</t>
  </si>
  <si>
    <t>走到越南大都市，</t>
  </si>
  <si>
    <t>tsáu kàu Ua̍t-lâm tuā-too-tshī,</t>
  </si>
  <si>
    <t>TA23_68631</t>
  </si>
  <si>
    <t>心肝底一粒石頭才放離，</t>
  </si>
  <si>
    <t>sim-kuann-té tsi̍t-lia̍p tsio̍h-thâu tsiah pàng lī,</t>
  </si>
  <si>
    <t>TA23_68632</t>
  </si>
  <si>
    <t>趕緊趕緊，橐袋仔撏出來，</t>
  </si>
  <si>
    <t>kuánn-kín kuánn-kín, lak-tē-á jîm--tshut-lâi,</t>
  </si>
  <si>
    <t>TA23_68633</t>
  </si>
  <si>
    <t>撏出來算錢，</t>
  </si>
  <si>
    <t>jîm tshut-lâi sǹg tsînn,</t>
  </si>
  <si>
    <t>TA23_68634</t>
  </si>
  <si>
    <t>三千美金猶賰兩百四。</t>
  </si>
  <si>
    <t>sann-tshing Bí-kim iáu tshun nn̄g pah-sì.</t>
  </si>
  <si>
    <t>TA23_68635</t>
  </si>
  <si>
    <t>拆機票，飛台灣，</t>
  </si>
  <si>
    <t>thiah ki-phiò, pue Tâi-uân,</t>
  </si>
  <si>
    <t>TA23_68636</t>
  </si>
  <si>
    <t>猶有通食豬跤麵線、收驚去煞、兼全家團圓。</t>
  </si>
  <si>
    <t>iah ū-thang tsia̍h ti-kha-mī-suànn, siu-kiann khì suah, kiam tsuân-ke thuân-înn.</t>
  </si>
  <si>
    <t>TA23_68637</t>
  </si>
  <si>
    <t>金錢貯滿厝間</t>
  </si>
  <si>
    <t>kim-tsînn té-muá tshù-king</t>
  </si>
  <si>
    <t>TA23_68638</t>
  </si>
  <si>
    <t>外交寸步難行</t>
  </si>
  <si>
    <t>Guā-kau tshùn-pōo lân hîng</t>
  </si>
  <si>
    <t>TA23_68639</t>
  </si>
  <si>
    <t>若是緊要時景</t>
  </si>
  <si>
    <t>Nā-sī kín iàu sî kíng</t>
  </si>
  <si>
    <t>TA23_68640</t>
  </si>
  <si>
    <t>掖錢保咱性命</t>
  </si>
  <si>
    <t>iā tsînn pó lán sènn-miā</t>
  </si>
  <si>
    <t>TA23_68641</t>
  </si>
  <si>
    <t>頂日，電視頂看著一位台灣生理人，</t>
  </si>
  <si>
    <t>tíng-li̍t, tiān-sī-tíng khuànn-tio̍h tsi̍t uī Tâi-uân sing-lí-lâng,</t>
  </si>
  <si>
    <t>TA23_68642</t>
  </si>
  <si>
    <t>用伊所有的三千箍，</t>
  </si>
  <si>
    <t>iōng i sóo-ū ê sann-tshing khoo,</t>
  </si>
  <si>
    <t>TA23_68643</t>
  </si>
  <si>
    <t>逃出柬埔寨，逃回本國，</t>
  </si>
  <si>
    <t>tô-tshut Kán-poo-tsē, tô huê pún-kok,</t>
  </si>
  <si>
    <t>TA23_68644</t>
  </si>
  <si>
    <t>伊驚惶憤怒，講出逃難經過，</t>
  </si>
  <si>
    <t>i kiann-hiânn hùn-nōo, kóng-tshut tô-lān king-kuè,</t>
  </si>
  <si>
    <t>TA23_68645</t>
  </si>
  <si>
    <t>咒罵外交部無能，</t>
  </si>
  <si>
    <t>tsiù-mē guā-kau pōo bû-lîng,</t>
  </si>
  <si>
    <t>TA23_68646</t>
  </si>
  <si>
    <t>心有所感，寫出本文。</t>
  </si>
  <si>
    <t>sim iú sóo kám, siá-tshut pún-bûn.</t>
  </si>
  <si>
    <t>TA23_68649</t>
  </si>
  <si>
    <t>阮遮的好食物──臺東的山珍海味</t>
  </si>
  <si>
    <t>gún tsia-ê hó-tsia̍h-mi̍h──Tâi-tang ê san-tin-hái-bī</t>
  </si>
  <si>
    <t>TA23_68650</t>
  </si>
  <si>
    <t>Tsok-tsiá: Lîm kuì-hiong</t>
  </si>
  <si>
    <t>TA23_68651</t>
  </si>
  <si>
    <t>亞洲鐵人楊傳廣、野球選手陽岱鋼攏是阮臺東Amis族，</t>
  </si>
  <si>
    <t>A-tsiu thih-lâng Iûnn thuân-kóng, iá-kiû suán-tshiú Iûnn tāi-kong lóng sī guán Tâi-tang Amis tso̍k,</t>
  </si>
  <si>
    <t>TA23_68652</t>
  </si>
  <si>
    <t>Amis喔。Amis皮膚白、硬沖大漢、身體勇，是上厲害的運動員，</t>
  </si>
  <si>
    <t>Amis--ooh. Amis phuê-hu pe̍h, ngē tshiâng tuā-hàn, sin-thé ióng, sī siōng lī-hāi ê ūn tōng-guân,</t>
  </si>
  <si>
    <t>TA23_68653</t>
  </si>
  <si>
    <t>祕訣就佇食的智慧。</t>
  </si>
  <si>
    <t>pì-kuat tio̍h tī tsia̍h ê tì-huī.</t>
  </si>
  <si>
    <t>TA23_68654</t>
  </si>
  <si>
    <t>今仔日我就欲來紹介Amis族人的祕密。</t>
  </si>
  <si>
    <t>kin-á-li̍t guá tō beh lâi siāu-kài Amis tso̍k-lîn ê pì-bi̍t.</t>
  </si>
  <si>
    <t>TA23_68655</t>
  </si>
  <si>
    <t>Amis倚山食山、靠海食海，</t>
  </si>
  <si>
    <t>Amis uá-suann-tsia̍h-suann, khò hái tsia̍h hái,</t>
  </si>
  <si>
    <t>TA23_68656</t>
  </si>
  <si>
    <t>山頂是𪜶的菜園，</t>
  </si>
  <si>
    <t>Suann-tíng sī in ê tshài-hn̂g,</t>
  </si>
  <si>
    <t>TA23_68657</t>
  </si>
  <si>
    <t>大海是𪜶的冰箱，</t>
  </si>
  <si>
    <t>Tuā-hái sī in ê ping-siunn,</t>
  </si>
  <si>
    <t>TA23_68658</t>
  </si>
  <si>
    <t>聽我紹介山珍佮海味，</t>
  </si>
  <si>
    <t>thiann guá siāu-kài san-tin kah hái-bī,</t>
  </si>
  <si>
    <t>TA23_68659</t>
  </si>
  <si>
    <t>敢愛親像勇士有佮山豬相拚的本等？免！</t>
  </si>
  <si>
    <t>Kám ài tshin-tshiūnn ióng-sū ū kah suann-ti sio-piànn ê pún-tíng? Bián!</t>
  </si>
  <si>
    <t>TA23_68660</t>
  </si>
  <si>
    <t>敢愛你上山落海冒險？免！</t>
  </si>
  <si>
    <t>Kám ài lí tsiūnn-suann lo̍h-hái mōo-hiám? Bián!</t>
  </si>
  <si>
    <t>TA23_68661</t>
  </si>
  <si>
    <t>敢愛你提惡面的大百！免，</t>
  </si>
  <si>
    <t>Kám ài lí the̍h ok bīn ê tuā-pah! Bián,</t>
  </si>
  <si>
    <t>TA23_68662</t>
  </si>
  <si>
    <t>只要你行向大自然。</t>
  </si>
  <si>
    <t>tsí-iàu lí kiânn hiòng tāi-tsū-jiân.</t>
  </si>
  <si>
    <t>TA23_68663</t>
  </si>
  <si>
    <t>先來紹介山珍──烏甜仔菜</t>
  </si>
  <si>
    <t>sing lâi siāu-kài san-tin─ oo-tinn-á-tshài</t>
  </si>
  <si>
    <t>TA23_68664</t>
  </si>
  <si>
    <t>毋通看貓仔無點，</t>
  </si>
  <si>
    <t>M̄-thang khuànn niau-ê bô-tiám,</t>
  </si>
  <si>
    <t>TA23_68665</t>
  </si>
  <si>
    <t>人講食魚食肉也著菜甲，</t>
  </si>
  <si>
    <t>Lâng kóng tsia̍h hî tsia̍h bah iā tio̍h tshài-kah,</t>
  </si>
  <si>
    <t>TA23_68666</t>
  </si>
  <si>
    <t>有這項烏甜仔菜，</t>
  </si>
  <si>
    <t>ū tsit hāng oo-tinn-á-tshài,</t>
  </si>
  <si>
    <t>TA23_68667</t>
  </si>
  <si>
    <t>濫泡麵煮，抑是煮鹹糜、煮羊肉爐，</t>
  </si>
  <si>
    <t>lām phàu-mī tsú,ia̍h-sī tsú kiâm-muê,tsú iûnn-bah-lôo,</t>
  </si>
  <si>
    <t>TA23_68668</t>
  </si>
  <si>
    <t>口味是一粒一的。</t>
  </si>
  <si>
    <t>kháu-bī sī it-lia̍p-it--ê.</t>
  </si>
  <si>
    <t>TA23_68669</t>
  </si>
  <si>
    <t>有肉類的滋味，有青菜的芳味，</t>
  </si>
  <si>
    <t>ū bah-luī ê tsu-bī, ū tshenn-tshài ê phang-bī,</t>
  </si>
  <si>
    <t>TA23_68670</t>
  </si>
  <si>
    <t>食較濟嘛毋驚血壓會衝懸。</t>
  </si>
  <si>
    <t>Tsia̍h khah-tsè mā m̄-kiann hueh-ap ē tshìng-kuân.</t>
  </si>
  <si>
    <t>TA23_68671</t>
  </si>
  <si>
    <t>上讚的是一年四季攏有，</t>
  </si>
  <si>
    <t>Siōng tsán--ê sī tsi̍t-nî sù-kuì lóng-ū,</t>
  </si>
  <si>
    <t>TA23_68672</t>
  </si>
  <si>
    <t>毋免你掖種、落肥、沃水，</t>
  </si>
  <si>
    <t>m̄-bián lí iā-tsíng, lo̍h-puî, ak-tsuí,</t>
  </si>
  <si>
    <t>TA23_68673</t>
  </si>
  <si>
    <t>純天然的菜蔬，</t>
  </si>
  <si>
    <t>sûn thian-jiân ê tshài-se,</t>
  </si>
  <si>
    <t>TA23_68674</t>
  </si>
  <si>
    <t>是現代人上蓋佮意的野味。</t>
  </si>
  <si>
    <t>sī hiān-tāi-lâng siōng-kài kah-ì ê iá-bī.</t>
  </si>
  <si>
    <t>TA23_68675</t>
  </si>
  <si>
    <t>偷偷共恁講：烏甜仔煮湯毋若是好食、營養，</t>
  </si>
  <si>
    <t>thau-thau kā lín kóng: oo-tinn-á tsú-thng m̄ nā sī hó-tsia̍h, îng-ióng,</t>
  </si>
  <si>
    <t>TA23_68676</t>
  </si>
  <si>
    <t>閣會使解酒，</t>
  </si>
  <si>
    <t>koh ē-sái kái-tsiú,</t>
  </si>
  <si>
    <t>TA23_68677</t>
  </si>
  <si>
    <t>有學生囡仔參加科展做研究，</t>
  </si>
  <si>
    <t>ū ha̍k-sing gín-á tsham-ka kho-tián tsò gián-kiù,</t>
  </si>
  <si>
    <t>TA23_68678</t>
  </si>
  <si>
    <t>烏甜仔湯解酒的效果</t>
  </si>
  <si>
    <t>oo-tinn-á thng kái-tsiú ê hāu-kó</t>
  </si>
  <si>
    <t>TA23_68679</t>
  </si>
  <si>
    <t>袂輸予一罐幾若百箍的解酒液。</t>
  </si>
  <si>
    <t>bē-su hōo tsi̍t kuàn kuí-nā pah khoo ê kái-tsiú i̍k.</t>
  </si>
  <si>
    <t>TA23_68680</t>
  </si>
  <si>
    <t>閣來紹介海味。</t>
  </si>
  <si>
    <t>Koh-lâi siāu-kài hái-bī.</t>
  </si>
  <si>
    <t>TA23_68681</t>
  </si>
  <si>
    <t>東海岸有三百公里長，資源豐富，</t>
  </si>
  <si>
    <t>tang-hái-huānn ū sann-pah kong lí-tiúnn, tsu-guân hong-hù,</t>
  </si>
  <si>
    <t>TA23_68682</t>
  </si>
  <si>
    <t>遮爾大的「冰箱」，</t>
  </si>
  <si>
    <t>tsiah-nī tuā ê " ping-siunn ",</t>
  </si>
  <si>
    <t>TA23_68683</t>
  </si>
  <si>
    <t>逐項攏真鮮沢，</t>
  </si>
  <si>
    <t>ta̍k-hāng lóng tsin tshinn-tshioh,</t>
  </si>
  <si>
    <t>TA23_68684</t>
  </si>
  <si>
    <t>紹介這項海味，</t>
  </si>
  <si>
    <t>siāu-kài tsit hāng hái-bī,</t>
  </si>
  <si>
    <t>TA23_68685</t>
  </si>
  <si>
    <t>會當做菜配，</t>
  </si>
  <si>
    <t>ē-tàng tsò tshài-phuè,</t>
  </si>
  <si>
    <t>TA23_68686</t>
  </si>
  <si>
    <t>會當做四秀仔啖糝，</t>
  </si>
  <si>
    <t>ē-tàng tsò sì-siù-á tām-sám,</t>
  </si>
  <si>
    <t>TA23_68687</t>
  </si>
  <si>
    <t>嘛會當做保健用品顧骨輪，</t>
  </si>
  <si>
    <t>mā ē-tàng tsò pó-kiān iōng-phín kòo kut-lûn,</t>
  </si>
  <si>
    <t>TA23_68688</t>
  </si>
  <si>
    <t>無論幾歲跍落𬦰起攏真扭掠。</t>
  </si>
  <si>
    <t>Bô-lūn kuí huè khû lo̍h peh khí lóng tsin liú-lia̍h.</t>
  </si>
  <si>
    <t>TA23_68689</t>
  </si>
  <si>
    <t>這味是啥物？</t>
  </si>
  <si>
    <t>Tsit bī sī siánn-mi̍h?</t>
  </si>
  <si>
    <t>TA23_68690</t>
  </si>
  <si>
    <t>就是鹿角菜啦！</t>
  </si>
  <si>
    <t>Tiō-sī lo̍k-kak tshài--lah!</t>
  </si>
  <si>
    <t>TA23_68691</t>
  </si>
  <si>
    <t>海菜種類是百百款，</t>
  </si>
  <si>
    <t>Hái-tshài tsióng-luī sī pah-pah-khuán,</t>
  </si>
  <si>
    <t>TA23_68692</t>
  </si>
  <si>
    <t>只要指名東海岸的鹿角菜無汙染、純天然，</t>
  </si>
  <si>
    <t>tsí-iàu tsí miâ Tang-hái-huānn ê lo̍k-kak tshài bô u-liám, sûn thian-jiân,</t>
  </si>
  <si>
    <t>TA23_68693</t>
  </si>
  <si>
    <t>予你食健康、食安心，</t>
  </si>
  <si>
    <t>hōo lí tsia̍h kiān-khong, tsia̍h an-sim,</t>
  </si>
  <si>
    <t>TA23_68694</t>
  </si>
  <si>
    <t>煮湯湯頭芳，摻落滷肉就免驚油剺剺。</t>
  </si>
  <si>
    <t>tsú-thng thng-thâu phang,tsham lo̍h lóo-bah tō m̄-kiann iû le̍h le̍h.</t>
  </si>
  <si>
    <t>TA23_68695</t>
  </si>
  <si>
    <t>啊，我上愛的是冷拌，</t>
  </si>
  <si>
    <t>ah, guá siōng ài--ê sī líng puān,</t>
  </si>
  <si>
    <t>TA23_68696</t>
  </si>
  <si>
    <t>熱天食真紲喙，</t>
  </si>
  <si>
    <t>Jua̍h-thinn tsia̍h tsin suà-tshuì,</t>
  </si>
  <si>
    <t>TA23_68697</t>
  </si>
  <si>
    <t>薑絲、酸醋、芳油、海菜，</t>
  </si>
  <si>
    <t>kiunn-si, sng-tshòo, phang iû, hái-tshài,</t>
  </si>
  <si>
    <t>TA23_68698</t>
  </si>
  <si>
    <t>阿母那拌我就那偷拈，</t>
  </si>
  <si>
    <t>a-bú ná puānn guá tō ná thau-ni,</t>
  </si>
  <si>
    <t>TA23_68699</t>
  </si>
  <si>
    <t>無法度啦！實在是有夠好食！</t>
  </si>
  <si>
    <t>Bô-huat-tōo--lah! Si̍t-tsāi sī ū-kàu hó-tsia̍h!</t>
  </si>
  <si>
    <t>TA23_68700</t>
  </si>
  <si>
    <t>阮遮的好食物，</t>
  </si>
  <si>
    <t>Guán tsia-ê hó-tsia̍h-mi̍h,</t>
  </si>
  <si>
    <t>TA23_68701</t>
  </si>
  <si>
    <t>阮遮的山珍海味──烏甜仔菜佮鹿角菜，</t>
  </si>
  <si>
    <t>guán tsia-ê san-tin-hái-bī── oo-tinn-á-tshài kah lo̍k-kak tshài,</t>
  </si>
  <si>
    <t>TA23_68702</t>
  </si>
  <si>
    <t>若有食，保證你親像Amis白閣媠！</t>
  </si>
  <si>
    <t>nā-ū tsia̍h, pó-tsìng lí tshin-tshiūnn Amis pe̍h koh suí!</t>
  </si>
  <si>
    <t>TA23_68703</t>
  </si>
  <si>
    <t>保證予你食落心花開，</t>
  </si>
  <si>
    <t>pó-tsìng hōo lí tsia̍h-lo̍h sim-hue-khui,</t>
  </si>
  <si>
    <t>TA23_68704</t>
  </si>
  <si>
    <t>逐家康健食百二！</t>
  </si>
  <si>
    <t>ta̍k-ke khong-kiān tsia̍h pah-jī!</t>
  </si>
  <si>
    <t>TA23_68706</t>
  </si>
  <si>
    <t>二次世界大戰的台灣少年工</t>
  </si>
  <si>
    <t>jī tshù sè-kài tāi-tsiàn ê Tâi-uân siàu-liân kang</t>
  </si>
  <si>
    <t>TA23_68707</t>
  </si>
  <si>
    <t>tsok-tsiá: Lí hong-lîng</t>
  </si>
  <si>
    <t>TA23_68708</t>
  </si>
  <si>
    <t>若聽阮爸爸講起伊細漢的代誌，</t>
  </si>
  <si>
    <t>nā thiann gún pá-pah kóng-khí i sè-hàn ê tāi-tsì,</t>
  </si>
  <si>
    <t>TA23_68709</t>
  </si>
  <si>
    <t>就有真濟佮日本有關係，</t>
  </si>
  <si>
    <t>tiō ū tsin tsē kah Ji̍t-pún ū kuan-hē,</t>
  </si>
  <si>
    <t>TA23_68710</t>
  </si>
  <si>
    <t>這毋是因為伊出世佇日本時代，</t>
  </si>
  <si>
    <t>tse m̄-sī in-uī i tshut-sì tī Ji̍t-pún Sî-tāi,</t>
  </si>
  <si>
    <t>TA23_68711</t>
  </si>
  <si>
    <t>是因為伊少年的時捌去過日本；</t>
  </si>
  <si>
    <t>sī in-uī i siàu-liân ê sî bat khì-kuè ji̍t-pún;</t>
  </si>
  <si>
    <t>TA23_68712</t>
  </si>
  <si>
    <t>印象中，親像坐船、蓋佇被底哭、藏水艦、</t>
  </si>
  <si>
    <t>Ìn-siōng-tiong, tshin-tshiūnn tsē-tsûn, khàm tī phuē té khàu, tshàng-tsuí lām,</t>
  </si>
  <si>
    <t>TA23_68713</t>
  </si>
  <si>
    <t>霜雪、讀冊、造飛機、phu-lóo-phé-lá、</t>
  </si>
  <si>
    <t>sng-seh, tha̍k-tsheh, tsō hui-ki, phu-lóo-phé-lá,</t>
  </si>
  <si>
    <t>TA23_68714</t>
  </si>
  <si>
    <t>魚雷、美軍、用刀仔攕仔食西餐等等，</t>
  </si>
  <si>
    <t>hî-luî, Bí-kun, iōng to-á tshiám-á tsia̍h se-tshan tíng-tíng,</t>
  </si>
  <si>
    <t>TA23_68715</t>
  </si>
  <si>
    <t>攏敢若是伊十外歲仔佇日本拄過的代誌。</t>
  </si>
  <si>
    <t>lóng kánn ná-sī i tsa̍p-guā-huè-á tī Ji̍t-pún tú--kuè ê tāi-tsì.</t>
  </si>
  <si>
    <t>TA23_68716</t>
  </si>
  <si>
    <t>當時，我才入學讀冊，</t>
  </si>
  <si>
    <t>Tong-sî, guá tsiah ji̍p-o̍h tha̍k-tsheh,</t>
  </si>
  <si>
    <t>TA23_68717</t>
  </si>
  <si>
    <t>逐遍爸爸若講到遮，</t>
  </si>
  <si>
    <t>ta̍k piàn pa-pa nā kóng kàu tsia,</t>
  </si>
  <si>
    <t>TA23_68718</t>
  </si>
  <si>
    <t>就予人有一種懷念閣悲疼的心情，</t>
  </si>
  <si>
    <t>tiō hōo lâng ū tsi̍t tsióng huâi-liām kah pi thiànn ê sim-tsîng,</t>
  </si>
  <si>
    <t>TA23_68719</t>
  </si>
  <si>
    <t>有幾遍仔看著伊的目箍澹澹，聲音嘛怪怪，</t>
  </si>
  <si>
    <t>ū kuí piàn á khuànn-tio̍h i ê Ba̍k-khoo tâm-tâm, siann-im mā kuài-kuài,</t>
  </si>
  <si>
    <t>TA23_68720</t>
  </si>
  <si>
    <t>但是，我總是毋捌嘛毋知，</t>
  </si>
  <si>
    <t>Tān-sī, guá tsóng-sī m̄-bat mā m̄-tsai,</t>
  </si>
  <si>
    <t>TA23_68721</t>
  </si>
  <si>
    <t>就攏恬恬毋敢共問。</t>
  </si>
  <si>
    <t>tō lóng tiām-tiām m̄-kánn kā mn̄g.</t>
  </si>
  <si>
    <t>TA23_68722</t>
  </si>
  <si>
    <t>後來，我漸漸大漢，</t>
  </si>
  <si>
    <t>āu-lâi, guá tsiām-tsiām tuā-hàn,</t>
  </si>
  <si>
    <t>TA23_68723</t>
  </si>
  <si>
    <t>讀冊、考試、升學，</t>
  </si>
  <si>
    <t>tha̍k-tsheh, khó-tshì, sing-ha̍k,</t>
  </si>
  <si>
    <t>TA23_68724</t>
  </si>
  <si>
    <t>就較罕得聽伊講遮。</t>
  </si>
  <si>
    <t>tiō khah hán-eh thiann i kóng tsia.</t>
  </si>
  <si>
    <t>TA23_68725</t>
  </si>
  <si>
    <t>啊，上可惜的是，</t>
  </si>
  <si>
    <t>ah, siōng khó-sioh--ê sī,</t>
  </si>
  <si>
    <t>TA23_68726</t>
  </si>
  <si>
    <t>佇我大學畢業前一個月，</t>
  </si>
  <si>
    <t>Tī guá tāi-ha̍k pit-gia̍p-tsîng tsi̍t kò gue̍h,</t>
  </si>
  <si>
    <t>TA23_68727</t>
  </si>
  <si>
    <t>爸爸破病過身，</t>
  </si>
  <si>
    <t>Pa-pa phuà-pēnn kuè-sin,</t>
  </si>
  <si>
    <t>TA23_68728</t>
  </si>
  <si>
    <t>有關伊去日本的經過，</t>
  </si>
  <si>
    <t>Iú-kuan i khì Ji̍t-pún ê king-kuè,</t>
  </si>
  <si>
    <t>TA23_68729</t>
  </si>
  <si>
    <t>就敢若斷線的風吹，</t>
  </si>
  <si>
    <t>tō kánn-ná tn̄g suànn ê hong-tshue,</t>
  </si>
  <si>
    <t>TA23_68730</t>
  </si>
  <si>
    <t>消失佇天頂去。</t>
  </si>
  <si>
    <t>siau-sit tī thinn-tíng khì.</t>
  </si>
  <si>
    <t>TA23_68731</t>
  </si>
  <si>
    <t>我家己的囡仔讀小學的時，</t>
  </si>
  <si>
    <t>guá ka-kī ê gín-á tha̍k sió-ha̍k ê sî,</t>
  </si>
  <si>
    <t>TA23_68732</t>
  </si>
  <si>
    <t>欲寫一篇佮阿公有關的作文，</t>
  </si>
  <si>
    <t>beh siá tsi̍t phinn kah a-kong ū-kuan ê tsok-bûn,</t>
  </si>
  <si>
    <t>TA23_68733</t>
  </si>
  <si>
    <t>因為大官佇我結婚進前就過身，</t>
  </si>
  <si>
    <t>in-uī ta-kuann tī guá kiat-hun tsìn-tsîng tō kuè-sin,</t>
  </si>
  <si>
    <t>TA23_68734</t>
  </si>
  <si>
    <t>所以我只好將我知影的爸爸來共囡仔講。</t>
  </si>
  <si>
    <t>sóo-í guá tsí-hó tsiong guá tsai-iánn ê pá-pah lâi kā gín-á kóng.</t>
  </si>
  <si>
    <t>TA23_68735</t>
  </si>
  <si>
    <t>內容是日本戰敗後美軍佔領時所發生的代誌。</t>
  </si>
  <si>
    <t>Luē-iông sī Ji̍t-pún tsiàn-pāi āu Bí-kun tsiàm-niá sî sóo huat-sing ê tāi-tsì.</t>
  </si>
  <si>
    <t>TA23_68736</t>
  </si>
  <si>
    <t>作文完成的時，囡仔捌問我：</t>
  </si>
  <si>
    <t>tsok-bûn uân-sîng ê sî, gín-á bat mn̄g guá:</t>
  </si>
  <si>
    <t>TA23_68737</t>
  </si>
  <si>
    <t>「阿公哪會遐細漢就去日本？」</t>
  </si>
  <si>
    <t>" A-kong ná-ē hiah sè-hàn tō khì Ji̍t-pún? "</t>
  </si>
  <si>
    <t>TA23_68738</t>
  </si>
  <si>
    <t>當時，我共講：「是去做兵相戰的。」</t>
  </si>
  <si>
    <t>Tong-sî, guá kā kóng: " Sī khì tsò-ping sio-tsiàn--ê. "</t>
  </si>
  <si>
    <t>TA23_68739</t>
  </si>
  <si>
    <t>但是，佇我的心內仝款有疑問，</t>
  </si>
  <si>
    <t>tān-sī, tī guá ê sim-lāi kāng-khuán ū gî-būn,</t>
  </si>
  <si>
    <t>TA23_68740</t>
  </si>
  <si>
    <t>若照年歲來算，</t>
  </si>
  <si>
    <t>Nā tsiàu nî-huè lâi sǹg,</t>
  </si>
  <si>
    <t>TA23_68741</t>
  </si>
  <si>
    <t>爸爸彼陣毋才十四～五歲爾，</t>
  </si>
  <si>
    <t>Pa-pa hit-tsūn m̄-tsiah tsa̍p-sì~gōo huè niā,</t>
  </si>
  <si>
    <t>TA23_68742</t>
  </si>
  <si>
    <t>哪會去做兵呢？</t>
  </si>
  <si>
    <t>ná-ē khì tsò ping--neh?</t>
  </si>
  <si>
    <t>TA23_68743</t>
  </si>
  <si>
    <t>今年，我較有時間陪阮媽媽，</t>
  </si>
  <si>
    <t>kin-nî, ngóo khah ū sî-kan puê guán má-mah,</t>
  </si>
  <si>
    <t>TA23_68744</t>
  </si>
  <si>
    <t>無意中問起爸爸當初去日本做兵的代誌。</t>
  </si>
  <si>
    <t>bô-ì-tiong mn̄g-khí pá-pah tong-tshoo khì Ji̍t-pún tsò-ping ê tāi-tsì.</t>
  </si>
  <si>
    <t>TA23_68745</t>
  </si>
  <si>
    <t>媽媽講：「敢若是予人騙去的？」</t>
  </si>
  <si>
    <t>ma-ma kóng: " kánn nā-sī hōo lâng phiàn--khì--ê? "</t>
  </si>
  <si>
    <t>TA23_68746</t>
  </si>
  <si>
    <t>我感覺真奇怪，</t>
  </si>
  <si>
    <t>guá kám-kak tsin kî-kuài,</t>
  </si>
  <si>
    <t>TA23_68747</t>
  </si>
  <si>
    <t>媽媽講詳細伊嘛無真清楚，</t>
  </si>
  <si>
    <t>Ma-ma kóng siông-sè i mā bô tsin tshing-tshó,</t>
  </si>
  <si>
    <t>TA23_68748</t>
  </si>
  <si>
    <t>毋過，會當替我問佮爸爸去日本的朋友，清sàng。</t>
  </si>
  <si>
    <t>M̄-koh, ē-tàng thè guá mn̄g kah pá-pah khì Ji̍t-pún ê pîng-iú, Tsing--sàng.</t>
  </si>
  <si>
    <t>TA23_68749</t>
  </si>
  <si>
    <t>清sàng佮阮爸爸是結拜兄弟，</t>
  </si>
  <si>
    <t>Tshing--sàng kah gún pá-pah sī kiat-pài hiann-tī,</t>
  </si>
  <si>
    <t>TA23_68750</t>
  </si>
  <si>
    <t>會使講是看阮大漢的阿伯阿叔仝款；</t>
  </si>
  <si>
    <t>ē-sái kóng sī khuànn guán tuā-hàn ê a-peh a-tsik kāng-khuán;</t>
  </si>
  <si>
    <t>TA23_68751</t>
  </si>
  <si>
    <t>算起來，自爸爸過身了後，</t>
  </si>
  <si>
    <t>sǹg-khí-lâi, tsū pá-pah kuè-sin liáu-āu,</t>
  </si>
  <si>
    <t>TA23_68752</t>
  </si>
  <si>
    <t>阮就毋捌閣見面，</t>
  </si>
  <si>
    <t>gún tō m̄-bat koh kìnn-bīn,</t>
  </si>
  <si>
    <t>TA23_68753</t>
  </si>
  <si>
    <t>當媽媽𤆬我去拜訪伊的時，才見面，</t>
  </si>
  <si>
    <t>tong ma-ma tshuā guá khì pài-hóng i ê sî, tsiah kìnn-bīn,</t>
  </si>
  <si>
    <t>TA23_68754</t>
  </si>
  <si>
    <t>伊就目箍紅紅，聲音㧎佇嚨喉，</t>
  </si>
  <si>
    <t>i tiō ba̍k-khoo âng-âng, siann-im khê tī nâ-âu,</t>
  </si>
  <si>
    <t>TA23_68755</t>
  </si>
  <si>
    <t>有一睏仔，攏講袂出話來。</t>
  </si>
  <si>
    <t>ū tsi̍t khùn--ah, lóng kóng bē tshut uē lâi.</t>
  </si>
  <si>
    <t>TA23_68756</t>
  </si>
  <si>
    <t>聽清sàng講，伊佮阮爸爸是佇國民學校就熟似，</t>
  </si>
  <si>
    <t>Thiann Tshing--sàng kóng, i kah gún pá-pah sī tī kok-bîn-ha̍k-hāu tio̍h si̍k-sāi,</t>
  </si>
  <si>
    <t>TA23_68757</t>
  </si>
  <si>
    <t>畢業了後，讀高等科無偌久，</t>
  </si>
  <si>
    <t>pit-gia̍p liáu-āu, tha̍k ko-tíng kho bô-guā-kú,</t>
  </si>
  <si>
    <t>TA23_68758</t>
  </si>
  <si>
    <t>老師就宣告，若去內地半工半讀，</t>
  </si>
  <si>
    <t>lāu-su tiō suan-kò, nā khì lāi-tē puànn-kang-puànn-tha̍k,</t>
  </si>
  <si>
    <t>TA23_68759</t>
  </si>
  <si>
    <t>毋但家己沿路讀冊趁錢替厝裡儉錢以外，</t>
  </si>
  <si>
    <t>m̄-nā ka-kī iân-lōo tha̍k-tsheh thàn-tsînn thè tshù-lāi khiām-tsînn í-guā,</t>
  </si>
  <si>
    <t>TA23_68760</t>
  </si>
  <si>
    <t>將來畢業閣有技士的資格，</t>
  </si>
  <si>
    <t>tsiong-lâi pit-gia̍p koh-ū ki sū ê tsu-keh,</t>
  </si>
  <si>
    <t>TA23_68761</t>
  </si>
  <si>
    <t>領的薪水佮社會地位嘛相當彼當時的內地人。</t>
  </si>
  <si>
    <t>niá ê sin-suí kah siā-huē tē-uī mā siong-tong hit tong-sî ê lāi-tē lâng.</t>
  </si>
  <si>
    <t>TA23_68762</t>
  </si>
  <si>
    <t>遮爾好的條件，照當時來看，</t>
  </si>
  <si>
    <t>Tsiah-nī hó ê tiâu-kiānn, tsiàu tang-sî lâi-khuànn,</t>
  </si>
  <si>
    <t>TA23_68763</t>
  </si>
  <si>
    <t>就算學校畢業嘛是攏轉去厝裡種田，</t>
  </si>
  <si>
    <t>tio̍h-sǹg ha̍k-hāu pit-gia̍p mā-sī lóng tńg-khì tshù--lí tsìng-tshân,</t>
  </si>
  <si>
    <t>TA23_68764</t>
  </si>
  <si>
    <t>嘛是無出路，</t>
  </si>
  <si>
    <t>mā sī-bô tshut-lōo,</t>
  </si>
  <si>
    <t>TA23_68765</t>
  </si>
  <si>
    <t>所以，一聽著這个消息，</t>
  </si>
  <si>
    <t>Sóo-í, tsi̍t thiann-tio̍h tsit-ê siau-sit,</t>
  </si>
  <si>
    <t>TA23_68766</t>
  </si>
  <si>
    <t>逐个攏嘛想欲去，</t>
  </si>
  <si>
    <t>ta̍k-ê lóng-mā siūnn-beh khì,</t>
  </si>
  <si>
    <t>TA23_68767</t>
  </si>
  <si>
    <t>甚至有人偷頓爸母的印仔去的。</t>
  </si>
  <si>
    <t>sīm-tsì ū-lâng thau tǹg pē-bú ê ìn-á khì ê.</t>
  </si>
  <si>
    <t>TA23_68768</t>
  </si>
  <si>
    <t>清sáng有放一齣紀錄片『綠的海平線』，</t>
  </si>
  <si>
    <t>Tshing sang ū pàng tsi̍t tshut kì-lo̍k-phìnn " 綠的海平線 ",</t>
  </si>
  <si>
    <t>TA23_68769</t>
  </si>
  <si>
    <t>閣提一本「台灣少年工」的冊予我看，</t>
  </si>
  <si>
    <t>koh the̍h tsi̍t pún " Tâi-uân siàu-liân kang " ê tsheh hōo guá khuànn,</t>
  </si>
  <si>
    <t>TA23_68770</t>
  </si>
  <si>
    <t>另外，嘛有招我參加今年佇高雄舉辦的台灣高座聯誼大會。</t>
  </si>
  <si>
    <t>Līng-guā, mā ū tsio guá tsham-ka kin-nî tī Ko-hiông kú-pān ê Tâi-uân Ko tsō liân-gî tāi-huē.</t>
  </si>
  <si>
    <t>TA23_68771</t>
  </si>
  <si>
    <t>照台灣高座少年工網站，</t>
  </si>
  <si>
    <t>Tsiàu Tâi-uân Ko tsō siàu-liân kang bāng-tsām,</t>
  </si>
  <si>
    <t>TA23_68772</t>
  </si>
  <si>
    <t>高座會的由來是講一九四三至一九四四年第二次世界大戰尾期，</t>
  </si>
  <si>
    <t>Ko tsō huē ê iû-lâi Sī-kóng it kiú sù sam tsì it kiú sù sù nî tē-jī kái sè-kài tāi-tsiàn bué-kî,</t>
  </si>
  <si>
    <t>TA23_68773</t>
  </si>
  <si>
    <t>日本政府為彌補人力的不足，</t>
  </si>
  <si>
    <t>Ji̍t-pún tsìng-hú uī ní-póo jîn-li̍k tik put-tsiok,</t>
  </si>
  <si>
    <t>TA23_68774</t>
  </si>
  <si>
    <t>透過台灣總督府，</t>
  </si>
  <si>
    <t>thàu-kuè Tâi-uân tsóng-tok-hú,</t>
  </si>
  <si>
    <t>TA23_68775</t>
  </si>
  <si>
    <t>佇台灣招募十三至二十歲在學成績優秀的小學、高等科，</t>
  </si>
  <si>
    <t>Tī Tâi-uân tsio-bōo tsa̍p-sann tsì jī-tsa̍p huè tsāi ha̍k sîng-tsik iu-siù ê sió-ha̍k,ko-tíng kho,</t>
  </si>
  <si>
    <t>TA23_68776</t>
  </si>
  <si>
    <t>佮中等學校畢業學生，</t>
  </si>
  <si>
    <t>kah tiong-tíng ha̍k-hāu pit-gia̍p ha̍k-sing,</t>
  </si>
  <si>
    <t>TA23_68777</t>
  </si>
  <si>
    <t>前往日本神奈川縣高座海軍工廠，</t>
  </si>
  <si>
    <t>tsiân-óng Ji̍t-pún sîn nāi tshuan kuān Ko tsō hái-kun kang-tshiúnn,</t>
  </si>
  <si>
    <t>TA23_68778</t>
  </si>
  <si>
    <t>半工半讀，修習技術，</t>
  </si>
  <si>
    <t>puànn-kang-puànn-tha̍k, siu-si̍p ki-su̍t,</t>
  </si>
  <si>
    <t>TA23_68779</t>
  </si>
  <si>
    <t>從事戰鬥飛機生產的工作。</t>
  </si>
  <si>
    <t>tsiông-sū tsiàn-tàu pue-ki sing-sán ê kang-tsok.</t>
  </si>
  <si>
    <t>TA23_68780</t>
  </si>
  <si>
    <t>根據統計，前後去日本的臺灣少年總共有八千四百外人。</t>
  </si>
  <si>
    <t>kin-kù thóng-kè, tsîng-āu khì Ji̍t-pún ê Tâi-uân siàu-liân tsón-kiōng iú peh-tshing sì-pah-guā lâng.</t>
  </si>
  <si>
    <t>TA23_68781</t>
  </si>
  <si>
    <t>一九四五年八月，日本戰敗向盟軍投降。</t>
  </si>
  <si>
    <t>it kiú sù ngóo nî peh gue̍h,Ji̍t-pún tsiàn-pāi hiòng bîng-kun tâu-hâng.</t>
  </si>
  <si>
    <t>TA23_68782</t>
  </si>
  <si>
    <t>台灣來的少年工馬上失業，</t>
  </si>
  <si>
    <t>Tâi-uân lâi ê siàu-liân kang má-siōng sit-gia̍p,</t>
  </si>
  <si>
    <t>TA23_68783</t>
  </si>
  <si>
    <t>而且國籍是按日本國民變做中華民國，</t>
  </si>
  <si>
    <t>jî-tshiánn kok-tsi̍k sī àn Ji̍t-pún kok-bîn piàn-tsò Tiong-huâ-bîn-kok,</t>
  </si>
  <si>
    <t>TA23_68784</t>
  </si>
  <si>
    <t>佇一九四六年初開始分批轉來臺灣。</t>
  </si>
  <si>
    <t>Tī it kiú sù lio̍k nî tshe khai-sí hun-phue tńg-lâi Tâi-uân.</t>
  </si>
  <si>
    <t>TA23_68785</t>
  </si>
  <si>
    <t>一九八七年台灣解除戒嚴，</t>
  </si>
  <si>
    <t>it kiú pat tshit nî Tâi-uân kái-tû kài-giâm,</t>
  </si>
  <si>
    <t>TA23_68786</t>
  </si>
  <si>
    <t>已經是中老年的少年工，</t>
  </si>
  <si>
    <t>í-king sī tiong lāu-liân ê siàu-liân kang,</t>
  </si>
  <si>
    <t>TA23_68787</t>
  </si>
  <si>
    <t>就佇國內各地區組織「台灣留日高座同學會」，</t>
  </si>
  <si>
    <t>Tiō tī kok-lāi kok tē-khu tsoo-tsit " Tâi-uân liû ji̍t Ko tsō tông ha̍k-huē ",</t>
  </si>
  <si>
    <t>TA23_68788</t>
  </si>
  <si>
    <t>總共成立二十个區會，</t>
  </si>
  <si>
    <t>tsóng-kiōng sîng-li̍p jī-tsa̍p ê khu huē,</t>
  </si>
  <si>
    <t>TA23_68789</t>
  </si>
  <si>
    <t>佇兩千空三年成立全國性的人民團體，</t>
  </si>
  <si>
    <t>tī jī khòng khòng sann nî sîng-li̍p tsuân-kok-sìng ê jîn-bîn thuân-thé,</t>
  </si>
  <si>
    <t>TA23_68790</t>
  </si>
  <si>
    <t>「台灣高座台日交流協會」（簡稱台灣高座會），</t>
  </si>
  <si>
    <t>" Tâi-uân Ko tsō tâi ji̍t kau-liû hia̍p-huē " ( kán-tshing Tâi-uân Ko tsō ē ),</t>
  </si>
  <si>
    <t>TA23_68791</t>
  </si>
  <si>
    <t>推捒對日親善交流佮對內的聯誼活動。</t>
  </si>
  <si>
    <t>thui-sak uì ji̍t tshin-siān kau-liû kah tuì lāi ê liân-gî ua̍h-tāng.</t>
  </si>
  <si>
    <t>TA23_68792</t>
  </si>
  <si>
    <t>兩千零八年十一月十三日，</t>
  </si>
  <si>
    <t>jī khòng khòng peh nî tsa̍p-it gue̍h tsa̍p-sann ji̍t,</t>
  </si>
  <si>
    <t>TA23_68793</t>
  </si>
  <si>
    <t>台灣高座會舉辦第二十一屆聯誼會，</t>
  </si>
  <si>
    <t>Tâi-uân Ko tsō huē kú-pān tē lī-tsa̍p-it kài liân-gî huē,</t>
  </si>
  <si>
    <t>TA23_68794</t>
  </si>
  <si>
    <t>來自臺灣佮日本攏總有六百外人參加，</t>
  </si>
  <si>
    <t>lâi-tsū Tâi-uân kah Ji̍t-pún lóng-tsóng ū la̍k pah guā-lâng tsham-ka,</t>
  </si>
  <si>
    <t>TA23_68795</t>
  </si>
  <si>
    <t>分送的手冊中附有一篇『記日據末期赴日本為「海軍工員」之臺灣少年心酸史』，</t>
  </si>
  <si>
    <t>pun-sàng ê tshiú-tsheh tiong hù ū tsi̍t phinn " 記日據末期赴日本為「海軍工員」之臺灣少年心酸史 ",</t>
  </si>
  <si>
    <t>TA23_68796</t>
  </si>
  <si>
    <t>原底刊佇一九九七年十二月的台灣文獻內。</t>
  </si>
  <si>
    <t>guân-té khan tī it kiú kiú tshit nî tsa̍p-jī gue̍h ê Tâi-uân bûn-hiàn lāi.</t>
  </si>
  <si>
    <t>TA23_68797</t>
  </si>
  <si>
    <t>這工，我真好運，</t>
  </si>
  <si>
    <t>Tsit kang, guá tsin hó-ūn,</t>
  </si>
  <si>
    <t>TA23_68798</t>
  </si>
  <si>
    <t>嘛熟似佮爸爸同齊予人派遣去Yokosuka海軍航空技術廠做工課的Lín--sàng。</t>
  </si>
  <si>
    <t>mā si̍k-sāi kah pa-pa tâng-tsê hōo lâng phài khián khì Yokosuka hái-kun hâng-khong ki-su̍t tshiúnn tsò-khang-khuè ê Lín--sàng.</t>
  </si>
  <si>
    <t>TA23_68799</t>
  </si>
  <si>
    <t>伊講，阮爸爸的日本名號做Inoue Sesabulo，</t>
  </si>
  <si>
    <t>i kóng, gún pa-pa ê ji̍t pún-miâ hō-tsò Inoue Sesabulo,</t>
  </si>
  <si>
    <t>TA23_68800</t>
  </si>
  <si>
    <t>嚨喉聲真大。</t>
  </si>
  <si>
    <t>Nâ-âu siann tsin tuā.</t>
  </si>
  <si>
    <t>TA23_68801</t>
  </si>
  <si>
    <t>彼陣雖然是咧製造銃、炮彈、炸彈佮魚雷，</t>
  </si>
  <si>
    <t>hit-tsūn sui-jiân sī leh tsè-tsō tshiong phàu-tuânn,tsà-tuânn kah hî-luî,</t>
  </si>
  <si>
    <t>TA23_68802</t>
  </si>
  <si>
    <t>毋過嘛有咧發展一種「人造魚雷」，</t>
  </si>
  <si>
    <t>m̄-koh mā ū teh huat-tián tsi̍t tsióng " jîn-tsō hî-luî ",</t>
  </si>
  <si>
    <t>TA23_68803</t>
  </si>
  <si>
    <t>功能和『零式飛機』相仝，</t>
  </si>
  <si>
    <t>kong-lîng kah lîng sik hui-ki  sio-kāng,</t>
  </si>
  <si>
    <t>TA23_68804</t>
  </si>
  <si>
    <t>代號「丸大」，</t>
  </si>
  <si>
    <t>Tāi-hō "uân tāi"</t>
  </si>
  <si>
    <t>TA23_68805</t>
  </si>
  <si>
    <t>目標以軍艦佮藏水艦為主，</t>
  </si>
  <si>
    <t>bo̍k-piau í kun-kàm kah tshàng-tsuí lām uî-tsú,</t>
  </si>
  <si>
    <t>TA23_68806</t>
  </si>
  <si>
    <t>是當時的軍事機密</t>
  </si>
  <si>
    <t>sī tong-sî ê kun-sū ki-bi̍t</t>
  </si>
  <si>
    <t>TA23_68807</t>
  </si>
  <si>
    <t>彼下晡，我佮媽媽坐宜蘭區會的遊覽車踅對花東這爿轉去宜蘭。</t>
  </si>
  <si>
    <t>hit ē-poo, guá kah ma-ma tsē Gî-lân khu-huē ê iû-lám-tshia se̍h uì Hua-tang tsit-pîng tńg-khì Gî-lân.</t>
  </si>
  <si>
    <t>TA23_68808</t>
  </si>
  <si>
    <t>第二工透早，阮按台東出發，</t>
  </si>
  <si>
    <t>Tē-jī kang thàu-tsá, guán àn Tâi-tang tshut-huat,</t>
  </si>
  <si>
    <t>TA23_68809</t>
  </si>
  <si>
    <t>車內大部分的時間攏佇看清sàng帶來的DVD。</t>
  </si>
  <si>
    <t>tshia-lāi tāi-pōo-hūn ê sî-kan lóng tī khuànn Tshing--sàng tuà-lâi ê DVD.</t>
  </si>
  <si>
    <t>TA23_68810</t>
  </si>
  <si>
    <t>當放映日本軍歌的時，</t>
  </si>
  <si>
    <t>Tng hòng ìng Ji̍t-pún kun kua ê sî,</t>
  </si>
  <si>
    <t>TA23_68811</t>
  </si>
  <si>
    <t>這陣已經八十歲的少年工，</t>
  </si>
  <si>
    <t>tsit-tsūn í-king peh-tsa̍p huè ê siàu-liân kang,</t>
  </si>
  <si>
    <t>TA23_68812</t>
  </si>
  <si>
    <t>個個精神大作，</t>
  </si>
  <si>
    <t>kô-kô tsing-sîn tāi-tsok,</t>
  </si>
  <si>
    <t>TA23_68813</t>
  </si>
  <si>
    <t>有人攑mài-khuh、有人用手拍節奏，</t>
  </si>
  <si>
    <t>ū-lâng gia̍h mài-khuh, ū-lâng iōng tshiú phah tsiat-tsàu,</t>
  </si>
  <si>
    <t>TA23_68814</t>
  </si>
  <si>
    <t>逐个目睭金金、喙開開、聲梢梢，</t>
  </si>
  <si>
    <t>ta̍k-ê ba̍k-tsiu kim-kim, tshuì khui-khui, siann sau-sau,</t>
  </si>
  <si>
    <t>TA23_68815</t>
  </si>
  <si>
    <t>佇日頭落山的蘇花公路中，</t>
  </si>
  <si>
    <t>tī ji̍t-thâu lo̍h-suann ê Soo-hua kong lōo-tiong,</t>
  </si>
  <si>
    <t>TA23_68816</t>
  </si>
  <si>
    <t>若像將𪜶當初去日本做兵的氣味攏閣揣轉來。</t>
  </si>
  <si>
    <t>ná-tshiūnn tsiong in tong-tshoo khì Ji̍t-pún tsò-ping ê khì-bī lóng koh tshuē--tńg-lâi.</t>
  </si>
  <si>
    <t>TA23_68817</t>
  </si>
  <si>
    <t>佇喝咻的聲音中，</t>
  </si>
  <si>
    <t>Tī huah-hiu ê siann-im tiong,</t>
  </si>
  <si>
    <t>TA23_68818</t>
  </si>
  <si>
    <t>我若像嘛看著爸爸佮仝款，</t>
  </si>
  <si>
    <t>guá ná-tshiūnn mā khuànn-tio̍h pa-pa kah in kāng-khuán,</t>
  </si>
  <si>
    <t>TA23_68819</t>
  </si>
  <si>
    <t>佇遐比手畫刀，攑跤踏步</t>
  </si>
  <si>
    <t>tī-hia pí-tshiú-uē-to, gia̍h kha ta̍h pōo</t>
  </si>
  <si>
    <t>TA23_70148</t>
  </si>
  <si>
    <t>紲落來看臺中市明仔載十二號的天氣</t>
  </si>
  <si>
    <t>suà-lo̍h-lâi khuànn Tâi-tiong-tshī bîn-á-tsài tsa̍p-jī hō ê thinn-khì</t>
  </si>
  <si>
    <t>TA23_70149</t>
  </si>
  <si>
    <t>溫度十二至十七度，落雨機率六十pha</t>
  </si>
  <si>
    <t>un-tōo tsa̍p-jī tsì tsa̍p-tshit tōo,lo̍h-hōo ki-lu̍t la̍k-tsa̍p pha</t>
  </si>
  <si>
    <t>TA23_70150</t>
  </si>
  <si>
    <t>來賓五百六十九號請來三號櫃台辦理</t>
  </si>
  <si>
    <t>lâi-pin gōo-pah la̍k-tsa̍p-káu hō tshiánn-lâi sann hō kuī-tâi pān-lí</t>
  </si>
  <si>
    <t>TA23_70151</t>
  </si>
  <si>
    <t>攏總六百十六箍，找你八十四箍</t>
  </si>
  <si>
    <t>lóng-tsóng la̍k-pah tsa̍p-la̍k khoo, tsāu lí peh-tsa̍p-sì khoo</t>
  </si>
  <si>
    <t>TA23_70152</t>
  </si>
  <si>
    <t>今仔日是五月二二，拜四</t>
  </si>
  <si>
    <t>Kin-á-ji̍t sī gōo-gue̍h jī-jī, pài-sì</t>
  </si>
  <si>
    <t>TA23_70153</t>
  </si>
  <si>
    <t>我的護照號碼是一九三六四一三七七</t>
  </si>
  <si>
    <t>Guá ê hōo-tsiàu hō-bé sī it kiú sam lio̍k sù it sam tshit tshit</t>
  </si>
  <si>
    <t>TA23_70154</t>
  </si>
  <si>
    <t>阮兜的電話號碼是空五四二一五六五二</t>
  </si>
  <si>
    <t>gún tau ê tiān-uē hō-bé sī khòng gōo sù jī it gōo lio̍k gōo jī</t>
  </si>
  <si>
    <t>TA23_70155</t>
  </si>
  <si>
    <t>伊佇一九七六年出世</t>
  </si>
  <si>
    <t>I tī it kiú tshit lio̍k nî tshut-sì</t>
  </si>
  <si>
    <t>TA23_70156</t>
  </si>
  <si>
    <t>請幫我轉分機二四五七</t>
  </si>
  <si>
    <t>tshiánn pang guá tsuán hun-ki jī sù gōo tshit</t>
  </si>
  <si>
    <t>TA23_70157</t>
  </si>
  <si>
    <t>坐公車是較俗，毋過愛等車幫，時間較歹按算。</t>
  </si>
  <si>
    <t>tsē kong-tshia sī khah sio̍k, m̄-koh ài tán tshia-pang, sî-kan khah pháinn àn-sǹg.</t>
  </si>
  <si>
    <t>TA23_70158</t>
  </si>
  <si>
    <t>若欲較緊，著愛坐計程仔，有較貴；</t>
  </si>
  <si>
    <t>nā beh khah kín, tio̍h-ài tsē kè-thîng-á, ū khah kuì;</t>
  </si>
  <si>
    <t>TA23_70159</t>
  </si>
  <si>
    <t>駛自家用的利便是利便，到地驚僫停車，起倒夯枷。</t>
  </si>
  <si>
    <t>sái tsū-ka-iōng--ê lī-piān sī lī-piān, kàu-tè kiann oh thîng-tshia, khí-tó giâ-kê.</t>
  </si>
  <si>
    <t>TA23_70160</t>
  </si>
  <si>
    <t>停車是簡單，驚揣無所在通插niâ。</t>
  </si>
  <si>
    <t>thîng-tshia sī kán-tan, kiann tshuē-bô sóo-tsāi thang tshah niâ.</t>
  </si>
  <si>
    <t>TA23_70161</t>
  </si>
  <si>
    <t>我無咧趕緊，無，就坐公車去較實。</t>
  </si>
  <si>
    <t>Guá bô leh kuánn-kín, bô, tō tsē kong-tshia khì khah si̍t.</t>
  </si>
  <si>
    <t>TA23_70162</t>
  </si>
  <si>
    <t>若準天氣毋是遐熱，我足想欲建議你騎自輪車去。</t>
  </si>
  <si>
    <t>Niā-tsún thinn-khì m̄ sī hiah jua̍h, guá tsiok siūnn-beh kiàn-gī lí khiâ tsū-lián-tshia khì.</t>
  </si>
  <si>
    <t>TA23_70163</t>
  </si>
  <si>
    <t>有影，騎鐵馬省錢閣袂費資源，</t>
  </si>
  <si>
    <t>ū-iánn, khiâ thih-bé síng-tsînn koh bē huì tsu-guân,</t>
  </si>
  <si>
    <t>TA23_70164</t>
  </si>
  <si>
    <t>袂污染空氣，也通達著運動的效果，</t>
  </si>
  <si>
    <t>bē u-jiám khong-khì, iā thang ta̍t-tio̍h ūn-tōng ê hāu-kó,</t>
  </si>
  <si>
    <t>TA23_70165</t>
  </si>
  <si>
    <t>有影是一項真好的交通工具。</t>
  </si>
  <si>
    <t>Ū-iánn sī tsi̍t hāng tsin hó ê kau-thong kang-kū.</t>
  </si>
  <si>
    <t>TA23_70166</t>
  </si>
  <si>
    <t>若時間會赴，上好是坐公車，省錢、安全閣無插車的問題。</t>
  </si>
  <si>
    <t>nā sî-kan ē-hù, siōng-hó sī tsē kong-tshia, síng-tsînn, an-tsuân koh bô tshah tshia ê būn-tê.</t>
  </si>
  <si>
    <t>TA23_70167</t>
  </si>
  <si>
    <t>若照你按呢講真有理，我就來去等公車。</t>
  </si>
  <si>
    <t>Nā tsiàu lí án-ne kóng tsin ū-lí, guá tō lâi-khì tán kong-tshia.</t>
  </si>
  <si>
    <t>TA23_70168</t>
  </si>
  <si>
    <t>較停仔我欲去臺中，毋知欲按怎行較好？</t>
  </si>
  <si>
    <t>Khah-thîng-á guá beh khì Tâi-tiong, m̄ tsai beh án-tsuánn kiânn khah hó?</t>
  </si>
  <si>
    <t>TA23_70169</t>
  </si>
  <si>
    <t>你會使去火車頭坐火車；</t>
  </si>
  <si>
    <t>Lí ē-sái khì hué-tshia-thâu tsē hué-tshia;</t>
  </si>
  <si>
    <t>TA23_70170</t>
  </si>
  <si>
    <t>若有咧趕緊嘛會當去松山機場坐飛行機落去。</t>
  </si>
  <si>
    <t>nā ū teh kuánn-kín mā ē-tàng khì Siông-san ki-tiûnn tsē hue-lîng-ki lo̍h--khì.</t>
  </si>
  <si>
    <t>TA23_70171</t>
  </si>
  <si>
    <t>坐飛機較麻煩，到臺中閣愛坐車去市區；</t>
  </si>
  <si>
    <t>Tsē hui-ki khah mâ-huân, kàu Tâi-tiong koh ài tsē tshia khì tshī-khu;</t>
  </si>
  <si>
    <t>TA23_70172</t>
  </si>
  <si>
    <t>若坐火車，車幫敢有拄好？</t>
  </si>
  <si>
    <t>nā tsē hué-tshia, tshia-pang kám ū tú-hó?</t>
  </si>
  <si>
    <t>TA23_70173</t>
  </si>
  <si>
    <t>你嘛聽好坐bá-suh落去，有臺汽公司的bá-suh佮統聯的，車幫攏真密。</t>
  </si>
  <si>
    <t>lí mā thìng-hó tsē bá-suh lo̍h--khì, ū Tâi-khì kong-si ê bá-suh kah Thóng-liân--ê, tshia-pang lóng tsin ba̍t.</t>
  </si>
  <si>
    <t>TA23_70174</t>
  </si>
  <si>
    <t>事變（一）</t>
  </si>
  <si>
    <t>sū-piàn ( It )</t>
  </si>
  <si>
    <t>TA23_70175</t>
  </si>
  <si>
    <t>tsok-tsiá: Khu Uí-him</t>
  </si>
  <si>
    <t>TA23_70176</t>
  </si>
  <si>
    <t>暗時仔欲倚九點，</t>
  </si>
  <si>
    <t>àm-sî-á beh uá káu tiám,</t>
  </si>
  <si>
    <t>TA23_70177</t>
  </si>
  <si>
    <t>一个婦人人𤆬著一个七八歲的囡仔，</t>
  </si>
  <si>
    <t>tsi̍t ê hū-jîn-lâng tshuā-tio̍h tsi̍t ê tshit peh huè ê gín-á,</t>
  </si>
  <si>
    <t>TA23_70178</t>
  </si>
  <si>
    <t>行出百貨公司，</t>
  </si>
  <si>
    <t>kiânn-tshut pah-huè kong-si,</t>
  </si>
  <si>
    <t>TA23_70179</t>
  </si>
  <si>
    <t>踅過兩條大路，</t>
  </si>
  <si>
    <t>se̍h-kuè nn̄g tiâu tuā-lōo,</t>
  </si>
  <si>
    <t>TA23_70180</t>
  </si>
  <si>
    <t>彎入去一條巷仔內。</t>
  </si>
  <si>
    <t>Uan ji̍p-khì tsi̍t tiâu hāng-á-lāi.</t>
  </si>
  <si>
    <t>TA23_70181</t>
  </si>
  <si>
    <t>天色雖然早就已經暗，</t>
  </si>
  <si>
    <t>Thinn-sik sui-jiân tsá tiō í-king àm,</t>
  </si>
  <si>
    <t>TA23_70182</t>
  </si>
  <si>
    <t>但是路燈將規條巷仔路照甲光光光。</t>
  </si>
  <si>
    <t>tān-sī lōo-ting tsiong kui tiâu hāng-á-lōo tsiò kah kng-kng-kng.</t>
  </si>
  <si>
    <t>TA23_70183</t>
  </si>
  <si>
    <t>「阿母，阿母，</t>
  </si>
  <si>
    <t>"A-bú, a-bú,</t>
  </si>
  <si>
    <t>TA23_70184</t>
  </si>
  <si>
    <t>你為啥物欲𤆬我來遮?」，</t>
  </si>
  <si>
    <t>lí uī-siánn-mih beh tshuā guá lâi tsia?",</t>
  </si>
  <si>
    <t>TA23_70185</t>
  </si>
  <si>
    <t>七八歲的囡仔攑頭問𪜶老母。</t>
  </si>
  <si>
    <t>Tshit peh huè ê gín-á gia̍h-thâu mn̄g in lāu-bú.</t>
  </si>
  <si>
    <t>TA23_70186</t>
  </si>
  <si>
    <t>「我欲𤆬你來揣舅公啊，</t>
  </si>
  <si>
    <t>"Guá beh tshuā lí la̋i tshuē kū-kong--ah,</t>
  </si>
  <si>
    <t>TA23_70187</t>
  </si>
  <si>
    <t>伊烘的oo-lián足好食呢！」，</t>
  </si>
  <si>
    <t>I hang ê oo-lián tsiok hó-tsia̍h--neh!",</t>
  </si>
  <si>
    <t>TA23_70188</t>
  </si>
  <si>
    <t>這位婦人人一爿牽著伊的囡仔，</t>
  </si>
  <si>
    <t>tsit uī hū-jîn-lâng tsi̍t-pîng khan-tio̍h i ê gín-á,</t>
  </si>
  <si>
    <t>TA23_70189</t>
  </si>
  <si>
    <t>一爿向落身輕聲共𪜶囝講。</t>
  </si>
  <si>
    <t>tsi̍t-pîng ànn lo̍h sin khin-siann kā in kiánn kóng.</t>
  </si>
  <si>
    <t>TA23_70190</t>
  </si>
  <si>
    <t>婦人人指向無偌遠的頭前，</t>
  </si>
  <si>
    <t>hū-jîn-lâng tsí hiòng bô guā hn̄g ê thâu-tsîng,</t>
  </si>
  <si>
    <t>TA23_70191</t>
  </si>
  <si>
    <t>「你看，舅公佇遐!」</t>
  </si>
  <si>
    <t>"Lí khuànn, kū-kong tī hia!"</t>
  </si>
  <si>
    <t>TA23_70192</t>
  </si>
  <si>
    <t>電報柱頂頭的路燈發出白光，</t>
  </si>
  <si>
    <t>Tiān-pò-thiāu tíng-thâu ê lōo-ting huat-tshut pe̍h kng,</t>
  </si>
  <si>
    <t>TA23_70193</t>
  </si>
  <si>
    <t>照著規个空氣白白濛濛。</t>
  </si>
  <si>
    <t>Tsiò-tio̍h kui-ê khong-khì pe̍h-pe̍h bông-bông.</t>
  </si>
  <si>
    <t>TA23_70194</t>
  </si>
  <si>
    <t>街仔路有兩三个人咧行，</t>
  </si>
  <si>
    <t>kue-á-lōo ū nn̄g sann ê lâng leh kiânn,</t>
  </si>
  <si>
    <t>TA23_70195</t>
  </si>
  <si>
    <t>有一台oo-tóo-bái對遠遠的所在歹thìng-tshìng，</t>
  </si>
  <si>
    <t>ū tsi̍t tâi oo-tóo-bái uì hn̄g-hn̄g ê sóo-tsāi pháinn-thìng-tshìng,</t>
  </si>
  <si>
    <t>TA23_70196</t>
  </si>
  <si>
    <t>喝甲大細聲，</t>
  </si>
  <si>
    <t>huah kah tuā-sè-siann,</t>
  </si>
  <si>
    <t>TA23_70197</t>
  </si>
  <si>
    <t>傱過規條路。</t>
  </si>
  <si>
    <t>tsông-kuè kui tiâu lōo.</t>
  </si>
  <si>
    <t>TA23_70198</t>
  </si>
  <si>
    <t>角仔，一間徛家厝頭前的亭仔跤，</t>
  </si>
  <si>
    <t>kak-á, tsi̍t king khiā-ke-tshù thâu-tsîng ê tîng-á-kha,</t>
  </si>
  <si>
    <t>TA23_70199</t>
  </si>
  <si>
    <t>有一擔oo-lián擔；</t>
  </si>
  <si>
    <t>ū tsi̍t tànn oo-lián-tànn;</t>
  </si>
  <si>
    <t>TA23_70200</t>
  </si>
  <si>
    <t>一个老人，生著瘦瘦矮矮，</t>
  </si>
  <si>
    <t>tsi̍t ê lāu-lâng, senn tio̍h sán-sán ué-ué,</t>
  </si>
  <si>
    <t>TA23_70201</t>
  </si>
  <si>
    <t>頭鬃花花白白，</t>
  </si>
  <si>
    <t>thâu-tsang hue-hue pe̍h-pe̍h,</t>
  </si>
  <si>
    <t>TA23_70202</t>
  </si>
  <si>
    <t>喙鬚短短，</t>
  </si>
  <si>
    <t>tshuì-tshiu té-té,</t>
  </si>
  <si>
    <t>TA23_70203</t>
  </si>
  <si>
    <t>滿面笑容，</t>
  </si>
  <si>
    <t>muá bīn tshiò-iông,</t>
  </si>
  <si>
    <t>TA23_70204</t>
  </si>
  <si>
    <t>坐踮椅仔頂咧顧擔仔位。</t>
  </si>
  <si>
    <t>tsē tiàm í-á-tíng leh kòo tànn-á-uī.</t>
  </si>
  <si>
    <t>TA23_70205</t>
  </si>
  <si>
    <t>婦人人𤆬著𪜶囝來到oo-lián擔頭前，</t>
  </si>
  <si>
    <t>hū-jîn-lâng tshuā-tio̍h in kiánn lâi-kàu oo-lián-tànn thâu-tsîng,</t>
  </si>
  <si>
    <t>TA23_70206</t>
  </si>
  <si>
    <t>「阿舅，誠久無來看你矣!」，</t>
  </si>
  <si>
    <t>"a-kū, tsiânn kú bô lâi khuànn--lí--ah!",</t>
  </si>
  <si>
    <t>TA23_70207</t>
  </si>
  <si>
    <t>婦人人歡頭喜面參老人相借問，</t>
  </si>
  <si>
    <t>hū-jîn-lâng huann-thâu-hí-bīn tsham lāu-lâng sio-tsioh-mn̄g,</t>
  </si>
  <si>
    <t>TA23_70208</t>
  </si>
  <si>
    <t>「這阮囝啦。」</t>
  </si>
  <si>
    <t>"Tse gún kiánn--lah."</t>
  </si>
  <si>
    <t>TA23_70209</t>
  </si>
  <si>
    <t>「遮大漢矣喔！」</t>
  </si>
  <si>
    <t>"tsiah tuā-hàn--ah--ooh!"</t>
  </si>
  <si>
    <t>TA23_70210</t>
  </si>
  <si>
    <t>「來，參舅公拍招呼。」，</t>
  </si>
  <si>
    <t>"Lâi, tsham kū-kong phah-tsio-hoo.",</t>
  </si>
  <si>
    <t>TA23_70211</t>
  </si>
  <si>
    <t>婦人人對𪜶囝講。</t>
  </si>
  <si>
    <t>hū-jîn-lâng tuì in kiánn kóng.</t>
  </si>
  <si>
    <t>TA23_70212</t>
  </si>
  <si>
    <t>「舅公好！」</t>
  </si>
  <si>
    <t>"kū-kong hó!"</t>
  </si>
  <si>
    <t>TA23_70213</t>
  </si>
  <si>
    <t>老人聽著笑甲誠歡喜，</t>
  </si>
  <si>
    <t>lāu-lâng thiann--tio̍h tshiò kah tsiânn huann-hí,</t>
  </si>
  <si>
    <t>TA23_70214</t>
  </si>
  <si>
    <t>「好好！舅公烘oo-lián請你食！</t>
  </si>
  <si>
    <t>"Hó-hó! Kū-kong hang oo-lián tshiánn lí tsia̍h!</t>
  </si>
  <si>
    <t>TA23_70215</t>
  </si>
  <si>
    <t>等一下喔」，</t>
  </si>
  <si>
    <t>tán--tsi̍t-ē--ooh",</t>
  </si>
  <si>
    <t>TA23_70216</t>
  </si>
  <si>
    <t>老人一爿講一爿對椅仔頂起身，</t>
  </si>
  <si>
    <t>lāu-lâng tsi̍t-pîng kóng tsi̍t-pîng uì í-á-tíng khí-sin,</t>
  </si>
  <si>
    <t>TA23_70217</t>
  </si>
  <si>
    <t>提出已經攕好的oo-lián，</t>
  </si>
  <si>
    <t>thê-tshut í-king tshiám hó ê oo-lián,</t>
  </si>
  <si>
    <t>TA23_70218</t>
  </si>
  <si>
    <t>貫串將oo-lián排佇火炭火頂頭的鐵網仔來烘，</t>
  </si>
  <si>
    <t>kuàn-tshuàn tsiong oo-lián pâi tī hué-thuànn-hué tíng-thâu ê thih-bāng-á lâi hang,</t>
  </si>
  <si>
    <t>TA23_70219</t>
  </si>
  <si>
    <t>「遐閣有湯喔。」，</t>
  </si>
  <si>
    <t>"hia koh ū thng--ooh.",</t>
  </si>
  <si>
    <t>TA23_70220</t>
  </si>
  <si>
    <t>擔仔位邊果然閣有一个大生鍋，</t>
  </si>
  <si>
    <t>tànn-á-uī-pinn kó-jiân koh ū tsi̍t ê tuā senn-ue,</t>
  </si>
  <si>
    <t>TA23_70221</t>
  </si>
  <si>
    <t>下跤一葩gá-suh火溫溫仔燒，</t>
  </si>
  <si>
    <t>ē-kha tsi̍t pha gá-suh-hué un-un-á sio,</t>
  </si>
  <si>
    <t>TA23_70222</t>
  </si>
  <si>
    <t>一鼎湯不時衝出白煙。</t>
  </si>
  <si>
    <t>tsi̍t tiánn thng put-sî tshìng-tshut pe̍h ian.</t>
  </si>
  <si>
    <t>TA23_70223</t>
  </si>
  <si>
    <t>老人一爿烘oo-lián，</t>
  </si>
  <si>
    <t>lāu-lâng tsi̍t-pîng hang oo-lián,</t>
  </si>
  <si>
    <t>TA23_70224</t>
  </si>
  <si>
    <t>一爿就參婦人人開講起來。</t>
  </si>
  <si>
    <t>tsi̍t-pîng tō tsham hū-jîn-lâng khai-káng--khí-lâi.</t>
  </si>
  <si>
    <t>TA23_70225</t>
  </si>
  <si>
    <t>囡仔好玄，</t>
  </si>
  <si>
    <t>gín-á hònn-hiân,</t>
  </si>
  <si>
    <t>TA23_70226</t>
  </si>
  <si>
    <t>一粒細粒頭，</t>
  </si>
  <si>
    <t>tsi̍t lia̍p suè lia̍p thâu,</t>
  </si>
  <si>
    <t>TA23_70227</t>
  </si>
  <si>
    <t>倒爿看過來，</t>
  </si>
  <si>
    <t>tò-pîng khuànn--kuè-lâi,</t>
  </si>
  <si>
    <t>TA23_70228</t>
  </si>
  <si>
    <t>閣正爿看過去，</t>
  </si>
  <si>
    <t>koh tsiànn-pîng khuànn--kuè-khì,</t>
  </si>
  <si>
    <t>TA23_70229</t>
  </si>
  <si>
    <t>佇咧研究這个oo-lián擔佮這位老大人。</t>
  </si>
  <si>
    <t>tī-leh gián-kiù tsit ê oo-lián-tànn kah tsit uī lāu-tuā-lâng.</t>
  </si>
  <si>
    <t>TA23_70230</t>
  </si>
  <si>
    <t>囡仔敢若雄雄想著啥，</t>
  </si>
  <si>
    <t>gín-á kánn-ná hiông-hiông siūnn-tio̍h sánn,</t>
  </si>
  <si>
    <t>TA23_70231</t>
  </si>
  <si>
    <t>開喙講：「舅公，你哪會一个人佇遮啊？」</t>
  </si>
  <si>
    <t>khui-tshuì kóng: "Kū-kong, lí ná ē tsi̍t ê lâng tī tsia--ah?"</t>
  </si>
  <si>
    <t>TA23_70232</t>
  </si>
  <si>
    <t>「囡仔人，無禮貌！」，</t>
  </si>
  <si>
    <t>"gín-á-lâng, bô-lé-māu!",</t>
  </si>
  <si>
    <t>TA23_70233</t>
  </si>
  <si>
    <t>婦人人越頭淡薄仔受氣對著𪜶囝講。</t>
  </si>
  <si>
    <t>hū-jîn-lâng ua̍t-thâu tām-po̍h-á siūnn-khì tuì-tio̍h in kiánn kóng.</t>
  </si>
  <si>
    <t>TA23_70234</t>
  </si>
  <si>
    <t>「無要緊，無要緊。」，</t>
  </si>
  <si>
    <t>"bô iàu-kín,  bô iàu-kín.",</t>
  </si>
  <si>
    <t>TA23_70235</t>
  </si>
  <si>
    <t>舅公講著這句話，</t>
  </si>
  <si>
    <t>kū-kong kóng-tio̍h tsit kù uē,</t>
  </si>
  <si>
    <t>TA23_70236</t>
  </si>
  <si>
    <t>滿面的笑容煞走一半去，</t>
  </si>
  <si>
    <t>muá-bīn ê tshiò-liông suah tsáu tsi̍t-puànn--khì,</t>
  </si>
  <si>
    <t>TA23_70237</t>
  </si>
  <si>
    <t>但是伊隨就閣歡頭喜面起來。</t>
  </si>
  <si>
    <t>tān-sī i suî tiō koh huann-thâu-hí-bīn--khí-lâi.</t>
  </si>
  <si>
    <t>TA23_70238</t>
  </si>
  <si>
    <t>舅公面容的小可變化，</t>
  </si>
  <si>
    <t>kū-kong bīn-iông ê sió-khuá piàn-huà,</t>
  </si>
  <si>
    <t>TA23_70239</t>
  </si>
  <si>
    <t>其他人看袂出來，</t>
  </si>
  <si>
    <t>Kî-thann lâng khuànn bē tshut--lâi,</t>
  </si>
  <si>
    <t>TA23_70240</t>
  </si>
  <si>
    <t>心肝仔煞趒一趒。</t>
  </si>
  <si>
    <t>sim-kuann-á suah tiô tsi̍t tiô.</t>
  </si>
  <si>
    <t>TA23_70241</t>
  </si>
  <si>
    <t>「阿母，我是毋是講毋著話？</t>
  </si>
  <si>
    <t>"A-bú, guá sī m̄ sī kóng m̄-tio̍h uē?</t>
  </si>
  <si>
    <t>TA23_70242</t>
  </si>
  <si>
    <t>舅公聽著誠無歡喜呢？」，</t>
  </si>
  <si>
    <t>kū-kong thiann tio̍h tsiânn bô huann-hí--neh?",</t>
  </si>
  <si>
    <t>TA23_70243</t>
  </si>
  <si>
    <t>燒燒好食的oo-lián食了後，</t>
  </si>
  <si>
    <t>sio-sio hó-tsia̍h ê oo-lián tsia̍h liáu-āu,</t>
  </si>
  <si>
    <t>TA23_70244</t>
  </si>
  <si>
    <t>佇轉去厝的路頂，問𪜶老母。</t>
  </si>
  <si>
    <t>Tī tńg-khì tshù ê lōo-tíng, mn̄g in lāu-bú.</t>
  </si>
  <si>
    <t>TA23_70245</t>
  </si>
  <si>
    <t>彼暗的月娘真圓，</t>
  </si>
  <si>
    <t>Hit àm ê gue̍h-niû tsin înn,</t>
  </si>
  <si>
    <t>TA23_70246</t>
  </si>
  <si>
    <t>比街路頂往來的車燈攏較光，</t>
  </si>
  <si>
    <t>pí kue-lōo-tíng óng-lâi ê tshia-ting lóng khah kng,</t>
  </si>
  <si>
    <t>TA23_70247</t>
  </si>
  <si>
    <t>記得𪜶老母共講：「</t>
  </si>
  <si>
    <t>kì-tit in lāu-bú kā kóng: "</t>
  </si>
  <si>
    <t>TA23_70248</t>
  </si>
  <si>
    <t>舅公𪜶某佮伊唯一的大漢後生攏已經過身矣，</t>
  </si>
  <si>
    <t>kū-kong in bóo kah i uî-it ê tuā-hàn hāu-sinn lóng í-king kuè-sin--ah,</t>
  </si>
  <si>
    <t>TA23_70249</t>
  </si>
  <si>
    <t>所以伊才會家己孤單一个人。</t>
  </si>
  <si>
    <t>sóo-í i tsiah ē ka-kī koo-tuann tsi̍t ê lâng.</t>
  </si>
  <si>
    <t>TA23_70250</t>
  </si>
  <si>
    <t>咱愛常常來看伊就好。</t>
  </si>
  <si>
    <t>lán ài siông-siông lâi khuànn i tō hó.</t>
  </si>
  <si>
    <t>TA23_70251</t>
  </si>
  <si>
    <t>其他的代誌，你這馬毋免問，</t>
  </si>
  <si>
    <t>kî-thann ê tāi-tsì, lí tsit-má m̄-bián mn̄g,</t>
  </si>
  <si>
    <t>TA23_70252</t>
  </si>
  <si>
    <t>以後你大漢就會知」。</t>
  </si>
  <si>
    <t>í-āu lí tuā-hàn tō ē tsai".</t>
  </si>
  <si>
    <t>TA23_70253</t>
  </si>
  <si>
    <t>一直到誠久以後，</t>
  </si>
  <si>
    <t>it-ti̍t kàu tsiânn kú í-āu,</t>
  </si>
  <si>
    <t>TA23_70254</t>
  </si>
  <si>
    <t>舅公也來過身，</t>
  </si>
  <si>
    <t>kū-kong iā lâi kuè-sin,</t>
  </si>
  <si>
    <t>TA23_70255</t>
  </si>
  <si>
    <t>伊一生的祕密才來予人了解。</t>
  </si>
  <si>
    <t>i it-sing ê pì-bi̍t tsiah lâi hōo lâng liáu-kái.</t>
  </si>
  <si>
    <t>TA23_70256</t>
  </si>
  <si>
    <t>(āu-kî suà-tsiap)</t>
  </si>
  <si>
    <t>TA23_70257</t>
  </si>
  <si>
    <t>政治人物的語言選擇</t>
  </si>
  <si>
    <t>Tsìng-tī jîn-bu̍t ê gí-giân suán-ti̍k</t>
  </si>
  <si>
    <t>TA23_70258</t>
  </si>
  <si>
    <t>作者：江澄樹</t>
  </si>
  <si>
    <t>tsok-tsiá: Kang Thîng-tshiū</t>
  </si>
  <si>
    <t>TA23_70259</t>
  </si>
  <si>
    <t>選舉到矣！</t>
  </si>
  <si>
    <t>suán-kú kàu--ah!</t>
  </si>
  <si>
    <t>TA23_70260</t>
  </si>
  <si>
    <t>一寡政治人物為著巴結選民，</t>
  </si>
  <si>
    <t>tsi̍t-kuá tsìng-tī jîn-bu̍t uī-tio̍h pa-kiat suán-bîn,</t>
  </si>
  <si>
    <t>TA23_70261</t>
  </si>
  <si>
    <t>開始用選民慣勢用的母語，</t>
  </si>
  <si>
    <t>khai-sí iōng suán-bîn kuàn-sì iōng ê bú-gí,</t>
  </si>
  <si>
    <t>TA23_70262</t>
  </si>
  <si>
    <t>來佮民眾交陪、盤撋。</t>
  </si>
  <si>
    <t>lâi kah bîn-tsiòng kau-puê, puânn-nuá.</t>
  </si>
  <si>
    <t>TA23_70263</t>
  </si>
  <si>
    <t>像講，用臺語來發表政見；</t>
  </si>
  <si>
    <t>tshiūnn kóng, iōng Tâi-gí lâi huat-piáu tsìng-kiàn;</t>
  </si>
  <si>
    <t>TA23_70264</t>
  </si>
  <si>
    <t>抑是去到客家庄，</t>
  </si>
  <si>
    <t>iah-sī khì kàu kheh-ka-tsng,</t>
  </si>
  <si>
    <t>TA23_70265</t>
  </si>
  <si>
    <t>學幾句仔客話來應付；</t>
  </si>
  <si>
    <t>o̍h kuí-kù-á Kheh-uē lâi ìng-hù;</t>
  </si>
  <si>
    <t>TA23_70266</t>
  </si>
  <si>
    <t>閣有，講兩句仔請安、問好的原住民語。</t>
  </si>
  <si>
    <t>koh ū, kóng nn̄g-kù-á tshíng-an, mn̄g-hó ê guân-tsū-bîn-gí.</t>
  </si>
  <si>
    <t>TA23_70267</t>
  </si>
  <si>
    <t>毋過，等甲𪜶選牢了後，</t>
  </si>
  <si>
    <t>M̄-koh, tán kah in suán-tiâu liáu-āu,</t>
  </si>
  <si>
    <t>TA23_70268</t>
  </si>
  <si>
    <t>就閣恢復彼種捲舌的北京話，</t>
  </si>
  <si>
    <t>tō koh hui-ho̍k hit tsióng kńg tsi̍h ê Pak-kiann-uē,</t>
  </si>
  <si>
    <t>TA23_70269</t>
  </si>
  <si>
    <t>這敢毋是對選民上大的蹧躂？</t>
  </si>
  <si>
    <t>tse kám m̄ sī tuì suán-bîn siōng tuā ê tsau-that?</t>
  </si>
  <si>
    <t>TA23_70270</t>
  </si>
  <si>
    <t>其實，對這種小所在，</t>
  </si>
  <si>
    <t>Kî-si̍t, tuì tsit tsióng sió sóo-tsāi,</t>
  </si>
  <si>
    <t>TA23_70271</t>
  </si>
  <si>
    <t>就會當看出政治人物投機的個性，</t>
  </si>
  <si>
    <t>tō ē-tàng khuànn-tshut tsìng-tī jîn-bu̍t tâu-ki ê kò-sìng,</t>
  </si>
  <si>
    <t>TA23_70272</t>
  </si>
  <si>
    <t>參𪜶選前講一套、選後做一套的現況。</t>
  </si>
  <si>
    <t>tsham in suán tsîng kóng tsi̍t thò, suán āu tsò tsi̍t thò ê hiān-hóng.</t>
  </si>
  <si>
    <t>TA23_70273</t>
  </si>
  <si>
    <t>紲落，延伸出閣較嚴重的議題，</t>
  </si>
  <si>
    <t>suà--lo̍h, iân-sin-tshut koh-khah giâm-tiōng ê gī-tê,</t>
  </si>
  <si>
    <t>TA23_70274</t>
  </si>
  <si>
    <t>就是選舉支票烏白開，</t>
  </si>
  <si>
    <t>Tō sī suán-kú tsi-phiò oo-pe̍h khui,</t>
  </si>
  <si>
    <t>TA23_70275</t>
  </si>
  <si>
    <t>suán tiâu liáu-āu bô siūnn-beh tuī-hiān,</t>
  </si>
  <si>
    <t>TA23_70276</t>
  </si>
  <si>
    <t>無負責任的態度。</t>
  </si>
  <si>
    <t>bô hū-tsik-jîm ê thāi-tōo.</t>
  </si>
  <si>
    <t>TA23_70277</t>
  </si>
  <si>
    <t>結局，咱選民若像嘛無啥會佮𪜶計較，</t>
  </si>
  <si>
    <t>kiat-kio̍k, lán suán-bîn ná-tshiūnn mā bô siánn ē kah in kè-kàu,</t>
  </si>
  <si>
    <t>TA23_70278</t>
  </si>
  <si>
    <t>予𪜶一擺閣一擺按呢咧騙，</t>
  </si>
  <si>
    <t>hōo in tsi̍t pái koh tsi̍t pái án-ne leh phiàn,</t>
  </si>
  <si>
    <t>TA23_70279</t>
  </si>
  <si>
    <t>這是咱臺灣選舉文化當中，</t>
  </si>
  <si>
    <t>tse sī lán Tâi-uân suán-kú bûn-huà tang-tiong,</t>
  </si>
  <si>
    <t>TA23_70280</t>
  </si>
  <si>
    <t>上墮落、真悲哀的一種現象，</t>
  </si>
  <si>
    <t>Siōng tuī-lo̍h, tsin pi-ai ê tsi̍t tsióng hiān-siōng,</t>
  </si>
  <si>
    <t>TA23_70281</t>
  </si>
  <si>
    <t>的確著想辦法來解決。</t>
  </si>
  <si>
    <t>tik-khak to̍h siūnn pān-huat lâi kái-kuat.</t>
  </si>
  <si>
    <t>TA23_70282</t>
  </si>
  <si>
    <t>選舉為著選票親近選民、搝倚佮選民的關係，</t>
  </si>
  <si>
    <t>suán-kú uī-tio̍h suán-phiò tshin-kūn suán-bîn, giú-uá kah suán-bîn ê kuan-hē,</t>
  </si>
  <si>
    <t>TA23_70283</t>
  </si>
  <si>
    <t>用選民的語言來爭取選票，</t>
  </si>
  <si>
    <t>iōng suán-bîn ê gú-giân lâi tsing-tshú suán-phiò,</t>
  </si>
  <si>
    <t>TA23_70284</t>
  </si>
  <si>
    <t>認真講是無啥物毋著。</t>
  </si>
  <si>
    <t>Jīn-tsin kóng sī bô siánn-mih m̄-tio̍h.</t>
  </si>
  <si>
    <t>TA23_70285</t>
  </si>
  <si>
    <t>毋過，若是你用選民的語言咧競選，</t>
  </si>
  <si>
    <t>M̄-koh, nā-sī lí iōng suán-bîn ê gú-giân leh kīng-suán,</t>
  </si>
  <si>
    <t>TA23_70286</t>
  </si>
  <si>
    <t>選牢了後，上無嘛愛用相當的pha數，</t>
  </si>
  <si>
    <t>suán-tiâu liáu-āu, siōng-bô mā ài iōng siong-tang ê pha-sòo,</t>
  </si>
  <si>
    <t>TA23_70287</t>
  </si>
  <si>
    <t>來使用你的選民的語言；</t>
  </si>
  <si>
    <t>lâi sú-iōng lí ê suán-bîn ê gú-giân;</t>
  </si>
  <si>
    <t>TA23_70288</t>
  </si>
  <si>
    <t>按呢，𪜶毋才知影你咧創啥、</t>
  </si>
  <si>
    <t>Án-ne, in m̄-tsiah tsai-iánn lí leh tshòng sánn,</t>
  </si>
  <si>
    <t>TA23_70289</t>
  </si>
  <si>
    <t>敢有反應𪜶的心聲、</t>
  </si>
  <si>
    <t>kám ū huán-ìng in ê sim-siann,</t>
  </si>
  <si>
    <t>TA23_70290</t>
  </si>
  <si>
    <t>有咧替𪜶做代誌無，</t>
  </si>
  <si>
    <t>ū leh thè in tsò tāi-tsì--bô,</t>
  </si>
  <si>
    <t>TA23_70291</t>
  </si>
  <si>
    <t>這敢毋是真合理？</t>
  </si>
  <si>
    <t>tse kám m̄ sī tsin ha̍p-lí?</t>
  </si>
  <si>
    <t>TA23_70292</t>
  </si>
  <si>
    <t>為啥物大部份的政治人物做袂到？</t>
  </si>
  <si>
    <t>Uī-siánn-mih tāi-pōo-hūn ê tsìng-tī jîn-bu̍t tsò bē kàu?</t>
  </si>
  <si>
    <t>TA23_70293</t>
  </si>
  <si>
    <t>這內底一定有啥物問題佇咧，</t>
  </si>
  <si>
    <t>tse lāi-té it-tīng ū siánn-mih būn-tê tī--leh,</t>
  </si>
  <si>
    <t>TA23_70294</t>
  </si>
  <si>
    <t>定著愛共這个結敨開。</t>
  </si>
  <si>
    <t>tiānn-tio̍h ài kā tsit ê kat tháu--khui.</t>
  </si>
  <si>
    <t>TA23_70295</t>
  </si>
  <si>
    <t>臺灣遮濟政治人物內底，</t>
  </si>
  <si>
    <t>Tâi-uân tsiah tsē tsìng-tī jîn-bu̍t lāi-té,</t>
  </si>
  <si>
    <t>TA23_70296</t>
  </si>
  <si>
    <t>針對語言的使用，</t>
  </si>
  <si>
    <t>tsiam-tuì gú-giân ê sú-iōng,</t>
  </si>
  <si>
    <t>TA23_70297</t>
  </si>
  <si>
    <t>我上欽佩兩个人──就是已經過往的蔡同榮先生，</t>
  </si>
  <si>
    <t>guá siōng khim-puē nn̄g ê lâng ──tō sī í-king kuè-óng ê Tshuà Tông-îng sian-sinn,</t>
  </si>
  <si>
    <t>TA23_70298</t>
  </si>
  <si>
    <t>佮現此時的立法委員劉建國先生。</t>
  </si>
  <si>
    <t>kah hiān-tsú-sî ê li̍p-huat uí-uân Lâu Kiàn-kok sian-sinn.</t>
  </si>
  <si>
    <t>TA23_70299</t>
  </si>
  <si>
    <t>𪜶毋管是佇立法院內底質詢，</t>
  </si>
  <si>
    <t>In m̄-kuán sī tī Li̍p-huat-īnn lāi-té tsit-sûn,</t>
  </si>
  <si>
    <t>TA23_70300</t>
  </si>
  <si>
    <t>抑是拄著記者訪問，</t>
  </si>
  <si>
    <t>iah-sī tú-tio̍h kì-tsiá hóng-mn̄g,</t>
  </si>
  <si>
    <t>TA23_70301</t>
  </si>
  <si>
    <t>大部份攏是用臺語咧發言，</t>
  </si>
  <si>
    <t>tāi-pōo-hūn lóng sī iōng Tâi-gí leh huat-giân,</t>
  </si>
  <si>
    <t>TA23_70302</t>
  </si>
  <si>
    <t>閣講甲誠自然。</t>
  </si>
  <si>
    <t>koh kóng kah tsiânn tsū-jiân.</t>
  </si>
  <si>
    <t>TA23_70303</t>
  </si>
  <si>
    <t>因為臺語是𪜶的母語，</t>
  </si>
  <si>
    <t>in-uī Tâi-gú sī in ê bú-gú,</t>
  </si>
  <si>
    <t>TA23_70304</t>
  </si>
  <si>
    <t>閣是𪜶大多數選民的語言，</t>
  </si>
  <si>
    <t>koh sī in tuā-to-sòo suán-bîn ê gú-giân,</t>
  </si>
  <si>
    <t>TA23_70305</t>
  </si>
  <si>
    <t>所以講用臺語質詢、用臺語回答問題，</t>
  </si>
  <si>
    <t>sóo-í kóng iōng Tâi-gú tsit-sûn, iōng Tâi-gú huê-tap būn-tê,</t>
  </si>
  <si>
    <t>TA23_70306</t>
  </si>
  <si>
    <t>是上自然的代誌，</t>
  </si>
  <si>
    <t>sī siōng tsū-jiân ê tāi-tsì,</t>
  </si>
  <si>
    <t>TA23_70307</t>
  </si>
  <si>
    <t>嘛是上負責任的態度。</t>
  </si>
  <si>
    <t>mā sī siōng hū-tsik-jîm ê thāi-tōo.</t>
  </si>
  <si>
    <t>TA23_70308</t>
  </si>
  <si>
    <t>臺灣是一个多元的社會，</t>
  </si>
  <si>
    <t>Tâi-uân sī tsi̍t ê to-guân ê siā-huē,</t>
  </si>
  <si>
    <t>TA23_70309</t>
  </si>
  <si>
    <t>語言閣較多樣，</t>
  </si>
  <si>
    <t>Gú-giân koh-khah to-iūnn,</t>
  </si>
  <si>
    <t>TA23_70310</t>
  </si>
  <si>
    <t>欲會曉每一種語言，</t>
  </si>
  <si>
    <t>Beh ē-hiáu muí tsi̍t tsióng gú-giân,</t>
  </si>
  <si>
    <t>TA23_70311</t>
  </si>
  <si>
    <t>當然是無可能。</t>
  </si>
  <si>
    <t>tong-jiân sī bô khó-lîng.</t>
  </si>
  <si>
    <t>TA23_70312</t>
  </si>
  <si>
    <t>公共場合用家己的母語講話，</t>
  </si>
  <si>
    <t>kong-kiōng tiûnn-ha̍p iōng ka-kī ê bó-gí kóng-uē,</t>
  </si>
  <si>
    <t>TA23_70313</t>
  </si>
  <si>
    <t>若是驚人聽無，</t>
  </si>
  <si>
    <t>Nā-sī kiann lâng thiann-bô,</t>
  </si>
  <si>
    <t>TA23_70314</t>
  </si>
  <si>
    <t>會當使用同步翻譯的機制。</t>
  </si>
  <si>
    <t>ē-tàng sú-iōng tông-pōo huan-ī  ê ki-tsè.</t>
  </si>
  <si>
    <t>TA23_70315</t>
  </si>
  <si>
    <t>這馬科技進步，</t>
  </si>
  <si>
    <t>Tsit-má kho-ki tsìn-pōo,</t>
  </si>
  <si>
    <t>TA23_70316</t>
  </si>
  <si>
    <t>翻譯系統非常先進，</t>
  </si>
  <si>
    <t>huan-i̍k hē-thóng hui-siông sian-tsìn,</t>
  </si>
  <si>
    <t>TA23_70317</t>
  </si>
  <si>
    <t>欲對政府官員和議員、立法委員的對話，</t>
  </si>
  <si>
    <t>beh tuì tsìng-hú kuann-uân hām gī-uân, li̍p-huat uí-uân ê tuì-uē,</t>
  </si>
  <si>
    <t>TA23_70318</t>
  </si>
  <si>
    <t>做同步的翻譯，</t>
  </si>
  <si>
    <t>tsò tông-pōo ê huan-i̍k,</t>
  </si>
  <si>
    <t>TA23_70319</t>
  </si>
  <si>
    <t>是真簡單的代誌。</t>
  </si>
  <si>
    <t>sī tsin kán-tan ê tāi-tsì.</t>
  </si>
  <si>
    <t>TA23_70320</t>
  </si>
  <si>
    <t>你看，像手語都會當同步翻譯，</t>
  </si>
  <si>
    <t>lí khuànn, tshiūnn tshiú-gú to ē-tàng tông-pōo huan-i̍k,</t>
  </si>
  <si>
    <t>TA23_70321</t>
  </si>
  <si>
    <t>是按怎口語無法度？</t>
  </si>
  <si>
    <t>Sī-án-tsuánn kháu-gú bô-huat-tōo?</t>
  </si>
  <si>
    <t>TA23_70322</t>
  </si>
  <si>
    <t>是有心佮無心的問題爾爾。</t>
  </si>
  <si>
    <t>sī ū-sim kah bô-sim ê būn-tê niā-niā.</t>
  </si>
  <si>
    <t>TA23_70324</t>
  </si>
  <si>
    <t>欲改變臺灣的選舉文化，</t>
  </si>
  <si>
    <t>beh kái-piàn Tâi-uân ê suán-kú bûn-huà,</t>
  </si>
  <si>
    <t>TA23_70325</t>
  </si>
  <si>
    <t>檢驗政治人物是毋是負責任，</t>
  </si>
  <si>
    <t>kiám-giām tsìng-tī jîn-bu̍t sī m̄ sī hū-tsik-jîm,</t>
  </si>
  <si>
    <t>TA23_70326</t>
  </si>
  <si>
    <t>敢會選前講一套、選後做一套？</t>
  </si>
  <si>
    <t>kám ē suán tsîng kóng tsi̍t thò, suán āu tsò tsi̍t thò?</t>
  </si>
  <si>
    <t>TA23_70327</t>
  </si>
  <si>
    <t>有心欲兌現𪜶的選舉支票無？</t>
  </si>
  <si>
    <t>ū-sim beh tuí-hiān in ê suán-kí tsi-phiò--bô?</t>
  </si>
  <si>
    <t>TA23_70328</t>
  </si>
  <si>
    <t>聽𪜶的語言使用是上簡單的方法。</t>
  </si>
  <si>
    <t>Thiann in ê gú-giân sú-iōng sī siōng kán-tan ê hong-huat.</t>
  </si>
  <si>
    <t>TA23_70329</t>
  </si>
  <si>
    <t>無掛牛喙籠</t>
  </si>
  <si>
    <t>bô kuà gû-tshuì-lông</t>
  </si>
  <si>
    <t>TA23_70331</t>
  </si>
  <si>
    <t>會記得細漢的時，</t>
  </si>
  <si>
    <t>Ē-kì-tit sè-hàn ê sî,</t>
  </si>
  <si>
    <t>TA23_70332</t>
  </si>
  <si>
    <t>若有囡仔連鞭討欲食這、</t>
  </si>
  <si>
    <t>nā ū gín-á liâm-mi thó beh tsia̍h tse,</t>
  </si>
  <si>
    <t>TA23_70333</t>
  </si>
  <si>
    <t>連鞭討欲食彼，</t>
  </si>
  <si>
    <t>liâm-mi thó beh tsia̍h he,</t>
  </si>
  <si>
    <t>TA23_70334</t>
  </si>
  <si>
    <t>一支喙食無停。</t>
  </si>
  <si>
    <t>tsi̍t ki tshuì tsia̍h bô thîng.</t>
  </si>
  <si>
    <t>TA23_70335</t>
  </si>
  <si>
    <t>hit ê sî-tsūn,</t>
  </si>
  <si>
    <t>TA23_70336</t>
  </si>
  <si>
    <t>厝裡的序大人有可能出聲罵講：</t>
  </si>
  <si>
    <t>tshù--lí ê sī-tuā-lâng ū khó-lîng tshut-siann mā kóng:</t>
  </si>
  <si>
    <t>TA23_70337</t>
  </si>
  <si>
    <t>「你這个囡仔「無掛牛喙籠」哪會使得！」</t>
  </si>
  <si>
    <t>"Lí tsit ê gín-á  "bô kuà gû-tshuì-lông" ná ē-sái--tit!"</t>
  </si>
  <si>
    <t>TA23_70338</t>
  </si>
  <si>
    <t>我當時的第一个反應是，</t>
  </si>
  <si>
    <t>Guá tong-sî ê tē-it ê huán-ìng sī,</t>
  </si>
  <si>
    <t>TA23_70339</t>
  </si>
  <si>
    <t>人毋是牛，</t>
  </si>
  <si>
    <t>lâng m̄ sī gû,</t>
  </si>
  <si>
    <t>TA23_70340</t>
  </si>
  <si>
    <t>是欲按怎掛牛喙籠咧？</t>
  </si>
  <si>
    <t>sī beh án-tsuánn kuà gû-tshuì-lông--leh?</t>
  </si>
  <si>
    <t>TA23_70341</t>
  </si>
  <si>
    <t>像阮七、八十歲這个年紀佇庄跤大漢的臺灣人，</t>
  </si>
  <si>
    <t>Tshiūnn gún tshit, peh-tsa̍p huè tsit ê nî-kí tī tsng-kha tuā-hàn ê Tâi-uân-lâng,</t>
  </si>
  <si>
    <t>TA23_70342</t>
  </si>
  <si>
    <t>做囡仔的時一定捌看過牛掛牛喙籠。</t>
  </si>
  <si>
    <t>tsò gín-á ê sî it-tīng bat khuànn-kuè gû kuà gû-tshuì-lông.</t>
  </si>
  <si>
    <t>TA23_70343</t>
  </si>
  <si>
    <t>早前我看過的牛喙籠是用竹篾仔編一个拄拄合牛的喙，</t>
  </si>
  <si>
    <t>Tsá-tsîng guá khuànn--kuè ê gû-tshuì-lông sī iōng tik-bi̍h-á pinn tsi̍t ê tú-tú ha̍h gû ê tshuì,</t>
  </si>
  <si>
    <t>TA23_70344</t>
  </si>
  <si>
    <t>掛咧予牛喙袂當擘開食物件，</t>
  </si>
  <si>
    <t>kuà--leh hōo gû tshuì bē-tàng peh-khui tsia̍h mi̍h-kiānn,</t>
  </si>
  <si>
    <t>TA23_70345</t>
  </si>
  <si>
    <t>而後捌看著鐵拍的牛喙籠。</t>
  </si>
  <si>
    <t>jî-āu bat khuànn-tio̍h thih phah--ê gû-tshuì-lông.</t>
  </si>
  <si>
    <t>TA23_70346</t>
  </si>
  <si>
    <t>我捌請教過阮庄裡一位農伯仔，</t>
  </si>
  <si>
    <t>Guá bat tshíng-kàu-kuè gún tsng--lí tsi̍t uī lông peh--á,</t>
  </si>
  <si>
    <t>TA23_70347</t>
  </si>
  <si>
    <t>牛遐辛苦幫忙農民做工課，</t>
  </si>
  <si>
    <t>Gû hiah sin-khóo pang-bâng lông-bîn tsò khang-khuè,</t>
  </si>
  <si>
    <t>TA23_70348</t>
  </si>
  <si>
    <t>是按怎用牛喙籠控制伊莫食物件？</t>
  </si>
  <si>
    <t>Sī-án-tsuánn iōng gû-tshuì-lông khòng-tsè i mài tsia̍h mi̍h-kiānn?</t>
  </si>
  <si>
    <t>TA23_70349</t>
  </si>
  <si>
    <t>農伯仔問我牛按怎辛苦幫忙農民你敢知？</t>
  </si>
  <si>
    <t>lông peh--á mn̄g guá gû án-tsuánn sin-khóo pang-bâng lông-bîn lí kám tsai?</t>
  </si>
  <si>
    <t>TA23_70350</t>
  </si>
  <si>
    <t>我應講牛幫忙農民犁田。</t>
  </si>
  <si>
    <t>Guá ìn kóng gû pang-bâng lông-bîn lê-tshân.</t>
  </si>
  <si>
    <t>TA23_70351</t>
  </si>
  <si>
    <t>農伯仔笑講：袂䆀袂䆀，</t>
  </si>
  <si>
    <t>lông peh--á tshiò kóng: bē-bái bē-bái,</t>
  </si>
  <si>
    <t>TA23_70352</t>
  </si>
  <si>
    <t>猶知影一項犁田。</t>
  </si>
  <si>
    <t>iáu tsai-iánn tsi̍t hāng lê-tshân.</t>
  </si>
  <si>
    <t>TA23_70353</t>
  </si>
  <si>
    <t>伊就足認真說明牛按怎幫忙農民做工：</t>
  </si>
  <si>
    <t>I tiō tsiok jīn-tsin suat-bîng gû án-tsuánn pang-bâng lông-bîn tsuè-kang:</t>
  </si>
  <si>
    <t>TA23_70354</t>
  </si>
  <si>
    <t>稻仔割了後，</t>
  </si>
  <si>
    <t>tiū-á kuah liáu-āu,</t>
  </si>
  <si>
    <t>TA23_70355</t>
  </si>
  <si>
    <t>通常攏是予田地歇睏，</t>
  </si>
  <si>
    <t>thong-siông lóng sī hōo tshân-tē hioh-khùn,</t>
  </si>
  <si>
    <t>TA23_70356</t>
  </si>
  <si>
    <t>出在伊日曝風吹雨沃，</t>
  </si>
  <si>
    <t>tshut-tsāi i ji̍t pha̍k hong tshue hōo ak,</t>
  </si>
  <si>
    <t>TA23_70357</t>
  </si>
  <si>
    <t>這期稻仔收成了等後期，</t>
  </si>
  <si>
    <t>tsit kî tiū-á siu-sîng liáu tán āu-kî,</t>
  </si>
  <si>
    <t>TA23_70358</t>
  </si>
  <si>
    <t>後期的第一動作就是犁田，</t>
  </si>
  <si>
    <t>āu-kî ê tē-it tōng-tsok tiō sī lê-tshân,</t>
  </si>
  <si>
    <t>TA23_70359</t>
  </si>
  <si>
    <t>人一手牽牛一手按犁來翻塗，</t>
  </si>
  <si>
    <t>lâng tsi̍t tshiú khan gû tsi̍t tshiú àn lê lâi huan thôo,</t>
  </si>
  <si>
    <t>TA23_70360</t>
  </si>
  <si>
    <t>共野草佮稻稿頭翻落去塗內底，</t>
  </si>
  <si>
    <t>kā iá-tsháu kah tiū-kó-thâu huan lo̍h-khì thôo lāi-té,</t>
  </si>
  <si>
    <t>TA23_70361</t>
  </si>
  <si>
    <t>這是牛上出力的工課；</t>
  </si>
  <si>
    <t>Tse sī gû siōng tshut-la̍t ê khang-khuè;</t>
  </si>
  <si>
    <t>TA23_70362</t>
  </si>
  <si>
    <t>紲落去才放水淹塗，</t>
  </si>
  <si>
    <t>suà--lo̍h-khì tsiah pàng tsuí im thôo,</t>
  </si>
  <si>
    <t>TA23_70363</t>
  </si>
  <si>
    <t>才踏割耙，</t>
  </si>
  <si>
    <t>tsiah ta̍h kuah-pē,</t>
  </si>
  <si>
    <t>TA23_70364</t>
  </si>
  <si>
    <t>前後有兩排竹抑是鐵齒，</t>
  </si>
  <si>
    <t>tsîng-āu ū nn̄g pâi tik iah-sī thih-khí,</t>
  </si>
  <si>
    <t>TA23_70365</t>
  </si>
  <si>
    <t>人踏佇割耙架頂，</t>
  </si>
  <si>
    <t>lâng ta̍h tī kuah-pē-kè-tíng,</t>
  </si>
  <si>
    <t>TA23_70366</t>
  </si>
  <si>
    <t>用索仔縛割耙兩頭用牛來拖，</t>
  </si>
  <si>
    <t>iōng soh-á pa̍k kuah-pē nn̄g thâu iōng gû lâi thua,</t>
  </si>
  <si>
    <t>TA23_70367</t>
  </si>
  <si>
    <t>人徛佇後面壓草，</t>
  </si>
  <si>
    <t>lâng khiā tī āu-bīn ah tsháu,</t>
  </si>
  <si>
    <t>TA23_70368</t>
  </si>
  <si>
    <t>有草的時著出力壓，</t>
  </si>
  <si>
    <t>ū tsháu ê sî tio̍h tshut-la̍t ah,</t>
  </si>
  <si>
    <t>TA23_70369</t>
  </si>
  <si>
    <t>共草壓落塗。</t>
  </si>
  <si>
    <t>kā tsháu ah lo̍h thôo.</t>
  </si>
  <si>
    <t>TA23_70370</t>
  </si>
  <si>
    <t>踏割耙的用意是共塗坯割予碎割予爛，</t>
  </si>
  <si>
    <t>ta̍h kuah-pē ê iōng-ì sī kā thôo-phue kuah hōo tshuì kuah hōo nuā,</t>
  </si>
  <si>
    <t>TA23_70371</t>
  </si>
  <si>
    <t>水一下淹較快散開。</t>
  </si>
  <si>
    <t>Tsuí tsi̍t-ē im khah khuài suànn-khui.</t>
  </si>
  <si>
    <t>TA23_70372</t>
  </si>
  <si>
    <t>袂曉踏的人會踏顛倒平，</t>
  </si>
  <si>
    <t>bē-hiáu ta̍h ê lâng ē ta̍h tian-tò pînn,</t>
  </si>
  <si>
    <t>TA23_70373</t>
  </si>
  <si>
    <t>顛倒共塗坯內底的野草佮稻稿頭挖倒起來，</t>
  </si>
  <si>
    <t>tian-tò kā thôo-phue lāi-té ê iá-tsháu kah tiū-kó-thâu óo-tó--khí-lâi,</t>
  </si>
  <si>
    <t>TA23_70374</t>
  </si>
  <si>
    <t>著愛知影順彼个向。</t>
  </si>
  <si>
    <t>tio̍h-ài tsai-iánn sūn hit ê hiòng.</t>
  </si>
  <si>
    <t>TA23_70375</t>
  </si>
  <si>
    <t>紲落去有人「橫手耙」－</t>
  </si>
  <si>
    <t>suà--lo̍h-khì ū lâng "huâinn tshiú-pē" －</t>
  </si>
  <si>
    <t>TA23_70376</t>
  </si>
  <si>
    <t>用手耙共塗耙平，</t>
  </si>
  <si>
    <t>iōng tshiú-pē kā thôo pê pînn,</t>
  </si>
  <si>
    <t>TA23_70377</t>
  </si>
  <si>
    <t>有人省起來。</t>
  </si>
  <si>
    <t>ū lâng síng--khí-lâi.</t>
  </si>
  <si>
    <t>TA23_70378</t>
  </si>
  <si>
    <t>紲落去是「拍磟碡」，</t>
  </si>
  <si>
    <t>suà--lo̍h-khì sī  "phah la̍k-ta̍k",</t>
  </si>
  <si>
    <t>TA23_70379</t>
  </si>
  <si>
    <t>牛拖磟碡共浸佇水中的田塗拍做漿。</t>
  </si>
  <si>
    <t>gû thua la̍k-ta̍k kā tsìm tī tsuí-tiong ê tshân-thôo phah-tsò tsiunn.</t>
  </si>
  <si>
    <t>TA23_70380</t>
  </si>
  <si>
    <t>無論佗一項攏著牛出力鬥相共。</t>
  </si>
  <si>
    <t>Bô-lūn tó tsi̍t hāng lóng tio̍h gû tshut-la̍t tàu-sann-kāng.</t>
  </si>
  <si>
    <t>TA23_70381</t>
  </si>
  <si>
    <t>遮爾有苦勞的牛，</t>
  </si>
  <si>
    <t>tsiah-nī ū khóo-lô ê gû,</t>
  </si>
  <si>
    <t>TA23_70382</t>
  </si>
  <si>
    <t>哪有可能共掛牛喙籠毋予伊食物件咧？</t>
  </si>
  <si>
    <t>ná ū khó-lîng kā kuà gû-tshuì-lông m̄ hōo i tsia̍h mi̍h-kiānn--leh?</t>
  </si>
  <si>
    <t>TA23_70383</t>
  </si>
  <si>
    <t>彼是有時一定著牽牛對田園邊經過，</t>
  </si>
  <si>
    <t>he sī ū-sî it-tīng tio̍h khan gû uì tshân-hn̂g-pinn king-kuè,</t>
  </si>
  <si>
    <t>TA23_70384</t>
  </si>
  <si>
    <t>驚伊隨喙食作物。</t>
  </si>
  <si>
    <t>kiann i suî tshuì tsia̍h tsok-bu̍t.</t>
  </si>
  <si>
    <t>TA23_70385</t>
  </si>
  <si>
    <t>除了割草飼牛，</t>
  </si>
  <si>
    <t>tû-liáu kuah tsháu tshī gû,</t>
  </si>
  <si>
    <t>TA23_70386</t>
  </si>
  <si>
    <t>有時嘛著放牛食草，</t>
  </si>
  <si>
    <t>ū-sî mā tio̍h pàng gû tsia̍h tsháu,</t>
  </si>
  <si>
    <t>TA23_70387</t>
  </si>
  <si>
    <t>每一家的囡仔牽牛去草埔出在伊食草，</t>
  </si>
  <si>
    <t>Muí tsi̍t ke ê gín-á khan gû khì tsháu-poo tshut-tsāi i tsia̍h tsháu,</t>
  </si>
  <si>
    <t>TA23_70388</t>
  </si>
  <si>
    <t>有時規陣囡仔做𪜶去耍驚牛走去。</t>
  </si>
  <si>
    <t>ū-sî kui tīn gín-á tsò in khì sńg kiann gû tsáu--khì.</t>
  </si>
  <si>
    <t>TA23_70389</t>
  </si>
  <si>
    <t>較巧的囡仔，</t>
  </si>
  <si>
    <t>khah khiáu ê gín-á,</t>
  </si>
  <si>
    <t>TA23_70390</t>
  </si>
  <si>
    <t>會佇草埔釘一枝杙仔、牛索縛佇杙仔，</t>
  </si>
  <si>
    <t>ē tī tsháu-poo tìng tsi̍t ki khi̍t-á, gû-soh pa̍k tī khi̍t-á,</t>
  </si>
  <si>
    <t>TA23_70391</t>
  </si>
  <si>
    <t>幾隻牛食來食去嘛攏佇家己彼條牛索半徑內底。</t>
  </si>
  <si>
    <t>kuí tsiah gû tsia̍h lâi tsia̍h khì mā lóng tī ka-kī hit tiâu gû-soh puànn-kìng lāi-té.</t>
  </si>
  <si>
    <t>TA23_70392</t>
  </si>
  <si>
    <t>我講最近真少佇田裡看著水牛咧做工。</t>
  </si>
  <si>
    <t>Guá kóng tsuè-kūn tsin tsió tī tshân--lí khuànn-tio̍h tsuí-gû teh tsò-kang.</t>
  </si>
  <si>
    <t>TA23_70393</t>
  </si>
  <si>
    <t>農伯仔講，</t>
  </si>
  <si>
    <t>lông peh--á kóng,</t>
  </si>
  <si>
    <t>TA23_70394</t>
  </si>
  <si>
    <t>一寡工課攏予機器農具搶去，</t>
  </si>
  <si>
    <t>tsi̍t-kuá khang-khuè lóng hōo ki-khì lông-khū tshiúnn--khì,</t>
  </si>
  <si>
    <t>TA23_70395</t>
  </si>
  <si>
    <t>大型的犁田機、開引曳機的割耙，</t>
  </si>
  <si>
    <t>tuā-hîng ê lê-tshân-ki, khui ín-è-ki ê kuah-pē,</t>
  </si>
  <si>
    <t>TA23_70396</t>
  </si>
  <si>
    <t>甚至連原本人跪咧佇田裡佈田嘛機器化。</t>
  </si>
  <si>
    <t>sīm-tsì liân guân-pún lâng kuī leh tshân--lí pòo-tshân mā ki-khì-huà.</t>
  </si>
  <si>
    <t>TA23_70397</t>
  </si>
  <si>
    <t>戰後初期，我少年的時，</t>
  </si>
  <si>
    <t>tsiàn-āu tshoo-kî, guá siàu-liân ê sî,</t>
  </si>
  <si>
    <t>TA23_70398</t>
  </si>
  <si>
    <t>臺灣的水牛上濟有接近三十三萬隻，</t>
  </si>
  <si>
    <t>Tâi-uân ê tsuí-gû siōng tsē ū tsiap-kūn sann-tsa̍p-sann bān tsiah,</t>
  </si>
  <si>
    <t>TA23_70399</t>
  </si>
  <si>
    <t>十一年前（二空空七）臺灣水牛賰四千外隻猶無五千隻。</t>
  </si>
  <si>
    <t>Tsa̍p-it nî tsîng (jī khòng khòng tshit)Tâi-uân tsuí-gû tshun sì-tshing-guā tsiah iá bô gōo-tshing tsiah.</t>
  </si>
  <si>
    <t>TA23_70400</t>
  </si>
  <si>
    <t>我想，</t>
  </si>
  <si>
    <t>Guá siūnn,</t>
  </si>
  <si>
    <t>TA23_70401</t>
  </si>
  <si>
    <t>水牛愈來愈少，</t>
  </si>
  <si>
    <t>Tsuí-gû lú lâi lú tsió,</t>
  </si>
  <si>
    <t>TA23_70402</t>
  </si>
  <si>
    <t>連水牛都罕得看著矣。</t>
  </si>
  <si>
    <t>liân tsuí-gû to hán-tit khuànn--tio̍h--ah.</t>
  </si>
  <si>
    <t>TA23_70403</t>
  </si>
  <si>
    <t>莫講將來，</t>
  </si>
  <si>
    <t>mài-kóng tsiong-lâi,</t>
  </si>
  <si>
    <t>TA23_70404</t>
  </si>
  <si>
    <t>就是今仔日，</t>
  </si>
  <si>
    <t>tō sī kin-á-ji̍t,</t>
  </si>
  <si>
    <t>TA23_70405</t>
  </si>
  <si>
    <t>你罵一个喙真不廉的囡仔：</t>
  </si>
  <si>
    <t>Lí mē tsi̍t ê tshuì tsin put-liâm ê gín-á:</t>
  </si>
  <si>
    <t>TA23_70406</t>
  </si>
  <si>
    <t>"Lí tsit ê gín-á "bô kuà gû-tshuì-lông" ná ē-sái--tit!"</t>
  </si>
  <si>
    <t>TA23_70407</t>
  </si>
  <si>
    <t>相信聽著這句話的人，</t>
  </si>
  <si>
    <t>siong-sìn thiann-tio̍h tsit kù uē ê lâng,</t>
  </si>
  <si>
    <t>TA23_70408</t>
  </si>
  <si>
    <t>攏會問講：</t>
  </si>
  <si>
    <t>lóng ē mn̄g kóng:</t>
  </si>
  <si>
    <t>TA23_70409</t>
  </si>
  <si>
    <t>牛喙籠是啥？</t>
  </si>
  <si>
    <t>Gû-tshuì-lông sī sánn?</t>
  </si>
  <si>
    <t>TA23_70410</t>
  </si>
  <si>
    <t>臺南來的淡水人</t>
  </si>
  <si>
    <t>Tâi-lâm lâi ê Tām-tsuí-lâng</t>
  </si>
  <si>
    <t>TA23_70411</t>
  </si>
  <si>
    <t>tsok-tsiá: Tsan Kang-san</t>
  </si>
  <si>
    <t>TA23_70412</t>
  </si>
  <si>
    <t>新正時仔有一陣朋友會來行春，</t>
  </si>
  <si>
    <t>sin-tsiann-sî-á ū tsi̍t tīn pîng-iú ē lâi kiânn-tshun,</t>
  </si>
  <si>
    <t>TA23_70413</t>
  </si>
  <si>
    <t>中晝騎跤踏車去「綠茵小鎮」</t>
  </si>
  <si>
    <t>tiong-tàu khiâ kha-ta̍h-tshia khì "li̍k-in sió-tìn"</t>
  </si>
  <si>
    <t>TA23_70414</t>
  </si>
  <si>
    <t>問西洋點心的頭家：</t>
  </si>
  <si>
    <t>mn̄g se-iûnn tiám-sim ê thâu-ke:</t>
  </si>
  <si>
    <t>TA23_70415</t>
  </si>
  <si>
    <t>「過年時仔店敢有開？」</t>
  </si>
  <si>
    <t>"Kuè-nî-sî-á tiàm kám ū khui?"</t>
  </si>
  <si>
    <t>TA23_70416</t>
  </si>
  <si>
    <t>頭家真歡喜講：</t>
  </si>
  <si>
    <t>Thâu-ke tsin huann-hí kóng:</t>
  </si>
  <si>
    <t>TA23_70417</t>
  </si>
  <si>
    <t>「規个過年攏無歇咧，</t>
  </si>
  <si>
    <t>"kui-ê kuè-nî lóng bô hioh--neh,</t>
  </si>
  <si>
    <t>TA23_70418</t>
  </si>
  <si>
    <t>會提早幾點鐘來歇睏niâ！</t>
  </si>
  <si>
    <t>ē thê-tsá kuí tiám-tsing lâi hioh-khùn niâ!</t>
  </si>
  <si>
    <t>TA23_70419</t>
  </si>
  <si>
    <t>頭拄才，彼隻旱地大船，</t>
  </si>
  <si>
    <t>Thâu-tú-tsiah, hit tsiah hán-tē tuā-tsûn,</t>
  </si>
  <si>
    <t>TA23_70420</t>
  </si>
  <si>
    <t>福蓉大飯店才來訂雞卵糕niâ……」</t>
  </si>
  <si>
    <t>Hok-iông Tuā-pn̄g-tiàm tsiah lâi tīng ke-nn̄g-ko niâ..."</t>
  </si>
  <si>
    <t>TA23_70421</t>
  </si>
  <si>
    <t>我有寡憢疑：</t>
  </si>
  <si>
    <t>guá ū kuá giâu-gî:</t>
  </si>
  <si>
    <t>TA23_70422</t>
  </si>
  <si>
    <t>「𪜶遐𠢕探聽，</t>
  </si>
  <si>
    <t>"In hiah gâu thàm-thiann,</t>
  </si>
  <si>
    <t>TA23_70423</t>
  </si>
  <si>
    <t>咱淡水佗一間上𠢕做也知！」</t>
  </si>
  <si>
    <t>lán Tām-tsuí tó tsi̍t king siōng gâu tsò iā tsai!"</t>
  </si>
  <si>
    <t>TA23_70424</t>
  </si>
  <si>
    <t>「平平做食的，知啦。</t>
  </si>
  <si>
    <t>"pînn-pînn tsò tsia̍h--ê, tsai--lah.</t>
  </si>
  <si>
    <t>TA23_70425</t>
  </si>
  <si>
    <t>𪜶毋是行我這款法國式的，</t>
  </si>
  <si>
    <t>In m̄ sī kiânn guá tsit khuán Huat-kok-sit--ê,</t>
  </si>
  <si>
    <t>TA23_70426</t>
  </si>
  <si>
    <t>才會為著特別的人客來共我訂。」</t>
  </si>
  <si>
    <t>tsiah ē uī-tio̍h ti̍k-pia̍t ê lâng-kheh lâi kā guá tīng."</t>
  </si>
  <si>
    <t>TA23_70427</t>
  </si>
  <si>
    <t>「我有朋友是食素的，</t>
  </si>
  <si>
    <t>"Guá ū pîng-iú sī tsia̍h-sòo--ê,</t>
  </si>
  <si>
    <t>TA23_70428</t>
  </si>
  <si>
    <t>初五若來，敢會合？」</t>
  </si>
  <si>
    <t>tshue-gōo nā lâi, kám ē ha̍p?"</t>
  </si>
  <si>
    <t>TA23_70429</t>
  </si>
  <si>
    <t>「我用的是動物性的牛奶油！」</t>
  </si>
  <si>
    <t>"Guá iōng--ê sī tōng-bu̍t-sìng ê gû-ling iû!"</t>
  </si>
  <si>
    <t>TA23_70430</t>
  </si>
  <si>
    <t>「動物性……」</t>
  </si>
  <si>
    <t>"tōng-bu̍t-sìng..."</t>
  </si>
  <si>
    <t>TA23_70431</t>
  </si>
  <si>
    <t>「你毋免驚，</t>
  </si>
  <si>
    <t>"Lí m̄-bián kiann,</t>
  </si>
  <si>
    <t>TA23_70432</t>
  </si>
  <si>
    <t>我用的是天然的牛奶提煉的，</t>
  </si>
  <si>
    <t>Guá iōng--ê sī thian-jiân ê gû-ling thê-liān--ê,</t>
  </si>
  <si>
    <t>TA23_70433</t>
  </si>
  <si>
    <t>顛倒一般店用植物性的棕櫚油，</t>
  </si>
  <si>
    <t>tian-tò it-puann tiàm iōng si̍t-bu̍t-sìng ê tsang-lû-iû,</t>
  </si>
  <si>
    <t>TA23_70434</t>
  </si>
  <si>
    <t>哪會變出牛奶氣？</t>
  </si>
  <si>
    <t>ná ē piàn-tshut gû-ling-khuì?</t>
  </si>
  <si>
    <t>TA23_70435</t>
  </si>
  <si>
    <t>你才著煩惱！</t>
  </si>
  <si>
    <t>lí tsiah to̍h huân-ló!</t>
  </si>
  <si>
    <t>TA23_70436</t>
  </si>
  <si>
    <t>彼款足熱鼎才會溶去的油，</t>
  </si>
  <si>
    <t>hit khuán tsiok jia̍t-tiánn tsiah ē iûnn--khì ê iû,</t>
  </si>
  <si>
    <t>TA23_70437</t>
  </si>
  <si>
    <t>是會擋咧囥，</t>
  </si>
  <si>
    <t>sī ē tòng leh khǹg,</t>
  </si>
  <si>
    <t>TA23_70438</t>
  </si>
  <si>
    <t>就是袂自然，</t>
  </si>
  <si>
    <t>Tō sī bē tsū-jiân,</t>
  </si>
  <si>
    <t>TA23_70439</t>
  </si>
  <si>
    <t>袂好食。」</t>
  </si>
  <si>
    <t>bē hó-tsia̍h."</t>
  </si>
  <si>
    <t>TA23_70440</t>
  </si>
  <si>
    <t>予我智識閣增加袂少。</t>
  </si>
  <si>
    <t>hōo guá tì-sik koh tsing-ka bē-tsió.</t>
  </si>
  <si>
    <t>TA23_70441</t>
  </si>
  <si>
    <t>「按呢嘛，……</t>
  </si>
  <si>
    <t>"án-ne--mah,...</t>
  </si>
  <si>
    <t>TA23_70442</t>
  </si>
  <si>
    <t>本底想欲注文一塊八寸的，</t>
  </si>
  <si>
    <t>pún-té siūnn-beh tsù-bûn tsi̍t tè peh tshùn--ê,</t>
  </si>
  <si>
    <t>TA23_70443</t>
  </si>
  <si>
    <t>看你遮有成十款，</t>
  </si>
  <si>
    <t>Khuànn lí tsia ū tsiânn tsa̍p khuán,</t>
  </si>
  <si>
    <t>TA23_70444</t>
  </si>
  <si>
    <t>我看……</t>
  </si>
  <si>
    <t>Guá khuànn...</t>
  </si>
  <si>
    <t>TA23_70445</t>
  </si>
  <si>
    <t>初五我來買細仔塊仔的，</t>
  </si>
  <si>
    <t>tshue-gōo guá lâi bé sè-á-tè-á--ê,</t>
  </si>
  <si>
    <t>TA23_70446</t>
  </si>
  <si>
    <t>逐項攏有，</t>
  </si>
  <si>
    <t>ta̍k hāng lóng ū,</t>
  </si>
  <si>
    <t>TA23_70447</t>
  </si>
  <si>
    <t>並訂某一款型的較好勢。</t>
  </si>
  <si>
    <t>phīng tīng bóo tsi̍t khuán hîng--ê khah hó-sè.</t>
  </si>
  <si>
    <t>TA23_70448</t>
  </si>
  <si>
    <t>櫻桃甜酒的頂回我有買，</t>
  </si>
  <si>
    <t>Ing-thô tinn-tsiú--ê guá tíng-huê ū bé,</t>
  </si>
  <si>
    <t>TA23_70449</t>
  </si>
  <si>
    <t>今仔日換買草莓的。</t>
  </si>
  <si>
    <t>Kin-á-ji̍t uānn bé tsháu-m̂--ê.</t>
  </si>
  <si>
    <t>TA23_70450</t>
  </si>
  <si>
    <t>按怎算？」</t>
  </si>
  <si>
    <t>án-tsuánn sǹg?"</t>
  </si>
  <si>
    <t>TA23_70451</t>
  </si>
  <si>
    <t>「免啦，草莓的雞卵糕今仔日相送就好。」</t>
  </si>
  <si>
    <t>" bián--lah, tsháu-m̂ ê ke-nn̄g-ko kin-á-ji̍t sio-sàng tō hó."</t>
  </si>
  <si>
    <t>TA23_70452</t>
  </si>
  <si>
    <t>「錢一定愛收，</t>
  </si>
  <si>
    <t>"Tsînn it-tīng ài siu,</t>
  </si>
  <si>
    <t>TA23_70453</t>
  </si>
  <si>
    <t>你鐵門拄挩開，</t>
  </si>
  <si>
    <t>lí thih-mn̂g tú thuah--khui,</t>
  </si>
  <si>
    <t>TA23_70454</t>
  </si>
  <si>
    <t>這條算是開市錢，</t>
  </si>
  <si>
    <t>Tsit tiâu sǹg-sī khui-tshī-tsînn,</t>
  </si>
  <si>
    <t>TA23_70455</t>
  </si>
  <si>
    <t>袂使無收。</t>
  </si>
  <si>
    <t>bē-sái bô siu.</t>
  </si>
  <si>
    <t>TA23_70456</t>
  </si>
  <si>
    <t>抑無，提一塊餅相請就好。」</t>
  </si>
  <si>
    <t>iah-bô, the̍h tsi̍t tè piánn sio-tshiánn tō hó."</t>
  </si>
  <si>
    <t>TA23_70457</t>
  </si>
  <si>
    <t>「收銀機猶未熱機咧，</t>
  </si>
  <si>
    <t>"siu-gûn-ki iá-bē lia̍t-ki--leh,</t>
  </si>
  <si>
    <t>TA23_70458</t>
  </si>
  <si>
    <t>就來開市，</t>
  </si>
  <si>
    <t>tō lâi khui-tshī,</t>
  </si>
  <si>
    <t>TA23_70459</t>
  </si>
  <si>
    <t>這塊le̋-bóng餅你食看覓咧。</t>
  </si>
  <si>
    <t>Tsit tè le̋-bóng-piánn lí tsia̍h khuànn-māi--leh.</t>
  </si>
  <si>
    <t>TA23_70460</t>
  </si>
  <si>
    <t>初五朋友若有對遮過，</t>
  </si>
  <si>
    <t>tshue-gōo pîng-iú nā ū tuì tsia kuè,</t>
  </si>
  <si>
    <t>TA23_70461</t>
  </si>
  <si>
    <t>才共𤆬來。」</t>
  </si>
  <si>
    <t>tsiah kā tshuā--lâi."</t>
  </si>
  <si>
    <t>TA23_70462</t>
  </si>
  <si>
    <t>我心肝頭咧暗想……</t>
  </si>
  <si>
    <t>guá sim-kuann-thâu teh àm-siūnn...</t>
  </si>
  <si>
    <t>TA23_70463</t>
  </si>
  <si>
    <t>縣市長改選，</t>
  </si>
  <si>
    <t>kuān-tshī-tiúnn kái-suán,</t>
  </si>
  <si>
    <t>TA23_70464</t>
  </si>
  <si>
    <t>結果有合伊的意，</t>
  </si>
  <si>
    <t>kiat-kó ū ha̍h i ê ì,</t>
  </si>
  <si>
    <t>TA23_70465</t>
  </si>
  <si>
    <t>來共買是……</t>
  </si>
  <si>
    <t>lâi kā bé sī...</t>
  </si>
  <si>
    <t>TA23_70466</t>
  </si>
  <si>
    <t>買一送一，</t>
  </si>
  <si>
    <t>bé it sàng it,</t>
  </si>
  <si>
    <t>TA23_70467</t>
  </si>
  <si>
    <t>誠大出手。</t>
  </si>
  <si>
    <t>Tsiânn tuā-tshut-tshiú.</t>
  </si>
  <si>
    <t>TA23_70468</t>
  </si>
  <si>
    <t>總統、立委改選彼暗，</t>
  </si>
  <si>
    <t>Tsóng-thóng, li̍p-uí kái-suán hit àm,</t>
  </si>
  <si>
    <t>TA23_70469</t>
  </si>
  <si>
    <t>伊歡喜到地仔，</t>
  </si>
  <si>
    <t>i huann-hí kàu-tè--á,</t>
  </si>
  <si>
    <t>TA23_70470</t>
  </si>
  <si>
    <t>是……</t>
  </si>
  <si>
    <t>Sī...</t>
  </si>
  <si>
    <t>TA23_70471</t>
  </si>
  <si>
    <t>買一送三。</t>
  </si>
  <si>
    <t>bé it sàng sann.</t>
  </si>
  <si>
    <t>TA23_70472</t>
  </si>
  <si>
    <t>初五看範勢會去好著來行春的彼陣好友，</t>
  </si>
  <si>
    <t>tshue-gōo khuànn pān-sè ē khì hó tio̍h lâi kiânn-tshun ê hit tīn hó-iú,</t>
  </si>
  <si>
    <t>TA23_70473</t>
  </si>
  <si>
    <t>買一會送……</t>
  </si>
  <si>
    <t>Bé it ē sàng...</t>
  </si>
  <si>
    <t>TA23_70474</t>
  </si>
  <si>
    <t>先呵咾有食福的人。</t>
  </si>
  <si>
    <t>sing o-ló ū tsia̍h-hok ê lâng.</t>
  </si>
  <si>
    <t>TA23_70475</t>
  </si>
  <si>
    <t>猶有，</t>
  </si>
  <si>
    <t>iá-ū,</t>
  </si>
  <si>
    <t>TA23_70476</t>
  </si>
  <si>
    <t>這个對五星級飯店來淡水開雞卵糕店的師傅，</t>
  </si>
  <si>
    <t>tsit ê tuì gōo-tshenn-kip pn̄g-tiàm lâi Tām-tsuí khui ke-nn̄g-ko-tiàm ê sai-hū,</t>
  </si>
  <si>
    <t>TA23_70477</t>
  </si>
  <si>
    <t>伊是對眾人攏遮爾仔好，</t>
  </si>
  <si>
    <t>i sī tuì tsìng-lâng lóng tsiah-nī-á hó,</t>
  </si>
  <si>
    <t>TA23_70478</t>
  </si>
  <si>
    <t>抑是看款人的咧？</t>
  </si>
  <si>
    <t>iah-sī khuànn-khuán lâng--ê--leh?</t>
  </si>
  <si>
    <t>TA23_70479</t>
  </si>
  <si>
    <t>佮在地人無完全仝，</t>
  </si>
  <si>
    <t>kah tsāi-tuē-lâng bô uân-tsuân kâng,</t>
  </si>
  <si>
    <t>TA23_70480</t>
  </si>
  <si>
    <t>食材講究照起工閣……</t>
  </si>
  <si>
    <t>si̍t-tsâi káng-kiù tsiàu-khí-kang koh...</t>
  </si>
  <si>
    <t>TA23_70481</t>
  </si>
  <si>
    <t>臺南來的淡水人。</t>
  </si>
  <si>
    <t>Tâi-lâm lâi ê Tām-tsuí-lâng.</t>
  </si>
  <si>
    <t>TA23_70482</t>
  </si>
  <si>
    <t>雄雄想起一个，</t>
  </si>
  <si>
    <t>hiông-hiông siūnn-khí tsi̍t ê,</t>
  </si>
  <si>
    <t>TA23_70483</t>
  </si>
  <si>
    <t>來淡水起大樓兼遊賞的臺南人，</t>
  </si>
  <si>
    <t>lâi Tām-tsuí khí tuā-lâu kiam iû-sióng ê Tâi-lâm-lâng,</t>
  </si>
  <si>
    <t>TA23_70484</t>
  </si>
  <si>
    <t>教我的彼句「歹食貴」，</t>
  </si>
  <si>
    <t>kà guá ê hit kù "pháinn-tsia̍h kuì",</t>
  </si>
  <si>
    <t>TA23_70485</t>
  </si>
  <si>
    <t>恁臺北的物仔歹食貴，</t>
  </si>
  <si>
    <t>lín Tâi-pak ê mih-á pháinn-tsia̍h kuì,</t>
  </si>
  <si>
    <t>TA23_70486</t>
  </si>
  <si>
    <t>閣問我敢有感覺？</t>
  </si>
  <si>
    <t>koh mn̄g guá kám ū kám-kak?</t>
  </si>
  <si>
    <t>TA23_70487</t>
  </si>
  <si>
    <t>欲按怎共應？</t>
  </si>
  <si>
    <t>Beh án-tsuánn kā ìn?</t>
  </si>
  <si>
    <t>TA23_70488</t>
  </si>
  <si>
    <t>人慣勢佇某一款的環境裡，</t>
  </si>
  <si>
    <t>lâng kuàn-sì tī bóo tsi̍t khuán ê khuân-kíng--lí,</t>
  </si>
  <si>
    <t>TA23_70489</t>
  </si>
  <si>
    <t>哪有可能會有啥物無仝的感覺。</t>
  </si>
  <si>
    <t>ná ū khó-lîng ē ū sánn-mih bô kâng ê kám-kak.</t>
  </si>
  <si>
    <t>TA23_70490</t>
  </si>
  <si>
    <t>歹食貴佇臺北，</t>
  </si>
  <si>
    <t>pháinn-tsia̍h kuì tī Tâi-pak,</t>
  </si>
  <si>
    <t>TA23_70491</t>
  </si>
  <si>
    <t>早就四散甲滿四界矣。</t>
  </si>
  <si>
    <t>tsá tō sì-suànn kah muá-sì-kuè--ah.</t>
  </si>
  <si>
    <t>TA23_70492</t>
  </si>
  <si>
    <t>初五睿麒會嘉芬班八个來，</t>
  </si>
  <si>
    <t>tshue-gōo Juē-kî huē Ka-hun pan peh ê lâi,</t>
  </si>
  <si>
    <t>TA23_70493</t>
  </si>
  <si>
    <t>參呂老師九个，</t>
  </si>
  <si>
    <t>tsham Lū lāu-su káu ê,</t>
  </si>
  <si>
    <t>TA23_70494</t>
  </si>
  <si>
    <t>咱攢做會到的，</t>
  </si>
  <si>
    <t>lán tshuân tsò ē kàu--ê,</t>
  </si>
  <si>
    <t>TA23_70495</t>
  </si>
  <si>
    <t>佮一般過年行春無仝的古典音樂欣賞，</t>
  </si>
  <si>
    <t>kah it-puann kuè-nî kiânn-tshun bô kâng ê kóo-tián im-ga̍k him-sióng,</t>
  </si>
  <si>
    <t>TA23_70496</t>
  </si>
  <si>
    <t>兼呂老師主持的臺語文賞析，</t>
  </si>
  <si>
    <t>kiam Lū lāu-su tsú-tshî ê Tâi-gí-bûn siúnn-sik,</t>
  </si>
  <si>
    <t>TA23_70497</t>
  </si>
  <si>
    <t>供養每一个人頭殼內彼尊妙音天女，</t>
  </si>
  <si>
    <t>kiong-ióng muí tsi̍t ê lâng thâu-khak-lāi hit tsun Miāu-im-thian-lú,</t>
  </si>
  <si>
    <t>TA23_70498</t>
  </si>
  <si>
    <t>定著較好。</t>
  </si>
  <si>
    <t>tiānn-tio̍h khah hó.</t>
  </si>
  <si>
    <t>TA23_70499</t>
  </si>
  <si>
    <t>咧供養喙空這尊福德正神，</t>
  </si>
  <si>
    <t>teh kiong-ióng tshuì-khang tsit tsun Hok-tik-tsìng-sîn,</t>
  </si>
  <si>
    <t>TA23_70500</t>
  </si>
  <si>
    <t>期待臺灣人咧鬥陣有寡進化！</t>
  </si>
  <si>
    <t>kî-thāi Tâi-uân-lâng teh tàu-tīn ū kuá tsìn-huà!</t>
  </si>
  <si>
    <t>TA23_70501</t>
  </si>
  <si>
    <t>總是，佇新年頭做一个無仝款的𤆬頭，</t>
  </si>
  <si>
    <t>tsóng--sī, tī sin nî-thâu tsò tsi̍t ê bô kāng-khuán ê tshuā-thâu,</t>
  </si>
  <si>
    <t>TA23_70502</t>
  </si>
  <si>
    <t>不止仔有精神哩！</t>
  </si>
  <si>
    <t>put-tsí-á ū tsing-sîn--leh!</t>
  </si>
  <si>
    <t>TA23_70503</t>
  </si>
  <si>
    <t>嘛向望共臺語文寫作的風氣共湠出去。</t>
  </si>
  <si>
    <t>mā ǹg-bāng kā Tâi-gú-bûn siá-tsok ê hong-khì kā thuànn--tshut-khì.</t>
  </si>
  <si>
    <t>TA23_71823</t>
  </si>
  <si>
    <t>紲落來看新竹市明仔載一號的天氣</t>
  </si>
  <si>
    <t>suà-lo̍h-lâi khuànn Sin-tik-tshī bîn-á-tsài it hō ê thinn-khì</t>
  </si>
  <si>
    <t>TA23_71824</t>
  </si>
  <si>
    <t>溫度二十三至二十七度，落雨機率二十pha</t>
  </si>
  <si>
    <t>un-tōo gī-tsa̍p-sann tsì gī-tsa̍p-tshit tōo, lo̍h-hōo ki-lu̍t gī-tsa̍p pha</t>
  </si>
  <si>
    <t>TA23_71825</t>
  </si>
  <si>
    <t>來賓五百五十九號請來十三號櫃台辦理</t>
  </si>
  <si>
    <t>lâi-pin gōo-pah gōo-tsa̍p-káu hō tshiánn-lâi tsa̍p-sann hō kuī-tâi pān-lí</t>
  </si>
  <si>
    <t>TA23_71826</t>
  </si>
  <si>
    <t>攏總八百空二箍，找你九十八箍</t>
  </si>
  <si>
    <t>lóng-tsóng peh-pah khòng gī khoo, tsāu lí káu-tsa̍p-peh khoo</t>
  </si>
  <si>
    <t>TA23_71827</t>
  </si>
  <si>
    <t>今仔日是三月十三，拜六</t>
  </si>
  <si>
    <t>kin-á-li̍t sī sann--gue̍h tsa̍p-sann, pài-la̍k</t>
  </si>
  <si>
    <t>TA23_71828</t>
  </si>
  <si>
    <t>我的護照號碼是三六二二四一空一四</t>
  </si>
  <si>
    <t>Guá ê hōo-tsiàu hō-bé sī sam lio̍k jī gī sù it khòng it sù</t>
  </si>
  <si>
    <t>TA23_71829</t>
  </si>
  <si>
    <t>阮兜的電話號碼是空六三九二三五一三</t>
  </si>
  <si>
    <t>gún tau ê tiān-uē hō-bé sī khòng lio̍k sam kiú gī sam ngóo it sam</t>
  </si>
  <si>
    <t>TA23_71830</t>
  </si>
  <si>
    <t>伊佇一九四一年出世</t>
  </si>
  <si>
    <t>I tī it kiú sù it nî tshut-sî</t>
  </si>
  <si>
    <t>TA23_71831</t>
  </si>
  <si>
    <t>請幫我轉分機一六九五</t>
  </si>
  <si>
    <t>tshiánn pang guá tsuán hun-ki it liú kiú ngóo</t>
  </si>
  <si>
    <t>TA23_71832</t>
  </si>
  <si>
    <t>文伯仔，你看遐有三枝香。</t>
  </si>
  <si>
    <t>Bûn peh--á, lí khuànn hia ū sann ki hiunn.</t>
  </si>
  <si>
    <t>TA23_71833</t>
  </si>
  <si>
    <t>你有夠外行，啥物三枝香？彼是協和發電廠。</t>
  </si>
  <si>
    <t>Lí ū-kàu guā-hâng, siánn-mih sann ki hiunn? He sī Hia̍p-hô huat-tiān-tshiónn.</t>
  </si>
  <si>
    <t>TA23_71834</t>
  </si>
  <si>
    <t>人咧講笑的啦，免遐頂真！</t>
  </si>
  <si>
    <t>Lâng leh kóng-tshiò--ê--lah, bián hiah tíng-tsin!</t>
  </si>
  <si>
    <t>TA23_71835</t>
  </si>
  <si>
    <t>文伯仔，正手爿彼粒……？</t>
  </si>
  <si>
    <t>Bûn peh--á, tsiànn-tshiú-pîng hit lia̍p...?</t>
  </si>
  <si>
    <t>TA23_71836</t>
  </si>
  <si>
    <t>彼粒叫做基隆杙，閣較過來彼粒就是基隆山。</t>
  </si>
  <si>
    <t>Hit lia̍p kiò-tsò Ke-lâng-khik, koh-khah kuè--lâi hit lia̍p tō-sī Ke-lâng-suann.</t>
  </si>
  <si>
    <t>TA23_71837</t>
  </si>
  <si>
    <t>就是佇九份仔附近嘛，今年三月阮有去遐𨑨迌。</t>
  </si>
  <si>
    <t>Tō sī tī Káu-hūn-á hù-kīn--mah, kin-nî sann--gue̍h gún ū khì hia tshit-thô.</t>
  </si>
  <si>
    <t>TA23_71838</t>
  </si>
  <si>
    <t>這款天𬦰基隆山包領你曝甲變脯，</t>
  </si>
  <si>
    <t>tsit khuán thinn peh Ke-lâng-suann pau-niá lí pha̍k kah piàn poo,</t>
  </si>
  <si>
    <t>TA23_71839</t>
  </si>
  <si>
    <t>規粒山無幾欉樹仔通遮日頭。</t>
  </si>
  <si>
    <t>kui lia̍p suann bô kuî tsâng tshiū-á thang tsia li̍t-thâu.</t>
  </si>
  <si>
    <t>TA23_71840</t>
  </si>
  <si>
    <t>倒爿遠遠上懸彼粒山是毋是七星山？</t>
  </si>
  <si>
    <t>tò-pîng hn̄g-hn̄g siōng kuân hit lia̍p suann sī m̄ sī Tshit-tshenn-suann?</t>
  </si>
  <si>
    <t>TA23_71841</t>
  </si>
  <si>
    <t>無毋著，閣較去是大屯山。</t>
  </si>
  <si>
    <t>bô m̄-tio̍h, koh-khah khì sī Tuā-tūn-suann.</t>
  </si>
  <si>
    <t>TA23_71842</t>
  </si>
  <si>
    <t>基隆、汐止、草山、有夠奅的，比看地圖較斟酌。</t>
  </si>
  <si>
    <t>Ke-lâng, Si̍k-tsí, Tsháu-sua, ū-kàu phānn--ê, pí khuànn tē-tôo khah tsim-tsiok.</t>
  </si>
  <si>
    <t>TA23_71843</t>
  </si>
  <si>
    <t>這是北爿niâ，你越頭看南去。</t>
  </si>
  <si>
    <t>Tse sī pak-pîng niâ, lí ua̍t-thâu khuànn lâm--khì.</t>
  </si>
  <si>
    <t>TA23_71844</t>
  </si>
  <si>
    <t>光景實在讚，紅紅彼是啥？</t>
  </si>
  <si>
    <t>kong-kíng si̍t-tsāi tsán, âng-âng he sī siann?</t>
  </si>
  <si>
    <t>TA23_71845</t>
  </si>
  <si>
    <t>我看覓咧，彼平溪啦。</t>
  </si>
  <si>
    <t>Guá khuànn-māi--leh, he Pînn-khe--lah.</t>
  </si>
  <si>
    <t>TA23_71846</t>
  </si>
  <si>
    <t>我知矣，彼頭斡來斡去若一尾白蛇的是汐止迵平溪的汐平公路。</t>
  </si>
  <si>
    <t>guá tsai--ah, hit thâu uat lâi uat khì ná tsi̍t bé pe̍h tsua̍h--ê sī Si̍k-tsí thàng Pîng-khe ê Si̍k-phîng kong-lōo.</t>
  </si>
  <si>
    <t>TA23_71847</t>
  </si>
  <si>
    <t>國中較過來的就是石筍尖。</t>
  </si>
  <si>
    <t>Kok-tiong khah kuè--lâi--ê tō sī Tsio̍h-sún-tsiam.</t>
  </si>
  <si>
    <t>TA23_71848</t>
  </si>
  <si>
    <t>無啥成竹筍呢！</t>
  </si>
  <si>
    <t>bô siánn sîng tik-sún--neh!</t>
  </si>
  <si>
    <t>TA23_71849</t>
  </si>
  <si>
    <t>對平溪彼爿看過來就真成。</t>
  </si>
  <si>
    <t>uì Phîng-khe hit pîng khuànn--kuè-lâi tō tsin sîng.</t>
  </si>
  <si>
    <t>TA23_71850</t>
  </si>
  <si>
    <t>等天氣較涼的時，咱會使來去遐𨑨迌。</t>
  </si>
  <si>
    <t>tán thinn-khì khah liâng ê sî, lán ē-sái lâi-khì hia tshit-thô.</t>
  </si>
  <si>
    <t>TA23_71851</t>
  </si>
  <si>
    <t>用雙跤愛臺灣</t>
  </si>
  <si>
    <t>iōng siang-kha ài Tâi-uân</t>
  </si>
  <si>
    <t>TA23_71852</t>
  </si>
  <si>
    <t>tsok-tsiá: Iûnn Tsín-gū</t>
  </si>
  <si>
    <t>TA23_71853</t>
  </si>
  <si>
    <t>臺灣有偌媠，</t>
  </si>
  <si>
    <t>Tâi-uân ū guā suí,</t>
  </si>
  <si>
    <t>TA23_71854</t>
  </si>
  <si>
    <t>你敢知影?</t>
  </si>
  <si>
    <t>TA23_71855</t>
  </si>
  <si>
    <t>臺灣人厚厚厚的人情味，</t>
  </si>
  <si>
    <t>Tâi-uân-lâng kāu-kāu-kāu ê jîn-tsîng-bī,</t>
  </si>
  <si>
    <t>TA23_71856</t>
  </si>
  <si>
    <t>你敢捌感受著?</t>
  </si>
  <si>
    <t>lí kám bat kán-siū--tio̍h?</t>
  </si>
  <si>
    <t>TA23_71857</t>
  </si>
  <si>
    <t>用深情的目睭，</t>
  </si>
  <si>
    <t>iōng tshim-tsîng ê bat-tsiu,</t>
  </si>
  <si>
    <t>TA23_71858</t>
  </si>
  <si>
    <t>看臺灣這粒美麗的島嶼，</t>
  </si>
  <si>
    <t>khuànn Tâi-uân tsit lia̍p bí-lē ê tó-sū,</t>
  </si>
  <si>
    <t>TA23_71859</t>
  </si>
  <si>
    <t>用兩肢跤，對臺灣頭行到臺灣尾，</t>
  </si>
  <si>
    <t>iōng nn̄g ki kha, tuì Tâi-uân thâu kiânn kàu Tâi-uân bué,</t>
  </si>
  <si>
    <t>TA23_71860</t>
  </si>
  <si>
    <t>閣對臺灣尾行到臺灣頭，</t>
  </si>
  <si>
    <t>koh tuì Tâi-uân bué kiânn kàu Tâi-uân thâu,</t>
  </si>
  <si>
    <t>TA23_71861</t>
  </si>
  <si>
    <t>一步一跤印，</t>
  </si>
  <si>
    <t>tsi̍t pōo tsi̍t kha-in,</t>
  </si>
  <si>
    <t>TA23_71862</t>
  </si>
  <si>
    <t>用上謙卑的態度，</t>
  </si>
  <si>
    <t>iōng siōng khiam-pi ê thāi-tōo,</t>
  </si>
  <si>
    <t>TA23_71863</t>
  </si>
  <si>
    <t>去親近這塊晟養家己的土地，</t>
  </si>
  <si>
    <t>khì tshin-kín tsit tè tshiânn-iánn ka-kī ê thóo-tē,</t>
  </si>
  <si>
    <t>TA23_71864</t>
  </si>
  <si>
    <t>看著綠色的山脈、彎來斡去的河流、熟似的田園、</t>
  </si>
  <si>
    <t>khuànn-tio̍h li̍k-sik ê suann-me̍h, uan lâi uat khì ê hô-liû, si̍k-sāi ê tshân-hn̂g,</t>
  </si>
  <si>
    <t>TA23_71865</t>
  </si>
  <si>
    <t>純樸的鄉鎮、迷人的海岸、鄉親親切的笑容……，</t>
  </si>
  <si>
    <t>sûn-phok ê hiong-tìn, bê-lâng ê hái-huānn, hiong-tshin tshin-tshiat ê tshiò-iông...,</t>
  </si>
  <si>
    <t>TA23_71866</t>
  </si>
  <si>
    <t>心肝頭定著有滿滿的感觸佮感動。</t>
  </si>
  <si>
    <t>sim-kuann-thâu tiānn-tio̍h ū buán-buán ê kám-tshiok kah kám-tōng.</t>
  </si>
  <si>
    <t>TA23_71867</t>
  </si>
  <si>
    <t>Terry是一个真有理想佮主見的青春少年兄，</t>
  </si>
  <si>
    <t>Terry sī tsi̍t ê tsin ū lí-sióng kah tsú-kiàn ê tshing-tshun siàu-liân-hiann,</t>
  </si>
  <si>
    <t>TA23_71868</t>
  </si>
  <si>
    <t>伊甘願暫時放下科技公司人人欣羨的工課，</t>
  </si>
  <si>
    <t>i kam-guān tsiān-sî hòng-hā kho-ki kong-si lâng-lâng hin-siān ê khang-khuè,</t>
  </si>
  <si>
    <t>TA23_71869</t>
  </si>
  <si>
    <t>予家己一个仔空間，</t>
  </si>
  <si>
    <t>hōo ka-kī tsi̍t-ê-á khong-kan,</t>
  </si>
  <si>
    <t>TA23_71870</t>
  </si>
  <si>
    <t>去重新認捌臺灣，</t>
  </si>
  <si>
    <t>khì tiông-sin līn-bat Tâi-uân,</t>
  </si>
  <si>
    <t>TA23_71871</t>
  </si>
  <si>
    <t>並且思考人生的真義，</t>
  </si>
  <si>
    <t>pīng-tshiánn su-khó jîn-sing ê tsin gī,</t>
  </si>
  <si>
    <t>TA23_71872</t>
  </si>
  <si>
    <t>伊欲一步仔一步仔，</t>
  </si>
  <si>
    <t>i beh tsi̍t-pōo-á tsi̍t-pōo-á,</t>
  </si>
  <si>
    <t>TA23_71873</t>
  </si>
  <si>
    <t>用家己的雙跤行臺灣一輾，</t>
  </si>
  <si>
    <t>iōng ka-kī ê siang-kha kiânn Tâi-uân tsi̍t liàn,</t>
  </si>
  <si>
    <t>TA23_71874</t>
  </si>
  <si>
    <t>印證家己的想法，</t>
  </si>
  <si>
    <t>ìn-tsìng ka-kī ê siūnn-huat,</t>
  </si>
  <si>
    <t>TA23_71875</t>
  </si>
  <si>
    <t>嘛揣出性命正確的方向佮定位。</t>
  </si>
  <si>
    <t>mā tshuē-tshut sènn-miā tsìng-khak ê hong-hiòng kah tēnn-uī.</t>
  </si>
  <si>
    <t>TA23_71876</t>
  </si>
  <si>
    <t>伊這个心願就將近欲完成矣。</t>
  </si>
  <si>
    <t>I tsit ê sim-guàn tō tsiong-kīn beh uân-sîng--ah.</t>
  </si>
  <si>
    <t>TA23_71877</t>
  </si>
  <si>
    <t>舊年十一月二十二伊對臺中出發，</t>
  </si>
  <si>
    <t>Kū-nî tsa̍p-it-gue̍h gī-gī i uì Tâi-tiong tshut-huat,</t>
  </si>
  <si>
    <t>TA23_71878</t>
  </si>
  <si>
    <t>以「順時針」的方式先上北，</t>
  </si>
  <si>
    <t>í "sún sî-tsiam" ê hong-sik sing tsiūnn-pat,</t>
  </si>
  <si>
    <t>TA23_71879</t>
  </si>
  <si>
    <t>行到基隆了後才落南，</t>
  </si>
  <si>
    <t>kiânn kàu Ke-lang liáu-āu tsiah lo̍h-lâm,</t>
  </si>
  <si>
    <t>TA23_71880</t>
  </si>
  <si>
    <t>經過花蓮、臺東，</t>
  </si>
  <si>
    <t>King-kuè Hua-liân, Tâi-tang,</t>
  </si>
  <si>
    <t>TA23_71881</t>
  </si>
  <si>
    <t>忍耐著跤骨的痠疼佮一路的孤單，</t>
  </si>
  <si>
    <t>Jím-nāi-tio̍h kha-ku̍t ê sng-thiànn kah tsi̍t-lōo ê koo-tuann,</t>
  </si>
  <si>
    <t>TA23_71882</t>
  </si>
  <si>
    <t>一路一直行到臺灣上南爿的鵝鑾鼻，</t>
  </si>
  <si>
    <t>tsi̍t-lōo it-ti̍t kiânn kàu Tâi-uân siōng lân-pîng ê Gô-luân-phīnn,</t>
  </si>
  <si>
    <t>TA23_71883</t>
  </si>
  <si>
    <t>才閣上北……。</t>
  </si>
  <si>
    <t>Tsiah-koh tsiūnn-pak...</t>
  </si>
  <si>
    <t>TA23_71884</t>
  </si>
  <si>
    <t>現此時伊已經行到臺南市鹽水區的月津港矣，</t>
  </si>
  <si>
    <t>hiān-tshú-sî i í-king kiânn kàu Tâi-lâm-tshī Kiâm-tsuí-khu ê Gua̍t-tin-káng--ah,</t>
  </si>
  <si>
    <t>TA23_71885</t>
  </si>
  <si>
    <t>當佇「臺灣詩路」附近咧食晝、吟詩配咖啡矣。</t>
  </si>
  <si>
    <t>tong tī "Tâi-uân si-lōo" hù-kīn leh tsia̍h-tàu, gîn-si phuè ka-pi--ah.</t>
  </si>
  <si>
    <t>TA23_71886</t>
  </si>
  <si>
    <t>上蓋難得的是，</t>
  </si>
  <si>
    <t>Siōng-kài lân-tik--ê sī,</t>
  </si>
  <si>
    <t>TA23_71887</t>
  </si>
  <si>
    <t>Terry有一對開明的爸母，</t>
  </si>
  <si>
    <t>Terry ū tsi̍t tuī khai-bîng ê pē-bú,</t>
  </si>
  <si>
    <t>TA23_71888</t>
  </si>
  <si>
    <t>對伊這款浪漫甲有淡薄仔無符合實際的想法並無反對，</t>
  </si>
  <si>
    <t>tuì i tsit khuán lōng-bān kah ū tām-po̍h-á bô hú-ha̍p si̍t-tsè ê siūnn-huat pīng bô huán-tuì,</t>
  </si>
  <si>
    <t>TA23_71889</t>
  </si>
  <si>
    <t>顛倒全力支持，</t>
  </si>
  <si>
    <t>tian-tò tsuân-li̍k tsi-tshî,</t>
  </si>
  <si>
    <t>TA23_71890</t>
  </si>
  <si>
    <t>並且佇伊「環島步輦」已經將近欲完成的尾站仔，</t>
  </si>
  <si>
    <t>pīng-tshiánn tī i "khuân-tó pōo-lián" í-king tsiong-kín beh uân-sîng ê bué-tsān-á,</t>
  </si>
  <si>
    <t>TA23_71891</t>
  </si>
  <si>
    <t>特別撥時間陪伊行一段，</t>
  </si>
  <si>
    <t>ti̍k-pia̍t puah sî-kan puê i kiânn tsi̍t tuānn,</t>
  </si>
  <si>
    <t>TA23_71892</t>
  </si>
  <si>
    <t>予伊精神上上大的鼓舞。</t>
  </si>
  <si>
    <t>hōo i tsing-sîn-siōng siōng tuā ê kóo-bú.</t>
  </si>
  <si>
    <t>TA23_71893</t>
  </si>
  <si>
    <t>「有夢上媠」，</t>
  </si>
  <si>
    <t>"Ū bāng siōng suí",</t>
  </si>
  <si>
    <t>TA23_71894</t>
  </si>
  <si>
    <t>有理想著愛勇敢去追求！</t>
  </si>
  <si>
    <t>ū lí-sióng tio̍h-ài ióng-kán khì tui-kiû!</t>
  </si>
  <si>
    <t>TA23_71895</t>
  </si>
  <si>
    <t>咱人生活佇這个世間，</t>
  </si>
  <si>
    <t>Lán-lâng sing-ua̍h tī tsit ê sè-kan,</t>
  </si>
  <si>
    <t>TA23_71896</t>
  </si>
  <si>
    <t>除了一再重複的日常食穿以外，</t>
  </si>
  <si>
    <t>tû-liáu it-tsài tiông-ho̍k ê ji̍t-siông tsia̍h-tshīng í-guā,</t>
  </si>
  <si>
    <t>TA23_71897</t>
  </si>
  <si>
    <t>猶有層次閣較懸的理想，</t>
  </si>
  <si>
    <t>iáu-ū tsân-tshù koh-khah kuân ê lí-sióng,</t>
  </si>
  <si>
    <t>TA23_71898</t>
  </si>
  <si>
    <t>需要去追求、去實現！</t>
  </si>
  <si>
    <t>su-iàu khì tui-kiû, khì si̍t-hiān!</t>
  </si>
  <si>
    <t>TA23_71899</t>
  </si>
  <si>
    <t>佇咱能力猶做會到的時陣，</t>
  </si>
  <si>
    <t>Tī lán lîng-li̍k iá tsò ē kàu ê sî-tsūn,</t>
  </si>
  <si>
    <t>TA23_71900</t>
  </si>
  <si>
    <t>若是驚困難，</t>
  </si>
  <si>
    <t>nā-sī kiann khùn-lân,</t>
  </si>
  <si>
    <t>TA23_71901</t>
  </si>
  <si>
    <t>凊彩就放棄追求夢想的機會，</t>
  </si>
  <si>
    <t>tshìn-tshái tiō hòng-khì tui-kiû bāng-siōng ê ki-huē,</t>
  </si>
  <si>
    <t>TA23_71902</t>
  </si>
  <si>
    <t>等到後擺才來反悔，</t>
  </si>
  <si>
    <t>tán-kàu āu-pái tsiah lâi huán-hué,</t>
  </si>
  <si>
    <t>TA23_71903</t>
  </si>
  <si>
    <t>彼就傷慢矣。</t>
  </si>
  <si>
    <t>he tō siunn bān--ah.</t>
  </si>
  <si>
    <t>TA23_71904</t>
  </si>
  <si>
    <t>「環島步輦」是一件辛苦的代誌，</t>
  </si>
  <si>
    <t>"huân-tó pō-lián" sī tsi̍t kiānn sin-khóo ê tāi-tsì,</t>
  </si>
  <si>
    <t>TA23_71905</t>
  </si>
  <si>
    <t>除了愛有周全的計畫、體力愛好以外，</t>
  </si>
  <si>
    <t>tshû-liáu ài ū tsiu-tsuân ê kè-uē, thé-la̍t ài hó í-guā,</t>
  </si>
  <si>
    <t>TA23_71906</t>
  </si>
  <si>
    <t>上重要的是愛有堅強的意志力，</t>
  </si>
  <si>
    <t>siōng tiōng-iàu--ê sī ài ū kian-kiông ê ì-tsì-li̍k,</t>
  </si>
  <si>
    <t>TA23_71907</t>
  </si>
  <si>
    <t>才通克服沿路拄著的、各種想袂到的難題。</t>
  </si>
  <si>
    <t>tsiah thang kheh-ho̍k iân-lōo tú--tio̍h--ê, koh-tsióng siūnn-buē-kàu ê lân-tê.</t>
  </si>
  <si>
    <t>TA23_71908</t>
  </si>
  <si>
    <t>恭喜Terry，環島步輦，</t>
  </si>
  <si>
    <t>kiong-hí Terry, khuân-tó pōo-lián,</t>
  </si>
  <si>
    <t>TA23_71909</t>
  </si>
  <si>
    <t>用雙跤愛臺灣的夢想咧欲完成矣，</t>
  </si>
  <si>
    <t>iōng siang-kha ài Tâi-uân ê bāng-siōng teh-beh uân-sîng--ah,</t>
  </si>
  <si>
    <t>TA23_71910</t>
  </si>
  <si>
    <t>堅持落去，</t>
  </si>
  <si>
    <t>kian-tshî--lo̍h-khì,</t>
  </si>
  <si>
    <t>TA23_71911</t>
  </si>
  <si>
    <t>相信一定會成功!</t>
  </si>
  <si>
    <t>Siong-sìn it-tīng ē sîng-kong!</t>
  </si>
  <si>
    <t>TA23_71912</t>
  </si>
  <si>
    <t>林秉澤先生，佮伊的爸母仝款，</t>
  </si>
  <si>
    <t>Lîm Píng-ti̍k sian-sinn, kah i ê pē-bú kāng-khuán,</t>
  </si>
  <si>
    <t>TA23_71913</t>
  </si>
  <si>
    <t>攏是認真拍拚、跤踏實地，</t>
  </si>
  <si>
    <t>lóng sī jīn-tsin phah-piànn, kha ta̍h si̍t-tè,</t>
  </si>
  <si>
    <t>TA23_71914</t>
  </si>
  <si>
    <t>用實際的行動疼臺灣的人。</t>
  </si>
  <si>
    <t>iōng si̍t-tsè ê hîng-tōng thiànn Tâi-uân ê lâng.</t>
  </si>
  <si>
    <t>TA23_71915</t>
  </si>
  <si>
    <t>臺灣的驕傲</t>
  </si>
  <si>
    <t>Tâi-uân ê kiau-ngōo</t>
  </si>
  <si>
    <t>TA23_71916</t>
  </si>
  <si>
    <t>tsok-tsiá: Lîm Siù-huâ</t>
  </si>
  <si>
    <t>TA23_71917</t>
  </si>
  <si>
    <t>若問你臺灣的驕傲是啥物，</t>
  </si>
  <si>
    <t>nā mn̄g lí Tâi-uân ê kiau-gōo sī siánn-mih,</t>
  </si>
  <si>
    <t>TA23_71918</t>
  </si>
  <si>
    <t>你頭一个想著的一定是這站仔衝甲掠袂牢的美國職業籃球隊的選手林書豪。</t>
  </si>
  <si>
    <t>lí thâu tsi̍t ê siūnn--tio̍h--ê it-tīng sī tsit-tsān-á tshìng kah lia̍h buē tiâu ê Bí-kok tsit-gia̍p nâ-kiû-tuī ê suán-tshiú Lîm Su-hô.</t>
  </si>
  <si>
    <t>TA23_71919</t>
  </si>
  <si>
    <t>林書豪雖然予咱感覺真驕傲，</t>
  </si>
  <si>
    <t>Lîn Su-hô sui-liân hōo lán kán-kak tsin kiau-ngōo,</t>
  </si>
  <si>
    <t>TA23_71920</t>
  </si>
  <si>
    <t>毋過，伊並毋是咱臺灣培養出來的，</t>
  </si>
  <si>
    <t>M̄-koh, i pīng m̄ sī lán Tâi-uân puê-iong--tshut-lâi--ê,</t>
  </si>
  <si>
    <t>TA23_71921</t>
  </si>
  <si>
    <t>伊是佇美國出世，</t>
  </si>
  <si>
    <t>I sī tī Bí-kok tshut-sì,</t>
  </si>
  <si>
    <t>TA23_71922</t>
  </si>
  <si>
    <t>接受美國教育的美國人，</t>
  </si>
  <si>
    <t>tsiap-siū Bí-kok kàu-io̍k ê Bí-kok-lâng,</t>
  </si>
  <si>
    <t>TA23_71923</t>
  </si>
  <si>
    <t>所以我認為真真正正的臺灣之光是野球投手王建民、</t>
  </si>
  <si>
    <t>sóo-í guá līn-uî tsin-tsin-tsiànn-tsiànn ê Tâi-uân tsi kng sī iâ-kiû tâu-tshiú Ông Kiàn-bîn,</t>
  </si>
  <si>
    <t>TA23_71924</t>
  </si>
  <si>
    <t>世界級的導演李安佮魏德聖、</t>
  </si>
  <si>
    <t>sè-kài-kip ê tō-ián Lí An kah Guī Tik-sìng,</t>
  </si>
  <si>
    <t>TA23_71925</t>
  </si>
  <si>
    <t>堅持透尾的奧運選手蘇麗文，</t>
  </si>
  <si>
    <t>kian-tshî thàu-bué ê òo-ūn suán-tshiú Soo Lē-bûn,</t>
  </si>
  <si>
    <t>TA23_71926</t>
  </si>
  <si>
    <t>山球高手曾雅妮等等，</t>
  </si>
  <si>
    <t>suann-kiû ko-tshiú Tsan Ngá-nî tín-tín,</t>
  </si>
  <si>
    <t>TA23_71927</t>
  </si>
  <si>
    <t>𪜶才是咱小小的臺灣晟養出來，</t>
  </si>
  <si>
    <t>in tsiah-sī lán sió-sió ê Tâi-uân tshiânn-iong--tshut-lâi,</t>
  </si>
  <si>
    <t>TA23_71928</t>
  </si>
  <si>
    <t>佇世界的舞台頂發光發熱，</t>
  </si>
  <si>
    <t>tī sè-kài ê bú-tâi-tíng huat-kng huat-jia̍t,</t>
  </si>
  <si>
    <t>TA23_71929</t>
  </si>
  <si>
    <t>是值得咱感覺驕傲的人物。</t>
  </si>
  <si>
    <t>sī ta̍t-tit lán kán-kak kiau-ngōo ê lîn-bu̍t.</t>
  </si>
  <si>
    <t>TA23_71930</t>
  </si>
  <si>
    <t>若講著臺灣的驕傲，</t>
  </si>
  <si>
    <t>Nā kóng-tio̍h Tâi-uân ê kiau-ngōo,</t>
  </si>
  <si>
    <t>TA23_71931</t>
  </si>
  <si>
    <t>你第二个想著的，</t>
  </si>
  <si>
    <t>lí tē-lī ê siūnn--tio̍h--ê,</t>
  </si>
  <si>
    <t>TA23_71932</t>
  </si>
  <si>
    <t>一定是臺灣豐沛的物資，</t>
  </si>
  <si>
    <t>it-tīng sī Tâi-uân phong-phài ê bu̍t-tsu,</t>
  </si>
  <si>
    <t>TA23_71933</t>
  </si>
  <si>
    <t>因為臺灣人頭腦巧，𠢕變竅，</t>
  </si>
  <si>
    <t>in-uī Tâi-uân-lâng thâu-náu khiáu, gâu piàn-khiàu,</t>
  </si>
  <si>
    <t>TA23_71934</t>
  </si>
  <si>
    <t>無論果子、蘭花抑水產，</t>
  </si>
  <si>
    <t>Bô-lūn kué-tsí, lân-hue a̍h tsuí-sán,</t>
  </si>
  <si>
    <t>TA23_71935</t>
  </si>
  <si>
    <t>只要經過臺灣人的改良，</t>
  </si>
  <si>
    <t>tsí-iàu king-kuè Tâi-uân-lâng ê kái-liông,</t>
  </si>
  <si>
    <t>TA23_71936</t>
  </si>
  <si>
    <t>攏會研發出it-tóo讚的品種，</t>
  </si>
  <si>
    <t>lóng ē giân-huat-tshut it-tóo tsán ê phín-tsióng,</t>
  </si>
  <si>
    <t>TA23_71937</t>
  </si>
  <si>
    <t>予全世界呵咾咱的果子大閣甜，</t>
  </si>
  <si>
    <t>hōo tsuân sè-kài o-ló lán ê kué-tsí tuà koh tinn,</t>
  </si>
  <si>
    <t>TA23_71938</t>
  </si>
  <si>
    <t>蘭花芳閣媠，</t>
  </si>
  <si>
    <t>Lân-hue phāng koh suí,</t>
  </si>
  <si>
    <t>TA23_71939</t>
  </si>
  <si>
    <t>水產鮮閣好食，</t>
  </si>
  <si>
    <t>tsuí-sán tshinn koh hó-tsia̍h,</t>
  </si>
  <si>
    <t>TA23_71940</t>
  </si>
  <si>
    <t>mā in-uī án-ne,</t>
  </si>
  <si>
    <t>TA23_71941</t>
  </si>
  <si>
    <t>所以會當外銷趁外匯。</t>
  </si>
  <si>
    <t>sóo-í ē-tàng guā-siau thàn guā-huē.</t>
  </si>
  <si>
    <t>TA23_71942</t>
  </si>
  <si>
    <t>猶閣有，以早農業社會的臺灣有四寶：茶、米、糖佮樟腦，</t>
  </si>
  <si>
    <t>iáu-koh ū, í-tsá lông-gia̍p siā-huē ê Tâi-uân ū sù pó: tê, bí, thn̂g kah tsiunn-lóo,</t>
  </si>
  <si>
    <t>TA23_71943</t>
  </si>
  <si>
    <t>這馬工業社會的臺灣是電腦、IC、LED佮真濟高科技的產品，</t>
  </si>
  <si>
    <t>Tsit-má kang-gia̍p siā-huē ê Tâi-uân sī tiān-náu, IC, LED kah tsin tsē ko-kho-kī ê sán-phín,</t>
  </si>
  <si>
    <t>TA23_71944</t>
  </si>
  <si>
    <t>行銷全球的美麗島，</t>
  </si>
  <si>
    <t>hîng-siau tsuân-kiû ê Bí-lē-tóo,</t>
  </si>
  <si>
    <t>TA23_71945</t>
  </si>
  <si>
    <t>這是咱臺灣人會曉把握時機，運用智慧，</t>
  </si>
  <si>
    <t>tse sī lán Tâi-uân-lâng ē-hiáu pá-ak sî-ki, ūn-iōng tì-huī,</t>
  </si>
  <si>
    <t>TA23_71946</t>
  </si>
  <si>
    <t>認真拍拚創造出來的經濟奇蹟，</t>
  </si>
  <si>
    <t>jīn-tsin phah-phiànn tshòng-tsō--tshut-lâi ê king-tsè kî-tsit,</t>
  </si>
  <si>
    <t>TA23_71947</t>
  </si>
  <si>
    <t>嘛是咱上驕傲的成就。</t>
  </si>
  <si>
    <t>mā sī lán siōng kiau-ngōo ê sîng-tsiù.</t>
  </si>
  <si>
    <t>TA23_71948</t>
  </si>
  <si>
    <t>人講：「臺灣念真情，佮逐家來跋感情。」</t>
  </si>
  <si>
    <t>Lâng kóng: "Tâi-uân liām tsin-tsîng, kah ta̍k-ke lâi pua̍h-kán-tsîng."</t>
  </si>
  <si>
    <t>TA23_71949</t>
  </si>
  <si>
    <t>臺灣燒烙的人情味，</t>
  </si>
  <si>
    <t>Tâi-uân sio-ló ê lîn-tsîng-bī,</t>
  </si>
  <si>
    <t>TA23_71950</t>
  </si>
  <si>
    <t>予真濟捌來臺灣𨑨迌，</t>
  </si>
  <si>
    <t>Hōo tsin tsē bat lâi Tâi-uân tshit-thô,</t>
  </si>
  <si>
    <t>TA23_71951</t>
  </si>
  <si>
    <t>抑是蹛過的外國人攏呵咾甲會觸舌，</t>
  </si>
  <si>
    <t>ia̍h-sī tuà--kuè ê guā-kok-lâng lóng o-ló kah ē tak-tsi̍h,</t>
  </si>
  <si>
    <t>TA23_71952</t>
  </si>
  <si>
    <t>捌有一位對日本來的真出名的明星講：</t>
  </si>
  <si>
    <t>Bat ū tsi̍t uī tuì Li̍t-pún lâi--ê tsin tshut-miâ ê bîng-tshenn kóng:</t>
  </si>
  <si>
    <t>TA23_71953</t>
  </si>
  <si>
    <t>「因為臺灣人的親切，</t>
  </si>
  <si>
    <t>"In-uī Tâi-uân-lâng ê tshin-tshiat,</t>
  </si>
  <si>
    <t>TA23_71954</t>
  </si>
  <si>
    <t>予我深深迷戀臺灣，</t>
  </si>
  <si>
    <t>hōo guá tshim-tshim bê-luân Tâi-uân,</t>
  </si>
  <si>
    <t>TA23_71955</t>
  </si>
  <si>
    <t>所以就算來遮𨑨迌十幾擺，</t>
  </si>
  <si>
    <t>sóo-í tō sǹg lâi tsia tshit-thô tsa̍p-kuí pái,</t>
  </si>
  <si>
    <t>TA23_71956</t>
  </si>
  <si>
    <t>嘛袂厭𤺪，</t>
  </si>
  <si>
    <t>mā bē ià-siān,</t>
  </si>
  <si>
    <t>TA23_71957</t>
  </si>
  <si>
    <t>因為佇臺灣，</t>
  </si>
  <si>
    <t>in-uī tī Tâi-uân,</t>
  </si>
  <si>
    <t>TA23_71958</t>
  </si>
  <si>
    <t>逐家攏共我當做是家己人。」</t>
  </si>
  <si>
    <t>ta̍k-ke lóng kā guá tòng-tsò sī ka-kī-lâng."</t>
  </si>
  <si>
    <t>TA23_71959</t>
  </si>
  <si>
    <t>阮老師嘛捌拄著一个佇臺灣食頭路的外國人，</t>
  </si>
  <si>
    <t>Guán lāu-su mā bat tú-tio̍h tsi̍t ê tī Tâi-uân tsia̍h-thâu-lōo ê guā-kok-lâng,</t>
  </si>
  <si>
    <t>TA23_71960</t>
  </si>
  <si>
    <t>因為欲予人調去中國，</t>
  </si>
  <si>
    <t>in-uī beh hōo lâng tiàu-khì Tiong-kok,</t>
  </si>
  <si>
    <t>TA23_71961</t>
  </si>
  <si>
    <t>感覺真鬱卒，</t>
  </si>
  <si>
    <t>kám-kak tsin ut-tsut,</t>
  </si>
  <si>
    <t>TA23_71962</t>
  </si>
  <si>
    <t>伊講：「臺灣一四界攏充滿燒烙的人情味，</t>
  </si>
  <si>
    <t>i kóng: "Tâi-uân tsi̍t-sì-kè lóng tshiong-buán sio-lo ê lîn-tsîng-bī,</t>
  </si>
  <si>
    <t>TA23_71963</t>
  </si>
  <si>
    <t>是一个會予人數念的好所在。」</t>
  </si>
  <si>
    <t>sī tsi̍t ê ē hōo lâng siàu-liām ê hó sóo-tsāi."</t>
  </si>
  <si>
    <t>TA23_71964</t>
  </si>
  <si>
    <t>當然，予人上驕傲的所在是：</t>
  </si>
  <si>
    <t>Tong-liân, hōo lâng siōng kiau-ngōo ê sóo-tsāi sī:</t>
  </si>
  <si>
    <t>TA23_71965</t>
  </si>
  <si>
    <t>臺灣是佇華人世界第一个實施民主制度的國家。</t>
  </si>
  <si>
    <t>Tâi-uân sī tī Huâ-lîn sè-kài tē-it ê si̍t-si bîn-tsú tsè-tōo ê kok-ka.</t>
  </si>
  <si>
    <t>TA23_71966</t>
  </si>
  <si>
    <t>一九八六年以後，</t>
  </si>
  <si>
    <t>it kiú pat lio̍k nî í-āu,</t>
  </si>
  <si>
    <t>TA23_71967</t>
  </si>
  <si>
    <t>政治改革的速度愈來愈緊，</t>
  </si>
  <si>
    <t>tsìng-tī kái-keh ê sok-tōo lú lâi lú kín,</t>
  </si>
  <si>
    <t>TA23_71968</t>
  </si>
  <si>
    <t>包括一九八七年解除戒嚴法，</t>
  </si>
  <si>
    <t>pau-kuā it kiú pat tshit nî kái-tû kài-giâm-huat,</t>
  </si>
  <si>
    <t>TA23_71969</t>
  </si>
  <si>
    <t>實施自由化政策，</t>
  </si>
  <si>
    <t>si̍t-si tsū-iû-huà tsìng-tshik,</t>
  </si>
  <si>
    <t>TA23_71970</t>
  </si>
  <si>
    <t>到一九九六年總統直選，</t>
  </si>
  <si>
    <t>kàu it kiú kiú lio̍k nî tsóng-thóng ti̍t-suán,</t>
  </si>
  <si>
    <t>TA23_71971</t>
  </si>
  <si>
    <t>算是伐出民主轉型的一大步；</t>
  </si>
  <si>
    <t>sǹg-sī hua̍h-tshut bîn-tsú tsuán-hîng ê tsi̍t tuā pōo;</t>
  </si>
  <si>
    <t>TA23_71972</t>
  </si>
  <si>
    <t>兩千年總統大選的結果，</t>
  </si>
  <si>
    <t>nn̄g-tshing nî tsóng-thóng tāi-suán ê kiat-kó,</t>
  </si>
  <si>
    <t>TA23_71973</t>
  </si>
  <si>
    <t>是臺灣第一擺的政黨輪替，</t>
  </si>
  <si>
    <t>sī Tâi-uân tē-it pái ê tsìng-tóng lûn-thè,</t>
  </si>
  <si>
    <t>TA23_71974</t>
  </si>
  <si>
    <t>咱經歷和平轉移執政權的過程，</t>
  </si>
  <si>
    <t>lán king-lí hô-phîn tsuán-î tsip-tsìng-khuân ê kuè-thîng,</t>
  </si>
  <si>
    <t>TA23_71975</t>
  </si>
  <si>
    <t>予臺灣的民主化受著西方民主國家的肯定。</t>
  </si>
  <si>
    <t>hōo Tâi-uân ê bîn-tsú-huà siū-tio̍h se-hong bîn-tsú kok-ka ê khíng-tīng.</t>
  </si>
  <si>
    <t>TA23_71976</t>
  </si>
  <si>
    <t>咱有遮爾濟值得奢颺的資產，</t>
  </si>
  <si>
    <t>lán ū tsiah-nī tsē ta̍t-tit tshia-iānn ê tsu-sán,</t>
  </si>
  <si>
    <t>TA23_71977</t>
  </si>
  <si>
    <t>咱有好著愛知惜寶，</t>
  </si>
  <si>
    <t>lán ū hóo to̍h-ài tsai sioh póo,</t>
  </si>
  <si>
    <t>TA23_71978</t>
  </si>
  <si>
    <t>毋通凊彩放挕捒。</t>
  </si>
  <si>
    <t>m̄-thang tshìn-tshái pàng-hìnn-sat.</t>
  </si>
  <si>
    <t>TA23_71979</t>
  </si>
  <si>
    <t>咱著愛無分族群，會齊拍拚，</t>
  </si>
  <si>
    <t>lán to̍h-ài bô hun tso̍k-kûn, huē-tsê phah-piànn,</t>
  </si>
  <si>
    <t>TA23_71980</t>
  </si>
  <si>
    <t>共同創造閣較濟的臺灣之光，</t>
  </si>
  <si>
    <t>kiōng-tông tshòng-tsō koh-khah tsē ê Tâi-uân tsi kong,</t>
  </si>
  <si>
    <t>TA23_71981</t>
  </si>
  <si>
    <t>共同建設一个正常的國家，</t>
  </si>
  <si>
    <t>kiōng-thông kiàn-siat tsi̍t ê tsìng-siông ê kok-ka,</t>
  </si>
  <si>
    <t>TA23_71982</t>
  </si>
  <si>
    <t>予咱會當大聲對全世界喝出：</t>
  </si>
  <si>
    <t>hōo lán ē-tàng tuā-siann tuì tsuân sè-kài huah-tshu:</t>
  </si>
  <si>
    <t>TA23_71983</t>
  </si>
  <si>
    <t>「我是臺灣人。」</t>
  </si>
  <si>
    <t>"Guá sī Tâi-uân-lâng."</t>
  </si>
  <si>
    <t>TA23_71984</t>
  </si>
  <si>
    <t>這才是臺灣上大的驕傲，</t>
  </si>
  <si>
    <t>tse tsiah-sī Tâi-uân siōng tuā ê kiau-ngōo,</t>
  </si>
  <si>
    <t>TA23_71985</t>
  </si>
  <si>
    <t>你講著無？</t>
  </si>
  <si>
    <t>lí kóng tio̍h--bô?</t>
  </si>
  <si>
    <t>TA23_71986</t>
  </si>
  <si>
    <t>我上愛的人</t>
  </si>
  <si>
    <t>Guá siōng ài ê lâng</t>
  </si>
  <si>
    <t>TA23_71987</t>
  </si>
  <si>
    <t>tsok-tsiá:Tiunn Li̍t-tong</t>
  </si>
  <si>
    <t>TA23_71988</t>
  </si>
  <si>
    <t>Kok-uī phîng-phuànn lāu-su, kok-uī suán-tshiú ta̍k-ke hó!</t>
  </si>
  <si>
    <t>TA23_71989</t>
  </si>
  <si>
    <t>今仔日我欲講的題目是「我上愛的人」。</t>
  </si>
  <si>
    <t>kin-á-li̍t guá beh kóng ê tê-bo̍k sī "Guá siōng ài ê lâng".</t>
  </si>
  <si>
    <t>TA23_71990</t>
  </si>
  <si>
    <t>自我有記持到今，</t>
  </si>
  <si>
    <t>tsū guá ū kì-tî kàu-tann,</t>
  </si>
  <si>
    <t>TA23_71991</t>
  </si>
  <si>
    <t>我毋捌看過阮媽媽，</t>
  </si>
  <si>
    <t>Guá m̄ bat khuànn-kuè gún má-mah,</t>
  </si>
  <si>
    <t>TA23_71992</t>
  </si>
  <si>
    <t>爸爸為著規家伙的生活，</t>
  </si>
  <si>
    <t>pá-pah uī-tio̍h kui-ke-hué ê sing-ua̍h,</t>
  </si>
  <si>
    <t>TA23_71993</t>
  </si>
  <si>
    <t>透日佇外口奔波走傱，</t>
  </si>
  <si>
    <t>thàu-li̍t tī guā-kháu pun-po tsáu-tsông,</t>
  </si>
  <si>
    <t>TA23_71994</t>
  </si>
  <si>
    <t>有當時幾若工才有通轉來一擺，</t>
  </si>
  <si>
    <t>ū-tang-sî kuí-nā kang tsiah ū thang tńg-lâi tsi̍t pái,</t>
  </si>
  <si>
    <t>TA23_71995</t>
  </si>
  <si>
    <t>真罕得有較長的時間做伙，</t>
  </si>
  <si>
    <t>tsin hán-tit ū khah tn̂g ê sî-kan tsò-hué,</t>
  </si>
  <si>
    <t>TA23_71996</t>
  </si>
  <si>
    <t>所以自細漢到今，</t>
  </si>
  <si>
    <t>sóo-í tsū sè-hàn kàu-tann,</t>
  </si>
  <si>
    <t>TA23_71997</t>
  </si>
  <si>
    <t>攏是阿媽咧照顧我，</t>
  </si>
  <si>
    <t>lóng sī a-má leh tsiàu-kòo guá,</t>
  </si>
  <si>
    <t>TA23_71998</t>
  </si>
  <si>
    <t>共我搦屎搦尿，</t>
  </si>
  <si>
    <t>kā guá la̍k-sái-la̍k-giō,</t>
  </si>
  <si>
    <t>TA23_71999</t>
  </si>
  <si>
    <t>驚我枵、驚我寒，</t>
  </si>
  <si>
    <t>kiann guá iau, kiann guá kuânn,</t>
  </si>
  <si>
    <t>TA23_72000</t>
  </si>
  <si>
    <t>對我紅紅嫩嫩𤆬到今遮大漢，</t>
  </si>
  <si>
    <t>uì guá âng-âng luán-luán tshuā kàu-tann tsiah tuā-hàn,</t>
  </si>
  <si>
    <t>TA23_72001</t>
  </si>
  <si>
    <t>所以阿媽是我心中上親、上愛的人。</t>
  </si>
  <si>
    <t>sóo-í a-má sī guá sim-tiong siōng tshin, siōng ài ê lâng.</t>
  </si>
  <si>
    <t>TA23_72002</t>
  </si>
  <si>
    <t>我捌聽阿媽講我細漢的時誠愛哭，</t>
  </si>
  <si>
    <t>Guá bat thiann a-má kóng guá sè-hàn ê sî tsiânn ài-khàu,</t>
  </si>
  <si>
    <t>TA23_72003</t>
  </si>
  <si>
    <t>哭攏哭袂恬，</t>
  </si>
  <si>
    <t>Khàu lóng khàu bē tiām,</t>
  </si>
  <si>
    <t>TA23_72004</t>
  </si>
  <si>
    <t>因為厝內環境無偌好，</t>
  </si>
  <si>
    <t>in-uī tshù-lāi khuân-kíng bô guā hó,</t>
  </si>
  <si>
    <t>TA23_72005</t>
  </si>
  <si>
    <t>彼時陣阿媽閣有咧做資源回收，</t>
  </si>
  <si>
    <t>Hit-sî-tsūn a-má koh ū leh tsò tsu-guân huê-siu,</t>
  </si>
  <si>
    <t>TA23_72006</t>
  </si>
  <si>
    <t>加減抾一寡塑膠罐仔、歹銅舊錫、簿仔紙來賣，</t>
  </si>
  <si>
    <t>ke-kiám khioh tsi̍t-kuá sok-ka kuàn-á, pháinn-tâng-kū-siah, pō-á-tsuá lâi bē,</t>
  </si>
  <si>
    <t>TA23_72007</t>
  </si>
  <si>
    <t>通加減補貼厝內的開銷。</t>
  </si>
  <si>
    <t>thang ke-kiám póo-thiap tshù-lāi ê khai-siau.</t>
  </si>
  <si>
    <t>TA23_72008</t>
  </si>
  <si>
    <t>有一擺，阿媽出去抾物件的時，</t>
  </si>
  <si>
    <t>ū tsi̍t pái, a-má tshut-khì khioh mi̍h-kiānn ê sî,</t>
  </si>
  <si>
    <t>TA23_72009</t>
  </si>
  <si>
    <t>我佇厝內一直哭，</t>
  </si>
  <si>
    <t>guá tī tshù-lāi it-ti̍t khàu,</t>
  </si>
  <si>
    <t>TA23_72010</t>
  </si>
  <si>
    <t>哭甲傷出力，</t>
  </si>
  <si>
    <t>khàu kah siunn tshut-la̍t,</t>
  </si>
  <si>
    <t>TA23_72011</t>
  </si>
  <si>
    <t>煞來墜腸，</t>
  </si>
  <si>
    <t>suah lâi tuī-tiông,</t>
  </si>
  <si>
    <t>TA23_72012</t>
  </si>
  <si>
    <t>阿媽轉來的時，看我面色反青，</t>
  </si>
  <si>
    <t>A-má tǹg--lâi ê sî, khuànn guá bīn-sik huán tshinn,</t>
  </si>
  <si>
    <t>TA23_72013</t>
  </si>
  <si>
    <t>趕緊將我送去病院，</t>
  </si>
  <si>
    <t>kuánn-kín tsiong guá sàng-khì pēnn-īnn,</t>
  </si>
  <si>
    <t>TA23_72014</t>
  </si>
  <si>
    <t>醫生講若閣慢得半點鐘，</t>
  </si>
  <si>
    <t>i-sing kóng nā koh bān-tit puànn tiám-tsing,</t>
  </si>
  <si>
    <t>TA23_72015</t>
  </si>
  <si>
    <t>腸仔夾烏去，</t>
  </si>
  <si>
    <t>tn̂g-á neh oo--khìr,</t>
  </si>
  <si>
    <t>TA23_72016</t>
  </si>
  <si>
    <t>這个囡仔就無救矣。</t>
  </si>
  <si>
    <t>tsit ê gín-á tō bô-kiù--ah.</t>
  </si>
  <si>
    <t>TA23_72017</t>
  </si>
  <si>
    <t>阿媽講甲遮，目屎輾輾遨，</t>
  </si>
  <si>
    <t>A-má kóng kah tsia, ba̍k-sái lìn-lìn-gô,</t>
  </si>
  <si>
    <t>TA23_72018</t>
  </si>
  <si>
    <t>親像咧責怪伊無共照顧好勢的款，</t>
  </si>
  <si>
    <t>tshin-tshiūnn leh tsik-kuài i bô kà tsiàu-kòo hó-sè ê khuán,</t>
  </si>
  <si>
    <t>TA23_72019</t>
  </si>
  <si>
    <t>我就趕緊安慰阿媽講：</t>
  </si>
  <si>
    <t>guá tiō kuánn-kín an-uì a-má kóng:</t>
  </si>
  <si>
    <t>TA23_72020</t>
  </si>
  <si>
    <t>「是我傷愛哭，</t>
  </si>
  <si>
    <t>"Sī guá siunn ài-khàu,</t>
  </si>
  <si>
    <t>TA23_72021</t>
  </si>
  <si>
    <t>我的性命是阿媽共我救轉來的，</t>
  </si>
  <si>
    <t>Guá ê sènn-miā sī a-má kā guá kiú--tńg-lâi--ê,</t>
  </si>
  <si>
    <t>TA23_72022</t>
  </si>
  <si>
    <t>阿媽你是我上愛的人！」</t>
  </si>
  <si>
    <t>a-má lí sī guá siōng ài ê lâng!"</t>
  </si>
  <si>
    <t>TA23_72023</t>
  </si>
  <si>
    <t>阿媽閣捌共我講，</t>
  </si>
  <si>
    <t>a-má koh bat kā guá kóng,</t>
  </si>
  <si>
    <t>TA23_72024</t>
  </si>
  <si>
    <t>我細漢的時，皮膚無好，</t>
  </si>
  <si>
    <t>Guá sè-hàn ê sî, phuê-hu bô hó,</t>
  </si>
  <si>
    <t>TA23_72025</t>
  </si>
  <si>
    <t>真𠢕生頭發尾，</t>
  </si>
  <si>
    <t>tsin gâu senn thâu huat bué,</t>
  </si>
  <si>
    <t>TA23_72026</t>
  </si>
  <si>
    <t>較早厝內蠓誠厚，</t>
  </si>
  <si>
    <t>Khah-tsá tshù-lāi báng tsiânn kāu,</t>
  </si>
  <si>
    <t>TA23_72027</t>
  </si>
  <si>
    <t>定定去予蠓仔叮甲規頭規面，</t>
  </si>
  <si>
    <t>tiānn-tiānn khì hōo báng-á tìng kah kui thâu kui-bīn,</t>
  </si>
  <si>
    <t>TA23_72028</t>
  </si>
  <si>
    <t>一噗一噗紅記記，</t>
  </si>
  <si>
    <t>Tsi̍t pho̍k tsi̍t pho̍k âng-kì-kì,</t>
  </si>
  <si>
    <t>TA23_72029</t>
  </si>
  <si>
    <t>因為真癢，就一直去共抓，</t>
  </si>
  <si>
    <t>in-uī tsin tsiūnn, tiō it-ti̍t khì kā giàu,</t>
  </si>
  <si>
    <t>TA23_72030</t>
  </si>
  <si>
    <t>抓甲發癀閣發膿，</t>
  </si>
  <si>
    <t>giàu kah huat-hông koh puh làng,</t>
  </si>
  <si>
    <t>TA23_72031</t>
  </si>
  <si>
    <t>規粒頭攏是粒仔，</t>
  </si>
  <si>
    <t>kui lia̍p thâu lóng sī lia̍p-á,</t>
  </si>
  <si>
    <t>TA23_72032</t>
  </si>
  <si>
    <t>像臭頭仝款，</t>
  </si>
  <si>
    <t>Tshiūnn tshàu-thâu kāng-khuán,</t>
  </si>
  <si>
    <t>TA23_72033</t>
  </si>
  <si>
    <t>阿媽看著誠毋甘，</t>
  </si>
  <si>
    <t>A-má khuànn tiō  tsiânn m̄-kam,</t>
  </si>
  <si>
    <t>TA23_72034</t>
  </si>
  <si>
    <t>就走去中藥店敆真珠粉轉來予我食、閣予我抹。</t>
  </si>
  <si>
    <t>tō tsáu-khì tiong-io-tiàm kah tsin-tsu-hún tńg-lâi hōo guá tsia̍h, koh hōo guá buah.</t>
  </si>
  <si>
    <t>TA23_72035</t>
  </si>
  <si>
    <t>我佇咧想，真珠粉一定是貴參參，</t>
  </si>
  <si>
    <t>guá tī-leh siūnn, tsin-tsu-hún it-tīng sī kuì-som-som,</t>
  </si>
  <si>
    <t>TA23_72036</t>
  </si>
  <si>
    <t>阿媽著愛抾偌濟支『寶特瓶』才有通買真珠粉？</t>
  </si>
  <si>
    <t>A-má tio̍h-ài khioh guā-tsē ki "寶特瓶" tsiah ū thang bé tsin-tsu-hún?</t>
  </si>
  <si>
    <t>TA23_72037</t>
  </si>
  <si>
    <t>想到遮，</t>
  </si>
  <si>
    <t>Siūnn kàu tsia,</t>
  </si>
  <si>
    <t>TA23_72038</t>
  </si>
  <si>
    <t>我感受著阿媽是世間上愛我的人。</t>
  </si>
  <si>
    <t>guá kám-siū-tio̍h a-má sī sè-kan siōng ài guá ê lâng.</t>
  </si>
  <si>
    <t>TA23_72039</t>
  </si>
  <si>
    <t>我這馬咧讀國小，</t>
  </si>
  <si>
    <t>guá tsit-má teh tha̍k kok-sió,</t>
  </si>
  <si>
    <t>TA23_72040</t>
  </si>
  <si>
    <t>逐工雞未啼狗未吠的時，</t>
  </si>
  <si>
    <t>ta̍k-kang ke buē thî káu buē puī ê sî,</t>
  </si>
  <si>
    <t>TA23_72041</t>
  </si>
  <si>
    <t>阿媽就會起來煮早頓予我食。</t>
  </si>
  <si>
    <t>a-má tō ē khì--lâi tsír tsá-tǹg hōo guá tsia̍h.</t>
  </si>
  <si>
    <t>TA23_72042</t>
  </si>
  <si>
    <t>阿媽會𤉙糜、煎卵，</t>
  </si>
  <si>
    <t>A-má ē kùn bêr, tsian nn̄g,</t>
  </si>
  <si>
    <t>TA23_72043</t>
  </si>
  <si>
    <t>閣炒一項青菜予我配。</t>
  </si>
  <si>
    <t>koh tshá tsi̍t hāng tshenn-tshài hōo guá phuè.</t>
  </si>
  <si>
    <t>TA23_72044</t>
  </si>
  <si>
    <t>阿媽講家己煮的總比外口賣的較好，</t>
  </si>
  <si>
    <t>A-má kóng ka-kī tsú--ê tsóng pí guā-kháu bē--ê khah hó,</t>
  </si>
  <si>
    <t>TA23_72045</t>
  </si>
  <si>
    <t>食著嘛較安心。</t>
  </si>
  <si>
    <t>Tsia̍h tiō mā khah an-sim.</t>
  </si>
  <si>
    <t>TA23_72046</t>
  </si>
  <si>
    <t>這馬電視閣一直報彼號『塑化劑』，</t>
  </si>
  <si>
    <t>Tsit-má tiān-sī koh it-ti̍t pò hit-hō "塑化劑",</t>
  </si>
  <si>
    <t>TA23_72047</t>
  </si>
  <si>
    <t>若食傷濟，對身體誠䆀；</t>
  </si>
  <si>
    <t>Nā tsia̍h siunn tsē, tuì sin-thé tsiânn bái;</t>
  </si>
  <si>
    <t>TA23_72048</t>
  </si>
  <si>
    <t>你囡仔人拄欲大，</t>
  </si>
  <si>
    <t>lí gín-á-lâng tú beh tuā,</t>
  </si>
  <si>
    <t>TA23_72049</t>
  </si>
  <si>
    <t>身體愛顧予健，</t>
  </si>
  <si>
    <t>sin-thé ài kò hōo kiānn,</t>
  </si>
  <si>
    <t>TA23_72050</t>
  </si>
  <si>
    <t>後擺才有通建立一个快樂的家庭。</t>
  </si>
  <si>
    <t>āu-pái tsiah ū thang kiàn-li̍p tsi̍t ê khuài-lo̍k ê ka-tîng.</t>
  </si>
  <si>
    <t>TA23_72051</t>
  </si>
  <si>
    <t>雖然現此時我猶閣細漢，</t>
  </si>
  <si>
    <t>Sui-liân hiān-tshú-sî guá iá-koh sè-hàn,</t>
  </si>
  <si>
    <t>TA23_72052</t>
  </si>
  <si>
    <t>毋過阿媽對我的關心佮疼愛，</t>
  </si>
  <si>
    <t>M̄-koh a-má tuì guá ê kuan-sin kah thiànn-ài,</t>
  </si>
  <si>
    <t>TA23_72053</t>
  </si>
  <si>
    <t>我會永遠記踮心內；</t>
  </si>
  <si>
    <t>Guá ē ióng-uán kì tiàm sim-lāi;</t>
  </si>
  <si>
    <t>TA23_72054</t>
  </si>
  <si>
    <t>這馬我著愛好好有孝阿媽；</t>
  </si>
  <si>
    <t>tsit-má guá to̍h-ài hó-hó iú-hàu a-má;</t>
  </si>
  <si>
    <t>TA23_72055</t>
  </si>
  <si>
    <t>等我大漢，</t>
  </si>
  <si>
    <t>tán guá tuā-hàn,</t>
  </si>
  <si>
    <t>TA23_72056</t>
  </si>
  <si>
    <t>我欲報答阿媽養育我的恩情，</t>
  </si>
  <si>
    <t>guá berh pò-tap a-má ióng-io̍k guá ê un-tsîng,</t>
  </si>
  <si>
    <t>TA23_72057</t>
  </si>
  <si>
    <t>閣將這份恩情共傳落去。</t>
  </si>
  <si>
    <t>koh tsiong tse hūn un-tsîng kā thuân--lo̍h-khì.</t>
  </si>
  <si>
    <t>TA23_72058</t>
  </si>
  <si>
    <t>最後，我欲講：</t>
  </si>
  <si>
    <t>tsuè-āu, guá beh kóng:</t>
  </si>
  <si>
    <t>TA23_72059</t>
  </si>
  <si>
    <t>阿媽，你是我永遠永遠上愛的人！</t>
  </si>
  <si>
    <t>A-má, lí sī guá ióng-uán ióng-uán siōng ài ê lâng!</t>
  </si>
  <si>
    <t>TA23_72060</t>
  </si>
  <si>
    <t>我的演講就講到遮，</t>
  </si>
  <si>
    <t>Guá ê ián-káng tō kóng kàu tsia,</t>
  </si>
  <si>
    <t>TA23_72061</t>
  </si>
  <si>
    <t>感謝各位。</t>
  </si>
  <si>
    <t>kám-siā kok-uī.</t>
  </si>
  <si>
    <t>TA23_72062</t>
  </si>
  <si>
    <t>笑死豐原彼个擔屎的</t>
  </si>
  <si>
    <t>Tshiò-sí Hong-guân hit ê tann-sái--ê</t>
  </si>
  <si>
    <t>TA23_72063</t>
  </si>
  <si>
    <t>tsok-tsiá: Kang Tîng-tshiū</t>
  </si>
  <si>
    <t>TA23_72064</t>
  </si>
  <si>
    <t>真早以前，</t>
  </si>
  <si>
    <t>tsin tsá í-tsîng,</t>
  </si>
  <si>
    <t>TA23_72065</t>
  </si>
  <si>
    <t>咱臺灣猶是農業社會，</t>
  </si>
  <si>
    <t>lán Tâi-uân iá-sī lông-gia̍p siā-huē,</t>
  </si>
  <si>
    <t>TA23_72066</t>
  </si>
  <si>
    <t>所用、所食的物件，</t>
  </si>
  <si>
    <t>sóo iōng, sóo tsia̍h ê mi̍h-kiànn,</t>
  </si>
  <si>
    <t>TA23_72067</t>
  </si>
  <si>
    <t>大部份攏是家己生產的，</t>
  </si>
  <si>
    <t>tuā-pōo-hūn lóng sī ka-kī sing-sán--ê,</t>
  </si>
  <si>
    <t>TA23_72068</t>
  </si>
  <si>
    <t>罕得去街仔抑是市仔買東買西，</t>
  </si>
  <si>
    <t>hán-tit khì ke-á a̍h-sī tshī-á bé-tang-bé-sai,</t>
  </si>
  <si>
    <t>TA23_72069</t>
  </si>
  <si>
    <t>有的就是人擔來賣的。</t>
  </si>
  <si>
    <t>ū ê tō sī lâng tann-lâi bē--ê.</t>
  </si>
  <si>
    <t>TA23_72070</t>
  </si>
  <si>
    <t>早前農業時代，</t>
  </si>
  <si>
    <t>Tsá-tsîng lông-gia̍p sî-tāi,</t>
  </si>
  <si>
    <t>TA23_72071</t>
  </si>
  <si>
    <t>種作真少咧用化學肥料，</t>
  </si>
  <si>
    <t>Tsìng-tsok tsin tsió teh iōng huà-ha̍k puî-liāu,</t>
  </si>
  <si>
    <t>TA23_72072</t>
  </si>
  <si>
    <t>農作物愛用著的肥，</t>
  </si>
  <si>
    <t>lông-tsok-bu̍t ài iōng--tio̍h ê puî,</t>
  </si>
  <si>
    <t>TA23_72073</t>
  </si>
  <si>
    <t>攏嘛家己製造、生產的，</t>
  </si>
  <si>
    <t>lóng mā ka-kī tsè-tsō, sing-sán--ê,</t>
  </si>
  <si>
    <t>TA23_72074</t>
  </si>
  <si>
    <t>像講雞屎肥、豬屎肥佮人家己放出來的大肥，</t>
  </si>
  <si>
    <t>tshiūnn kóng ke-sái-puî, ti-sái-puî kah lâng ka-tī páng--tshut-lâi ê tuā-puî,</t>
  </si>
  <si>
    <t>TA23_72075</t>
  </si>
  <si>
    <t>抑是用稻草、糞埽去漚做肥。</t>
  </si>
  <si>
    <t>ia̍h-sī iōng tiū-tsháu, pùn-sò khì au-tsò puî.</t>
  </si>
  <si>
    <t>TA23_72076</t>
  </si>
  <si>
    <t>閣一種，就是蹛佇街仔內的人，</t>
  </si>
  <si>
    <t>koh tsi̍t tsióng, tō sī tuà tī ke-á-lāi ê lâng,</t>
  </si>
  <si>
    <t>TA23_72077</t>
  </si>
  <si>
    <t>對遐的放出來的物件家己無路用，</t>
  </si>
  <si>
    <t>Tuì hia-ê páng--tshut-lâi ê mi̍h-kiānn ka-tī bô-lōo-iōng,</t>
  </si>
  <si>
    <t>TA23_72078</t>
  </si>
  <si>
    <t>就會有一寡作穡人來允欲愛𪜶的大肥，</t>
  </si>
  <si>
    <t>tō ē ū tsi̍t-kuá tsoh-sit-lâng lâi ín beh ài In ê tuā-puî,</t>
  </si>
  <si>
    <t>TA23_72079</t>
  </si>
  <si>
    <t>雖然允這免付錢，</t>
  </si>
  <si>
    <t>sui-liân ín tse bián hù-tsînn,</t>
  </si>
  <si>
    <t>TA23_72080</t>
  </si>
  <si>
    <t>毋過過年過節猶是愛送一个仔禮物，</t>
  </si>
  <si>
    <t>m̄-koh kuè-nî kuè-tseh ia̍h-sī ài sàng tsi̍t-ê-á lé-bu̍t,</t>
  </si>
  <si>
    <t>TA23_72081</t>
  </si>
  <si>
    <t>若無偌交易咧，</t>
  </si>
  <si>
    <t>nā bô guā ka-ia̍h--leh,</t>
  </si>
  <si>
    <t>TA23_72082</t>
  </si>
  <si>
    <t>明年就予別人允去。</t>
  </si>
  <si>
    <t>mê-nî tō hōo pa̍t-lâng ín--khì.</t>
  </si>
  <si>
    <t>TA23_72083</t>
  </si>
  <si>
    <t>有一个賣膎的生理人，</t>
  </si>
  <si>
    <t>ū tsi̍t ê buē ê ê sing-lí-lâng,</t>
  </si>
  <si>
    <t>TA23_72084</t>
  </si>
  <si>
    <t>逐工都會擔著伊彼擔膎，</t>
  </si>
  <si>
    <t>ta̍k-kang to ē tann-tio̍h i hit tànn kê,</t>
  </si>
  <si>
    <t>TA23_72085</t>
  </si>
  <si>
    <t>佇逐四界的庄仔頭一个一个去叫賣。</t>
  </si>
  <si>
    <t>Tī ta̍k-sì-kè ê tsng-á thâu tsi̍t ê tsi̍t ê khì kiò-bē.</t>
  </si>
  <si>
    <t>TA23_72086</t>
  </si>
  <si>
    <t>若到中晝伊就會去庄外的大樹跤，</t>
  </si>
  <si>
    <t>Nā kàu tiong-tàu i tiō ē khì tsng-guā ê tuā-tshiū-kha,</t>
  </si>
  <si>
    <t>TA23_72087</t>
  </si>
  <si>
    <t>食飯kann歇晝；</t>
  </si>
  <si>
    <t>Tsia̍h-pn̄g kann hioh-tàu;</t>
  </si>
  <si>
    <t>TA23_72088</t>
  </si>
  <si>
    <t>一寡若佇伊擔去賣的時赴無著的，</t>
  </si>
  <si>
    <t>tsi̍t-kuá nā tī i tann-khì bē ê sî hù bô tio̍h--ê,</t>
  </si>
  <si>
    <t>TA23_72089</t>
  </si>
  <si>
    <t>攏知影佇中晝伊歇睏的時，</t>
  </si>
  <si>
    <t>lóng tsai-iánn tī tiong-tàu i hioh-khùn ê sî,</t>
  </si>
  <si>
    <t>TA23_72090</t>
  </si>
  <si>
    <t>來遮共交關。</t>
  </si>
  <si>
    <t>lâi tsia kā kau-kuan.</t>
  </si>
  <si>
    <t>TA23_72091</t>
  </si>
  <si>
    <t>買膎是有撇步的，</t>
  </si>
  <si>
    <t>bué gê sī ū phiat-pōo--ê,</t>
  </si>
  <si>
    <t>TA23_72092</t>
  </si>
  <si>
    <t>愛先用指頭仔共沾一屑仔來喙裡啖看有甘、鼻看有芳無，</t>
  </si>
  <si>
    <t>ài sing iōng tsíng-thâu-á kā tsan tsi̍t-sut-á lâi tshuì--lí tan khuànn ū kam,phīnn khuànn ū phang--bô,</t>
  </si>
  <si>
    <t>TA23_72093</t>
  </si>
  <si>
    <t>因為若是規擔按呢鼻，</t>
  </si>
  <si>
    <t>in-uī nā-sī kui tánn án-ne phīnn,</t>
  </si>
  <si>
    <t>TA23_72094</t>
  </si>
  <si>
    <t>氣味傷重，</t>
  </si>
  <si>
    <t>Khì-bī siunn tāng,</t>
  </si>
  <si>
    <t>TA23_72095</t>
  </si>
  <si>
    <t>臭臊phi̍h-phā，</t>
  </si>
  <si>
    <t>tshàu-tsho-phi̍h-phā,</t>
  </si>
  <si>
    <t>TA23_72096</t>
  </si>
  <si>
    <t>gua̋ 䆀味咧。</t>
  </si>
  <si>
    <t>gua̋ bái bī--leh.</t>
  </si>
  <si>
    <t>TA23_72097</t>
  </si>
  <si>
    <t>真拄好，有一工這个賣膎的歇睏無來賣。</t>
  </si>
  <si>
    <t>Tsin tú-hó, ū tsi̍t kang tsit ê bē-kê--ê hioh-khùn bô lâi bē.</t>
  </si>
  <si>
    <t>TA23_72098</t>
  </si>
  <si>
    <t>嘛遐拄千，</t>
  </si>
  <si>
    <t>mā hiah tú-tshian,</t>
  </si>
  <si>
    <t>TA23_72099</t>
  </si>
  <si>
    <t>有一个蹛豐原的作穡人，</t>
  </si>
  <si>
    <t>ū tsi̍t ê tuà Hong-guân ê tsok-sit-lâng,</t>
  </si>
  <si>
    <t>TA23_72100</t>
  </si>
  <si>
    <t>去收大肥轉來到半路，</t>
  </si>
  <si>
    <t>khì siu tuā-puî tńg-lâi kàu puànn-lōo,</t>
  </si>
  <si>
    <t>TA23_72101</t>
  </si>
  <si>
    <t>腹肚無爽快，</t>
  </si>
  <si>
    <t>Pak-tóo bô sóng-khuài,</t>
  </si>
  <si>
    <t>TA23_72102</t>
  </si>
  <si>
    <t>就一擔大肥囥踮樹仔跤，</t>
  </si>
  <si>
    <t>tō tsi̍t tànn tuā-puî khǹg tiàm tshiū-á-kha,</t>
  </si>
  <si>
    <t>TA23_72103</t>
  </si>
  <si>
    <t>想講大肥無人會偷才著啦，</t>
  </si>
  <si>
    <t>siūnn-kóng tuā-puî bô lâng ē thau tsiah tio̍h,</t>
  </si>
  <si>
    <t>TA23_72104</t>
  </si>
  <si>
    <t>家己緊去草埔仔內揣所在消敨。</t>
  </si>
  <si>
    <t>Ka-kī kín khì tsháu-poo-á-lāi tshuē sóo-tsāi siau-tháu.</t>
  </si>
  <si>
    <t>TA23_72106</t>
  </si>
  <si>
    <t>這个大樹跤，</t>
  </si>
  <si>
    <t>tsit ê tuā-tshiū-kha,</t>
  </si>
  <si>
    <t>TA23_72107</t>
  </si>
  <si>
    <t>就是彼个賣膎的定定歇晝的所在，</t>
  </si>
  <si>
    <t>Tō sī hit ê bē-kê--ê tiānn-tiānn hioh-tàu ê sóo-tsāi,</t>
  </si>
  <si>
    <t>TA23_72108</t>
  </si>
  <si>
    <t>時間也拄好中晝時。</t>
  </si>
  <si>
    <t>Sî-kan iā tú-hó tiong-tàu-sî.</t>
  </si>
  <si>
    <t>TA23_72109</t>
  </si>
  <si>
    <t>彼大肥的色水佮膎是相倚相倚，</t>
  </si>
  <si>
    <t>he tuā-puî ê sik-tsuí kah kê sī sio-uá-sio-uá,</t>
  </si>
  <si>
    <t>TA23_72110</t>
  </si>
  <si>
    <t>攏是烏烏閣帶小可仔紅huánn紅huánn，</t>
  </si>
  <si>
    <t>lóng sī oo-oo koh tuà sió-khuá-á âng-huánn-âng-huánn,</t>
  </si>
  <si>
    <t>TA23_72111</t>
  </si>
  <si>
    <t>氣味嘛是臭臊仔臭臊，</t>
  </si>
  <si>
    <t>Khì-bī mā sī tshàu-tsho-á-tshàu-tsho,</t>
  </si>
  <si>
    <t>TA23_72112</t>
  </si>
  <si>
    <t>若無斟酌看、勻勻仔鼻，</t>
  </si>
  <si>
    <t>nā bô tsim-tsiok khuànn, ûn-ûn-á phīnn,</t>
  </si>
  <si>
    <t>TA23_72113</t>
  </si>
  <si>
    <t>是分無啥會出來。</t>
  </si>
  <si>
    <t>Sī hun bô siánn ē tshut--lâi.</t>
  </si>
  <si>
    <t>TA23_72114</t>
  </si>
  <si>
    <t>遐拄好，</t>
  </si>
  <si>
    <t>hiah tú-hó,</t>
  </si>
  <si>
    <t>TA23_72115</t>
  </si>
  <si>
    <t>膎的生理特別交易，</t>
  </si>
  <si>
    <t>kê ê sing-lí ti̍k-pia̍t ka-ia̍h,</t>
  </si>
  <si>
    <t>TA23_72116</t>
  </si>
  <si>
    <t>賣膎的無來賣，</t>
  </si>
  <si>
    <t>Bē-kê--ê bô lâi bē,</t>
  </si>
  <si>
    <t>TA23_72117</t>
  </si>
  <si>
    <t>逐家煞叫是閬過買無著，</t>
  </si>
  <si>
    <t>ta̍k-ke suah kiò-sī làng--kuè bé bô tio̍h,</t>
  </si>
  <si>
    <t>TA23_72118</t>
  </si>
  <si>
    <t>濟濟人就來大樹跤欲共交關。</t>
  </si>
  <si>
    <t>tsē-tsē lâng tō lâi tuā-tshiū-kha beh kā kau-kuan.</t>
  </si>
  <si>
    <t>TA23_72119</t>
  </si>
  <si>
    <t>來欲買膎的四四散散，</t>
  </si>
  <si>
    <t>lâi bueh bué gê--ê sì-sì-suànn-suànn,</t>
  </si>
  <si>
    <t>TA23_72120</t>
  </si>
  <si>
    <t>一个一个來，</t>
  </si>
  <si>
    <t>tsi̍t ê tsi̍t ê lâi,</t>
  </si>
  <si>
    <t>TA23_72121</t>
  </si>
  <si>
    <t>遐的人到位一看，</t>
  </si>
  <si>
    <t>hia ê lâng kàu-uī tsi̍t khuànn,</t>
  </si>
  <si>
    <t>TA23_72122</t>
  </si>
  <si>
    <t>無看見賣膎的，</t>
  </si>
  <si>
    <t>bô khuànn-kìnn buē-gê--ê,</t>
  </si>
  <si>
    <t>TA23_72123</t>
  </si>
  <si>
    <t>干焦一擔膎囥佇樹仔跤，</t>
  </si>
  <si>
    <t>kan-na tsi̍t tànn kê khǹg tī tshiū-á-kha,</t>
  </si>
  <si>
    <t>TA23_72124</t>
  </si>
  <si>
    <t>隨个就佮以往仝款，</t>
  </si>
  <si>
    <t>suî ê tō kah í-óng kāng-khuán,</t>
  </si>
  <si>
    <t>TA23_72125</t>
  </si>
  <si>
    <t>用指頭仔共沾一屑仔來喙裡啖看覓，</t>
  </si>
  <si>
    <t>iōng tsíng-thâu-á kā tsan tsi̍t-sut-á lâi tshuì--lí tan khuànn-māi,</t>
  </si>
  <si>
    <t>TA23_72126</t>
  </si>
  <si>
    <t>啖煞那搖頭那離開。</t>
  </si>
  <si>
    <t>tam-suah ná iô-thâu ná lī-khui.</t>
  </si>
  <si>
    <t>TA23_72127</t>
  </si>
  <si>
    <t>tsit ê sî-tsūn,</t>
  </si>
  <si>
    <t>TA23_72128</t>
  </si>
  <si>
    <t>彼个收大肥的作穡人，</t>
  </si>
  <si>
    <t>hit ê siu tuā-puî ê tsok-sit-lâng,</t>
  </si>
  <si>
    <t>TA23_72129</t>
  </si>
  <si>
    <t>放好那攏褲那行出來，</t>
  </si>
  <si>
    <t>Pàng hó ná láng khòo ná kiânn--tshut-lâi,</t>
  </si>
  <si>
    <t>TA23_72130</t>
  </si>
  <si>
    <t>看著遐的人，</t>
  </si>
  <si>
    <t>khuànn-tio̍h hia ê lâng,</t>
  </si>
  <si>
    <t>TA23_72131</t>
  </si>
  <si>
    <t>一个一个咧沾伊彼擔大肥，</t>
  </si>
  <si>
    <t>tsi̍t ê tsi̍t ê teh tsan i hit tànn tuā-puî,</t>
  </si>
  <si>
    <t>TA23_72132</t>
  </si>
  <si>
    <t>伊感覺好奇閣好笑，</t>
  </si>
  <si>
    <t>i kám-kak hònn-kî koh hó-tshiò,</t>
  </si>
  <si>
    <t>TA23_72133</t>
  </si>
  <si>
    <t>無拍生驚𪜶，</t>
  </si>
  <si>
    <t>bô phah-tshenn-kiann in,</t>
  </si>
  <si>
    <t>TA23_72134</t>
  </si>
  <si>
    <t>恬恬仔覕佇草埔仔內看。</t>
  </si>
  <si>
    <t>tiām-tiām-á bih tī tsháu-poo-á-lāi khuànn.</t>
  </si>
  <si>
    <t>TA23_72135</t>
  </si>
  <si>
    <t>連續幾若十个攏來舐大肥，</t>
  </si>
  <si>
    <t>liân-sio̍k kuí-nā tsa̍p ê lóng lâi tsīnn tuā-puî,</t>
  </si>
  <si>
    <t>TA23_72136</t>
  </si>
  <si>
    <t>伊那看那好笑，</t>
  </si>
  <si>
    <t>I ná khuànn ná hó-tshiò,</t>
  </si>
  <si>
    <t>TA23_72137</t>
  </si>
  <si>
    <t>閣毋敢笑出聲，</t>
  </si>
  <si>
    <t>koh m̄ kánn tshiò tshut-siann,</t>
  </si>
  <si>
    <t>TA23_72138</t>
  </si>
  <si>
    <t>一下失注意，</t>
  </si>
  <si>
    <t>tsi̍t-ē sit tsù-ì,</t>
  </si>
  <si>
    <t>TA23_72139</t>
  </si>
  <si>
    <t>笑傷大力，</t>
  </si>
  <si>
    <t>Tshiò siunn tuā-la̍t,</t>
  </si>
  <si>
    <t>TA23_72140</t>
  </si>
  <si>
    <t>煞去嗾著氣，</t>
  </si>
  <si>
    <t>suah khì tsa̍k-tio̍h khuì,</t>
  </si>
  <si>
    <t>TA23_72141</t>
  </si>
  <si>
    <t>一口氣喘袂起來，</t>
  </si>
  <si>
    <t>tsi̍t kháu khuì tshuán bē khí--lâi,</t>
  </si>
  <si>
    <t>TA23_72142</t>
  </si>
  <si>
    <t>就按呢失救過往去；</t>
  </si>
  <si>
    <t>Tiō-án-ne sit-kiù kuè-ong--khì;</t>
  </si>
  <si>
    <t>TA23_72143</t>
  </si>
  <si>
    <t>毋才會流傳這句「笑死豐原彼个擔屎的」。</t>
  </si>
  <si>
    <t>m̄-tsiah ē liû-thuân tsit kù "tshiò-sí Hong-guân hit ê tann-sái--ê ".</t>
  </si>
  <si>
    <t>TA23_72411</t>
  </si>
  <si>
    <t>我的生日是四月十五</t>
  </si>
  <si>
    <t>guá ê senn-ji̍t sī sì-gue̍h tsa̍p-gōo</t>
  </si>
  <si>
    <t>TA23_72412</t>
  </si>
  <si>
    <t>一工有二十四點鐘</t>
  </si>
  <si>
    <t>tsi̍t kang ū jī-tsa̍p-sì tiám-tsing</t>
  </si>
  <si>
    <t>TA23_72413</t>
  </si>
  <si>
    <t>六點正落南的列車敢閣有票？</t>
  </si>
  <si>
    <t>la̍k tiám tsiànn lo̍h-lâm ê lia̍t-tshia kánn koh ū phiò?</t>
  </si>
  <si>
    <t>TA23_72414</t>
  </si>
  <si>
    <t>這幫公車坐到車頭愛開四十分</t>
  </si>
  <si>
    <t>Tsit pang kong-tshia tsē kàu tshia-thâu ài khui sì-tsa̍p hun</t>
  </si>
  <si>
    <t>TA23_72415</t>
  </si>
  <si>
    <t>攏總六十五箍，找三十五箍</t>
  </si>
  <si>
    <t>lóng-tsóng la̍k-tsa̍p-gōo khoo, tsāu sann-tsa̍p-gōo khoo</t>
  </si>
  <si>
    <t>TA23_72416</t>
  </si>
  <si>
    <t>伊是佇一九八九年出世</t>
  </si>
  <si>
    <t>i sī tī it kiú pat kiú nî tshut-sì</t>
  </si>
  <si>
    <t>TA23_72417</t>
  </si>
  <si>
    <t>六百四十三號，請到五號櫃台</t>
  </si>
  <si>
    <t>la̍k-pah sì-tsa̍p-sann hō, tshiánn kàu gōo hō kuī-tâi</t>
  </si>
  <si>
    <t>TA23_72418</t>
  </si>
  <si>
    <t>車牌號碼空三五九七二</t>
  </si>
  <si>
    <t>tshia-pâi hō-bé khòng sam ngóo kiú tshit jī</t>
  </si>
  <si>
    <t>TA23_72419</t>
  </si>
  <si>
    <t>四十七減二十三是二十四</t>
  </si>
  <si>
    <t>sì-tsa̍p-tshit kiám lī-sann sī lī-tsa̍p-sì</t>
  </si>
  <si>
    <t>TA23_72420</t>
  </si>
  <si>
    <t>頂禮拜四因為風颱來歇一工</t>
  </si>
  <si>
    <t>tíng lé-pài-sì in-uī hong-thai lâi hioh tsi̍t kang</t>
  </si>
  <si>
    <t>TA23_72421</t>
  </si>
  <si>
    <t>你最近閣睏袂去喔？</t>
  </si>
  <si>
    <t>lí tsuè-kīn koh khùn bē khì--ooh?</t>
  </si>
  <si>
    <t>TA23_72422</t>
  </si>
  <si>
    <t>逐工攏咧聽你咬喙齒根……</t>
  </si>
  <si>
    <t>ta̍k-kang lóng leh thiann lí kā-tshuì-khí-kin...</t>
  </si>
  <si>
    <t>TA23_72423</t>
  </si>
  <si>
    <t>哈哈，你莫想東想西就較好眠啦。</t>
  </si>
  <si>
    <t>ha ha, lí mài siūnn-tang-siūnn-sai tō khah hó-bîn--lah.</t>
  </si>
  <si>
    <t>TA23_72424</t>
  </si>
  <si>
    <t>人講電子產品的螢幕光線會刺激神經，</t>
  </si>
  <si>
    <t>Lâng kóng tiān-tsú sán-phín ê îng-bōo kng-suànn ē tshì-khik sîn-king,</t>
  </si>
  <si>
    <t>TA23_72425</t>
  </si>
  <si>
    <t>睏前莫用，你都講袂聽。</t>
  </si>
  <si>
    <t>khùn tsîng mài iōng, lí lóng kóng bē thiann.</t>
  </si>
  <si>
    <t>TA23_72426</t>
  </si>
  <si>
    <t>都最近工課較濟。抑無咱睏前幾點鐘，</t>
  </si>
  <si>
    <t>To tsuè-kīn khang-khuè khah tsē. Ah-bô lán khùn tsîng kuí tiám-tsing,</t>
  </si>
  <si>
    <t>TA23_72427</t>
  </si>
  <si>
    <t>厝內電火莫開甲光焱焱，用間接照明，</t>
  </si>
  <si>
    <t>tshù-lāi tiān-hué mài khui kah kng-iānn-iānn, iōng kàn-tsiap tsiàu-bîng,</t>
  </si>
  <si>
    <t>TA23_72428</t>
  </si>
  <si>
    <t>較有睏眠的氣氛，幫助身體調節。</t>
  </si>
  <si>
    <t>khah ū khùn-bîn ê khì-hun, pang-tsōo sin-thé tiâu-tsiat.</t>
  </si>
  <si>
    <t>TA23_72429</t>
  </si>
  <si>
    <t>是袂啦，毋過咱睏前應該來放鬆一下，</t>
  </si>
  <si>
    <t>sī bē--lah, m̄-koh lán khùn tsîng ing-kai lâi pàng-sang--tsi̍t-ē,</t>
  </si>
  <si>
    <t>TA23_72430</t>
  </si>
  <si>
    <t>倒佇膨床做寡伸展，聽講按呢予血路有行氣，</t>
  </si>
  <si>
    <t>tó tī phòng-tshn̂g tsò kuá tshun-tián, thiann-kóng án-ne hōo hueh-lōo ū kiânn-khì,</t>
  </si>
  <si>
    <t>TA23_72431</t>
  </si>
  <si>
    <t>身體內部的溫度會降落來，真緊就會落眠。</t>
  </si>
  <si>
    <t>sin-thé luē-pōo ê un-tōo ē kàng--lo̍h-lâi, tsin kín tō ē lo̍h-bîn.</t>
  </si>
  <si>
    <t>TA23_72432</t>
  </si>
  <si>
    <t>無，咱嘛趁拜六禮拜這兩工出去蹓蹓咧，</t>
  </si>
  <si>
    <t>Bô, lán mā thàn pài-la̍k lé-pài tsit nn̄g kang tshut-khì lau-lau--leh,</t>
  </si>
  <si>
    <t>TA23_72433</t>
  </si>
  <si>
    <t>敨放一下仔壓力。</t>
  </si>
  <si>
    <t>tháu-pàng tsi̍t-ē-á ap-li̍k.</t>
  </si>
  <si>
    <t>TA23_72434</t>
  </si>
  <si>
    <t>好啊。今仔想欲共你講竹仔湖的紫陽花當咧開呢！</t>
  </si>
  <si>
    <t>hó--ah. Kin-á siūnn-beh kā lí kóng Tik-á-ôo ê tsí-iông-hue tng-teh khui--leh!</t>
  </si>
  <si>
    <t>TA23_72435</t>
  </si>
  <si>
    <t>好啊，「花開正當時」，</t>
  </si>
  <si>
    <t>hó--ah, "Hue khui tsiànn tong-sî ",</t>
  </si>
  <si>
    <t>TA23_72436</t>
  </si>
  <si>
    <t>行。緊來攢！</t>
  </si>
  <si>
    <t>Kiânn. Kín lâi tshuân!</t>
  </si>
  <si>
    <t>TA23_72437</t>
  </si>
  <si>
    <t>臺文作家佮《臺文通訊》</t>
  </si>
  <si>
    <t>Tâi-bûn tsok-ka kap "Tâi-bûn thong-sìn"</t>
  </si>
  <si>
    <t>TA23_72438</t>
  </si>
  <si>
    <t>tsok-tsiá: Liāu Suī-bîng</t>
  </si>
  <si>
    <t>TA23_72439</t>
  </si>
  <si>
    <t>《臺文通訊》創刊二十週年，</t>
  </si>
  <si>
    <t>"Tâi-bûn thong-sìn" tshòng-khan jī-tsa̍p tsiu-nî,</t>
  </si>
  <si>
    <t>TA23_72440</t>
  </si>
  <si>
    <t>佇臺語文運動史裡，是真通記念的大代誌。</t>
  </si>
  <si>
    <t>tī Tâi-gí-bûn ūn-tōng-sú--lí, sī tsin thang kì-liām ê tuā tāi-tsì.</t>
  </si>
  <si>
    <t>TA23_72441</t>
  </si>
  <si>
    <t>因為，佇戰後一九八空年代</t>
  </si>
  <si>
    <t>in-uī, tī tsiàn-āu it kiú pat khòng nî-tāi</t>
  </si>
  <si>
    <t>TA23_72442</t>
  </si>
  <si>
    <t>臺灣社會發起的母語復振運動中，</t>
  </si>
  <si>
    <t>Tâi-uân siā-huē huat-khí ê bó-gí ho̍k-tsín ūn-tōng tiong,</t>
  </si>
  <si>
    <t>TA23_72443</t>
  </si>
  <si>
    <t>干焦臺語人佇要求「母語權」以外，</t>
  </si>
  <si>
    <t>kan-na Tâi-gí-lâng tī iau-kiû "bó-gí-khuân" í-guā,</t>
  </si>
  <si>
    <t>TA23_72445</t>
  </si>
  <si>
    <t>呼籲「喙講臺語，手寫臺文」，</t>
  </si>
  <si>
    <t>hoo-io̍k "tshuì kóng Tâi-gí, tshiú siá Tâi-bûn",</t>
  </si>
  <si>
    <t>TA23_72446</t>
  </si>
  <si>
    <t>tsiàu-kòo-tio̍h gí-giân ê "thiann, kóng, tha̍k, siá" tsit sì tsióng ki-pún lîng-li̍k,</t>
  </si>
  <si>
    <t>TA23_72447</t>
  </si>
  <si>
    <t>予臺語恢復完全的性命力，</t>
  </si>
  <si>
    <t>TA23_72448</t>
  </si>
  <si>
    <t>嘛造就真濟臺文作家，</t>
  </si>
  <si>
    <t>TA23_72449</t>
  </si>
  <si>
    <t>直接開創戰後的臺語文學運動。</t>
  </si>
  <si>
    <t>ti̍t-tsiap khai-tshòng tsiàn-āu ê Tâi-gí bûn-ha̍k ūn-tōng.</t>
  </si>
  <si>
    <t>TA23_72450</t>
  </si>
  <si>
    <t>Tī tsit tsióng kuè-tîng-tiong,</t>
  </si>
  <si>
    <t>TA23_72451</t>
  </si>
  <si>
    <t>《臺文通訊》扮演先鋒者的角色，</t>
  </si>
  <si>
    <t>"Tâi-bûn thong-sìn" pān-ián sian-hong-tsiá ê kak-sik,</t>
  </si>
  <si>
    <t>TA23_72452</t>
  </si>
  <si>
    <t>當初的發起者的遠見</t>
  </si>
  <si>
    <t>tong-tshoo ê huat-khí-tsiá ê uán-kiàn</t>
  </si>
  <si>
    <t>TA23_72453</t>
  </si>
  <si>
    <t>佮維持到今二十年所有參與者的苦心付出，</t>
  </si>
  <si>
    <t>kah î-tshî kàu-tann jī-tsa̍p nî sóo-ū tsham-ú-tsiá ê khóo-sim hù-tshut,</t>
  </si>
  <si>
    <t>TA23_72455</t>
  </si>
  <si>
    <t>iōng bó-gí tshòng-tsok,</t>
  </si>
  <si>
    <t>TA23_72456</t>
  </si>
  <si>
    <t>kā kháu-gí kah su-bīn-gí ha̍p-it,</t>
  </si>
  <si>
    <t>TA23_72457</t>
  </si>
  <si>
    <t>Tse sī tsuân sè-kài sin-bûn-ha̍k tui-kiû ê thong-lē,</t>
  </si>
  <si>
    <t>TA23_72458</t>
  </si>
  <si>
    <t>中國按呢，臺灣嘛𫝛款，</t>
  </si>
  <si>
    <t>Tiong-kok án-ne, Tâi-uân mā siāng-khuán,</t>
  </si>
  <si>
    <t>TA23_72459</t>
  </si>
  <si>
    <t>毋才會有一九三空年代的「臺灣話文論戰」，</t>
  </si>
  <si>
    <t>m̄-tsiah ē ū it kiú sam khòng nî-tāi ê "Tâi-uân-uē bûn lūn-tsiàn",</t>
  </si>
  <si>
    <t>TA23_72460</t>
  </si>
  <si>
    <t>咧討論欲按怎用「臺灣話」</t>
  </si>
  <si>
    <t>leh thó-lūn beh án-tsuánn iōng "Tâi-uân-uē"</t>
  </si>
  <si>
    <t>TA23_72461</t>
  </si>
  <si>
    <t>創作咱臺灣人的新文學。</t>
  </si>
  <si>
    <t>tshòng-tsok lán Tâi-uân-lâng ê sin bûn-ha̍k.</t>
  </si>
  <si>
    <t>TA23_72462</t>
  </si>
  <si>
    <t>經過日本人佮中國人</t>
  </si>
  <si>
    <t>King-kuè Ji̍t-pún-lâng kah Tiong-kok-lâng</t>
  </si>
  <si>
    <t>TA23_72463</t>
  </si>
  <si>
    <t>兩擺外來殖民統治的壓制，</t>
  </si>
  <si>
    <t>nn̄g pái guā-lâi si̍t-bîn thóng-tī ê ap-tsè,</t>
  </si>
  <si>
    <t>TA23_72464</t>
  </si>
  <si>
    <t>咱一直攏無法度解決臺語文學書寫的問題。</t>
  </si>
  <si>
    <t>lán it-ti̍t lóng bô-huat-tōo kái-kuat Tâi-gí bûn-ha̍k su-siá ê būn-tê.</t>
  </si>
  <si>
    <t>TA23_72465</t>
  </si>
  <si>
    <t>一直到一九八空年代臺語文運動</t>
  </si>
  <si>
    <t>it-ti̍t kàu it kiú pat khòng nî-tāi Tâi-gí-bûn ūn-tōng</t>
  </si>
  <si>
    <t>TA23_72466</t>
  </si>
  <si>
    <t>爭取講臺語的權利，</t>
  </si>
  <si>
    <t>tsing-tshú kóng Tâi-gí ê khuân-lī,</t>
  </si>
  <si>
    <t>TA23_72467</t>
  </si>
  <si>
    <t>Huàn-tshénn bó-gí ì-sik liáu-āu,</t>
  </si>
  <si>
    <t>TA23_72468</t>
  </si>
  <si>
    <t>才連帶接紲一九三空年代</t>
  </si>
  <si>
    <t>tsiah liân-tài tsiap-suà it kiú sam khòng nî-tāi</t>
  </si>
  <si>
    <t>TA23_72469</t>
  </si>
  <si>
    <t>「臺灣話文論戰」未完成的議題。</t>
  </si>
  <si>
    <t>"Tâi-uân-uē bûn lūn-tsiàn" bī uân-sîng ê gī-tê.</t>
  </si>
  <si>
    <t>TA23_72470</t>
  </si>
  <si>
    <t>當臺灣猶親像三空年代咧爭論</t>
  </si>
  <si>
    <t>Tng Tâi-uân iáu tshin-tshiūnn sam khòng nî-tāi leh tsing-lūn</t>
  </si>
  <si>
    <t>TA23_72471</t>
  </si>
  <si>
    <t>臺語欲按怎寫做漢字的時，</t>
  </si>
  <si>
    <t>Tâi-gí beh án-tsuánn siá-tsò hàn-jī ê sî,</t>
  </si>
  <si>
    <t>TA23_72472</t>
  </si>
  <si>
    <t>海外就跳過「文字爭議」</t>
  </si>
  <si>
    <t>hái-guā tō thiàu-kuè "bûn-jī tsing-gī"</t>
  </si>
  <si>
    <t>TA23_72473</t>
  </si>
  <si>
    <t>直接用「漢羅濫寫」的方式創刊臺文雜誌，</t>
  </si>
  <si>
    <t>ti̍t-tsiap iōng "Hàn-lô lām siá" ê hong-sik tshòng-khan Tâi-bûn tsa̍p-tsì,</t>
  </si>
  <si>
    <t>TA23_72474</t>
  </si>
  <si>
    <t>對《臺灣語文月報》到《臺文通訊》，</t>
  </si>
  <si>
    <t>uì "Tâi-uân gí-bûn gue̍h-pò" kàu "Tâi-bûn thong-sìn",</t>
  </si>
  <si>
    <t>TA23_72475</t>
  </si>
  <si>
    <t>提供臺文作家創作發表的園地。</t>
  </si>
  <si>
    <t>TA23_72476</t>
  </si>
  <si>
    <t>然後，對海外傳入來臺灣，</t>
  </si>
  <si>
    <t>Jiân-āu, uì hái-guā thuân ji̍p-lâi Tâi-uân,</t>
  </si>
  <si>
    <t>TA23_72477</t>
  </si>
  <si>
    <t>成立臺文讀冊會、寫作會，慢慢仔推廣，</t>
  </si>
  <si>
    <t>sîng-li̍p Tâi-bûn tha̍k-tsheh-huē, siá-tsok-huē, bān-bān-á tshui-kóng,</t>
  </si>
  <si>
    <t>TA23_72478</t>
  </si>
  <si>
    <t>鼓勵臺文寫作，形成風氣，</t>
  </si>
  <si>
    <t>kóo-lē Tâi-bûn siá-tsok, hîng-sîng hong-khì,</t>
  </si>
  <si>
    <t>TA23_72479</t>
  </si>
  <si>
    <t>luí-tsik siá-tsok king-giām kah tsok-phín,</t>
  </si>
  <si>
    <t>TA23_72480</t>
  </si>
  <si>
    <t>kin-á-ji̍t lán tsiah ū thang tsìn-tsi̍t-pōo thó-lūn,</t>
  </si>
  <si>
    <t>TA23_72481</t>
  </si>
  <si>
    <t>對臺語文學的內涵佮形式來做評價。</t>
  </si>
  <si>
    <t>tuì Tâi-gí bûn-ha̍k ê luē-hâm kah hîng-sik lâi tsò phîng-kè.</t>
  </si>
  <si>
    <t>TA23_72482</t>
  </si>
  <si>
    <t>「臺文筆會」的成員有真濟臺文作家</t>
  </si>
  <si>
    <t>"Tâi-bûn pit-huē" ê sîng-uân ū tsin tsē Tâi-bûn tsok-ka</t>
  </si>
  <si>
    <t>TA23_72483</t>
  </si>
  <si>
    <t>是直接或者是間接受著《臺文通訊》的影響佮造就，</t>
  </si>
  <si>
    <t>sī ti̍t-tsiap hi̍k-tsiá sī kàn-tsiap siū-tio̍h "Tâi-bûn thong-sìn" ê íng-hióng kah tsō-tsiū,</t>
  </si>
  <si>
    <t>TA23_72484</t>
  </si>
  <si>
    <t>佇《臺文通訊》二十週年的日子，</t>
  </si>
  <si>
    <t>tī "Tâi-bûn thong-sìn" jī-tsa̍p tsiu-nî ê ji̍t-tsí,</t>
  </si>
  <si>
    <t>TA23_72485</t>
  </si>
  <si>
    <t>sîng-sim hiàn-siōng gún ê kám-siā kah tsiok-hok.</t>
  </si>
  <si>
    <t>TA23_72486</t>
  </si>
  <si>
    <t>啖糝會手記</t>
  </si>
  <si>
    <t>tām-sám-huē tshiú-kì</t>
  </si>
  <si>
    <t>TA23_72488</t>
  </si>
  <si>
    <t>佇咧寫這篇「啖糝會手記第一攤」進前，</t>
  </si>
  <si>
    <t>tī-leh siá tsit phinn "tām-sám-huē tshiú-kì tē-it thuann" tsìn-tsîng,</t>
  </si>
  <si>
    <t>TA23_72489</t>
  </si>
  <si>
    <t>我愛先聲明：</t>
  </si>
  <si>
    <t>guá ài sing sing-bîng:</t>
  </si>
  <si>
    <t>TA23_72490</t>
  </si>
  <si>
    <t>日後關係著『小吃店』的紹介部份</t>
  </si>
  <si>
    <t>li̍t-āu kuan-hē-tio̍h "小吃店" ê siāu-kài pōo-hūn</t>
  </si>
  <si>
    <t>TA23_72491</t>
  </si>
  <si>
    <t>絕對無替𪜶廣告的嫌疑，</t>
  </si>
  <si>
    <t>tsua̍t-tuì bô thè in kóng-kò ê hiâm-gî,</t>
  </si>
  <si>
    <t>TA23_72492</t>
  </si>
  <si>
    <t>干焦純粹是個人的興趣爾爾，</t>
  </si>
  <si>
    <t>kan-na sûn-tshuì sī kò-jîn ê hìng-tshù niā-niā,</t>
  </si>
  <si>
    <t>TA23_72493</t>
  </si>
  <si>
    <t>並且邀請一寡好朋友來鬥鬧熱。</t>
  </si>
  <si>
    <t>pīng-tshiánn iau-tshiánn tsi̍t-kuá hó pîng-iú lâi tàu-lāu-jia̍t.</t>
  </si>
  <si>
    <t>TA23_72494</t>
  </si>
  <si>
    <t>若這點予你感覺淡薄仔無爽快，</t>
  </si>
  <si>
    <t>nā tsit tiám hōo lí kám-kak tām-po̍h-á bô sóng-khuài,</t>
  </si>
  <si>
    <t>TA23_72495</t>
  </si>
  <si>
    <t>著請你諒解！</t>
  </si>
  <si>
    <t>Tio̍h tshiánn lí liōng-kái!</t>
  </si>
  <si>
    <t>TA23_72496</t>
  </si>
  <si>
    <t>這間店是我開始寫「啖糝會手記」的第一間店，</t>
  </si>
  <si>
    <t>Tsit king tiàm sī guá khai-sí siá "tām-sám-huē tshiú-kì" ê tē-it king tiàm,</t>
  </si>
  <si>
    <t>TA23_72497</t>
  </si>
  <si>
    <t>伊覕佇彰化市中正路林保館對面的細條巷仔內，</t>
  </si>
  <si>
    <t>i bih tī Tsiong-huà-tshī Tiong-tsìng-lōo Lîm-pó-kuán tuì-bīn ê sè tiâu hāng-á-lāi,</t>
  </si>
  <si>
    <t>TA23_72498</t>
  </si>
  <si>
    <t>佮車路口黏相倚，歷史久長，</t>
  </si>
  <si>
    <t>kah tshia-lōo-kháu liâm sio-uá, li̍k-sú kú-tn̂g,</t>
  </si>
  <si>
    <t>TA23_72499</t>
  </si>
  <si>
    <t>這馬已經傳予第二代咧經營囉。</t>
  </si>
  <si>
    <t>tsit-má í-king thuân hōo tē-jī tāi leh king-îng--looh.</t>
  </si>
  <si>
    <t>TA23_72500</t>
  </si>
  <si>
    <t>上予人會流喙瀾的是伊的粿仔湯佮雞捲；</t>
  </si>
  <si>
    <t>siōng hōo lâng ē lâu tshuì-nuā--ê sī i ê kué-á thng kah ke-kńg;</t>
  </si>
  <si>
    <t>TA23_72501</t>
  </si>
  <si>
    <t>粿仔條食起來予人感覺淡薄仔𩚨𩚨，</t>
  </si>
  <si>
    <t>kué-á-tiâu tsia̍h--khí-lâi hōo lâng kám-kak tām-po̍h-á khiū-khiū,</t>
  </si>
  <si>
    <t>TA23_72502</t>
  </si>
  <si>
    <t>而且有一寡米的芳味，</t>
  </si>
  <si>
    <t>jî-tshiánn ū tsi̍t-kuá bí ê phang-bī,</t>
  </si>
  <si>
    <t>TA23_72503</t>
  </si>
  <si>
    <t>湯頭小可甜甜閣會回甘；</t>
  </si>
  <si>
    <t>thng-thâu sió-khuá tinn-tinn koh ē huê-kam;</t>
  </si>
  <si>
    <t>TA23_72504</t>
  </si>
  <si>
    <t>聽講雞捲的皮是用雞的腸仔做的，</t>
  </si>
  <si>
    <t>thiann-kóng ke-kńg ê phuê sī iōng ke ê tn̂g-á tsò--ê,</t>
  </si>
  <si>
    <t>TA23_72505</t>
  </si>
  <si>
    <t>所以食起來會感覺蓋𩚨。</t>
  </si>
  <si>
    <t>sóo-í tsia̍h--khí-lâi ē kám-kak kài khiū.</t>
  </si>
  <si>
    <t>TA23_72506</t>
  </si>
  <si>
    <t>閣一項蓋好食的是伊的煙腸，傳統口味，</t>
  </si>
  <si>
    <t>koh tsi̍t hāng kài hó-tsia̍h--ê sī i ê ian-tshiâng, thuân-thóng kháu-bī,</t>
  </si>
  <si>
    <t>TA23_72507</t>
  </si>
  <si>
    <t>但是聽講無一定逐擺攏食會著。</t>
  </si>
  <si>
    <t>tān-sī thiann-kóng bô-it-tīng ta̍k-pái lóng tsia̍h ē tio̍h.</t>
  </si>
  <si>
    <t>TA23_72508</t>
  </si>
  <si>
    <t>因為做煙腸的是𪜶的親情，</t>
  </si>
  <si>
    <t>in-uī tsò-ian-tshiâng--ê sī in ê tshin-tsiânn,</t>
  </si>
  <si>
    <t>TA23_72509</t>
  </si>
  <si>
    <t>這个親情的正業是做塑膠射出，</t>
  </si>
  <si>
    <t>tsit ê tshin-tsiânn ê tsiànn-gia̍p sī tsò sok-ka siā-tshut,</t>
  </si>
  <si>
    <t>TA23_72510</t>
  </si>
  <si>
    <t>生理有時好、有時䆀，</t>
  </si>
  <si>
    <t>sing-lí ū-sî hó, ū-sî bái,</t>
  </si>
  <si>
    <t>TA23_72511</t>
  </si>
  <si>
    <t>所以愛等伊有閒的時陣，</t>
  </si>
  <si>
    <t>sóo-í ài tán i ū-îng ê sî-tsūn,</t>
  </si>
  <si>
    <t>TA23_72512</t>
  </si>
  <si>
    <t>才有做煙腸。</t>
  </si>
  <si>
    <t>tsiah ū tsò ian-tshiâng.</t>
  </si>
  <si>
    <t>TA23_72513</t>
  </si>
  <si>
    <t>其他好食的，</t>
  </si>
  <si>
    <t>Kî-thann hó-tsia̍h--ê,</t>
  </si>
  <si>
    <t>TA23_72514</t>
  </si>
  <si>
    <t>猶有蝦丸、白皮肉佮煠青菜等等，</t>
  </si>
  <si>
    <t>iáu-ū hê-uân, pe̍h-phuê-bah kah sa̍h tshinn-tshài tíng-tíng,</t>
  </si>
  <si>
    <t>TA23_72515</t>
  </si>
  <si>
    <t>嘛攏真紲喙。</t>
  </si>
  <si>
    <t>mā lóng tsin suà-tshuì.</t>
  </si>
  <si>
    <t>TA23_72516</t>
  </si>
  <si>
    <t>這間啖糝店是咱的好朋友阿吉</t>
  </si>
  <si>
    <t>Tsit king tām-sám-tiàm sī lán ê hó pîng-iú A-kiat</t>
  </si>
  <si>
    <t>TA23_72517</t>
  </si>
  <si>
    <t>食的專家所紹介的，</t>
  </si>
  <si>
    <t>tsia̍h ê tsuan-ka sóo siāu-kài--ê,</t>
  </si>
  <si>
    <t>TA23_72518</t>
  </si>
  <si>
    <t>伊的所在會當對三个方向行入去，</t>
  </si>
  <si>
    <t>I ê sóo-tsāi ē-tàng uì sann ê hong-hiòng kiânn--ji̍p-khì,</t>
  </si>
  <si>
    <t>TA23_72519</t>
  </si>
  <si>
    <t>所以，共伊稱呼做「三條通」啖糝店。</t>
  </si>
  <si>
    <t>Sóo-í, kā i tshing-hoo-tsò "sann tiâu thong" tām-sám-tiàm.</t>
  </si>
  <si>
    <t>TA23_72520</t>
  </si>
  <si>
    <t>當今，伊已經有兩間「分店」，</t>
  </si>
  <si>
    <t>tong-kim, i í-king ū nn̄g king "hun-tiàm",</t>
  </si>
  <si>
    <t>TA23_72521</t>
  </si>
  <si>
    <t>分別予𪜶囝佮囝婿咧經營，</t>
  </si>
  <si>
    <t>hun-pia̍t hōo in kiánn kah kiánn-sài teh king-îng,</t>
  </si>
  <si>
    <t>TA23_72522</t>
  </si>
  <si>
    <t>一間佇彰南路頂頭，</t>
  </si>
  <si>
    <t>tsi̍t king tī Tsiong-lâm-lōo tíng-thâu,</t>
  </si>
  <si>
    <t>TA23_72523</t>
  </si>
  <si>
    <t>另外一間佇建國路橋邊。</t>
  </si>
  <si>
    <t>Līng-guā tsi̍t king tī Kiàn-kok lōo-kiô-pinn.</t>
  </si>
  <si>
    <t>TA23_72524</t>
  </si>
  <si>
    <t>設使運命相替換</t>
  </si>
  <si>
    <t>Siat-sú ūn-miā sio-thè-uānn</t>
  </si>
  <si>
    <t>TA23_72526</t>
  </si>
  <si>
    <t>是按怎咱是這馬的咱？</t>
  </si>
  <si>
    <t>sī-án-tsuánn lán sī tsit-má ê lán?</t>
  </si>
  <si>
    <t>TA23_72527</t>
  </si>
  <si>
    <t>這是歷史必然，</t>
  </si>
  <si>
    <t>Tse sī li̍k-sú pit-liân,</t>
  </si>
  <si>
    <t>TA23_72528</t>
  </si>
  <si>
    <t>抑是意外造成？</t>
  </si>
  <si>
    <t>ia̍h-sī ì-guā tsō-sîng?</t>
  </si>
  <si>
    <t>TA23_72529</t>
  </si>
  <si>
    <t>咧討論臺灣運命的時，</t>
  </si>
  <si>
    <t>leh thó-lūn Tâi-uân ūn-miā ê sî,</t>
  </si>
  <si>
    <t>TA23_72530</t>
  </si>
  <si>
    <t>心情定著誠複雜。</t>
  </si>
  <si>
    <t>sim-tsîng tiānn-tio̍h tsiânn ho̍k-tsa̍p.</t>
  </si>
  <si>
    <t>TA23_72531</t>
  </si>
  <si>
    <t>明治維新了後，</t>
  </si>
  <si>
    <t>Bîn-tī-uî-sin liáu-āu,</t>
  </si>
  <si>
    <t>TA23_72532</t>
  </si>
  <si>
    <t>一个想欲脫亞入歐，</t>
  </si>
  <si>
    <t>tsi̍t ê siūnn-beh thuat A ji̍p Au,</t>
  </si>
  <si>
    <t>TA23_72533</t>
  </si>
  <si>
    <t>佮列強國家平坐徛的新興帝國，</t>
  </si>
  <si>
    <t>kah lia̍t-kiông kok-ka pênn-tsē-khiā ê sin-hing tè-kok,</t>
  </si>
  <si>
    <t>TA23_72534</t>
  </si>
  <si>
    <t>伊欲學列強向外發展，</t>
  </si>
  <si>
    <t>i beh o̍h lia̍t-kiông hiòng guā huat-tián,</t>
  </si>
  <si>
    <t>TA23_72535</t>
  </si>
  <si>
    <t>擴大國防圈佮經濟圈，</t>
  </si>
  <si>
    <t>khok-tāi kok-hông-khuan kah king-tsè-khuan,</t>
  </si>
  <si>
    <t>TA23_72536</t>
  </si>
  <si>
    <t>佇這款的勢面，</t>
  </si>
  <si>
    <t>Tī tsit khuán ê sè-bīn,</t>
  </si>
  <si>
    <t>TA23_72537</t>
  </si>
  <si>
    <t>臺灣成做伊的目標。</t>
  </si>
  <si>
    <t>Tâi-uân tsiânn-tsò i ê bo̍k-phiau.</t>
  </si>
  <si>
    <t>TA23_72538</t>
  </si>
  <si>
    <t>對臺灣來講，</t>
  </si>
  <si>
    <t>tuì Tâi-uân lâi kóng,</t>
  </si>
  <si>
    <t>TA23_72539</t>
  </si>
  <si>
    <t>當然誠不幸，</t>
  </si>
  <si>
    <t>tong-jiân tsiânn put-hīng,</t>
  </si>
  <si>
    <t>TA23_72540</t>
  </si>
  <si>
    <t>毋過日本欲治理臺灣，</t>
  </si>
  <si>
    <t>m̄-koh Ji̍t-pún beh tī-lí Tâi-uân,</t>
  </si>
  <si>
    <t>TA23_72541</t>
  </si>
  <si>
    <t>嘛無通遮爾好食睏，</t>
  </si>
  <si>
    <t>mā bô thang tsiah-nī hó-tsia̍h-khùn,</t>
  </si>
  <si>
    <t>TA23_72542</t>
  </si>
  <si>
    <t>因為伊閣愛面對臺灣內底</t>
  </si>
  <si>
    <t>in-uī i koh ài bīn-tuì Tâi-uân lāi-té</t>
  </si>
  <si>
    <t>TA23_72543</t>
  </si>
  <si>
    <t>原住民部落遮的國中之國，</t>
  </si>
  <si>
    <t>Guân-tsū-bîn pōo-lo̍k tsia-ê kok-tiong tsi kok,</t>
  </si>
  <si>
    <t>TA23_72544</t>
  </si>
  <si>
    <t>這比佮清國戰爭閣較食力。</t>
  </si>
  <si>
    <t>tse pí kah Tshing-kok tsiàn-tsing koh-khah tsia̍h-la̍t.</t>
  </si>
  <si>
    <t>TA23_72545</t>
  </si>
  <si>
    <t>成做帝國的永久領土了後，</t>
  </si>
  <si>
    <t>Tsiânn-tsò tè-kok ê íng-kiú líng-thóo liáu-āu,</t>
  </si>
  <si>
    <t>TA23_72546</t>
  </si>
  <si>
    <t>臺灣總督府用誠濟精神來鋪鐵路、做調查、</t>
  </si>
  <si>
    <t>Tâi-uân tsóng-tok-hú iōng tsiânn tsē tsing-sîn lâi phoo thih-lōo, tsò tiâu-tsa,</t>
  </si>
  <si>
    <t>TA23_72547</t>
  </si>
  <si>
    <t>起官廳、辦教育、做農業改良、</t>
  </si>
  <si>
    <t>khí kuann-thiann, pān kàu-io̍k, tsò lông-gia̍p kái-liông,</t>
  </si>
  <si>
    <t>TA23_72548</t>
  </si>
  <si>
    <t>規劃國家公園、</t>
  </si>
  <si>
    <t>kui-uē kok-ka kong-hn̂g,</t>
  </si>
  <si>
    <t>TA23_72549</t>
  </si>
  <si>
    <t>一切看起來攏誠圓滿。</t>
  </si>
  <si>
    <t>it-tshè khuànn--khí-lâi lóng tsiânn uân-buán.</t>
  </si>
  <si>
    <t>TA23_72550</t>
  </si>
  <si>
    <t>無疑悟，</t>
  </si>
  <si>
    <t>Bô-gî-ngōo,</t>
  </si>
  <si>
    <t>TA23_72551</t>
  </si>
  <si>
    <t>後來日本佮美國對換帖的變做對敵，</t>
  </si>
  <si>
    <t>āu--lâi Ji̍t-pún kah Bí-kok uì uānn-thiap--ê piàn-tsò tuì-ti̍k,</t>
  </si>
  <si>
    <t>TA23_72552</t>
  </si>
  <si>
    <t>開始相戰，</t>
  </si>
  <si>
    <t>khai-sí sio-tsiàn,</t>
  </si>
  <si>
    <t>TA23_72553</t>
  </si>
  <si>
    <t>臺灣tsua̋n hông絞入戰爭。</t>
  </si>
  <si>
    <t>Tâi-uân tsua̋nn hông ká-ji̍p tsiàn-tsing.</t>
  </si>
  <si>
    <t>TA23_72554</t>
  </si>
  <si>
    <t>雖然一開始日本較占贏面，</t>
  </si>
  <si>
    <t>Sui-jiân tsi̍t khai-sí Ji̍t-pún khah tsiàm iânn-bīn,</t>
  </si>
  <si>
    <t>TA23_72555</t>
  </si>
  <si>
    <t>衝甲掠袂牢，</t>
  </si>
  <si>
    <t>tshìng kah lia̍h bē tiâu,</t>
  </si>
  <si>
    <t>TA23_72556</t>
  </si>
  <si>
    <t>總是資源少就無擋頭，</t>
  </si>
  <si>
    <t>tsóng--sī tsu-guân tsió tō bô tòng-thâu,</t>
  </si>
  <si>
    <t>TA23_72557</t>
  </si>
  <si>
    <t>局勢一下變，</t>
  </si>
  <si>
    <t>kio̍k-sè tsi̍t-ē piàn,</t>
  </si>
  <si>
    <t>TA23_72558</t>
  </si>
  <si>
    <t>兵敗親像水崩山。</t>
  </si>
  <si>
    <t>ping pāi tshin-tshiūnn tsuí-pang-suann.</t>
  </si>
  <si>
    <t>TA23_72559</t>
  </si>
  <si>
    <t>這時，美國欲拍轉來，</t>
  </si>
  <si>
    <t>tsit-sî, Bí-kok beh phah--tńg-lâi,</t>
  </si>
  <si>
    <t>TA23_72560</t>
  </si>
  <si>
    <t>咧考慮欲占臺灣抑是琉球。</t>
  </si>
  <si>
    <t>leh khó-lū beh tsiàm Tâi-uân a̍h-sī Liû-kiû.</t>
  </si>
  <si>
    <t>TA23_72561</t>
  </si>
  <si>
    <t>海軍一開始想欲拍臺灣，</t>
  </si>
  <si>
    <t>Hái-kun tsi̍t khai-sí siūnn-beh phah Tâi-uân,</t>
  </si>
  <si>
    <t>TA23_72562</t>
  </si>
  <si>
    <t>一九四四年六月，</t>
  </si>
  <si>
    <t>it kiú sù sù nî la̍k-gue̍h,</t>
  </si>
  <si>
    <t>TA23_72563</t>
  </si>
  <si>
    <t>𪜶擬定堤道計畫，</t>
  </si>
  <si>
    <t>in gí-tīng thê-tō kè-uē,</t>
  </si>
  <si>
    <t>TA23_72564</t>
  </si>
  <si>
    <t>欲對南臺灣上陸，</t>
  </si>
  <si>
    <t>beh uì lâm Tâi-uân tsiūnn-lio̍k,</t>
  </si>
  <si>
    <t>TA23_72565</t>
  </si>
  <si>
    <t>一路拍去北部。</t>
  </si>
  <si>
    <t>tsi̍t-lōo phah khì pak-pōo.</t>
  </si>
  <si>
    <t>TA23_72566</t>
  </si>
  <si>
    <t>這个計畫終其尾hông按下，</t>
  </si>
  <si>
    <t>tsit ê kè-uē tsiong-kî-bué àn-hā,</t>
  </si>
  <si>
    <t>TA23_72567</t>
  </si>
  <si>
    <t>改做拍琉球，</t>
  </si>
  <si>
    <t>kái-tsò phah Liû-kiû,</t>
  </si>
  <si>
    <t>TA23_72568</t>
  </si>
  <si>
    <t>總是𪜶對美麗島猶無死心，</t>
  </si>
  <si>
    <t>tsóng--sī in tuì Bí-lē-tó iáu bô sí-sim,</t>
  </si>
  <si>
    <t>TA23_72569</t>
  </si>
  <si>
    <t>十二月閣訂新計畫，</t>
  </si>
  <si>
    <t>tsa̍p-jī-gue̍h koh tīng sin kè-uē,</t>
  </si>
  <si>
    <t>TA23_72570</t>
  </si>
  <si>
    <t>欲掔毒氣彈共北臺灣掔甲糜糜卯卯，</t>
  </si>
  <si>
    <t>beh khian to̍k-khì-tuânn kā pak Tâi-uân khian kah mi-mi-mauh-mauh,</t>
  </si>
  <si>
    <t>TA23_72571</t>
  </si>
  <si>
    <t>後來毋知啥原因，</t>
  </si>
  <si>
    <t>Āu--lâi m̄ tsai siánn guân-in,</t>
  </si>
  <si>
    <t>TA23_72572</t>
  </si>
  <si>
    <t>毒氣彈計畫嘛無執行。</t>
  </si>
  <si>
    <t>to̍k-khì-tuânn kè-uē mā bô tsip-hîng.</t>
  </si>
  <si>
    <t>TA23_72573</t>
  </si>
  <si>
    <t>一九四五年四月的Okinawa戰役，</t>
  </si>
  <si>
    <t>it kiú sù ngóo nî sì--gue̍h ê Okinawa tsiàn-i̍k,</t>
  </si>
  <si>
    <t>TA23_72574</t>
  </si>
  <si>
    <t>是太平洋戰爭傷亡人數上濟的，</t>
  </si>
  <si>
    <t>sī Thài-pîng-iûnn tsiàn-tsing siong-bông jîn-sòo siōng tsē--ê,</t>
  </si>
  <si>
    <t>TA23_72575</t>
  </si>
  <si>
    <t>日本兵死超過十萬，</t>
  </si>
  <si>
    <t>Li̍t-pún-ping sí tshiau-kuè tsa̍p-bān,</t>
  </si>
  <si>
    <t>TA23_72576</t>
  </si>
  <si>
    <t>內底包括袂少臺灣人，</t>
  </si>
  <si>
    <t>lāi-té pau-kuat bē-tsió Tâi-uân-lâng,</t>
  </si>
  <si>
    <t>TA23_72577</t>
  </si>
  <si>
    <t>Okinawa的百姓死三分之一。</t>
  </si>
  <si>
    <t>Okinawa ê peh-sìnn sí sann hun tsi it.</t>
  </si>
  <si>
    <t>TA23_72578</t>
  </si>
  <si>
    <t>了後，Okinawa予美國軍政府管欲三十冬才還日本，</t>
  </si>
  <si>
    <t>liáu-āu, Okinawa hōo Bí-kok Kun-tsìng-hú kuán beh sann-tsa̍p tang tsiah hîng Ji̍t-pún,</t>
  </si>
  <si>
    <t>TA23_72579</t>
  </si>
  <si>
    <t>這馬琉球獨立的聲音嘛出來矣。</t>
  </si>
  <si>
    <t>Tsit-má Liû-kiû to̍k-li̍p ê siann-im mā tshut--lâi--ah.</t>
  </si>
  <si>
    <t>TA23_72580</t>
  </si>
  <si>
    <t>咱無法度知影，</t>
  </si>
  <si>
    <t>lán bô-huat-tōo tsai-iánn,</t>
  </si>
  <si>
    <t>TA23_72581</t>
  </si>
  <si>
    <t>sik使當初美軍決定欲拍臺灣，</t>
  </si>
  <si>
    <t>sik-sú tong-tshoo Bí-kun kuat-tīng beh phah Tâi-uân,</t>
  </si>
  <si>
    <t>TA23_72582</t>
  </si>
  <si>
    <t>臺灣的運命會變做按怎，</t>
  </si>
  <si>
    <t>Tâi-uân ê ūn-miā ē piàn-tsò án-tsuánn,</t>
  </si>
  <si>
    <t>TA23_72583</t>
  </si>
  <si>
    <t>你我敢猶閣有機會活佇世間？</t>
  </si>
  <si>
    <t>lí guá kám Iáu-koh ū ki-huē ua̍h tī sè-kan?</t>
  </si>
  <si>
    <t>TA23_72584</t>
  </si>
  <si>
    <t>咱敢會親像琉球人遐爾慼美國？</t>
  </si>
  <si>
    <t>Lán kám ē tshin-tshiūnn Liû-kiû-lâng hiah-nī tsheh Bí-kok?</t>
  </si>
  <si>
    <t>TA23_72585</t>
  </si>
  <si>
    <t>戰後的臺灣，</t>
  </si>
  <si>
    <t>Tsiàn-āu ê Tâi-uân,</t>
  </si>
  <si>
    <t>TA23_72586</t>
  </si>
  <si>
    <t>盟軍指派中華民國來占領，</t>
  </si>
  <si>
    <t>bîng-kun tsí-phài Tiong-huâ-bîn-kok lâi tsiàm-niá,</t>
  </si>
  <si>
    <t>TA23_72587</t>
  </si>
  <si>
    <t>致到後來發生二二八、清鄉、白色恐怖，</t>
  </si>
  <si>
    <t>tì-kàu āu--lâi huat-sing Jī-jī-pat, Tshing-hiong, Pe̍h-sik Khióng-pòo,</t>
  </si>
  <si>
    <t>TA23_72588</t>
  </si>
  <si>
    <t>閣有世界上久的戒嚴軍事統治。</t>
  </si>
  <si>
    <t>koh ū sè-kài siōng kú ê kài-giâm kun-sū thóng-tī.</t>
  </si>
  <si>
    <t>TA23_72589</t>
  </si>
  <si>
    <t>一九五空年韓戰爆發，</t>
  </si>
  <si>
    <t>it kiú ngóo khòng nî Hân-tsiàn po̍k-huat,</t>
  </si>
  <si>
    <t>TA23_72590</t>
  </si>
  <si>
    <t>閣影響著聯合國對臺灣問題的處理，</t>
  </si>
  <si>
    <t>koh íng-hióng-tio̍h Liân-ha̍p-kok tuì Tâi-uân būn-tê ê tshú-lí,</t>
  </si>
  <si>
    <t>TA23_72591</t>
  </si>
  <si>
    <t>臺灣地位到今猶是公案。</t>
  </si>
  <si>
    <t>Tâi-uân tē-uī kàu-tann iáu-sī kong-àn.</t>
  </si>
  <si>
    <t>TA23_72592</t>
  </si>
  <si>
    <t>án-ne kóng--khí-lâi,</t>
  </si>
  <si>
    <t>TA23_72593</t>
  </si>
  <si>
    <t>這敢算是圓滿的結局？</t>
  </si>
  <si>
    <t>tse kám sǹg-sī uân-buán ê kiat-kio̍k?</t>
  </si>
  <si>
    <t>TA23_72594</t>
  </si>
  <si>
    <t>當然，歷史無通重頭來，</t>
  </si>
  <si>
    <t>Tong-jiân, li̍k-sú bô thang tîng-thâu lâi,</t>
  </si>
  <si>
    <t>TA23_72595</t>
  </si>
  <si>
    <t>總是，咱若對家己的歷史有較深入的了解，</t>
  </si>
  <si>
    <t>tsóng--sī, lán nā tuì ka-kī ê li̍k-sú ū khah tshim-ji̍p ê liáu-kái,</t>
  </si>
  <si>
    <t>TA23_72596</t>
  </si>
  <si>
    <t>未來面臨選擇的時，</t>
  </si>
  <si>
    <t>bī-lâi biān-lîm suán-ti̍k ê sî,</t>
  </si>
  <si>
    <t>TA23_72597</t>
  </si>
  <si>
    <t>無定著會當做出較好的決定。</t>
  </si>
  <si>
    <t>bô-tiānn-tio̍h ē-tàng tsò-tshut khah hó ê kuat-tīng.</t>
  </si>
  <si>
    <t>TA23_72598</t>
  </si>
  <si>
    <t>落大雨</t>
  </si>
  <si>
    <t>lo̍h tuā-hōo</t>
  </si>
  <si>
    <t>TA23_72599</t>
  </si>
  <si>
    <t>tsok-tsiá: Nâ Tshun-suī</t>
  </si>
  <si>
    <t>TA23_72600</t>
  </si>
  <si>
    <t>好天誠久，逐工熱甲叫毋敢，</t>
  </si>
  <si>
    <t>Hó-thinn tsiânn kú, ta̍k-kang jua̍h kah kiò-m̄-kánn,</t>
  </si>
  <si>
    <t>TA23_72601</t>
  </si>
  <si>
    <t>較害的是塗跤予日頭曝甲焦phí-phí，</t>
  </si>
  <si>
    <t>khah hāi--ê sī thôo-kha hōo ji̍t-thâu pha̍k kah ta-phí-phí,</t>
  </si>
  <si>
    <t>TA23_72602</t>
  </si>
  <si>
    <t>樹葉仔直透蔫去，</t>
  </si>
  <si>
    <t>tshiū-hio̍h-á ti̍t-thàu lian--khì,</t>
  </si>
  <si>
    <t>TA23_72603</t>
  </si>
  <si>
    <t>落甲規埕颺颺飛；</t>
  </si>
  <si>
    <t>lak kah kui tiânn iānn-iānn-pue;</t>
  </si>
  <si>
    <t>TA23_72604</t>
  </si>
  <si>
    <t>上忝的是菜佮果子仔樹閣著愛隨欉仔沃水，</t>
  </si>
  <si>
    <t>Siōng thiám--ê sī tshài kah kué-tsí-á-tshiū koh tio̍h-ài suî-tsâng-á ak-tsuí,</t>
  </si>
  <si>
    <t>TA23_72605</t>
  </si>
  <si>
    <t>一工兩改攏袂走閃得。</t>
  </si>
  <si>
    <t>tsi̍t kang nn̄g kái lóng bē-tsáu-siám--tit.</t>
  </si>
  <si>
    <t>TA23_72606</t>
  </si>
  <si>
    <t>當咧煩惱袂煞的時陣，</t>
  </si>
  <si>
    <t>tng-leh huân-ló bē suah ê sî-tsūn,</t>
  </si>
  <si>
    <t>TA23_72607</t>
  </si>
  <si>
    <t>雄雄聽著氣象報告講</t>
  </si>
  <si>
    <t>hiông-hiông thiann-tio̍h khì-siōng pò-kò kóng</t>
  </si>
  <si>
    <t>TA23_72608</t>
  </si>
  <si>
    <t>規个臺灣受著華南地區鋒面的行徙，</t>
  </si>
  <si>
    <t>kui-ê Tâi-uân siū-tio̍h Huâ-lâm tē-khu hong-bīn ê kiânn-suá,</t>
  </si>
  <si>
    <t>TA23_72609</t>
  </si>
  <si>
    <t>會落幾若工的陣雨，</t>
  </si>
  <si>
    <t>ē lo̍h kuí-nā kang ê tsūn-hōo,</t>
  </si>
  <si>
    <t>TA23_72610</t>
  </si>
  <si>
    <t>講甲有跤有跡，</t>
  </si>
  <si>
    <t>kóng kah ū-kha-ū-jiah,</t>
  </si>
  <si>
    <t>TA23_72611</t>
  </si>
  <si>
    <t>即時予我歡喜甲袂顧得；</t>
  </si>
  <si>
    <t>tsik-sî hōo guá huann-hí kah bē-kòo--tit;</t>
  </si>
  <si>
    <t>TA23_72612</t>
  </si>
  <si>
    <t>下晡三點半，</t>
  </si>
  <si>
    <t>e-poo sann tiám-puànn,</t>
  </si>
  <si>
    <t>TA23_72613</t>
  </si>
  <si>
    <t>我當咧大細粒汗舀圳溝水欲沃菜的時陣，</t>
  </si>
  <si>
    <t>guá tng-leh tuā-sè lia̍p kuānn iúnn tsùn-kau tsuí beh ak tshài ê sî-tsūn,</t>
  </si>
  <si>
    <t>TA23_72614</t>
  </si>
  <si>
    <t>日頭雄雄覕起來，</t>
  </si>
  <si>
    <t>Ji̍t-thâu hiông-hiông bih--khí-lâi,</t>
  </si>
  <si>
    <t>TA23_72615</t>
  </si>
  <si>
    <t>遠遠大尖佮二尖的山頭即時烏一爿去，</t>
  </si>
  <si>
    <t>hn̄g-hn̄g tuā tsiam kah jī tsiam ê suann-thâu tsik-sî oo tsi̍t pîng--khì,</t>
  </si>
  <si>
    <t>TA23_72616</t>
  </si>
  <si>
    <t>一陣一陣的燒風愈來愈透，</t>
  </si>
  <si>
    <t>tsi̍t tsūn tsi̍t tsūn ê sio-hong jú lâi jú thàu,</t>
  </si>
  <si>
    <t>TA23_72617</t>
  </si>
  <si>
    <t>敢若欲起報頭的款，</t>
  </si>
  <si>
    <t>kánn-ná beh khí pò-thâu ê khuán,</t>
  </si>
  <si>
    <t>TA23_72618</t>
  </si>
  <si>
    <t>我看毋是勢，</t>
  </si>
  <si>
    <t>Guá khuànn m̄-sī-sè,</t>
  </si>
  <si>
    <t>TA23_72619</t>
  </si>
  <si>
    <t>緊走去後壁的井仔邊仔收衫，</t>
  </si>
  <si>
    <t>kín tsáu-khì āu-piah ê tsénn-á pinn--á siu sann,</t>
  </si>
  <si>
    <t>TA23_72620</t>
  </si>
  <si>
    <t>無敲剝衫仔弓起來，</t>
  </si>
  <si>
    <t>bô-khà pak sann-á-king--khí-lâi,</t>
  </si>
  <si>
    <t>TA23_72621</t>
  </si>
  <si>
    <t>規疊囥起去膨椅頂，</t>
  </si>
  <si>
    <t>kui tha̍h khǹg khí-lì phòng-í-tíng,</t>
  </si>
  <si>
    <t>TA23_72622</t>
  </si>
  <si>
    <t>翻頭挔塑膠布去崁早就破好的焦柴，</t>
  </si>
  <si>
    <t>huan-thâu hiannh sok-ka-pòo khì khàm tsá tiō phuà hó ê ta tshâ,</t>
  </si>
  <si>
    <t>TA23_72623</t>
  </si>
  <si>
    <t>驚去予風掀走去，</t>
  </si>
  <si>
    <t>kiann khì hōo hong hian-tsáu--khì,</t>
  </si>
  <si>
    <t>TA23_72624</t>
  </si>
  <si>
    <t>閣攑一枝鐵沙挑硩起去頂懸，</t>
  </si>
  <si>
    <t>koh gia̍h tsi̍t ki thih sua-thio teh khí-lì tíng-kuân,</t>
  </si>
  <si>
    <t>TA23_72625</t>
  </si>
  <si>
    <t>紲落去傱去趕雞仔囝入去雞岫內底，</t>
  </si>
  <si>
    <t>suà--lo̍h-khì tsông-khì kuánn ke-á-kiánn ji̍p-khì ke-siū lāi-té,</t>
  </si>
  <si>
    <t>TA23_72626</t>
  </si>
  <si>
    <t>那呼雞，那添飼料佮水的時陣，</t>
  </si>
  <si>
    <t>ná khoo ke, ná thinn tshī-liāu kah tsuí ê sî-tsūn,</t>
  </si>
  <si>
    <t>TA23_72627</t>
  </si>
  <si>
    <t>嗄嗄叫的大雨就隨到，</t>
  </si>
  <si>
    <t>sà-sà-kiò ê tuā-hōo tō suî kàu,</t>
  </si>
  <si>
    <t>TA23_72628</t>
  </si>
  <si>
    <t>驚去沃雨拍寒著，</t>
  </si>
  <si>
    <t>kiann khì ak-hōo phah-kuânn--tio̍h,</t>
  </si>
  <si>
    <t>TA23_72629</t>
  </si>
  <si>
    <t>電火球仔嘛趕緊共開開。</t>
  </si>
  <si>
    <t>tiān-hué-kiû-á mā kuánn-kín kā khui--khui.</t>
  </si>
  <si>
    <t>TA23_72630</t>
  </si>
  <si>
    <t>我才用泅的三伐做兩伐拚入來厝內底，</t>
  </si>
  <si>
    <t>guá tsiah iōng siû--ê sann hua̍h tsò nn̄g hua̍h piànn ji̍p-lâi tshù lāi-té,</t>
  </si>
  <si>
    <t>TA23_72631</t>
  </si>
  <si>
    <t>好佳哉猶有戴帽仔，</t>
  </si>
  <si>
    <t>Hó-ka-tsài iáu-ū tì bō-á,</t>
  </si>
  <si>
    <t>TA23_72632</t>
  </si>
  <si>
    <t>干焦外衫小可仔澹去爾爾。</t>
  </si>
  <si>
    <t>kan-na guā-sann sió-khuá-á tâm--khì niā-niā.</t>
  </si>
  <si>
    <t>TA23_72633</t>
  </si>
  <si>
    <t>閣無偌久，</t>
  </si>
  <si>
    <t>Koh bô-juā-kú,</t>
  </si>
  <si>
    <t>TA23_72634</t>
  </si>
  <si>
    <t>捙桶倒的橫雨綴透風隨拚到位，</t>
  </si>
  <si>
    <t>Tshia-tháng-tò ê huâinn-hōo tuè thàu-hong suî piànn kàu-uī,</t>
  </si>
  <si>
    <t>TA23_72635</t>
  </si>
  <si>
    <t>起起落落袂輸做風颱按呢共亭仔跤潑甲澹漉漉，</t>
  </si>
  <si>
    <t>khí-khí-lo̍h-lo̍h buē-su tsuè-hong-thai án-ne kā tîng-á-kha phuah kah tâm-lok-lok,</t>
  </si>
  <si>
    <t>TA23_72636</t>
  </si>
  <si>
    <t>砛簷跤的溝仔淹甲敨袂離。</t>
  </si>
  <si>
    <t>gîm-tsînn-kha ê kau-á im kah tháu bē lī.</t>
  </si>
  <si>
    <t>TA23_72637</t>
  </si>
  <si>
    <t>規暝的大雨一直到隔轉工，攏無停睏過，</t>
  </si>
  <si>
    <t>kui-mê ê tuā-hōo it-ti̍t kàu keh-tńg-kang, lóng bô thîng-khùn--kuè,</t>
  </si>
  <si>
    <t>TA23_72638</t>
  </si>
  <si>
    <t>予厝前的溪水親像大湧拍入來石洞按呢霆甲轟轟叫，</t>
  </si>
  <si>
    <t>hōo tshù-tsîng ê khe-tsuí tshin-tshiūnn tuā-íng phah ji̍p-lâi tsio̍h-tōng án-ne tân kah hong-hong-kiò,</t>
  </si>
  <si>
    <t>TA23_72639</t>
  </si>
  <si>
    <t>我驚駁岸會沖破去，</t>
  </si>
  <si>
    <t>guá kiann phoh-huānn ē tshiâng-phuà--khì,</t>
  </si>
  <si>
    <t>TA23_72640</t>
  </si>
  <si>
    <t>刁工穿雨幔、戴笠仔那行那巡，</t>
  </si>
  <si>
    <t>tiau-kang tshīng hōo-mua, tì le̍h-á ná kiânn ná sûn,</t>
  </si>
  <si>
    <t>TA23_72641</t>
  </si>
  <si>
    <t>按頭到尾攏揣無有各樣的所在，</t>
  </si>
  <si>
    <t>Àn thâu kàu-bué lóng tshuē-bô ū koh-iūnn ê sóo-tsāi,</t>
  </si>
  <si>
    <t>TA23_72642</t>
  </si>
  <si>
    <t>心肝才有較安淡薄仔。</t>
  </si>
  <si>
    <t>sim-kuann tsiah ū khah an--tām-po̍h-á.</t>
  </si>
  <si>
    <t>TA23_72643</t>
  </si>
  <si>
    <t>有濫塗膏佮幼石仔的溪仔水濁甲會驚人，</t>
  </si>
  <si>
    <t>ū lām thôo-ko kah iù-tsio̍h-á ê khe-á-tsuí lô kah ē kiann--lâng,</t>
  </si>
  <si>
    <t>TA23_72644</t>
  </si>
  <si>
    <t>足濟樹椏、焦枝、pho-lí-lóng佮塑膠袋仔嘛綴兇狂的掣流浮一下沉一下，</t>
  </si>
  <si>
    <t>tsiok tsē tshiū-le, ta ki, phoo-lí-lóng kah sok-ka-tē-á mā tuè hiong-kông ê tshuah-lâu phû--tsi̍t-ē tîm--tsi̍t-ē,</t>
  </si>
  <si>
    <t>TA23_72645</t>
  </si>
  <si>
    <t>予我看甲神去，</t>
  </si>
  <si>
    <t>hōo guá khuànn kah sîn--khì,</t>
  </si>
  <si>
    <t>TA23_72646</t>
  </si>
  <si>
    <t>若毋是內底衫滴著涼冷的雨鬚閣𪐞入來尻脊骿，</t>
  </si>
  <si>
    <t>nā m̄ sī lāi-té-sann tih-tio̍h liâng-líng ê hōo-tshiu koh tòo ji̍p-lâi kha-tsiah-phiann,</t>
  </si>
  <si>
    <t>TA23_72647</t>
  </si>
  <si>
    <t>我猶無想欲轉去。</t>
  </si>
  <si>
    <t>guá iá bô siūnn-beh tńg--khì.</t>
  </si>
  <si>
    <t>TA23_72648</t>
  </si>
  <si>
    <t>嗄嗄叫的大雨直透落，</t>
  </si>
  <si>
    <t>sà-sà-kiò ê tuā-hōo ti̍t-thàu lo̍h,</t>
  </si>
  <si>
    <t>TA23_72649</t>
  </si>
  <si>
    <t>外口的穡頭生成攏袂振動得，</t>
  </si>
  <si>
    <t>guā-kháu ê sit-thâu senn-sîng lóng bē-tín-tāng--tit,</t>
  </si>
  <si>
    <t>TA23_72650</t>
  </si>
  <si>
    <t>勼佇厝內連紲三工攏咧聽雨聲、看溝仔的流水，</t>
  </si>
  <si>
    <t>kiu tī tshù-lāi liân-suà sann kang lóng leh thiann hōo-siann, khuànn kau-á ê liû-tsuí,</t>
  </si>
  <si>
    <t>TA23_72651</t>
  </si>
  <si>
    <t>心肝強欲鬱卒起來，</t>
  </si>
  <si>
    <t>sim-kuann giōng-beh ut-tsut--khí-lâi,</t>
  </si>
  <si>
    <t>TA23_72652</t>
  </si>
  <si>
    <t>好佳哉到尾暗有小可閬雨的時陣，</t>
  </si>
  <si>
    <t>Hó-ka-tsài kàu bué-àm ū sió-khuá làng hōo ê sî-tsūn,</t>
  </si>
  <si>
    <t>TA23_72653</t>
  </si>
  <si>
    <t>行去崁網仔的溫室罔巡罔看遮種的菜栽有按怎無？</t>
  </si>
  <si>
    <t>kiânn-khì khàm bāng-á ê un-sik bóng sûn bóng khuànn tsia tsìng ê tshài-tsai ū án-tsuánn--bô?</t>
  </si>
  <si>
    <t>TA23_72654</t>
  </si>
  <si>
    <t>一聲就影著插佇塗跤欲予敏豆、臭柿仔旋椏的竹枝尾攏是露螺，</t>
  </si>
  <si>
    <t>tsi̍t-siann tō iánn-tio̍h tshah tī thôo-kha beh hōo bín-tāu, tshàu-khī-á suan ue ê tik-ki-bué lóng sī lōo-lê,</t>
  </si>
  <si>
    <t>TA23_72655</t>
  </si>
  <si>
    <t>猶有一寡覕踮網仔縫的鐵架咧避雨，</t>
  </si>
  <si>
    <t>iáu-ū tsi̍t-kuá bih tiàm bāng-á-phāng ê thih-kè leh phiah-hōo,</t>
  </si>
  <si>
    <t>TA23_72656</t>
  </si>
  <si>
    <t>著愛斟酌共揣才看會著，</t>
  </si>
  <si>
    <t>tio̍h-ài tsim-tsiok kā tshuē tsiah khuànn ē tio̍h,</t>
  </si>
  <si>
    <t>TA23_72657</t>
  </si>
  <si>
    <t>濟甲會驚人，</t>
  </si>
  <si>
    <t>tsē kah ē kiann--lâng,</t>
  </si>
  <si>
    <t>TA23_72658</t>
  </si>
  <si>
    <t>就知影菜栽攏烏有去矣；</t>
  </si>
  <si>
    <t>tō tsai-iánn tshài-tsai lóng oo-iú--khì--ah;</t>
  </si>
  <si>
    <t>TA23_72659</t>
  </si>
  <si>
    <t>行倚去種番薯葉的菜股，</t>
  </si>
  <si>
    <t>kiânn uá-khì tsìng han-tsî-hio̍h ê tshài-kóo,</t>
  </si>
  <si>
    <t>TA23_72660</t>
  </si>
  <si>
    <t>都猶未行跤到，</t>
  </si>
  <si>
    <t>to iáu-buē kiânn-kha-kàu,</t>
  </si>
  <si>
    <t>TA23_72661</t>
  </si>
  <si>
    <t>草蜢公就躘起躘落phu̍h-phu̍h飛，</t>
  </si>
  <si>
    <t>tsháu-meh-kang tō liòng khí liòng lo̍h phu̍h-phu̍h-pue,</t>
  </si>
  <si>
    <t>TA23_72662</t>
  </si>
  <si>
    <t>向低落去斟酌看，</t>
  </si>
  <si>
    <t>ànn-kē lo̍h-khì tsim-tsiok khuànn,</t>
  </si>
  <si>
    <t>TA23_72663</t>
  </si>
  <si>
    <t>菜葉仔蛀甲一空一空正正就是𪜶變的，</t>
  </si>
  <si>
    <t>tshài-hio̍h-á tsiù kah tsi̍t khòng tsi̍t khang tsiànn-tsiànn tō sī in pìnn--ê,</t>
  </si>
  <si>
    <t>TA23_72664</t>
  </si>
  <si>
    <t>害我心肝疼搐搐，強欲掠狂。</t>
  </si>
  <si>
    <t>hāi guá sim-kuann thiànn-tiuh-tiuh, giōng-beh lia̍h-kông.</t>
  </si>
  <si>
    <t>TA23_72665</t>
  </si>
  <si>
    <t>毋過，洘旱傷久的緣故，</t>
  </si>
  <si>
    <t>M̄-koh, khó-huānn siunn kú ê iân-kòo,</t>
  </si>
  <si>
    <t>TA23_72666</t>
  </si>
  <si>
    <t>落三工的雨，</t>
  </si>
  <si>
    <t>lo̍h sann kang ê hōo,</t>
  </si>
  <si>
    <t>TA23_72667</t>
  </si>
  <si>
    <t>是共上頂沿的塗肉小可沐予澹澹溼溼，</t>
  </si>
  <si>
    <t>sī kā siōng tíng-iân ê thôo-bah sió-khuá bak hōo tâm-tâm sip-sip,</t>
  </si>
  <si>
    <t>TA23_72668</t>
  </si>
  <si>
    <t>有柴樹仔的所在予枝尾的葉仔較青翠niâ，</t>
  </si>
  <si>
    <t>ū tshâ-tshiū-á ê sóo-tsāi hōo ki-bué ê hio̍h-á khah tshinn-tshuì niā,</t>
  </si>
  <si>
    <t>TA23_72669</t>
  </si>
  <si>
    <t>顛倒樹仔跤的塗肉仝款焦phí-phí。</t>
  </si>
  <si>
    <t>tian-tò tshiū-á-kha ê thôo-bah kāng-khuán ta-phí-phí.</t>
  </si>
  <si>
    <t>TA23_72670</t>
  </si>
  <si>
    <t>暢無兩工，</t>
  </si>
  <si>
    <t>thiòng bô nn̄g kang,</t>
  </si>
  <si>
    <t>TA23_72671</t>
  </si>
  <si>
    <t>嘛是佮往過仝款逐日愛沃水，</t>
  </si>
  <si>
    <t>mā sī kah íng-kuè kāng-khuán ta̍k-ji̍t ài ak-tsuí,</t>
  </si>
  <si>
    <t>TA23_72672</t>
  </si>
  <si>
    <t>真正是有落無較縒。</t>
  </si>
  <si>
    <t>tsin-tsiànn sī ū lo̍h bô-khah-tsua̍h.</t>
  </si>
  <si>
    <t>TA23_72673</t>
  </si>
  <si>
    <t>雨若無落，定著會洘旱，</t>
  </si>
  <si>
    <t>Hōo nā bô lo̍h, tiānn-tio̍h ē khó-huānn,</t>
  </si>
  <si>
    <t>TA23_72674</t>
  </si>
  <si>
    <t>雨落傷大就袂得收山，</t>
  </si>
  <si>
    <t>hōo lo̍h siunn tuā tō bē-tit siu-suann,</t>
  </si>
  <si>
    <t>TA23_72675</t>
  </si>
  <si>
    <t>天公伯仔若毋相伨，</t>
  </si>
  <si>
    <t>thinn-kong-peh--á nā m̄ sio-thīn,</t>
  </si>
  <si>
    <t>TA23_72676</t>
  </si>
  <si>
    <t>作穡人一頭擔雞雙頭啼，</t>
  </si>
  <si>
    <t>Tsoh-sit-lâng tsi̍t thâu tann ke siang-thâu thî,</t>
  </si>
  <si>
    <t>TA23_72677</t>
  </si>
  <si>
    <t>無閒甲強欲曲痀去。</t>
  </si>
  <si>
    <t>bô-îng kah giōng-beh khiau-ku--khì.</t>
  </si>
  <si>
    <t>TA23_73670</t>
  </si>
  <si>
    <t>國家語言無法度發展？</t>
  </si>
  <si>
    <t>Kok-ka gí-giân bô-huat-tōo huat-tián?</t>
  </si>
  <si>
    <t>TA23_73671</t>
  </si>
  <si>
    <t>tsok-tsiá: Lí Khîn-huānn</t>
  </si>
  <si>
    <t>TA23_73672</t>
  </si>
  <si>
    <t>《國家語言發展法》經過長期的研究、規劃，</t>
  </si>
  <si>
    <t>"Kok-ka gí-giân huat-tián-huat" king-kuè tn̂g-kî ê gián-kiù, kui-uē,</t>
  </si>
  <si>
    <t>TA23_73673</t>
  </si>
  <si>
    <t>以及全國各地濟濟場次公聽會的討論、修正，</t>
  </si>
  <si>
    <t>í-ki̍t tsuân-kok kok-tē tsē-tsē tiûnn-tshù kong-thiann-huē ê thó-lūn, siu-tsìng,</t>
  </si>
  <si>
    <t>TA23_73674</t>
  </si>
  <si>
    <t>才由文化部正式提案，</t>
  </si>
  <si>
    <t>tsiah iû Bûn-huà-pōo tsìng-sik thê-an,</t>
  </si>
  <si>
    <t>TA23_73675</t>
  </si>
  <si>
    <t>呈送行政院，然後送交立法院，</t>
  </si>
  <si>
    <t>thîng-sàng Hîng-tsìng-īnn, liân-āu sàng-kau Li̍p-huat-īnn,</t>
  </si>
  <si>
    <t>TA23_73676</t>
  </si>
  <si>
    <t>佇委員會逐條審查通過了，</t>
  </si>
  <si>
    <t>Tī uí-uân-huē ta̍k tiâu sím-tsa thang-kuè-liáu,</t>
  </si>
  <si>
    <t>TA23_73677</t>
  </si>
  <si>
    <t>本底按算這个會期會當三讀通過。</t>
  </si>
  <si>
    <t>Pún-té àn-sǹg tsit ê huē-kî ē-tàng sam to̍k thong-kuè.</t>
  </si>
  <si>
    <t>TA23_73678</t>
  </si>
  <si>
    <t>無拍算國民黨共伊擋落來，</t>
  </si>
  <si>
    <t>bô phah-sǹg Kok-bîn-tóng kā i tòng--lo̍h-lâi,</t>
  </si>
  <si>
    <t>TA23_73679</t>
  </si>
  <si>
    <t>要求一個月的政黨協商。</t>
  </si>
  <si>
    <t>iau-kiû tsi̍t kò gue̍h ê tsìng-tóng hia̍p-siong.</t>
  </si>
  <si>
    <t>TA23_73680</t>
  </si>
  <si>
    <t>這个動作有啥物意涵？</t>
  </si>
  <si>
    <t>tsit ê tōng-tsok ū siánn-mih ì-hân?</t>
  </si>
  <si>
    <t>TA23_73681</t>
  </si>
  <si>
    <t>國民黨希望咱毋通遐爾緊就來共𪜶對咱臺灣語言的蹧躂放予袂記得，</t>
  </si>
  <si>
    <t>Kok-bîn-tóng hi-bāng lán m̄-thang hiah-nī kín tō lâi kā in tuì lán Tâi-uân gí-giân ê tsau-that pàng hōo bē-kì--tit,</t>
  </si>
  <si>
    <t>TA23_73682</t>
  </si>
  <si>
    <t>上無嘛愛佇《國家語言發展法》通過進前，</t>
  </si>
  <si>
    <t>siōng-bô mā ài tī "Kok-ka gí-giân huat-tián-huat" thong-kuè tsìn-tsîng,</t>
  </si>
  <si>
    <t>TA23_73683</t>
  </si>
  <si>
    <t>好好仔復習一遍遮的「語言屠殺史」。</t>
  </si>
  <si>
    <t>hó-hó-á ho̍k-si̍p tsi̍t piàn tsia-ê "gí-giân tôo-sat-sú".</t>
  </si>
  <si>
    <t>TA23_73684</t>
  </si>
  <si>
    <t>咱臺灣遮的固有語言、遮的本土語言是按怎會行到這个地步，</t>
  </si>
  <si>
    <t>lán Tâi-uân tsia-ê kòo-iú gí-giân, tsia-ê pún-thóo gí-giân sī-án-tsuánn ē kiânn kàu tsit ê tē-pōo,</t>
  </si>
  <si>
    <t>TA23_73685</t>
  </si>
  <si>
    <t>這个死亡的跤兜？</t>
  </si>
  <si>
    <t>tsit ê sí-bông ê kha-tau?</t>
  </si>
  <si>
    <t>TA23_73686</t>
  </si>
  <si>
    <t>就是國民黨來臺灣實施單一「國語政策」的結果。</t>
  </si>
  <si>
    <t>Tiō sī Kok-bîn-tóng lâi Tâi-uân si̍t-si tan-it "Kok-gí tsìng-tshik" ê kiat-kó.</t>
  </si>
  <si>
    <t>TA23_73687</t>
  </si>
  <si>
    <t>這个國語政策就是延續日本殖民臺灣的「國語政策」，</t>
  </si>
  <si>
    <t>tsit ê kok-gí tsìng-tshik tō sī iân-sio̍k Ji̍t-pún si̍t-bîn Tâi-uân ê "kok-gí tsìng-tshik",</t>
  </si>
  <si>
    <t>TA23_73688</t>
  </si>
  <si>
    <t>只是共日語改做華語、共日本人換做中國人，</t>
  </si>
  <si>
    <t>tsí-sī kā Ji̍t-í kái-tsò Huâ-gí, kā Ji̍t-pún-lâng uānn-tsò Tiong-kok-lâng,</t>
  </si>
  <si>
    <t>TA23_73689</t>
  </si>
  <si>
    <t>換做中國人的殖民語言政策。</t>
  </si>
  <si>
    <t>uānn-tsuè Tiong-kok-lâng ê si̍t-bîn gí-giân tsìng-tshik.</t>
  </si>
  <si>
    <t>TA23_73690</t>
  </si>
  <si>
    <t>中國人自從西元前兩百二十一年開始，</t>
  </si>
  <si>
    <t>Tiong-kok-lâng tsū-tsiông se-guân tsîng jī jī it nî khai-sí,</t>
  </si>
  <si>
    <t>TA23_73691</t>
  </si>
  <si>
    <t>秦始皇實施的是「書同文」的語言政策，</t>
  </si>
  <si>
    <t>Tsîn-sí-hông si̍t-sì--ê sī "tsu-thông-bûn" ê gí-giân tsìng-tshik,</t>
  </si>
  <si>
    <t>TA23_73692</t>
  </si>
  <si>
    <t>也就是尊重在地人各種口頭使用的語言，</t>
  </si>
  <si>
    <t>iā tiō sī tsun-tiōng tsāi-tē-lâng kok-tsióng kháu-thâu sú-iōng ê gí-giân,</t>
  </si>
  <si>
    <t>TA23_73693</t>
  </si>
  <si>
    <t>只是書寫另外愛寫文言文。</t>
  </si>
  <si>
    <t>tsí-sī su-siá līng-guā ài siá bûn-giân-bûn.</t>
  </si>
  <si>
    <t>TA23_73694</t>
  </si>
  <si>
    <t>啊國民黨佇臺灣實施的，</t>
  </si>
  <si>
    <t>ah Kok-bîn-tóng tī Tâi-uân si̍t-si--ê,</t>
  </si>
  <si>
    <t>TA23_73695</t>
  </si>
  <si>
    <t>煞是「共臺灣人無當做本國人」的語言政策，</t>
  </si>
  <si>
    <t>suah sī "kā Tâi-uân-lâng bô tòng-tsuè pún-kok-lâng" ê gí-giân tsìng-tshik,</t>
  </si>
  <si>
    <t>TA23_73696</t>
  </si>
  <si>
    <t>共臺灣當做「殖民地」。</t>
  </si>
  <si>
    <t>kā Tâi-uân tòng-tsuè "si̍t-bîn-tē".</t>
  </si>
  <si>
    <t>TA23_73697</t>
  </si>
  <si>
    <t>既然是外國人，</t>
  </si>
  <si>
    <t>Kì-liân sī guā-kok-lâng,</t>
  </si>
  <si>
    <t>TA23_73698</t>
  </si>
  <si>
    <t>所以佇軍事屠殺了後，</t>
  </si>
  <si>
    <t>sóo-í tī kun-sū tôo-sat liáu-āu,</t>
  </si>
  <si>
    <t>TA23_73699</t>
  </si>
  <si>
    <t>就用「國語（華語）」這个無形的銃子，</t>
  </si>
  <si>
    <t>Tiō iōng "kok-gí (Huâ-gí)" tsit ê bô-hîng ê tshìng-tsí,</t>
  </si>
  <si>
    <t>TA23_73700</t>
  </si>
  <si>
    <t>繼續屠殺臺灣人的心靈。</t>
  </si>
  <si>
    <t>kè-sio̍k tôo-sat Tâi-uân-lâng ê sim-lîng.</t>
  </si>
  <si>
    <t>TA23_73701</t>
  </si>
  <si>
    <t>殖民者共臺灣人的語言汙名化，禁止使用，</t>
  </si>
  <si>
    <t>si̍t-bîn-tsiá kā Tâi-uân-lâng ê gí-giân u-bîng-huà, kìm-tsí sú-iōng,</t>
  </si>
  <si>
    <t>TA23_73702</t>
  </si>
  <si>
    <t>若是使用就會受著侮辱、處罰、掛狗牌仔等等無人道的款待，</t>
  </si>
  <si>
    <t>Nā-sī sú-iōng tiō ē siū-tio̍h bú-lio̍k, tshú-hua̍t, kuà káu-pâi-á tíng-tíng bô jîn-tō ê khuán-thāi,</t>
  </si>
  <si>
    <t>TA23_73703</t>
  </si>
  <si>
    <t>來造成被殖民者的民族自卑，</t>
  </si>
  <si>
    <t>lâi tsō-sîng pī si̍t-bîn-tsiá ê bîn-tsiok tsū-pi,</t>
  </si>
  <si>
    <t>TA23_73704</t>
  </si>
  <si>
    <t>達成伊好統治的目的。</t>
  </si>
  <si>
    <t>ta̍t-sîng i hó thóng-tī ê bo̍k-ti̍k.</t>
  </si>
  <si>
    <t>TA23_73705</t>
  </si>
  <si>
    <t>經過半世紀以上的語言屠殺，</t>
  </si>
  <si>
    <t>king-kuè puànn sè-kí í-siōng ê gí-giân tôo-sat,</t>
  </si>
  <si>
    <t>TA23_73706</t>
  </si>
  <si>
    <t>伊的任務完成，</t>
  </si>
  <si>
    <t>I ê līm-bū uân-sîng,</t>
  </si>
  <si>
    <t>TA23_73707</t>
  </si>
  <si>
    <t>臺灣的本土語言攏已經欲死盪幌矣。</t>
  </si>
  <si>
    <t>Tâi-uân ê pún-thóo gí-giân lóng í-king beh-sí-tōng-hàinn--ah.</t>
  </si>
  <si>
    <t>TA23_73708</t>
  </si>
  <si>
    <t>這馬國民黨雖然袂當繼續禁止臺灣語言，</t>
  </si>
  <si>
    <t>Tsit-má Kok-bîn-tóng sui-liân bē-tàng kè-sio̍k kìm-tsí Tâi-uân gí-giân,</t>
  </si>
  <si>
    <t>TA23_73709</t>
  </si>
  <si>
    <t>講是「放牛食草」矣，</t>
  </si>
  <si>
    <t>kóng sī "pàng gû tsia̍h tsháu"--ah,</t>
  </si>
  <si>
    <t>TA23_73710</t>
  </si>
  <si>
    <t>毋過語言生態已經完全hông破壞。</t>
  </si>
  <si>
    <t>m̄-koh gí-giân sing-thài í-king uân-tsuân hông phòo-hāi.</t>
  </si>
  <si>
    <t>TA23_73711</t>
  </si>
  <si>
    <t>臺灣已經無青翠的草埔、無草通食，</t>
  </si>
  <si>
    <t>Tâi-uân í-king bô tshin-tshuì ê tsháu-phoo, bô tsháu thang tsia̍h,</t>
  </si>
  <si>
    <t>TA23_73712</t>
  </si>
  <si>
    <t>就是自然死亡；</t>
  </si>
  <si>
    <t>Tiō sī tsū-liân sí-bông;</t>
  </si>
  <si>
    <t>TA23_73713</t>
  </si>
  <si>
    <t>若是臺灣人家己無覺醒，</t>
  </si>
  <si>
    <t>nā-sī Tâi-uân-lâng ka-tī bô kak-tshínn,</t>
  </si>
  <si>
    <t>TA23_73714</t>
  </si>
  <si>
    <t>咱的語言就是「安樂死」。</t>
  </si>
  <si>
    <t>lán ê gí-giân tō sī "an-lo̍k-sí".</t>
  </si>
  <si>
    <t>TA23_73715</t>
  </si>
  <si>
    <t>咱這馬欲制定《國家語言發展法》，</t>
  </si>
  <si>
    <t>Lán tsit-má beh tsè-tīng "Kok-ka gí-giân huat-tián-huat",</t>
  </si>
  <si>
    <t>TA23_73716</t>
  </si>
  <si>
    <t>就是欲來用CPR（心肺復甦術）急救咱欲死去的語言，</t>
  </si>
  <si>
    <t>Tiō sī beh lâi iōng CPR (sim-hi ho̍k-soo-su̍t) kip-kiù lán beh sí--khì ê gí-giân,</t>
  </si>
  <si>
    <t>TA23_73717</t>
  </si>
  <si>
    <t>按呢嘛毋予咱做？</t>
  </si>
  <si>
    <t>án-ne mā m̄ hōo lán tsò?</t>
  </si>
  <si>
    <t>TA23_73718</t>
  </si>
  <si>
    <t>按呢敢有人性？</t>
  </si>
  <si>
    <t>án-ne kám ū lîn-sìn?</t>
  </si>
  <si>
    <t>TA23_73719</t>
  </si>
  <si>
    <t>咱攏聽過毒蠍佮龜渡江的故事，</t>
  </si>
  <si>
    <t>lán lóng thiann-kuè to̍k-giat kā ku tōo kang ê kòo-sū,</t>
  </si>
  <si>
    <t>TA23_73720</t>
  </si>
  <si>
    <t>彼隻毒蠍需要龜共伊載過溪流，龜毋，</t>
  </si>
  <si>
    <t>Hit tsiah to̍k-giat su-iàu ku kā i tsài-kuè khe-lâu, ku m̄,</t>
  </si>
  <si>
    <t>TA23_73721</t>
  </si>
  <si>
    <t>毒蠍講：「我袂共你鑿死，</t>
  </si>
  <si>
    <t>to̍k-giat kóng:  "Guá bē kā lí tsha̍k--sí,</t>
  </si>
  <si>
    <t>TA23_73722</t>
  </si>
  <si>
    <t>因為共你鑿死，我家己嘛會死。」</t>
  </si>
  <si>
    <t>in-uī kā lí tsha̍k--sí, guá ka-tī mā ē sí."</t>
  </si>
  <si>
    <t>TA23_73723</t>
  </si>
  <si>
    <t>結果欲到對岸的時，</t>
  </si>
  <si>
    <t>Kiat-kó beh kàu tuì-huānn ê sî,</t>
  </si>
  <si>
    <t>TA23_73724</t>
  </si>
  <si>
    <t>伊嘛是共彼隻龜鑿死，</t>
  </si>
  <si>
    <t>i mā sī kā hit-tsiah ku tsha̍k--sí,</t>
  </si>
  <si>
    <t>TA23_73725</t>
  </si>
  <si>
    <t>因為彼是伊的本性。</t>
  </si>
  <si>
    <t>In-uī he sī i ê pún-sìn.</t>
  </si>
  <si>
    <t>TA23_73726</t>
  </si>
  <si>
    <t>今仔日國民黨會閣來阻擋《國家語言發展法》，</t>
  </si>
  <si>
    <t>kin-á-li̍t Kok-bîn-tóng ē koh lâi tsóo-tòng "Kok-ka gí-giân huat-tián-huat",</t>
  </si>
  <si>
    <t>TA23_73727</t>
  </si>
  <si>
    <t>就是伊毒蠍的本性咧作怪！</t>
  </si>
  <si>
    <t>tiō sī i to̍k-giat ê pún-sìn teh tsóo-kuài!</t>
  </si>
  <si>
    <t>TA23_73728</t>
  </si>
  <si>
    <t>臺語文若是攏用漢字</t>
  </si>
  <si>
    <t>Tâi-gí-bûn nā-sī lóng iōng hàn-gī</t>
  </si>
  <si>
    <t>TA23_73729</t>
  </si>
  <si>
    <t>tsok-tsiá: Tiunn Ho̍k-tsu</t>
  </si>
  <si>
    <t>TA23_73730</t>
  </si>
  <si>
    <t>最近二十年來，</t>
  </si>
  <si>
    <t>Tsuè-kīn gī-tsa̍p nî lâi,</t>
  </si>
  <si>
    <t>TA23_73731</t>
  </si>
  <si>
    <t>臺灣本土語言文化愈來愈予人對重，</t>
  </si>
  <si>
    <t>Tâi-uân pún-thóo gí-giân bûn-huà lú lâi lú hōo lâng tuì-tiōng,</t>
  </si>
  <si>
    <t>TA23_73732</t>
  </si>
  <si>
    <t>嘛有濟濟人投入研究佮寫作，</t>
  </si>
  <si>
    <t>mā ū tsē-tsē lâng tâu-li̍p ián-kiù kah siá-tsok,</t>
  </si>
  <si>
    <t>TA23_73733</t>
  </si>
  <si>
    <t>出版品通講已經規山坪！</t>
  </si>
  <si>
    <t>tshut-pán-phín thang kóng í-king kui-suann-phiânn!</t>
  </si>
  <si>
    <t>TA23_73734</t>
  </si>
  <si>
    <t>毋過有一个嚴肅的問題愛提出來討論：臺語文運動的目的是啥物？</t>
  </si>
  <si>
    <t>m̄-koh ū tsi̍t ê giâm-siok ê būn-tê ài the̍h tshut-lâi thó-lūn: Tâi-gí-bûn ūn-tōng ê bo̍k-teh sī siánn-mih?</t>
  </si>
  <si>
    <t>TA23_73735</t>
  </si>
  <si>
    <t>咱攏了解，</t>
  </si>
  <si>
    <t>lán lóng liáu-kái,</t>
  </si>
  <si>
    <t>TA23_73736</t>
  </si>
  <si>
    <t>臺語的語言來源有包含漢語佮非漢語兩大部份；</t>
  </si>
  <si>
    <t>Tâi-gí ê gí-giân lâi-guân ū pau-hân Hàn-gí kah hui Hàn-gí nn̄g tuā pōo-hūn;</t>
  </si>
  <si>
    <t>TA23_73737</t>
  </si>
  <si>
    <t>但是因為教育的關係，</t>
  </si>
  <si>
    <t>tān-sī in-uī kàu-io̍k ê kuan-hē,</t>
  </si>
  <si>
    <t>TA23_73738</t>
  </si>
  <si>
    <t>大部份的人干焦知影漢語爾爾，</t>
  </si>
  <si>
    <t>tāi-pōo-hūn ê lâng kan-ta tsai-iánn Hàn-gí nā-tiānn,</t>
  </si>
  <si>
    <t>TA23_73739</t>
  </si>
  <si>
    <t>非漢語的部份煞真少人知。</t>
  </si>
  <si>
    <t>hui Hàn-gí ê pōo-hūn suah tsin tsió lâng tsai.</t>
  </si>
  <si>
    <t>TA23_73740</t>
  </si>
  <si>
    <t>臺灣的統治當局延續「中國」殖民體制，</t>
  </si>
  <si>
    <t>Tâi-uân ê thóng-tī tiong-kio̍k iân-sio̍k "Tiong-kok" si̍t-bîn thé-tsè,</t>
  </si>
  <si>
    <t>TA23_73741</t>
  </si>
  <si>
    <t>若干焦使用教育部制定公佈的臺語「推薦用字」，</t>
  </si>
  <si>
    <t>nā kan-na sú-iōng Kàu-io̍k-pōo tsè-tīng kong-pòo ê Tâi-gí "thui-tsiàn iōng-lī",</t>
  </si>
  <si>
    <t>TA23_73742</t>
  </si>
  <si>
    <t>並無符合臺灣多元文化的事實佮臺語的本質。</t>
  </si>
  <si>
    <t>pīng bô hu-ha̍p Tâi-uân to-guân bûn-huà ê sū-sik kah Tâi-gí ê pún-tsit.</t>
  </si>
  <si>
    <t>TA23_73743</t>
  </si>
  <si>
    <t>毋過體制內外足濟人攏慣勢使用全漢字。</t>
  </si>
  <si>
    <t>m̄-koh thé-tsè lāi-guā tsiok tsē lâng lóng kuàn-sì sú-iōng tsuân hàn-gī.</t>
  </si>
  <si>
    <t>TA23_73744</t>
  </si>
  <si>
    <t>這款情形會造成啥物後果？</t>
  </si>
  <si>
    <t>tsit khuán tsîng-hîng ē tsō-sîng siánn-mih hiō-kó?</t>
  </si>
  <si>
    <t>TA23_73745</t>
  </si>
  <si>
    <t>這是咱欲討論的主題。</t>
  </si>
  <si>
    <t>Tse sī lán beh thó-lūn ê tsú-tê.</t>
  </si>
  <si>
    <t>TA23_73746</t>
  </si>
  <si>
    <t>臺語的文字若攏用漢字，</t>
  </si>
  <si>
    <t>Tâi-gí ê bûn-gī nā lóng iōng hàn-gī,</t>
  </si>
  <si>
    <t>TA23_73747</t>
  </si>
  <si>
    <t>這款「全漢字臺語文」的後果是：</t>
  </si>
  <si>
    <t>tsit khuán "tsuân hàn-gī Tâi-gí-bûn" ê hiō-kó sī:</t>
  </si>
  <si>
    <t>TA23_73748</t>
  </si>
  <si>
    <t>一、羅馬字的優點攏無用著，足無彩。</t>
  </si>
  <si>
    <t>It, Lô-má-gī ê iu-tiám lóng bô iōng--tio̍h, tsiok bô-tshái.</t>
  </si>
  <si>
    <t>TA23_73749</t>
  </si>
  <si>
    <t>二、看起來佮華文相仝，讀者會共當做華文、用華語讀。</t>
  </si>
  <si>
    <t>Gī, khuànn--khí-lâi kah huâ-bûn sio-kâng, tho̍k-tsiá ē kā tòng-tsò Huâ-bûn, iōng Huâ-gí tha̍k.</t>
  </si>
  <si>
    <t>TA23_73750</t>
  </si>
  <si>
    <t>若臺語文作者臺語語感無好，閣受華語影響真深，</t>
  </si>
  <si>
    <t>nā Tâi-gí-bûn tsok-tsiá Tâi-gí gí-kám bô hó, koh siū Huâ-gí íng-hióng tsin tshin,</t>
  </si>
  <si>
    <t>TA23_73751</t>
  </si>
  <si>
    <t>按呢規篇臺語文章讀起來就佮華文無啥差別，</t>
  </si>
  <si>
    <t>án-ne kui phinn Tâi-gí bûn-tsiunn thak--khí-lâi tiō kah Huâ-bûn bô siánn tsha-pia̍t,</t>
  </si>
  <si>
    <t>TA23_73752</t>
  </si>
  <si>
    <t>甚至根本就是華文！</t>
  </si>
  <si>
    <t>sīm-tsì kin-pún tiō sī Huâ-bûn!</t>
  </si>
  <si>
    <t>TA23_73753</t>
  </si>
  <si>
    <t>三、袂當真正、鬥搭表示臺語原味。</t>
  </si>
  <si>
    <t>Sann, bē-tàng tsin-tsiànn, tàu-tah piáu-sī Tâi-gí guân-bī.</t>
  </si>
  <si>
    <t>TA23_73754</t>
  </si>
  <si>
    <t>親像起毛婸/起毛䆀、</t>
  </si>
  <si>
    <t>tshin-tshiūnn khí-moo giang / khí-moo bái,</t>
  </si>
  <si>
    <t>TA23_73755</t>
  </si>
  <si>
    <t>oo-jí-sáng/ oo-pá-sáng、</t>
  </si>
  <si>
    <t>oo-jí-sáng/ oo-bá-sáng,</t>
  </si>
  <si>
    <t>TA23_73756</t>
  </si>
  <si>
    <t>阿沙不魯、烏魯木齊、</t>
  </si>
  <si>
    <t>a-sa-puh-luh, oo-lóo-bo̍k-tsè,</t>
  </si>
  <si>
    <t>TA23_73757</t>
  </si>
  <si>
    <t>薁蕘（這馬受漢字影響，真濟人講做「愛玉」）</t>
  </si>
  <si>
    <t>ò-giô (tsit-má siū hàn-gī íng-hióng, tsin tsē lâng kóng-tsuè "ài-gio̍k")</t>
  </si>
  <si>
    <t>TA23_73758</t>
  </si>
  <si>
    <t>麻虱目（真濟人唸「虱目魚」）；</t>
  </si>
  <si>
    <t>muâ-sat-pak (tsin tsē lâng liām "sat-ba̍k-hî");</t>
  </si>
  <si>
    <t>TA23_73759</t>
  </si>
  <si>
    <t>各地方無仝閣趣味的腔口，</t>
  </si>
  <si>
    <t>kok tē-hng bô kâng koh tshù-bī ê khiunn-kháu,</t>
  </si>
  <si>
    <t>TA23_73760</t>
  </si>
  <si>
    <t>親像「遠遠（遠遠）、酸酸（酸酸）」、</t>
  </si>
  <si>
    <t>tshin-tshiūnn "huīnn-huīnn (hn̄g-hn̄g), suinn-suinn (sng-sng)",</t>
  </si>
  <si>
    <t>TA23_73761</t>
  </si>
  <si>
    <t>「去菜市仔買紅菜（去菜市仔買紅菜）」</t>
  </si>
  <si>
    <t>"khì sài-sī-á bé âng-sài (khì tshài-tshī-á bé âng-tshài)"</t>
  </si>
  <si>
    <t>TA23_73762</t>
  </si>
  <si>
    <t>「恬恬毋通講（恬恬毋通講）」</t>
  </si>
  <si>
    <t>"iām-iām m̄-ang óng (tiām-tiām m̄-thang kóng)"</t>
  </si>
  <si>
    <t>TA23_73763</t>
  </si>
  <si>
    <t>張姓的兩款讀法（張佮張）等等，</t>
  </si>
  <si>
    <t>Tiunn--sènn ê nn̄g khuán tha̍k-huat (Tiunn kah Tionn) tíng-tíng,</t>
  </si>
  <si>
    <t>TA23_73764</t>
  </si>
  <si>
    <t>就無法度精密表達。</t>
  </si>
  <si>
    <t>tiō bô-huat-tōo tsing-bi̍k piáu-ta̍t.</t>
  </si>
  <si>
    <t>TA23_73765</t>
  </si>
  <si>
    <t>四、新的名詞（科學、醫學、哲學……）佮外國的人名、地名，真僫創造、加添。</t>
  </si>
  <si>
    <t>Sì, sin ê bîng-sû (kho-ha̍k, i-ha̍k, tiat-ha̍k...) kah guā-kóo ê lâng-miâ, tē-miâ, tsin oh tshòng-tsō, ka-thiam.</t>
  </si>
  <si>
    <t>TA23_73766</t>
  </si>
  <si>
    <t>五、全部攏漢字，會包hân真濟古漢字佮新創造的漢字。</t>
  </si>
  <si>
    <t>Gōo, tsuân-pōo lóng hàn-gī, ē pau-hân tsin tsē kóo hàn-gī kah sin tshòng-tsōo ê hàn-gī.</t>
  </si>
  <si>
    <t>TA23_73767</t>
  </si>
  <si>
    <t>不管啥物款的漢字，筆者認為遮的攏是表示「漢文化」，</t>
  </si>
  <si>
    <t>put-kuán siánn-mih khuán ê hàn-gī, pit-tsiá līn-uî tsia--ê lóng sī piáu-sī "Hàn bûn-huà",</t>
  </si>
  <si>
    <t>TA23_73768</t>
  </si>
  <si>
    <t>按呢袂輸「臺語就完全是漢語」，這敢是事實？</t>
  </si>
  <si>
    <t>án-ne buē-su "Tâi-gí tō uân-tsuân sī Hàn-gí", tse kám-sī sū-si̍t?</t>
  </si>
  <si>
    <t>TA23_73769</t>
  </si>
  <si>
    <t>咱敢真正欲攏總用漢字來書寫臺語？</t>
  </si>
  <si>
    <t>lán kám tsin-tsiànn beh lóng-tsóng iōng hàn-gī lâi su-siá Tâi-gí?</t>
  </si>
  <si>
    <t>TA23_73770</t>
  </si>
  <si>
    <t>按呢，若是咱臺語復振成功，</t>
  </si>
  <si>
    <t>Án-ne, nā-sī lán Tâi-gí ho̍k-tsín sîng-kong,</t>
  </si>
  <si>
    <t>TA23_73771</t>
  </si>
  <si>
    <t>咱就「回歸三千年前的舊中國文化」，</t>
  </si>
  <si>
    <t>lán tiō "huê-kui sann-tshing nî tsîng ê kū Tiong-kok bûn-huà",</t>
  </si>
  <si>
    <t>TA23_73772</t>
  </si>
  <si>
    <t>成做「舊漚舊臭的文化傳承者」，</t>
  </si>
  <si>
    <t>tsiânn-tsò "kū-àu-kū-tshàu ê bûn-huà thuân-sîng-tsiá",</t>
  </si>
  <si>
    <t>TA23_73773</t>
  </si>
  <si>
    <t>臺語人毋就成做真真正正的『龍的傳人』？</t>
  </si>
  <si>
    <t>Tâi-gí-lâng m̄-tiō tsiânn-tsò tsin-tsin-tsiànn-tsiànn ê "龍的傳人"?</t>
  </si>
  <si>
    <t>TA23_73774</t>
  </si>
  <si>
    <t>這款結局，用英語來講，號做「Win the battles, lose the war.」</t>
  </si>
  <si>
    <t>tsit khuán kiat-kio̍k, iōng Ing-gí lâi kóng, hō-tsò "Win the battles, lose the war."</t>
  </si>
  <si>
    <t>TA23_73775</t>
  </si>
  <si>
    <t>戰鬥贏一時，戰爭輸輸去。</t>
  </si>
  <si>
    <t>tsiàn-tàu iânn tsi̍t-sî, tsiàn-tsing su-su--khì.</t>
  </si>
  <si>
    <t>TA23_73776</t>
  </si>
  <si>
    <t>這敢是咱做臺語文運動的目標？</t>
  </si>
  <si>
    <t>Tse kám-sī lán tsò Tâi-gí-bûn ūn-tōng ê bo̍k-phiau?</t>
  </si>
  <si>
    <t>TA23_73777</t>
  </si>
  <si>
    <t>個人建議：眼時前，寫臺語文上少愛用五pha羅馬字。</t>
  </si>
  <si>
    <t>kò-lîn kiàn-gī: gán-sî-tsîng, siá Tâi-gí-bûn siōng-tsió ài iōng gōo pha Lô-má-gī.</t>
  </si>
  <si>
    <t>TA23_73778</t>
  </si>
  <si>
    <t>病人自主權利法</t>
  </si>
  <si>
    <t>Pēnn-lâng tsū-tsú khuân-lī-huat</t>
  </si>
  <si>
    <t>TA23_73779</t>
  </si>
  <si>
    <t>作者：邱丹nî</t>
  </si>
  <si>
    <t>tsóo-tsiá: Khu Tan-nî</t>
  </si>
  <si>
    <t>TA23_73780</t>
  </si>
  <si>
    <t>二空一九年一月，政府推動一个重要的法案「病人自主權利法」，簡稱「病主法」，</t>
  </si>
  <si>
    <t>lī khòng it kiú nî it-gue̍h, tsìng-hú thui-tōng tsi̍t ê tiōng-iàu ê huat-an "pēnn-lâng tsū-tsú khuân-li-huat", kán-tshing "pēnn-tsú-huat",</t>
  </si>
  <si>
    <t>TA23_73781</t>
  </si>
  <si>
    <t>當初這个法案有人支持，嘛有人反對，</t>
  </si>
  <si>
    <t>tong-tshoo tsit ê huat-àn ū lâng tsi-tshî, mā ū lâng huán-tuì,</t>
  </si>
  <si>
    <t>TA23_73782</t>
  </si>
  <si>
    <t>有人質疑這是咧提倡『安樂死』，</t>
  </si>
  <si>
    <t>ū lâng tsit-gî tse sī leh thê-tshiong "安樂死",</t>
  </si>
  <si>
    <t>TA23_73783</t>
  </si>
  <si>
    <t>有人認為這个法案會當真正保障病人的權益。</t>
  </si>
  <si>
    <t>ū lâng līn-uî tsit ê huat-àn ē-tàng tsin-tsiànn pó-tsiòng pēnn-lâng ê khuân-ik.</t>
  </si>
  <si>
    <t>TA23_73784</t>
  </si>
  <si>
    <t>到底「病主法」是咧講啥？</t>
  </si>
  <si>
    <t>Tàu-té "pēnn-tsú-huat" sī leh kóng siánn?</t>
  </si>
  <si>
    <t>TA23_73785</t>
  </si>
  <si>
    <t>是按怎政府欲推動「病主法」？</t>
  </si>
  <si>
    <t>Sī-án-tsuánn tsìng-hú beh thui-tōng "pēnn-tsú-huat"?</t>
  </si>
  <si>
    <t>TA23_73786</t>
  </si>
  <si>
    <t>「病主法」是按怎重要呢？</t>
  </si>
  <si>
    <t>"pēnn-tsú-huat" sī-án-tsuánn tiōng-iàu--neh?</t>
  </si>
  <si>
    <t>TA23_73787</t>
  </si>
  <si>
    <t>咱來想像看覓，</t>
  </si>
  <si>
    <t>lán lâi siūnn khuànn-māi,</t>
  </si>
  <si>
    <t>TA23_73788</t>
  </si>
  <si>
    <t>假使有一工無細膩出意外，受重傷，</t>
  </si>
  <si>
    <t>ká-sú ū tsi̍t kang bô-sè-gī tshut ì-guā, siū tāng-siong,</t>
  </si>
  <si>
    <t>TA23_73789</t>
  </si>
  <si>
    <t>醫生講後半世人你攏愛倒咧病床，</t>
  </si>
  <si>
    <t>i-sing kóng āu-puànn-sì-lâng lí lóng ài tó leh pēnn-tshn̂g,</t>
  </si>
  <si>
    <t>TA23_73790</t>
  </si>
  <si>
    <t>而且愛插管才有法度喘氣，</t>
  </si>
  <si>
    <t>lî-tshiánn ài tshah-kóng tsiah ū-huat-tōo tshuán-khuì,</t>
  </si>
  <si>
    <t>TA23_73791</t>
  </si>
  <si>
    <t>無啥閣復原的機會，</t>
  </si>
  <si>
    <t>bô siánn koh ho̍k-guân ê ki-huē,</t>
  </si>
  <si>
    <t>TA23_73792</t>
  </si>
  <si>
    <t>過程當中身體閣會感覺真無爽快，影響心情。</t>
  </si>
  <si>
    <t>kuè-tîng tong-tiong sin-thé koh ē kám-kak tsin bô sóng-khuài, íng-hióng sim-tsîng.</t>
  </si>
  <si>
    <t>TA23_73793</t>
  </si>
  <si>
    <t>這毋是咒讖，是每一个人有可能拄著的狀況。</t>
  </si>
  <si>
    <t>tse m̄ sī tsiù-tshàm, sī muí tsi̍t ê lâng ū khó-lîng tú--tio̍h ê tsōng-khóng.</t>
  </si>
  <si>
    <t>TA23_73794</t>
  </si>
  <si>
    <t>這个時陣有人會想欲佮天公伯仔跋看覓，</t>
  </si>
  <si>
    <t>tsit ê sî-tsūn ū lâng ē siūnn-beh kah thinn-kong-peh--á pua̍h khuànn-māi,</t>
  </si>
  <si>
    <t>TA23_73795</t>
  </si>
  <si>
    <t>繼續拍拚活咧，看會有奇蹟出現無？</t>
  </si>
  <si>
    <t>kè-sio̍k phah-piànn ua̍h--leh, khuànn ē ū kî-tsit tshut-hiān--bô?</t>
  </si>
  <si>
    <t>TA23_73796</t>
  </si>
  <si>
    <t>當然這个決定閣需要穩定的經濟來源佮家庭的支持，</t>
  </si>
  <si>
    <t>Tong-liân tsit ê kuat-tīng koh su-iàu ún-tīng ê king-tsè lâi-guân kah ka-thîng ê tsi-tshî,</t>
  </si>
  <si>
    <t>TA23_73797</t>
  </si>
  <si>
    <t>才有法度維持大筆的醫療開銷；</t>
  </si>
  <si>
    <t>tsiah ū-huat-tōo uî-tshî tuā pit ê i-liâu khai-siau;</t>
  </si>
  <si>
    <t>TA23_73798</t>
  </si>
  <si>
    <t>另外一方面有人認為，</t>
  </si>
  <si>
    <t>līng-guā tsi̍t hong-bīn ū lâng līn-uî,</t>
  </si>
  <si>
    <t>TA23_73799</t>
  </si>
  <si>
    <t>像這種愛插管來延續性命的方式，</t>
  </si>
  <si>
    <t>tshiūnn tsit tsióng ài tshah-kóng lâi iân-sio̍k sènn-miā ê hong-sik,</t>
  </si>
  <si>
    <t>TA23_73800</t>
  </si>
  <si>
    <t>我甘願放棄活咧，</t>
  </si>
  <si>
    <t>Guá kam-guān hòng-khì ua̍h--leh,</t>
  </si>
  <si>
    <t>TA23_73801</t>
  </si>
  <si>
    <t>我想欲選擇結束家己的人生。</t>
  </si>
  <si>
    <t>Guá siūnn-beh suán-ti̍k kiat-sok ka-tī ê lîn-sing.</t>
  </si>
  <si>
    <t>TA23_73802</t>
  </si>
  <si>
    <t>這个想法佇較早是無可能實現的，</t>
  </si>
  <si>
    <t>tsit ê siūnn-huat tī khah-tsá sī bô khó-lîng si̍t-hiān--ê,</t>
  </si>
  <si>
    <t>TA23_73803</t>
  </si>
  <si>
    <t>較早干焦有予醫生判定是性命末期的病人</t>
  </si>
  <si>
    <t>Khah-tsá kan-na ū hōo i-sing phuànn-tīng sī sènn-miā bua̍t-kî ê pēnn-lâng</t>
  </si>
  <si>
    <t>TA23_73804</t>
  </si>
  <si>
    <t>才會當以「安寧緩和醫療條例」來拒絕醫療的介入，</t>
  </si>
  <si>
    <t>tsiah ē-tàng ì "an-lîng uān-hô i-liâu tiâu-lē" lâi kī-tsua̍t i-liâu ê kài-ji̍p,</t>
  </si>
  <si>
    <t>TA23_73805</t>
  </si>
  <si>
    <t>佇性命危險的時陣就袂進行急救來增加病人的痛苦。</t>
  </si>
  <si>
    <t>Tī sènn-miā uî-hiám ê sî-tsūn tiō bē tsìn-hîng kip-kiù lâi tsing-ka pēnn-lâng ê thòng-khóo.</t>
  </si>
  <si>
    <t>TA23_73806</t>
  </si>
  <si>
    <t>「性命末期」的意思是醫生判斷病人的病情非常嚴重，</t>
  </si>
  <si>
    <t>"Sènn-miā bua̍t-kî" ê ì-sù sī i-sing phuànn-tuan pēnn-lâng ê pēnn-tsîng hui-siông giâm-tiōng,</t>
  </si>
  <si>
    <t>TA23_73807</t>
  </si>
  <si>
    <t>無法度治療好矣，</t>
  </si>
  <si>
    <t>bô-huat-tōo tī-liâu hó--ah,</t>
  </si>
  <si>
    <t>TA23_73808</t>
  </si>
  <si>
    <t>而且以醫學的證據來推論，</t>
  </si>
  <si>
    <t>lî-tshiánn í i-ha̍k ê tsìng-kù lâi thui-lūn,</t>
  </si>
  <si>
    <t>TA23_73809</t>
  </si>
  <si>
    <t>病人佇真短的時間內就會死亡。</t>
  </si>
  <si>
    <t>Pēnn-lâng tī tsin té ê sî-kan-lāi tiō ē sí-bông.</t>
  </si>
  <si>
    <t>TA23_73810</t>
  </si>
  <si>
    <t>雖然性命末期的病人袂進行急救，</t>
  </si>
  <si>
    <t>sui-liân sènn-miā bua̍t-kî ê pēnn-lâng bē tsìn-hîng kip-kiù,</t>
  </si>
  <si>
    <t>TA23_73811</t>
  </si>
  <si>
    <t>毋過「安寧緩和醫療條例」主要的目的</t>
  </si>
  <si>
    <t>M̄-koh "an-lîng  uānn-hô i-liâu tiâu-lē" tsú-iàu ê bo̍k-ti̍k</t>
  </si>
  <si>
    <t>TA23_73812</t>
  </si>
  <si>
    <t>是欲予病人最後的日子猶是會當盡量有較好的生活品質，</t>
  </si>
  <si>
    <t>sī beh hōo pēnn-lâng tsuè-āu ê ji̍t-tsí iá-sī ē-tàng tsīn-liōng ū khah hó ê sing-ua̍h phín-tsit,</t>
  </si>
  <si>
    <t>TA23_73813</t>
  </si>
  <si>
    <t>莫予病人受著病疼佮過度醫療痛苦的折磨。</t>
  </si>
  <si>
    <t>mài hōo pēnn-lâng siū-tio̍h pēnn-thiànn kah kuè-tōo i-liâu thòng-khóo ê tsiat-buâ.</t>
  </si>
  <si>
    <t>TA23_73814</t>
  </si>
  <si>
    <t>如果醫生判定病人毋是性命末期的患者，</t>
  </si>
  <si>
    <t>lû-kó i-sing phuànn-tīng pēnn-lâng m̄ sī sènn-miā bua̍t-kî ê huān-tsiá,</t>
  </si>
  <si>
    <t>TA23_73815</t>
  </si>
  <si>
    <t>猶有法度治療，</t>
  </si>
  <si>
    <t>iá-ū huat-tōo tī-liâu,</t>
  </si>
  <si>
    <t>TA23_73816</t>
  </si>
  <si>
    <t>根據醫師法、醫療法，</t>
  </si>
  <si>
    <t>kin-kù i-su-huat, i-liâu-huat,</t>
  </si>
  <si>
    <t>TA23_73817</t>
  </si>
  <si>
    <t>醫生就有責任愛提供病人醫治佮延續性命的醫療，</t>
  </si>
  <si>
    <t>I-sing tiō ū tsik-jīm ài thê-kiong pēnn-lâng i-tī kah iân-sio̍k sìnn-miā ê i-liâu,</t>
  </si>
  <si>
    <t>TA23_73818</t>
  </si>
  <si>
    <t>也就是講，佇法律上醫生有義務愛主動維持病人的性命。</t>
  </si>
  <si>
    <t>iā tiō sī kóng, tī huat-lu̍t-siōng i-sing ū gī-bū ài tsú-tōng uî-tshî pēnn-lâng ê sìnn-miā.</t>
  </si>
  <si>
    <t>TA23_73819</t>
  </si>
  <si>
    <t>講倒轉來一開始的狀況，</t>
  </si>
  <si>
    <t>kóng tòo-tńg--lâi tsi̍t khai-sí ê tsōng-hóng,</t>
  </si>
  <si>
    <t>TA23_73820</t>
  </si>
  <si>
    <t>愛插管才有法度喘氣，</t>
  </si>
  <si>
    <t>ài tshah-kóng tsiah ū-huat-tōo tshuán-khuì,</t>
  </si>
  <si>
    <t>TA23_73821</t>
  </si>
  <si>
    <t>後半世人攏愛倒佇病床，</t>
  </si>
  <si>
    <t>āu-puànn-sì-lâng lóng ài tó tī pēnn-tshn̂g,</t>
  </si>
  <si>
    <t>TA23_73822</t>
  </si>
  <si>
    <t>雖然是會當長期繼續活咧，</t>
  </si>
  <si>
    <t>Sui-liân sī ē-tàng tn̂g-kî kè-sio̍k ua̍h--leh,</t>
  </si>
  <si>
    <t>TA23_73823</t>
  </si>
  <si>
    <t>無性命危險的問題，</t>
  </si>
  <si>
    <t>bô sènn-miā uî-hiám ê būn-tê,</t>
  </si>
  <si>
    <t>TA23_73824</t>
  </si>
  <si>
    <t>毋過，這種生活是一點仔品質都無啊！</t>
  </si>
  <si>
    <t>M̄-koh, tsit tsióng sing-ua̍h sī tsi̍t-tiám-á phín-tsit to bô--ah!</t>
  </si>
  <si>
    <t>TA23_73825</t>
  </si>
  <si>
    <t>這馬政府推動的「病主法」就是為著欲解決這个問題，</t>
  </si>
  <si>
    <t>Tsit-má tsìng-hú thui-tōng ê "pēnn-tsú-huat" tiō sī uī-tio̍h beh kái-kuat tsit ê būn-tê,</t>
  </si>
  <si>
    <t>TA23_73826</t>
  </si>
  <si>
    <t>予病人會當提早替家己決定，</t>
  </si>
  <si>
    <t>hōo pēnn-lâng ē-tàng thê-tsá thè ka-tī kuat-tīng,</t>
  </si>
  <si>
    <t>TA23_73827</t>
  </si>
  <si>
    <t>若運氣䆀拄著矣，</t>
  </si>
  <si>
    <t>Nā ūn-khì bái tú--tio̍h--ah,</t>
  </si>
  <si>
    <t>TA23_73828</t>
  </si>
  <si>
    <t>會當遵照患者的意願，</t>
  </si>
  <si>
    <t>ē-tàng tsun-tsiàu huān-tsiá ê ì-guān,</t>
  </si>
  <si>
    <t>TA23_73829</t>
  </si>
  <si>
    <t>得著適當的治療，</t>
  </si>
  <si>
    <t>tit-tio̍h sik-tòng ê tī-liâu,</t>
  </si>
  <si>
    <t>TA23_73830</t>
  </si>
  <si>
    <t>避免性命最後CPR、插管、注射……等等急救的痛苦。</t>
  </si>
  <si>
    <t>phiah-bián sènn-miā tsuè-āu CPR, tshah-kóng, tsù-siā... tíng-tíng kip-kiù ê thòng-khóo.</t>
  </si>
  <si>
    <t>TA23_73831</t>
  </si>
  <si>
    <t>「病主法」的主要內容是，</t>
  </si>
  <si>
    <t>"pēnn-tsú-huat" ê tsú-iàu lāi-liông sī,</t>
  </si>
  <si>
    <t>TA23_73832</t>
  </si>
  <si>
    <t>民眾只要事前透過合法程序立一份「醫療決定」，</t>
  </si>
  <si>
    <t>bîn-tsiòng tsí-iàu sū tsîng thàu-kuè ha̍p-huat tîng-sû li̍p tsi̍t hūn "i-liâu kuat-tīng",</t>
  </si>
  <si>
    <t>TA23_73833</t>
  </si>
  <si>
    <t>當當拄著以下五種情形，</t>
  </si>
  <si>
    <t>tng-too tú--tio̍h í-hā gōo tsióng tsîng-hîng,</t>
  </si>
  <si>
    <t>TA23_73834</t>
  </si>
  <si>
    <t>符合條件，就會當拒絕有侵入性維持性命的醫療</t>
  </si>
  <si>
    <t>hú-ha̍p tiâu-kiānn, tiō ē-tàng kī-tsua̍t ū tshim-li̍p-sìng uî-tshî sènn-miā ê i-liâu</t>
  </si>
  <si>
    <t>TA23_73835</t>
  </si>
  <si>
    <t>比如：CPR、插管喘氣、注血、注抗生素</t>
  </si>
  <si>
    <t>Pí-lû: CPR, tshah-kóng tshuán-khuì, tsù hueh, tsù khòng-sing-sòo</t>
  </si>
  <si>
    <t>TA23_73836</t>
  </si>
  <si>
    <t>佮人工營養（比如：用鼻管飼營養劑、注營養射），</t>
  </si>
  <si>
    <t>kah lâng-kang îng-ióng (pí-lû: iōng phīnn-kóng tshī îng-ióng-tse, tsù îng-ióng-siā),</t>
  </si>
  <si>
    <t>TA23_73837</t>
  </si>
  <si>
    <t>來減輕病人生理、心理的痛苦，</t>
  </si>
  <si>
    <t>lâi kiám-khin pēnn-lâng sing-lí, sim-lí ê thòng-khóo,</t>
  </si>
  <si>
    <t>TA23_73838</t>
  </si>
  <si>
    <t>予病人支持性的醫療照護，</t>
  </si>
  <si>
    <t>hōo pēnn-lâng tsi-tshî-sìng ê i-liâu tsiàu-hōo,</t>
  </si>
  <si>
    <t>TA23_73839</t>
  </si>
  <si>
    <t>來兼顧生活品質。</t>
  </si>
  <si>
    <t>lâi kiam-kòo sing-ua̍h phín-tsit.</t>
  </si>
  <si>
    <t>TA23_73840</t>
  </si>
  <si>
    <t>五種條件是指：</t>
  </si>
  <si>
    <t>gōo tsióng tiâu-kiānn sī kí:</t>
  </si>
  <si>
    <t>TA23_73841</t>
  </si>
  <si>
    <t>一、末期的病人。</t>
  </si>
  <si>
    <t>it, bua̍t-kî ê pēnn-lâng.</t>
  </si>
  <si>
    <t>TA23_73842</t>
  </si>
  <si>
    <t>二、無法度逆轉的昏迷狀況。</t>
  </si>
  <si>
    <t>lī, bô-huat-tōo gì-tsuán ê hūn-bê tsōng-hóng.</t>
  </si>
  <si>
    <t>TA23_73843</t>
  </si>
  <si>
    <t>三、永久植物人狀態。</t>
  </si>
  <si>
    <t>sann, íng-kiú si̍t-bu̍t-lîn tsōng-thài.</t>
  </si>
  <si>
    <t>TA23_73844</t>
  </si>
  <si>
    <t>四、上重度的失智。</t>
  </si>
  <si>
    <t>sì, siōng tāng-tōo ê sit-tì.</t>
  </si>
  <si>
    <t>TA23_73845</t>
  </si>
  <si>
    <t>五、其他經過中央主管機關公告的嚴重病症。</t>
  </si>
  <si>
    <t>gōo, kî-thann king-kuè tiong-iong tsú-kuán ki-kuan kong-kò ê giâm-tiōng pēnn-tsìng.</t>
  </si>
  <si>
    <t>TA23_73846</t>
  </si>
  <si>
    <t>包括病人症頭狀況痛苦無法度忍受、病無法度治療好，</t>
  </si>
  <si>
    <t>pau-khua pēnn-lâng tsìng-thâu tsōng-hóng thòng-khóo bô-huat-tōo lím-siū, pēnn bô-huat-tōo tī-liâu hó,</t>
  </si>
  <si>
    <t>TA23_73847</t>
  </si>
  <si>
    <t>而且彼當陣的醫療水準無其他適合解決辦法的情形。</t>
  </si>
  <si>
    <t>lî-tshiánn hit-tang-tsūn ê i-liâu tsuí-tsún bô kî-thann sit-ha̍p kái-kuat pān-huat ê tsîng-hîng.</t>
  </si>
  <si>
    <t>TA23_73848</t>
  </si>
  <si>
    <t>透過「病主法」，尊重病症嚴重病人的選擇，</t>
  </si>
  <si>
    <t>thàu-kuè "pēnn-tsú-huat", tsun-tiōng pēnn-tsìng giâm-tiōng pēnn-lâng ê suán-ti̍k,</t>
  </si>
  <si>
    <t>TA23_73849</t>
  </si>
  <si>
    <t>予患者有權利選擇家己希望接受的醫療方式。</t>
  </si>
  <si>
    <t>hōo huān-tsiá ū khuân-lī suán-ti̍k ka-tī hi-bāng tsiap-siū ê i-liâu hong-sik.</t>
  </si>
  <si>
    <t>TA23_73850</t>
  </si>
  <si>
    <t>這个法案聽著袂䆀，</t>
  </si>
  <si>
    <t>tsit ê huat-àn thiann tio̍h bē-bái,</t>
  </si>
  <si>
    <t>TA23_73851</t>
  </si>
  <si>
    <t>是按怎有人反對呢？</t>
  </si>
  <si>
    <t>Sī-án-tsuánn ū lâng huán-tuì--neh?</t>
  </si>
  <si>
    <t>TA23_73852</t>
  </si>
  <si>
    <t>比論講，有人感覺只要活咧就有希望，</t>
  </si>
  <si>
    <t>pí-lūn kóng, ū lâng kám-kak tsí-iàu ua̍h--leh tiō ū hi-bāng,</t>
  </si>
  <si>
    <t>TA23_73853</t>
  </si>
  <si>
    <t>無定新的醫療技術出現，</t>
  </si>
  <si>
    <t>Bô-tiānn sin ê i-liâu kì-su̍t tshut-hiān,</t>
  </si>
  <si>
    <t>TA23_73854</t>
  </si>
  <si>
    <t>會當治療咱目前認為的絕症，</t>
  </si>
  <si>
    <t>ē-tàng tī-liâu lán bo̍k-tsîng līn-uî ê tsua̍t-tsìng,</t>
  </si>
  <si>
    <t>TA23_73855</t>
  </si>
  <si>
    <t>若傷早放棄人生，</t>
  </si>
  <si>
    <t>nā siunn tsá hòng-khì jîn-sing,</t>
  </si>
  <si>
    <t>TA23_73856</t>
  </si>
  <si>
    <t>就會失去重新開始的機會，</t>
  </si>
  <si>
    <t>tiō ē sit-khì tiông-sin khai-sí ê ki-huē,</t>
  </si>
  <si>
    <t>TA23_73857</t>
  </si>
  <si>
    <t>當然，新的技術未來會按怎發展，</t>
  </si>
  <si>
    <t>Tong-jiân, sin ê kì-su̍t bī-lâi ē án-tsuánn huat-tián,</t>
  </si>
  <si>
    <t>TA23_73858</t>
  </si>
  <si>
    <t>這點咱實在無法度掛保證。</t>
  </si>
  <si>
    <t>tsit tiám lán si̍t-tsāi bô-huat-tōo kuà pó-tsìng.</t>
  </si>
  <si>
    <t>TA23_73859</t>
  </si>
  <si>
    <t>既然按呢，政府是按怎欲推動這个政策咧？</t>
  </si>
  <si>
    <t>Kì-liân án-ne, tsìng-hú sī-án-tsuánn beh thui-tōng tsit ê tsìng-tshik--leh?</t>
  </si>
  <si>
    <t>TA23_73860</t>
  </si>
  <si>
    <t>真濟醫療人員發現頂面所講五種條件的病人生活其實真辛苦，</t>
  </si>
  <si>
    <t>tsin tsē i-liâu lîn-uân huat-hiān tíng-bīn sóo kóng gōo tsióng tiâu-kiānn ê pēnn-lâng sing-ua̍h kî-si̍t tsin sin-khóo,</t>
  </si>
  <si>
    <t>TA23_73861</t>
  </si>
  <si>
    <t>主要因為身體病疼佮人工醫療設備會予病人真濟折磨，</t>
  </si>
  <si>
    <t>tsú-iàu in-uī sin-thé pēnn-thiànn kah lâng-kang i-liâu siat-pī ē hōo pēnn-lâng tsin tsē tsiat-buâ,</t>
  </si>
  <si>
    <t>TA23_73862</t>
  </si>
  <si>
    <t>甚至放尿、大便無法度家己處理，</t>
  </si>
  <si>
    <t>sīm-tsì pàng-giō, tāi-piān bô-huat-tōo ka-tī tshú-lí,</t>
  </si>
  <si>
    <t>TA23_73863</t>
  </si>
  <si>
    <t>語言表達佮思考能力出問題，</t>
  </si>
  <si>
    <t>Gí-giân piáu-ta̍t kah su-khó lîng-li̍k tshut būn-tê,</t>
  </si>
  <si>
    <t>TA23_73864</t>
  </si>
  <si>
    <t>攏有可能予患者感覺過了真無尊嚴，</t>
  </si>
  <si>
    <t>lóng ū khó-lîng hōo huān-tsiá kám-kak kuè liáu tsin bô tsun-giâm,</t>
  </si>
  <si>
    <t>TA23_73865</t>
  </si>
  <si>
    <t>感覺家己拖累厝內的人，</t>
  </si>
  <si>
    <t>kám-kak ka-tī thua-luī tshù-lāi ê lâng,</t>
  </si>
  <si>
    <t>TA23_73866</t>
  </si>
  <si>
    <t>一般旁觀者是真歹體會、替𪜶分擔痛苦。</t>
  </si>
  <si>
    <t>it-puann pông-kuan-tsiá sī tsin pháinn thé-huē, thè in hun-tan thòng-khóo.</t>
  </si>
  <si>
    <t>TA23_73867</t>
  </si>
  <si>
    <t>另外，辛苦的毋但是病人本身，</t>
  </si>
  <si>
    <t>Līng-guā, sin-khóo--ê m̄-nā sī pēnn-lâng pún-sin,</t>
  </si>
  <si>
    <t>TA23_73868</t>
  </si>
  <si>
    <t>𪜶的家屬除了輪流照顧病人人力、體力的分配，</t>
  </si>
  <si>
    <t>in ê ka-sio̍k tû-liáu lûn-liû tsiàu-kòo pēnn-lâng lîn-li̍k, thé-la̍t ê hun-phuè,</t>
  </si>
  <si>
    <t>TA23_73869</t>
  </si>
  <si>
    <t>嘛可能愛請假，調整上班時間，</t>
  </si>
  <si>
    <t>mā khó-lîng ài tshíng-ká, tiâu-tsíng siōng-pan sî-kan,</t>
  </si>
  <si>
    <t>TA23_73870</t>
  </si>
  <si>
    <t>愛負擔真大的醫療開銷，</t>
  </si>
  <si>
    <t>ài hū-tan tsin tuā ê i-liâu khai-siau,</t>
  </si>
  <si>
    <t>TA23_73871</t>
  </si>
  <si>
    <t>經濟可能因此出問題。</t>
  </si>
  <si>
    <t>king-tsè khó-lîng in-tshú tshut būn-tê.</t>
  </si>
  <si>
    <t>TA23_73872</t>
  </si>
  <si>
    <t>對政府角度來看，</t>
  </si>
  <si>
    <t>tuì tsìng-hú kak-tōo lâi khuànn,</t>
  </si>
  <si>
    <t>TA23_73873</t>
  </si>
  <si>
    <t>有嚴重病症的患者通常需要袂少醫療資源來維持性命，</t>
  </si>
  <si>
    <t>ū giâm-tiōng pēnn-tsìng ê huān-tsiá thong-siông su-iàu buē-tsió i-liâu tsu-guân lâi uî-tshî sènn-miā,</t>
  </si>
  <si>
    <t>TA23_73874</t>
  </si>
  <si>
    <t>對社會嘛是醫療佮財務的負tan。</t>
  </si>
  <si>
    <t>tuì siā-huē mā sī i-liâu kah tsâi-bū ê hū-tan.</t>
  </si>
  <si>
    <t>TA23_73875</t>
  </si>
  <si>
    <t>過去的研究指出，</t>
  </si>
  <si>
    <t>kuè-khì ê gián-kiù tsí-tshut,</t>
  </si>
  <si>
    <t>TA23_73876</t>
  </si>
  <si>
    <t>真濟蹛院的患者真正希望追求的是生活品質毋是延續性命，</t>
  </si>
  <si>
    <t>tsin tsē tuà-īnn ê huān-tsiá tsin-tsiànn hi-bāng tui-kiû--ê sī sing-ua̍h phín-tsit m̄ sī iân-sio̍k sìnn-miā,</t>
  </si>
  <si>
    <t>TA23_73877</t>
  </si>
  <si>
    <t>不而過，有當時仔病人得著的照護佮期待常在是無仝款的。</t>
  </si>
  <si>
    <t>put-jî-kò, ū-tang-sî-á pēnn-lâng tit-tio̍h ê tsiàu-hōo kah kî-tāi tshiâng-tsāi sī-bô kāng-khuán--ê.</t>
  </si>
  <si>
    <t>TA23_73878</t>
  </si>
  <si>
    <t>所以若是會當尊重病人嘛有選擇家己生活方式的權利，</t>
  </si>
  <si>
    <t>sóo-í nā-sī ē-tàng tsun-tiōng pēnn-lâng mā ū suán-ti̍k ka-tī sing-ua̍h hong-sik ê khuân-lī,</t>
  </si>
  <si>
    <t>TA23_73879</t>
  </si>
  <si>
    <t>減少病人辛苦病疼佮心理的痛苦，</t>
  </si>
  <si>
    <t>kiám-tsió pēnn-lâng sin-khóo-pēnn-thiànn kah sim-lí ê thòng-khóo,</t>
  </si>
  <si>
    <t>TA23_73880</t>
  </si>
  <si>
    <t>對家屬來講會較輕鬆。</t>
  </si>
  <si>
    <t>tuì ka-sio̍k lâi kóng ē khah khin-sang.</t>
  </si>
  <si>
    <t>TA23_73881</t>
  </si>
  <si>
    <t>減少過度的醫療支出，</t>
  </si>
  <si>
    <t>kiám-tsió kuè-tōo ê i-liâu tsi-tshut,</t>
  </si>
  <si>
    <t>TA23_73882</t>
  </si>
  <si>
    <t>對社會嘛有幫贊。</t>
  </si>
  <si>
    <t>tuì siā-huē mā ū pang-tsān.</t>
  </si>
  <si>
    <t>TA23_73883</t>
  </si>
  <si>
    <t>人攏會經過生老病死，</t>
  </si>
  <si>
    <t>lâng lóng ē king-kuè sing nóo pīn sú,</t>
  </si>
  <si>
    <t>TA23_73884</t>
  </si>
  <si>
    <t>咱攏無希望佇破病真嚴重抑是性命末期的時陣，</t>
  </si>
  <si>
    <t>Lán lóng bô hi-bāng tī phuà-pēnn tsin giâm-tiōng ia̍h-sī sènn-miā bua̍t-kî ê sî-tsūn,</t>
  </si>
  <si>
    <t>TA23_73885</t>
  </si>
  <si>
    <t>對家己的生活無法度做任何選擇，</t>
  </si>
  <si>
    <t>tuì ka-tī ê sing-ua̍h bô-huat-tōo tsò līm-hô suán-ti̍k,</t>
  </si>
  <si>
    <t>TA23_73886</t>
  </si>
  <si>
    <t>失去尊嚴，</t>
  </si>
  <si>
    <t>sit-khì tsun-giâm,</t>
  </si>
  <si>
    <t>TA23_73887</t>
  </si>
  <si>
    <t>萬項代誌攏愛人替咱料理。</t>
  </si>
  <si>
    <t>bān-hāng tāi-tsì lóng ài lâng thè lán liāu-lí.</t>
  </si>
  <si>
    <t>TA23_73888</t>
  </si>
  <si>
    <t>「病主法」所提倡的概念，</t>
  </si>
  <si>
    <t>"pēnn-tsú-huat" sóo thê-tshiong ê kài-liām,</t>
  </si>
  <si>
    <t>TA23_73889</t>
  </si>
  <si>
    <t>提供民眾一个新的選擇，</t>
  </si>
  <si>
    <t>thê-kiong bîn-tsiòng tsi̍t ê sin ê suán-ti̍k,</t>
  </si>
  <si>
    <t>TA23_73890</t>
  </si>
  <si>
    <t>會當趁咱猶健康的時陣，</t>
  </si>
  <si>
    <t>ē-tàng thàn lán iá kiān-khong ê sî-tsūn,</t>
  </si>
  <si>
    <t>TA23_73891</t>
  </si>
  <si>
    <t>冗早思考這个議題佮規劃，</t>
  </si>
  <si>
    <t>Liōng-tsá su-khó tsit ê gī-tê kah kui-uē,</t>
  </si>
  <si>
    <t>TA23_73892</t>
  </si>
  <si>
    <t>「病主法」嘛規定民眾欲立「醫療決定」進前</t>
  </si>
  <si>
    <t>"pēnn-tsú-huat" mā kui-tīng bîn-tsiòng beh li̍p "i-liâu kuat-tīng" tsìn-tsîng</t>
  </si>
  <si>
    <t>TA23_73893</t>
  </si>
  <si>
    <t>愛先佮家屬、醫療照護相關人員討論，</t>
  </si>
  <si>
    <t>ài sing kā ka-sio̍k, i-liâu tsiàu-hōo siong-kuan lîn-uân thó-lūn,</t>
  </si>
  <si>
    <t>TA23_73894</t>
  </si>
  <si>
    <t>這予咱有機會佮厝內的人做伙了解對性命佮死亡的看法，</t>
  </si>
  <si>
    <t>tse hōo lán ū ki-huē kah tshù-lāi ê lâng tsò-hué liáu-kái tuì sìnn-miā kah sí-bông ê khuànn-huat,</t>
  </si>
  <si>
    <t>TA23_73895</t>
  </si>
  <si>
    <t>嘛佇過程中對家己有更加深入的認捌。</t>
  </si>
  <si>
    <t>mā tī kuè-tîng-tiong tuì ka-tī ū kīng-ka tshim-li̍p ê jīn-bat.</t>
  </si>
  <si>
    <t>TA23_73896</t>
  </si>
  <si>
    <t>我認為政府推動這个法案是希望會當幫助閣較濟的人，</t>
  </si>
  <si>
    <t>guá līn-uî tsìng-hú thui-tōng tsit ê huat-àn sī hi-bāng ē-tàng pang-tsōo koh-khah tsē ê lâng,</t>
  </si>
  <si>
    <t>TA23_73897</t>
  </si>
  <si>
    <t>是一个對咱人生有重大影響的政策，</t>
  </si>
  <si>
    <t>sī tsi̍t ê tuì lán lîn-sing ū tiōng-tāi íng-hióng ê tsìng-tshik,</t>
  </si>
  <si>
    <t>TA23_73898</t>
  </si>
  <si>
    <t>鼓勵逐家會當用淡薄仔時間了解這个「病人自主權利法」。</t>
  </si>
  <si>
    <t>kóo-lē ta̍k-ke ē-tàng iōng tām-po̍h-á sî-kan liáu-kái tsit ê "pēnn-lâng tsū-tsú khuân-lī-huat".</t>
  </si>
  <si>
    <t>TA23_74336</t>
  </si>
  <si>
    <t>有人興燒酒，有人興塗豆。</t>
  </si>
  <si>
    <t>ū lâng hìng sio-tsiú, ū lâng hìng thôo-tāu.</t>
  </si>
  <si>
    <t>TA23_74337</t>
  </si>
  <si>
    <t>ū lâng honn tsiú, ū lâng honn tāu-hū.</t>
  </si>
  <si>
    <t>TA23_74338</t>
  </si>
  <si>
    <t>一喙傳一舌。</t>
  </si>
  <si>
    <t>tsi̍t tshuì thuân tsi̍t tsi̍h.</t>
  </si>
  <si>
    <t>TA23_74339</t>
  </si>
  <si>
    <t>好手段，一滾就爛。</t>
  </si>
  <si>
    <t>hó tshiú-tuānn, tsi̍t kún tō nuā.</t>
  </si>
  <si>
    <t>TA23_74340</t>
  </si>
  <si>
    <t>好額，向百萬。</t>
  </si>
  <si>
    <t>hó-gia̍h, ǹg pah-bān.</t>
  </si>
  <si>
    <t>TA23_74341</t>
  </si>
  <si>
    <t>好食，好睏，好放屎。</t>
  </si>
  <si>
    <t>hó-tsia̍h, hó-khùn, hó pàng-sái.</t>
  </si>
  <si>
    <t>TA23_74342</t>
  </si>
  <si>
    <t>tang-kue hó-khuànn m̄ hó-tsia̍h.</t>
  </si>
  <si>
    <t>TA23_74343</t>
  </si>
  <si>
    <t>臺灣無三日好光景。</t>
  </si>
  <si>
    <t>Tâi-uân bô sann ji̍t hó kong-kíng.</t>
  </si>
  <si>
    <t>TA23_74345</t>
  </si>
  <si>
    <t>sio̍k-mi̍h, bô hó huè.</t>
  </si>
  <si>
    <t>TA23_74346</t>
  </si>
  <si>
    <t>tsi̍t ê bóo, khah iânn sann ê Thinn-kong-tsóo.</t>
  </si>
  <si>
    <t>TA23_74347</t>
  </si>
  <si>
    <t>干焦聽著這句俗語人就爽，</t>
  </si>
  <si>
    <t>kan-na thiann-tio̍h tsit kù sio̍k-gí lâng tiō sóng,</t>
  </si>
  <si>
    <t>TA23_74348</t>
  </si>
  <si>
    <t>臺灣人兩性平等的觀念實在讚，</t>
  </si>
  <si>
    <t>Tâi-uân-lâng lióng-sìn phîn-tíng ê kuan-liām si̍t-tsái tsán,</t>
  </si>
  <si>
    <t>TA23_74349</t>
  </si>
  <si>
    <t>咱祖先的智慧確實high class。</t>
  </si>
  <si>
    <t>lán tsóo-sian ê tì-huī khak-si̍t  high class.</t>
  </si>
  <si>
    <t>TA23_74350</t>
  </si>
  <si>
    <t>男女平權的思想，到甲二十世紀尾的今仔日，</t>
  </si>
  <si>
    <t>lâm-lú phîn kuân ê su-sióng, kàu kah jī-tsa̍p sè-kí bué ê kin-á-ji̍t,</t>
  </si>
  <si>
    <t>TA23_74351</t>
  </si>
  <si>
    <t>猶原著社會工作者大聲喝細聲咻，才有淡薄仔進展；</t>
  </si>
  <si>
    <t>iu-guân tio̍h siā-huē kang-tsok-tsiá tuā-siann hua̍h sè-siann hiu, tsiah ū tām-po̍h-á tsìn-tián;</t>
  </si>
  <si>
    <t>TA23_74352</t>
  </si>
  <si>
    <t>越頭看咱祖先，毋知佇偌久進前就按呢咧講</t>
  </si>
  <si>
    <t>ua̍t-thâu khuànn lán tsóo-sian, m̄ tsai tī guā-kú tsìn-tsîng to-án-ne teh kóng</t>
  </si>
  <si>
    <t>TA23_74353</t>
  </si>
  <si>
    <t>你看！敢毋是偌爾尊重著女性呢！</t>
  </si>
  <si>
    <t>Lí khuànn! Kám m̄ sī luā-nī tsun-tiōng-tio̍h lú-sìng--neh!</t>
  </si>
  <si>
    <t>TA23_74354</t>
  </si>
  <si>
    <t>翁某結緣，有人講是前世修來的！</t>
  </si>
  <si>
    <t>ang-bóo kiat-iân, ū lâng kóng sī tsîng-sì siu-lâi--ê!</t>
  </si>
  <si>
    <t>TA23_74355</t>
  </si>
  <si>
    <t>我講男女結婚實在是一个合股的有限公司。</t>
  </si>
  <si>
    <t>Guá kóng lâm-lú kiat-hun si̍t-tsāi sī tsi̍t ê ha̍p-kóo ê iú-hān kong-si.</t>
  </si>
  <si>
    <t>TA23_74356</t>
  </si>
  <si>
    <t>前世修來的姻緣愛保惜，合股的公司著愛互相尊重。</t>
  </si>
  <si>
    <t>tsîng-sì siu-lâi ê in-iân ài pó-sioh, ha̍p-kóo ê kong-si tio̍h-ài hōo-siong tsun-tiōng.</t>
  </si>
  <si>
    <t>TA23_74357</t>
  </si>
  <si>
    <t>婚姻美滿是福氣！</t>
  </si>
  <si>
    <t>hun-in bí-buán sī hok-khì!</t>
  </si>
  <si>
    <t>TA23_74358</t>
  </si>
  <si>
    <t>翁某袂合，人講是前世人相欠債，著較吞忍咧！</t>
  </si>
  <si>
    <t>ang-bóo bē ha̍h, lâng kóng sī tsîng-sì-lâng sio-khiàm-tsè, tio̍h khah thun-lún--leh!</t>
  </si>
  <si>
    <t>TA23_74359</t>
  </si>
  <si>
    <t>求神拜佛，會保庇咱平安過日，</t>
  </si>
  <si>
    <t>kiû sîn pài Hu̍t, ē pó-pì lán phîn-an kuè-ji̍t,</t>
  </si>
  <si>
    <t>TA23_74360</t>
  </si>
  <si>
    <t>總是這干焦是求一个心安爾爾；</t>
  </si>
  <si>
    <t>tsóng-sī tse kan-na sī kiû tsi̍t ê sim-an niā-niā;</t>
  </si>
  <si>
    <t>TA23_74361</t>
  </si>
  <si>
    <t>現實的生活嘛是著過。</t>
  </si>
  <si>
    <t>hiān-si̍t ê sing-ua̍h mā sī tio̍h kuè.</t>
  </si>
  <si>
    <t>TA23_74362</t>
  </si>
  <si>
    <t>欲按怎過？</t>
  </si>
  <si>
    <t>Beh án-tsuánn kuè?</t>
  </si>
  <si>
    <t>TA23_74363</t>
  </si>
  <si>
    <t>出外拍拚的艱難莫講，</t>
  </si>
  <si>
    <t>tshut-guā phah-piànn ê kan-lân mài-kóng,</t>
  </si>
  <si>
    <t>TA23_74364</t>
  </si>
  <si>
    <t>轉到厝內的查埔人啊！</t>
  </si>
  <si>
    <t>tńg kàu tshù-lāi ê tsa-boo-lâng--ah!</t>
  </si>
  <si>
    <t>TA23_74365</t>
  </si>
  <si>
    <t>三頓肚枵的時，啥物人款予你食，</t>
  </si>
  <si>
    <t>sann tǹg tōo iau ê sî, siánn-mih-lâng khuán hōo lí tsia̍h,</t>
  </si>
  <si>
    <t>TA23_74366</t>
  </si>
  <si>
    <t>衫仔褲垃圾，誰共你洗？</t>
  </si>
  <si>
    <t>sann-á-khòo lah-sap, siáng kā lí sé?</t>
  </si>
  <si>
    <t>TA23_74367</t>
  </si>
  <si>
    <t>較歹運搪著身苦病疼，抑是食老袂哺塗豆的時</t>
  </si>
  <si>
    <t>khah pháinn-ūn thn̄g-tio̍h sin-khóo-pēnn-thiànn, iah-sī tsia̍h-lāu bē phōo thôo-tāu ê sî</t>
  </si>
  <si>
    <t>TA23_74368</t>
  </si>
  <si>
    <t>纏綴佇你的身邊的人是誰，</t>
  </si>
  <si>
    <t>tînn-tuí tī lí ê sin-pinn ê lâng sī suî,</t>
  </si>
  <si>
    <t>TA23_74369</t>
  </si>
  <si>
    <t>敢毋是你彼的阿某的？</t>
  </si>
  <si>
    <t>kám m̄ sī lí hit ê  A-bóo--ê?</t>
  </si>
  <si>
    <t>TA23_74370</t>
  </si>
  <si>
    <t>咱祖先教咱的道理，確實是真理。</t>
  </si>
  <si>
    <t>lán tsóo-sian kà lán ê tō-lí, khak-si̍t sī tsin-lí.</t>
  </si>
  <si>
    <t>TA23_74371</t>
  </si>
  <si>
    <t>『功過並陳』的嘐潲話</t>
  </si>
  <si>
    <t>"功過並陳" ê hau-siau-uē</t>
  </si>
  <si>
    <t>TA23_74372</t>
  </si>
  <si>
    <t>《促進轉型正義條例》三讀通過了後，</t>
  </si>
  <si>
    <t>"tshiok-tsīn tsuán-hîng tsìng-gī tiâu-lē" sam-tho̍k thong-kuè liáu-āu,</t>
  </si>
  <si>
    <t>TA23_74373</t>
  </si>
  <si>
    <t>中國國民黨佮𪜶一寡黨員的發言，譀其kua都有影。</t>
  </si>
  <si>
    <t>Tiong-kok Kok-bîn-tóng kah in tsi̍t-kuá tóng-uân ê huat-iân, hàm-kî-kua to ū-iánn.</t>
  </si>
  <si>
    <t>TA23_74374</t>
  </si>
  <si>
    <t>啥物發言咧？</t>
  </si>
  <si>
    <t>Siánn-mih huat-iân--leh?</t>
  </si>
  <si>
    <t>TA23_74375</t>
  </si>
  <si>
    <t>針對《促進轉型正義條例》欲消除臺灣「威權統治時期」的象徵，</t>
  </si>
  <si>
    <t>tsiam-tuì "tshiok-tsīn tsuán-hîng tsìng-gī tiâu-lē" beh siau-tû Tâi-uân "ui-khuân thóng-tī sî-kî " ê sióng-ti,</t>
  </si>
  <si>
    <t>TA23_74376</t>
  </si>
  <si>
    <t>害死足濟人、嘛予真濟人冤枉坐監的蔣介石，</t>
  </si>
  <si>
    <t>hāi-sí tsiok tsē lâng, mā hōo tsin tsē lâng uan-óng tsē-kann ê Tsiúnn Kài-si̍k,</t>
  </si>
  <si>
    <t>TA23_74377</t>
  </si>
  <si>
    <t>伊的烏人、用伊的名來號名的學校、路名，攏欲檢討，</t>
  </si>
  <si>
    <t>I ê oo-lâng, iōng i ê miâ lâi hō-miâ ê ha̍k-hāu, lōo-miâ, lóng beh kiám-thó,</t>
  </si>
  <si>
    <t>TA23_74378</t>
  </si>
  <si>
    <t>中國國民黨的回應煞是</t>
  </si>
  <si>
    <t>Tiong-kok Kok-bîn-tóng ê huî-in suah sī</t>
  </si>
  <si>
    <t>TA23_74379</t>
  </si>
  <si>
    <t>「要求將伊的功勞佮罪過下做伙看」。</t>
  </si>
  <si>
    <t>"iau-kiû tsiong i ê kong-lô kah tsuē-kuà hē tsò-hué khuànn".</t>
  </si>
  <si>
    <t>TA23_74380</t>
  </si>
  <si>
    <t>中國國民黨的立委陳學聖，</t>
  </si>
  <si>
    <t>Tiong-kok Kok-bîn-tóng ê li̍t-uí Tân Ha̍k-sìng,</t>
  </si>
  <si>
    <t>TA23_74381</t>
  </si>
  <si>
    <t>甚至佇質詢的時，要求官員舉三件蔣介石爸仔囝捌做的好代出來。</t>
  </si>
  <si>
    <t>sīng-tsì tī tsit-sûn ê sî, iau-kiû kuann-uân kí sann kiānn Tsiúnn Kài-si̍k pē-á-kiánn bat tsò ê hó-tāi tshut--lâi.</t>
  </si>
  <si>
    <t>TA23_74382</t>
  </si>
  <si>
    <t>按呢講，敢著？</t>
  </si>
  <si>
    <t>án-ne kóng, kám tio̍h?</t>
  </si>
  <si>
    <t>TA23_74383</t>
  </si>
  <si>
    <t>著抑毋著，檢采愛看所在。</t>
  </si>
  <si>
    <t>tio̍h ia̍h m̄-tio̍h, kiám-tshái ài khuànn sóo-tsāi.</t>
  </si>
  <si>
    <t>TA23_74384</t>
  </si>
  <si>
    <t>踮臺灣，會使予人按呢畫烏漆白咧替蔣介石掩護；</t>
  </si>
  <si>
    <t>Tiàm Tâi-uân, ē-sái hōo lâng án-ne uē-oo-tshat-pe̍h teh thè Tsiúnn Kài-si̍k iám-hōo;</t>
  </si>
  <si>
    <t>TA23_74385</t>
  </si>
  <si>
    <t>毋過，佮蔣介石仝款實行獨裁統治、刣死佮迫害誠濟人的Hitler，</t>
  </si>
  <si>
    <t>M̄-koh, kah Tsiúnn Kài-si̍k kāng-khuán si-hîng to̍k-tshâi thóng-tik, thâi-sí kah pik-hāi tsiânn tsē lâng ê Hitler,</t>
  </si>
  <si>
    <t>TA23_74386</t>
  </si>
  <si>
    <t>做你去歐洲共掩護看覓。</t>
  </si>
  <si>
    <t>tsò lí khì Au-tsiu kā iám-hoo khuànn-māi.</t>
  </si>
  <si>
    <t>TA23_74387</t>
  </si>
  <si>
    <t>真濟歐洲國家攏立法禁止「替Hitler佮Nazi黨圓話」。</t>
  </si>
  <si>
    <t>tsin tsē Au-tsiu kok-ka lóng li̍p-huat kìm-tsí "thè Hitler kah Nazi tóng uân-uē".</t>
  </si>
  <si>
    <t>TA23_74388</t>
  </si>
  <si>
    <t>踮德國，攑Nazi符號、呵咾Hitler佮講Nazi無大屠殺是犯法的；</t>
  </si>
  <si>
    <t>Tiàm Tik-kok, gia̍h Nazi hû-hō, o-ló Hitler kah kóng Nazi bô tuā tôo-sat sī huān-huat--ê;</t>
  </si>
  <si>
    <t>TA23_74389</t>
  </si>
  <si>
    <t>事實上，今年八月，</t>
  </si>
  <si>
    <t>sū-si̍t-siōng, kin-nî peh-gue̍h,</t>
  </si>
  <si>
    <t>TA23_74390</t>
  </si>
  <si>
    <t>才拄拄有兩个中國遊客，佇德國行Hitler款式的禮，</t>
  </si>
  <si>
    <t>tsiah tú-tú ū nn̄g ê Tiong-kok iu-kheh, tī Tik-kok kiânn Hitler khuán-sik ê lé,</t>
  </si>
  <si>
    <t>TA23_74391</t>
  </si>
  <si>
    <t>了後予德國警察kho̍k去。</t>
  </si>
  <si>
    <t>Liáu-āu hōo Tik-kok kìng-tshat khok--khì.</t>
  </si>
  <si>
    <t>TA23_74392</t>
  </si>
  <si>
    <t>咱若照中國國民黨的講法，</t>
  </si>
  <si>
    <t>lán nā tsiàu Tiong-kok Kok-bîn-tóng ê kóng-huat,</t>
  </si>
  <si>
    <t>TA23_74393</t>
  </si>
  <si>
    <t>德國佮彼寡歐洲國家嘛傷拗蠻矣！</t>
  </si>
  <si>
    <t>Tik-kok kah hit kuá Au-tsiu kok-ka mā sio áu-bân--ah!</t>
  </si>
  <si>
    <t>TA23_74394</t>
  </si>
  <si>
    <t>欲講Hitler，敢毋免「將伊的功勞佮罪過下做伙看」？</t>
  </si>
  <si>
    <t>bē kóng Hitler, kám m̄-bián "tsiong i ê kong-lô kah tsuē-kuà hē tsò-hué khuànn"?</t>
  </si>
  <si>
    <t>TA23_74395</t>
  </si>
  <si>
    <t>無，咱下跤就隨來算看Hitler的功勞按怎？</t>
  </si>
  <si>
    <t>Bô, lán ē-kha tiō suî lâi sǹg khuànn Hitler ê kong-lô án-tsuánn?</t>
  </si>
  <si>
    <t>TA23_74396</t>
  </si>
  <si>
    <t>Hitler𬦰起的年代，</t>
  </si>
  <si>
    <t>Hitler peh-khí ê nî-tāi,</t>
  </si>
  <si>
    <t>TA23_74397</t>
  </si>
  <si>
    <t>德國因為第一次大戰戰輸，愛賠天霸王懸的賠償金，</t>
  </si>
  <si>
    <t>Tik-kok in-uī Tē-it tshù tāi-tsiàn tsiàn-su, ài phuê thinn-pà-ông kuân ê puê-sióng-kim,</t>
  </si>
  <si>
    <t>TA23_74398</t>
  </si>
  <si>
    <t>有偌懸？</t>
  </si>
  <si>
    <t>Ū guā kuân?</t>
  </si>
  <si>
    <t>TA23_74399</t>
  </si>
  <si>
    <t>因為金額太大矣，</t>
  </si>
  <si>
    <t>in-uī kim-gia̍h thài tuā--ah,</t>
  </si>
  <si>
    <t>TA23_74400</t>
  </si>
  <si>
    <t>對簽條約開始算，按算愛還一百冬才還會得了。</t>
  </si>
  <si>
    <t>uì tsiam thiâu-iok khai-sí sǹg, àn-sǹg ài hîng tsi̍t-pah tang tsiah hîng ē-tit liáu.</t>
  </si>
  <si>
    <t>TA23_74401</t>
  </si>
  <si>
    <t>「無米閣拄著閏月」，</t>
  </si>
  <si>
    <t>"Bô bí koh tú-tio̍h lūn-gue̍h",</t>
  </si>
  <si>
    <t>TA23_74402</t>
  </si>
  <si>
    <t>干干仔二空年代世界經濟崩敗，</t>
  </si>
  <si>
    <t>kan-kan-á jī khòng nî-tāi sè-kài king-tsè pang-pāi,</t>
  </si>
  <si>
    <t>TA23_74403</t>
  </si>
  <si>
    <t>德國是無錢閣揹重債，</t>
  </si>
  <si>
    <t>Tik-kok sī bô tsînn koh phāinn tāng tsè,</t>
  </si>
  <si>
    <t>TA23_74404</t>
  </si>
  <si>
    <t>人民佮政府攏艱苦罪過。</t>
  </si>
  <si>
    <t>jîn-bîn kah tsìng-hú lóng kan-khóo-tsē-kuà.</t>
  </si>
  <si>
    <t>TA23_74405</t>
  </si>
  <si>
    <t>彼當陣德國的失業率做一下衝懸到十五pha，</t>
  </si>
  <si>
    <t>hit-tang-tsūn Tik-kok ê sit-gia̍p-lu̍t tsò tsi̍t-ē tshìng-kuân kàu tsa̍p-gōo pha,</t>
  </si>
  <si>
    <t>TA23_74406</t>
  </si>
  <si>
    <t>四界是有路無厝倒咧餓的散赤人，</t>
  </si>
  <si>
    <t>Sì-kuè sī ū-lōo-bô-tshù tó leh gō ê sàn-tshiah-lâng,</t>
  </si>
  <si>
    <t>TA23_74407</t>
  </si>
  <si>
    <t>規个國家是按呢悽慘落魄、落魄悽慘。</t>
  </si>
  <si>
    <t>kui-ê kok-ka sī án-ne tshi-tshám-lo̍k-phiat, lo̍k-phiat tshi-tshám.</t>
  </si>
  <si>
    <t>TA23_74408</t>
  </si>
  <si>
    <t>咱攏知影Hitler極𠢕演講，</t>
  </si>
  <si>
    <t>Lán lóng tsai-iánn Hitler ki̍t gâu ián-káng,</t>
  </si>
  <si>
    <t>TA23_74409</t>
  </si>
  <si>
    <t>就是伊鼓勵德國人愛有信心，</t>
  </si>
  <si>
    <t>tiō sī i kóo-lē Tik-kok-lâng ài ū sìn-sin,</t>
  </si>
  <si>
    <t>TA23_74410</t>
  </si>
  <si>
    <t>重頭建立對德國的光榮感。</t>
  </si>
  <si>
    <t>Tîng-thâu kiàn-li̍p tuì Tik-kok ê kong-îng-kán.</t>
  </si>
  <si>
    <t>TA23_74411</t>
  </si>
  <si>
    <t>伊毋是干焦取一支喙爾爾，</t>
  </si>
  <si>
    <t>i m̄ sī kan-tann tshú tsi̍t ki tshuì niā-niā,</t>
  </si>
  <si>
    <t>TA23_74412</t>
  </si>
  <si>
    <t>伊想步想路減少失業率。</t>
  </si>
  <si>
    <t>i siūnn pōo siūnn lōo kiám-tsió sit-gia̍h-lu̍t.</t>
  </si>
  <si>
    <t>TA23_74413</t>
  </si>
  <si>
    <t>自本伊上任進前，有七百萬人無頭路，</t>
  </si>
  <si>
    <t>Tsū-pún i tsiūnn-jīm tsìn-tsîng, ū tshit-pah bān lâng bô thâu-lōo,</t>
  </si>
  <si>
    <t>TA23_74414</t>
  </si>
  <si>
    <t>伊執政了後，失業率降甲欲倚零pha，</t>
  </si>
  <si>
    <t>I tsip-tsīn liáu-āu, sit-gia̍p-lu̍t kàng kah beh uá lîn pha,</t>
  </si>
  <si>
    <t>TA23_74415</t>
  </si>
  <si>
    <t>𫝛時伊貸款鼓勵人建置家庭，</t>
  </si>
  <si>
    <t>tông-sî i tāi-khuán kóo-lē lâng kiàn-tì ka-tîng,</t>
  </si>
  <si>
    <t>TA23_74416</t>
  </si>
  <si>
    <t>這个成果會當對伊執政了後德國的生育率提升看會出來，</t>
  </si>
  <si>
    <t>tsit ê sîng-kó ē-tàng uì i tsip-tsìng liáu-āu Tik-kok ê sing-io̍k-lu̍t thê-sing khuànn ē tshut--lâi,</t>
  </si>
  <si>
    <t>TA23_74417</t>
  </si>
  <si>
    <t>甚至外國嘛學伊這个政策；</t>
  </si>
  <si>
    <t>sīng-tsì guā-kok mā o̍h i tsit ê tsìng-tshik;</t>
  </si>
  <si>
    <t>TA23_74418</t>
  </si>
  <si>
    <t>遮的掠外，</t>
  </si>
  <si>
    <t>tsia-ê lia̍h-guā,</t>
  </si>
  <si>
    <t>TA23_74419</t>
  </si>
  <si>
    <t>伊投資公共建設，親像：起水庫、鋪鐵枝路、推捒觀光等等，</t>
  </si>
  <si>
    <t>I tâu-tsu kong-kiōng kiàn-siat, tshin-tshiūnn: khí tsuí-khòo, phoo thih-ki-lōo, thui-sak kuan-kong tíng-tíng,</t>
  </si>
  <si>
    <t>TA23_74420</t>
  </si>
  <si>
    <t>事實上，通世界頭一條高速公路，</t>
  </si>
  <si>
    <t>sū-si̍t-siōng, thong sè-kài thâu tsi̍t thiâu ko-sok kong-lōo,</t>
  </si>
  <si>
    <t>TA23_74421</t>
  </si>
  <si>
    <t>就是Hitler執政的德國起起來的。</t>
  </si>
  <si>
    <t>Tiō sī Hitler tsip-tsìng ê Tik-kok khí--khí-lâi--ê.</t>
  </si>
  <si>
    <t>TA23_74422</t>
  </si>
  <si>
    <t>Hitler改善人民的生活、拚經濟，手腕是一流的。</t>
  </si>
  <si>
    <t>Hitler kái-siān jîn-bîn ê sing-ua̍h, piànn king-tsè, tshiú-uánn sī it-liû--ê.</t>
  </si>
  <si>
    <t>TA23_74423</t>
  </si>
  <si>
    <t>毋過，德國佮別國，敢有較成人的出來喝講：</t>
  </si>
  <si>
    <t>M̄-koh, Tik-kok kah pa̍t kok, kám ū khah tsiânn lâng--ê tshut-lâi huah kóng:</t>
  </si>
  <si>
    <t>TA23_74424</t>
  </si>
  <si>
    <t>「愛將Hitler的功勞佮罪過下做伙看」的？</t>
  </si>
  <si>
    <t>"Ài tsiong Hitler ê kong-lô kah tsué-kuà hē tsò-hué khuànn"--ê?</t>
  </si>
  <si>
    <t>TA23_74425</t>
  </si>
  <si>
    <t>莫講啥，𪜶德國無甲一條路號做「Hitler路」，</t>
  </si>
  <si>
    <t>mài-kóng siánn, in Tik-kok bô kah tsi̍t tiâu lōo hō-tsò "Hitler lōo",</t>
  </si>
  <si>
    <t>TA23_74426</t>
  </si>
  <si>
    <t>無𫞼甲一个Hitler的烏人，</t>
  </si>
  <si>
    <t>bô tshāi kah tsi̍t ê Hitler ê oo-lâng,</t>
  </si>
  <si>
    <t>TA23_74427</t>
  </si>
  <si>
    <t>嘛無學校、飛行機場、建築物是用Hitler來號名的，</t>
  </si>
  <si>
    <t>mā bô ha̍k-hāu, hui-hîng ki-tiûnn, kiàn-tio̍k-bu̍t sī iōng Hitler lâi hō-miâ--ê,</t>
  </si>
  <si>
    <t>TA23_74428</t>
  </si>
  <si>
    <t>是按怎？</t>
  </si>
  <si>
    <t>sī-án-tsuánn?</t>
  </si>
  <si>
    <t>TA23_74429</t>
  </si>
  <si>
    <t>因為獨裁統治、政治迫害佮屠殺是無通饒赦的「反人類罪行」，</t>
  </si>
  <si>
    <t>in-uī to̍k-tsâi thóng-tī, tsìng-tī pik-hāi kah tôo-sat sī bô thang liâu-sià ê "huán lîn-luī tsuē-hîng",</t>
  </si>
  <si>
    <t>TA23_74430</t>
  </si>
  <si>
    <t>這款人無資格要求「將功補罪」。</t>
  </si>
  <si>
    <t>tsit khuán lâng bô tsu-keh iau-kiû "tsiong kong póo tsuē".</t>
  </si>
  <si>
    <t>TA23_74431</t>
  </si>
  <si>
    <t>啊若Hitler做甲按呢，都無法度彌補伊的罪過矣，</t>
  </si>
  <si>
    <t>ah  nā Hitler tsò kah án-ne, to bô-huat-tōo mí-póo i ê tsuē-kuà--ah,</t>
  </si>
  <si>
    <t>TA23_74432</t>
  </si>
  <si>
    <t>蔣介石佮蔣經國是算啥物跤毛？</t>
  </si>
  <si>
    <t>Tsiúnn Kài-si̍k kah Tsiúnn King-kok sī sǹg siánn-mih kha-moo?</t>
  </si>
  <si>
    <t>TA23_74433</t>
  </si>
  <si>
    <t>咱對遮就通知反對推動「轉型正義」真正是豈有此理！</t>
  </si>
  <si>
    <t>Lán uì tsia tiō thang tsai huán-tuì thui-tōng "tsuán-hîng tsìng-gī" tsin-tsiànn sī khí-iú-tshú-lí!</t>
  </si>
  <si>
    <t>TA23_74434</t>
  </si>
  <si>
    <t>嘛隨看會出來，</t>
  </si>
  <si>
    <t>mā suî khuànn ē tshut--lâi,</t>
  </si>
  <si>
    <t>TA23_74435</t>
  </si>
  <si>
    <t>中國國民黨咧講的遐的話有偌爾無國際觀、偌爾無水準啊！</t>
  </si>
  <si>
    <t>Tiong-kok Kok-bîn-tóng leh kóng ê hia-ê uē ū guā-nī bô kok-tsè-kuan, guā-nī bô tsuí-tsún--ah!</t>
  </si>
  <si>
    <t>TA23_74436</t>
  </si>
  <si>
    <t>羅馬字佮世界母語日</t>
  </si>
  <si>
    <t>Lôo-má-jī kah Sè-kài Bú-gí-ji̍t</t>
  </si>
  <si>
    <t>TA23_74437</t>
  </si>
  <si>
    <t>Tsó-tsiá: Tsiúnn Uî-bûn</t>
  </si>
  <si>
    <t>TA23_74438</t>
  </si>
  <si>
    <t>每年二月二十一是聯合國教科文組織所公佈的世界母語日，</t>
  </si>
  <si>
    <t>muí-jî jī-gue̍h jī-tsa̍p-it sī Liân-ha̍p-kok kàu-kho-bûn tsoo-tsit sóo kong-pòo ê Sè-kài  Bó-gí-ji̍t,</t>
  </si>
  <si>
    <t>TA23_74439</t>
  </si>
  <si>
    <t>目的是欲提醒逐國政府愛尊重、保護佮發展弱勢族群的語言文化。</t>
  </si>
  <si>
    <t>bo̍k-tè sī beh thê-tshínn ta̍k kok tsìng-hú ài tsun-tiōng, pó-hōo kah huat-tián jio̍k-sè tso̍k-kûn ê gí-giân bûn-hua.</t>
  </si>
  <si>
    <t>TA23_74440</t>
  </si>
  <si>
    <t>世界母語日的起源是一九五二年孟加拉的語言權利抗爭運動。</t>
  </si>
  <si>
    <t>Sè-kài Bó-gí-li̍t ê khí-guân sī it kiú ngóo gī nî Bīng-ka-la ê í-giân khuân-lī khòng-tsing ūn-tōng.</t>
  </si>
  <si>
    <t>TA23_74441</t>
  </si>
  <si>
    <t>當時孟加拉猶予獨尊『Urdu』語的巴基斯坦政府統治。</t>
  </si>
  <si>
    <t>tong-sî Bīng-ka-la iáu hōo to̍k-tsun "Urdu" gí ê Pa-ki-su-thán tsìng-hú thóng-tī.</t>
  </si>
  <si>
    <t>TA23_74442</t>
  </si>
  <si>
    <t>因為孟加拉人使用孟加拉語的權利hông𧿬踏，</t>
  </si>
  <si>
    <t>in-uī Bīng-ka-la-lâng sú-iōng Bīng-ka-la-í ê khuân-lī hông thún ta̍h,</t>
  </si>
  <si>
    <t>TA23_74443</t>
  </si>
  <si>
    <t>引發孟加拉人佇一九五二年二月二十一上街頭抗議。</t>
  </si>
  <si>
    <t>ín-huat Bīng-ka-la-lâng tī it kiú ngóo jī nî jī-gue̍h jī-tsa̍p-it tsiūnn ke-thâu khòng-gī.</t>
  </si>
  <si>
    <t>TA23_74444</t>
  </si>
  <si>
    <t>佇警察鎮壓過程當中，有參與抗議的學生hông開銃刣死。</t>
  </si>
  <si>
    <t>Tī Kìng-tshat tiàn-ap kuè-tîng tang-tiong, ū tsham-ú khòng-gī ê ha̍k-sing hông khui-tshìng thâi--sí.</t>
  </si>
  <si>
    <t>TA23_74445</t>
  </si>
  <si>
    <t>後來為欲紀念為著爭取語言權來犧牲的學生，</t>
  </si>
  <si>
    <t>Āu--lâi uī beh kì-liām uī-tio̍h tsing-tshú gí-giân-khuân lâi hi-sing ê ha̍k-sing,</t>
  </si>
  <si>
    <t>TA23_74446</t>
  </si>
  <si>
    <t>就訂二月二十一做「世界母語日」。</t>
  </si>
  <si>
    <t>tō tīng jī-gue̍h jī-tsa̍p-it tsò "Sè-kài Bó-gí-ji̍t".</t>
  </si>
  <si>
    <t>TA23_74447</t>
  </si>
  <si>
    <t>世界母語日佇一九九九年經過聯合國教科文組織公佈，</t>
  </si>
  <si>
    <t>Sè-kài Bó-gí-ji̍t tī it kiú kiú kiú nî king-kuè Liân-ha̍p-kok Kàu-kho-bûn Tsoo-tsit kong-pòo,</t>
  </si>
  <si>
    <t>TA23_74448</t>
  </si>
  <si>
    <t>對兩千年起實施。</t>
  </si>
  <si>
    <t>tuì nn̄g-tshin nî khí sî-si.</t>
  </si>
  <si>
    <t>TA23_74449</t>
  </si>
  <si>
    <t>佇世界母語日正式實施後的隔轉冬，</t>
  </si>
  <si>
    <t>tī Sè-kài bó-gí-ji̍t tsìng-sik sî-si āu ê keh-tńg-tang,</t>
  </si>
  <si>
    <t>TA23_74450</t>
  </si>
  <si>
    <t>社團法人臺灣羅馬字協會（臺羅會）嘛佇臺灣正式成立。</t>
  </si>
  <si>
    <t>siā-thuân huat-lîn Tâi-uân Lôo-má-lī Hia̍p-huē (Tâi-lôo-huē) mā tī Tâi-uân tsìng-sik sîng-li̍t.</t>
  </si>
  <si>
    <t>TA23_74451</t>
  </si>
  <si>
    <t>臺羅會的宗旨是為著推行臺灣羅馬字的研究佮普遍化，</t>
  </si>
  <si>
    <t>Tâi-lôo-huē ê tsong-tsí sī uī-tio̍h thui-hîng Tâi-uân Lôo-má-lī ê ián-kiù kah phóo-phiàn-huà,</t>
  </si>
  <si>
    <t>TA23_74452</t>
  </si>
  <si>
    <t>追認臺灣羅馬字佮臺灣話的法定地位，</t>
  </si>
  <si>
    <t>tui-jīn Tâi-uân Lôo-má-jī kah Tâi-uân-uē ê huat-tīng tē-uī,</t>
  </si>
  <si>
    <t>TA23_74453</t>
  </si>
  <si>
    <t>要求政府實施公平正義的多語文政策佮建設多元、開放、互相尊重的臺灣文化。</t>
  </si>
  <si>
    <t>iau-kiû tsìng-hú si̍t-si kong-pênn tsìng-gī ê to í-ûn tsìng-tshik kah kiàn-siat to-guân, khai-hòng, hōo-siong tsun-tiōng ê Tâi-uân bûn-huà.</t>
  </si>
  <si>
    <t>TA23_74454</t>
  </si>
  <si>
    <t>為欲學習佮聲援臺灣原住民Siraya族語言佮文化，</t>
  </si>
  <si>
    <t>uī beh ha̍k-si̍p kah siann-uân Tâi-uân Guân-tsū-bîn Siraya tso̍k gí-giân kah bûn-huà,</t>
  </si>
  <si>
    <t>TA23_74455</t>
  </si>
  <si>
    <t>臺羅會佇今年二月初一佇臺南新化辦理Siraya文化研習營</t>
  </si>
  <si>
    <t>Tâi-lôo-huē tī kin-nî jī-gue̍h tshe-it tī Tâi-lâm Sin-huà pān-lí Siraya bûn-huà gián-si̍p-iânn</t>
  </si>
  <si>
    <t>TA23_74456</t>
  </si>
  <si>
    <t>閣參觀綠谷Siraya文化園區。</t>
  </si>
  <si>
    <t>koh tshan-kuan Li̍k-kok Siraya bûn-huà uân-khu.</t>
  </si>
  <si>
    <t>TA23_74457</t>
  </si>
  <si>
    <t>研習營邀請著平埔族Siraya文化協會理事長Uma</t>
  </si>
  <si>
    <t>ián-si̍p-iânn iau-tshiánn-tio̍h Pênn-poo-tso̍k Siraya bûn-huà hia̍p-huē lí-sū-tiúnn Uma</t>
  </si>
  <si>
    <t>TA23_74458</t>
  </si>
  <si>
    <t>為學員講授Siraya語佮文化歷史。</t>
  </si>
  <si>
    <t>uī ha̍k-uân káng-siū Siraya gí kah bûn-huà li̍t-sú.</t>
  </si>
  <si>
    <t>TA23_74459</t>
  </si>
  <si>
    <t>目前復育中的Siraya語</t>
  </si>
  <si>
    <t>bo̍k-tsîng ho̍k-io̍k-tiong ê Siraya í</t>
  </si>
  <si>
    <t>TA23_74460</t>
  </si>
  <si>
    <t>主要倚靠十七世紀，荷蘭人出版的荷蘭文佮Siraya語文對照的馬太福音語料才通重建。</t>
  </si>
  <si>
    <t>tsú-iàu uá-khò tsa̍p-tshit sè-kí, Hô-lân-lâng tshut-pán ê Hô-lân-bûn kah Siraya gí-bûn tuì-tsiàu ê Má-thài-hû-im í-liāu tsiah thang tiông-kiàn.</t>
  </si>
  <si>
    <t>TA23_74461</t>
  </si>
  <si>
    <t>好佳哉當時荷蘭人用羅馬字替Siraya語設計文字系統</t>
  </si>
  <si>
    <t>Hó-ka-tsài tong-sî Hô-lân-lâng iōng Lôo-má-jī thè Siraya gí siat-kè bûn-jī hē-thóng</t>
  </si>
  <si>
    <t>TA23_74462</t>
  </si>
  <si>
    <t>才通予Siraya語佇三百外年後重見光明。</t>
  </si>
  <si>
    <t>tsiah thang hōo Siraya gí tī sann-pah-ua nî āu tînn kìnn kong-bîng.</t>
  </si>
  <si>
    <t>TA23_74463</t>
  </si>
  <si>
    <t>臺羅會會員攏捌臺語羅馬字，</t>
  </si>
  <si>
    <t>Tâi-lôo-uē uē-uân lóng bat Tâi-gí Lôo-má-jī,</t>
  </si>
  <si>
    <t>TA23_74464</t>
  </si>
  <si>
    <t>誠緊就通轉換、理解Siraya語羅馬字系統，學習效率特別懸。</t>
  </si>
  <si>
    <t>tsiânn kín tiō thang tsuán-uānn, lí-kái Siraya í Lôo-má-lī hē-thóng, ha̍k-si̍p hāu-lu̍t ti̍k-pia̍t kuân.</t>
  </si>
  <si>
    <t>TA23_74465</t>
  </si>
  <si>
    <t>羅馬字毋但學習效率懸，記音準確閣袂造成語義的誤解。</t>
  </si>
  <si>
    <t>Lôo-má-jī m̄-nā ha̍k-si̍p hāu-lu̍t kuân, kì im tsún-khak koh bē tsō-sîng gí-gī ê gōo-kái.</t>
  </si>
  <si>
    <t>TA23_74466</t>
  </si>
  <si>
    <t>譬如，Siraya的祖靈號做「alid」。</t>
  </si>
  <si>
    <t>phì-lû, Siraya ê tsōo-lîng hō-tsò "alid".</t>
  </si>
  <si>
    <t>TA23_74467</t>
  </si>
  <si>
    <t>早期的唐人（閣號做漢人）用漢字寫做「阿立祖」。</t>
  </si>
  <si>
    <t>tsá-kî ê Tn̂g-lâng (koh hō-tsò Hàn-lîn) iōng hàn-lī siá-tsò "A-li̍t-tsóo".</t>
  </si>
  <si>
    <t>TA23_74468</t>
  </si>
  <si>
    <t>「阿立」兩个漢字純粹是借用漢字做表音文字來表記「alid」niâ。</t>
  </si>
  <si>
    <t>"A-lī" nn̄g ê hàn-lī sûn-tshuì sī tsioh-iōng hàn-lī tsò piáu im bûn-lī lâi piáu-kì "alid" niâ.</t>
  </si>
  <si>
    <t>TA23_74469</t>
  </si>
  <si>
    <t>但是路尾人看著「阿立」煞難免就這兩个漢字的表面意思去做解說。</t>
  </si>
  <si>
    <t>tān-sī lōo-bué lâng khuànn-tio̍h "A-li̍t" suah lân-bián tsiū tsit nn̄g ê hàn-lī ê piáu-bīn ì-sù khì tsuè kái-sueh.</t>
  </si>
  <si>
    <t>TA23_74470</t>
  </si>
  <si>
    <t>佇新化地區的Siraya族人嘛普遍用「太祖媽」這个詞來稱呼alid。</t>
  </si>
  <si>
    <t>tī Sin-huà tē-khu ê Siraya tso̍k-jîn mā phóo-phiàn iōng "Thài-tsóo-má" tsit ê sû lâi tshing-hoo alid.</t>
  </si>
  <si>
    <t>TA23_74471</t>
  </si>
  <si>
    <t>袂少當地族人厝內猶祀太祖媽。</t>
  </si>
  <si>
    <t>bē tsió tong-tē tso̍k-jîn tshù-lāi iáu tshāi Thài-tsóo-má.</t>
  </si>
  <si>
    <t>TA23_74472</t>
  </si>
  <si>
    <t>因為早期Siraya族人佮唐人移民之間的通婚誠普遍，</t>
  </si>
  <si>
    <t>in-uī tsá-kî Siraya tsoo-jîn kah Tn̂g-lâng î-bîn tsi-kan ê thong-hun tsiânn phóo-phiàn,</t>
  </si>
  <si>
    <t>TA23_74473</t>
  </si>
  <si>
    <t>唐人的民間信仰嘛傳入Siraya文化中。</t>
  </si>
  <si>
    <t>Tn̂g-lâng ê bîn-kan sìn-gióng mā thuân-ji̍p Siraya bûn-huà-tiòng.</t>
  </si>
  <si>
    <t>TA23_74474</t>
  </si>
  <si>
    <t>所以太祖媽佮唐人的信仰譬如福德正神、玉皇大帝等嘛定同時出現。</t>
  </si>
  <si>
    <t>sóo-í Thài-tsóo-má kah Tn̂g-lâng ê sìn-ióng phì-lû Hok-tik-tsìng-sîng, Gio̍k-hông-tāi-tè tíng mā tiānn thông-sî tshut-hiān.</t>
  </si>
  <si>
    <t>TA23_74475</t>
  </si>
  <si>
    <t>太祖媽的位置通常佇祀神明的正桌邊仔，</t>
  </si>
  <si>
    <t>Thài-tsóo-má ê uī-tì thong-siông tī tshāi sîn-bîng ê tsiànn-toh pinn-á,</t>
  </si>
  <si>
    <t>TA23_74476</t>
  </si>
  <si>
    <t>較接近塗跤的所在。</t>
  </si>
  <si>
    <t>khah tsiap-kīn thôo-kha ê sóo-tsāi.</t>
  </si>
  <si>
    <t>TA23_74477</t>
  </si>
  <si>
    <t>俗語講：「有唐山公，無唐山媽」，</t>
  </si>
  <si>
    <t>Sio̍k-gí kóng: "Ū Tn̂g-suann kong, bô Tn̂g-suann má",</t>
  </si>
  <si>
    <t>TA23_74478</t>
  </si>
  <si>
    <t>「溪底番薯厚根，平埔番仔厚親」，</t>
  </si>
  <si>
    <t>"Khe-té han-tsî kāu kin, Pênn-poo huan-á kāu tshinn",</t>
  </si>
  <si>
    <t>TA23_74479</t>
  </si>
  <si>
    <t>「天頂天公，地下母舅公」</t>
  </si>
  <si>
    <t>"Thinn-tíng thinn-kong, tē-hā bó-kū-kong"</t>
  </si>
  <si>
    <t>TA23_74480</t>
  </si>
  <si>
    <t>等等，攏一再說明臺灣人佮平埔族人的歷史文化淵源。</t>
  </si>
  <si>
    <t>tíng-tíng, lóng it-tsài suat-bîng Tâi-uân-lâng kah Pênn-poo tso̍k-jîn ê li̍k-sú bûn-huà ian-guân.</t>
  </si>
  <si>
    <t>TA23_74481</t>
  </si>
  <si>
    <t>長久以來，</t>
  </si>
  <si>
    <t>tn̂g-kú í-lâi,</t>
  </si>
  <si>
    <t>TA23_74482</t>
  </si>
  <si>
    <t>因為中華民國外來殖民政權剝奪臺灣人的母語佮歷史教育權，</t>
  </si>
  <si>
    <t>in-uī Tiong-huat-bîn-kok guā-lâi si̍t-bîn tsìng-khuân pak-tua̍t Tâi-uân-lâng ê bó-gí kah li̍k-sú kàu-io̍k-kuân,</t>
  </si>
  <si>
    <t>TA23_74483</t>
  </si>
  <si>
    <t>致使濟濟臺灣人毋知家己的語言、文化佮歷史煞認賊做爸。</t>
  </si>
  <si>
    <t>tì-sú tsē-tsē Tâi-uân-lâng m̄ tsai ka-kī ê í-giân, bûn-huà kah li̍k-sú suah jīn tsha̍t tsò pē.</t>
  </si>
  <si>
    <t>TA23_74484</t>
  </si>
  <si>
    <t>公民意識佮運動夯起來了後，</t>
  </si>
  <si>
    <t>kong-bîng ì-sik kah ūn-tōng giâ--khí-lâi liáu-āu,</t>
  </si>
  <si>
    <t>TA23_74485</t>
  </si>
  <si>
    <t>臺灣人有權嘛有義務決定家己的未來佮教育權。</t>
  </si>
  <si>
    <t>Tâi-uân-lâng ū khuân mā ū gī-bū kuat-tīng ka-kī ê uī-lâi kah kàu-io̍k-kuân.</t>
  </si>
  <si>
    <t>TA23_74486</t>
  </si>
  <si>
    <t>參與Siraya文化研習營的百外位學員攏肯定Siraya文化協會</t>
  </si>
  <si>
    <t>tsham-ú Siraya bûn-huà gián-si̍p-iânn ê pah-guā uī ha̍k-uân lóng khíng-tīng Siraya bûn-huà hia̍p-huē</t>
  </si>
  <si>
    <t>TA23_74487</t>
  </si>
  <si>
    <t>長期以來推動Siraya族族語復育計畫佮族群正名運動的拍拚，</t>
  </si>
  <si>
    <t>tn̂g-kî í-lâi thui-tōng Siraya tso̍k tso̍k-gí ho̍k-io̍k kè-uē kah tso̍k-kûn tsiànn-miâ ūn-tōng ê phah-piànn,</t>
  </si>
  <si>
    <t>TA23_74488</t>
  </si>
  <si>
    <t>嘛攏有連署呼籲政府愛尊重Siraya族的正名權利。</t>
  </si>
  <si>
    <t>mā lóng ū liân-sú hoo-io̍k tsìng-hú ài tsun-tiōng Siraya tso̍k ê tsiànn-miâ khuân-lī.</t>
  </si>
  <si>
    <t>TA23_74489</t>
  </si>
  <si>
    <t>（作者是成大臺灣文學系教授、臺灣羅馬字協會理事長）</t>
  </si>
  <si>
    <t>(tsó-tsiá sī Sîng-tāi Tâi-uân Bûn-ha̍k-hē kàu-siū, Tâi-uân Lô-má-jī hia̍p-huē lí-sū-tiúnn)</t>
  </si>
  <si>
    <t>TA23_74490</t>
  </si>
  <si>
    <t>臺灣動物記事——烏雉雞</t>
  </si>
  <si>
    <t>Tâi-uân tōng-bu̍t kì-sū —— oo thī-ke</t>
  </si>
  <si>
    <t>TA23_74492</t>
  </si>
  <si>
    <t>三月底春分了後，</t>
  </si>
  <si>
    <t>sann-gue̍h-té  tshun-hun liáu-āu,</t>
  </si>
  <si>
    <t>TA23_74493</t>
  </si>
  <si>
    <t>四月就是清明佮穀雨的節氣矣。</t>
  </si>
  <si>
    <t>Sì-gue̍h tiō sī tshing-bîng kah kok-ú ê tseh-khuì--ah.</t>
  </si>
  <si>
    <t>TA23_74494</t>
  </si>
  <si>
    <t>佇這个春天欲進入熱人的時陣，</t>
  </si>
  <si>
    <t>tī tsit ê tshun-thinn beh tsīn-ji̍p lua̍h--lâng ê sî-tsūn,</t>
  </si>
  <si>
    <t>TA23_74495</t>
  </si>
  <si>
    <t>嘛是誠濟動物會出來活動的時陣。</t>
  </si>
  <si>
    <t>mā sī tsiânn tsē tōng-bu̍t ē tshut-lâi ua̍h-tāng ê sî-tsūn.</t>
  </si>
  <si>
    <t>TA23_74496</t>
  </si>
  <si>
    <t>這個月欲共逐家介紹的在種動物，</t>
  </si>
  <si>
    <t>tsit kò gue̍h beh kā ta̍k-ke kài-siāu ê tsāi-tsíng tōng-bu̍t,</t>
  </si>
  <si>
    <t>TA23_74497</t>
  </si>
  <si>
    <t>嘛是最近欲進入湠種期；</t>
  </si>
  <si>
    <t>mā sī tsuè-kīn beh tsìn-ji̍p thuànn-tsíng-kî;</t>
  </si>
  <si>
    <t>TA23_74498</t>
  </si>
  <si>
    <t>這个動物逐家就算無看過真正的，嘛一定看過伊的圖，</t>
  </si>
  <si>
    <t>tsit ê tōng-bu̍t ta̍k-ke tiō-sǹg bô khuànn-kuè tsin-tsiànn--ê, mā it-tīng khuànn-kuè i ê tôo,</t>
  </si>
  <si>
    <t>TA23_74499</t>
  </si>
  <si>
    <t>因為咱一千箍紙票頂懸的動物就是伊。</t>
  </si>
  <si>
    <t>in-uī lán tsi̍t-tshing khoo tsuá-phiò tíng-kuân ê tōng-bu̍t tiō sī i.</t>
  </si>
  <si>
    <t>TA23_74500</t>
  </si>
  <si>
    <t>伊就是烏雉雞。</t>
  </si>
  <si>
    <t>i tō sī oo thī-ke.</t>
  </si>
  <si>
    <t>TA23_74501</t>
  </si>
  <si>
    <t>烏雉雞差不多是百外年前予人鑑定了後、才確認的品種。</t>
  </si>
  <si>
    <t>Oo thī-ke tsha-put-to sī pah-guā nî tsîng hōo lâng kàm-tīng liáu-āu, tsiah khak-jīn ê phíng-tsíng.</t>
  </si>
  <si>
    <t>TA23_74502</t>
  </si>
  <si>
    <t>真趣味的是平常鑑定工課，</t>
  </si>
  <si>
    <t>tsin tshù-bī--ê sī pîng-siông kàm-tīng khang-khuè,</t>
  </si>
  <si>
    <t>TA23_74503</t>
  </si>
  <si>
    <t>是愛看著完整的動物才有準算，</t>
  </si>
  <si>
    <t>sī ài khuànn-tio̍h uân-tsíng ê tóng-bu̍t tsiah ū tsún-sǹg,</t>
  </si>
  <si>
    <t>TA23_74504</t>
  </si>
  <si>
    <t>毋過彼當陣，</t>
  </si>
  <si>
    <t>M̄-koh hit-tang-tsūn,</t>
  </si>
  <si>
    <t>TA23_74505</t>
  </si>
  <si>
    <t>有一个外國人提著兩枝公的烏雉雞尾溜的毛，</t>
  </si>
  <si>
    <t>ū tsi̍t ê guā-kok-lâng the̍h-tio̍h nn̄g tsi kang ê oo thī-ke bué-liu ê moo,</t>
  </si>
  <si>
    <t>TA23_74506</t>
  </si>
  <si>
    <t>就確定這是猶未發現過的新品種。</t>
  </si>
  <si>
    <t>tiō khak-tīng tse sī iáu-buē huat-hiān--kuè ê sin phíng-tsióng.</t>
  </si>
  <si>
    <t>TA23_74507</t>
  </si>
  <si>
    <t>後來研究證明，</t>
  </si>
  <si>
    <t>Āu--lâi ián-kiù tsìng-bîng,</t>
  </si>
  <si>
    <t>TA23_74508</t>
  </si>
  <si>
    <t>這款臺灣在種的雉雞，</t>
  </si>
  <si>
    <t>tsit khuán Tâi-uân tsāi-tsíng ê thī-ke,</t>
  </si>
  <si>
    <t>TA23_74509</t>
  </si>
  <si>
    <t>有影是臺灣特有的品種，</t>
  </si>
  <si>
    <t>Ū-iánn sī Tâi-uân ti̍k-iú ê phíng-tsióng,</t>
  </si>
  <si>
    <t>TA23_74510</t>
  </si>
  <si>
    <t>是臺灣所有雉雞動物當中，蹛上懸的。</t>
  </si>
  <si>
    <t>sī Tâi-uân sóo-ū thī-ke tōng-bu̍t tang-tiong, tuà siōng kuân--ê.</t>
  </si>
  <si>
    <t>TA23_74511</t>
  </si>
  <si>
    <t>雖然會當佇海拔一千公尺左右看著伊，</t>
  </si>
  <si>
    <t>Sui-liân ē-tàng tī hái-pua̍t tsi̍t-tshing kong-tshio̍h tsó-iū khuànn-tio̍h i,</t>
  </si>
  <si>
    <t>TA23_74512</t>
  </si>
  <si>
    <t>毋過一般來講海拔兩三千公尺以上的樹林，</t>
  </si>
  <si>
    <t>m̄-koh it-puann lâi kóng hái-pua̍t nn̄g sann-tshing kong-tshioh í-siōng ê tshiū-nâ,</t>
  </si>
  <si>
    <t>TA23_74513</t>
  </si>
  <si>
    <t>才是伊的活動範圍。</t>
  </si>
  <si>
    <t>tsiah-sī i ê ua̍h-tōng huān-uî.</t>
  </si>
  <si>
    <t>TA23_74514</t>
  </si>
  <si>
    <t>詳細來看烏雉雞，其實毋是烏的。</t>
  </si>
  <si>
    <t>siông-sè lâi khuànn oo thī-ke, kî-si̍t m̄ sī oo--ê.</t>
  </si>
  <si>
    <t>TA23_74515</t>
  </si>
  <si>
    <t>母的攏是咖啡色，閣有一寡較深色的斑；</t>
  </si>
  <si>
    <t>bú--ê lóng sī ka-pi-sik, koh ū tsi̍t-kuá khah sim-sik ê pan;</t>
  </si>
  <si>
    <t>TA23_74516</t>
  </si>
  <si>
    <t>公的看起來敢若是烏的，</t>
  </si>
  <si>
    <t>kang--ê khuànn--khí-lâi kánn-ná sī oo--ê,</t>
  </si>
  <si>
    <t>TA23_74517</t>
  </si>
  <si>
    <t>但是詳細去看，其實是紺色的。</t>
  </si>
  <si>
    <t>tān-sī siông-sè khì khuànn, khî-si̍t sī khóng-sik--ê.</t>
  </si>
  <si>
    <t>TA23_74518</t>
  </si>
  <si>
    <t>普通時，𪜶有家己的地盤，</t>
  </si>
  <si>
    <t>phóo-thong-sî, in ū ka-kī ê tē-puânn,</t>
  </si>
  <si>
    <t>TA23_74519</t>
  </si>
  <si>
    <t>干焦佇湠種期，才有機會看著𪜶做伙出現。</t>
  </si>
  <si>
    <t>kan-na tī thuànn-tsíng-kî, tsiah ū ki-huē khuànn-tio̍h in tsò-hué tshut-hiān.</t>
  </si>
  <si>
    <t>TA23_74520</t>
  </si>
  <si>
    <t>可能就是因為普通時看著烏雉雞，</t>
  </si>
  <si>
    <t>khó-lîng tiō sī in-uī phóo-thong-sî khuànn-tio̍h oo thī-ke,</t>
  </si>
  <si>
    <t>TA23_74521</t>
  </si>
  <si>
    <t>攏是孤一隻爾爾，</t>
  </si>
  <si>
    <t>lóng sī koo tsi̍t tsiah niā-niā,</t>
  </si>
  <si>
    <t>TA23_74522</t>
  </si>
  <si>
    <t>所以早期嘛有人叫𪜶是「羅漢跤雉」；</t>
  </si>
  <si>
    <t>sóo-í tsá-kî mā ū lâng kiò in sī "lô-hàn-kha thi";</t>
  </si>
  <si>
    <t>TA23_74523</t>
  </si>
  <si>
    <t>這馬華語叫𪜶『帝雉』，</t>
  </si>
  <si>
    <t>Tsit-má Huâ-gí kiò in "帝雉",</t>
  </si>
  <si>
    <t>TA23_74524</t>
  </si>
  <si>
    <t>是受日本人當初叫𪜶（mikadokiji）的影響。</t>
  </si>
  <si>
    <t>sī siū Ji̍t-pún-lâng tong-tshoo kiò in  (mikadokiji) ê íng-hióng.</t>
  </si>
  <si>
    <t>TA23_74525</t>
  </si>
  <si>
    <t>𪜶的毛非常媠，以前原住民會用來做穿插打扮的配件。</t>
  </si>
  <si>
    <t>in ê moo hui-siông suí, í-tsîng Guân-tsū-bîn ē iōng-lâi tsò tshīng-tshah tánn-pān ê phuè-kiānn.</t>
  </si>
  <si>
    <t>TA23_74526</t>
  </si>
  <si>
    <t>後來因為人為開發的關係，受著影響，</t>
  </si>
  <si>
    <t>Āu--lâi in-uī jîn-uî khui-hua ê kuan-hē, siū-tio̍h íng-hióng,</t>
  </si>
  <si>
    <t>TA23_74527</t>
  </si>
  <si>
    <t>所以佇一九九四年予「國際自然保護聯盟」寫入去保護的紅色名單內底。</t>
  </si>
  <si>
    <t>sóo-í tī it kiú kiú sù nî hōo "Kok-tsè Tsū-jiân Pó-hōo Liân-bîng" siá ji̍p-khì pó-hōo ê âng-sik miâ-tuann lāi-té.</t>
  </si>
  <si>
    <t>TA23_74528</t>
  </si>
  <si>
    <t>咱國家公園嘛趕緊開始保育的工課，</t>
  </si>
  <si>
    <t>lán kok-ka kong-n̂g mā kuánn-kín khai-sí pó-io̍k ê khang-khuè,</t>
  </si>
  <si>
    <t>TA23_74529</t>
  </si>
  <si>
    <t>根據研究報告，烏雉雞這幾年有增加的趨勢，</t>
  </si>
  <si>
    <t>kin-kù gián-kiù pò-kò, oo thī-ke tsit kuí nî ū tsing-ka ê tshu-sè,</t>
  </si>
  <si>
    <t>TA23_74530</t>
  </si>
  <si>
    <t>雖然目前是「倚近危險」的程度，</t>
  </si>
  <si>
    <t>Sui-liân bo̍k-tsîng sī "uá-kín uî-hiám" ê thîng-tōo,</t>
  </si>
  <si>
    <t>TA23_74531</t>
  </si>
  <si>
    <t>毋過咱嘛愛注意𪜶的狀況，</t>
  </si>
  <si>
    <t>m̄-koh lán mā ài tsù-ì in ê tsōng-hóng,</t>
  </si>
  <si>
    <t>TA23_74532</t>
  </si>
  <si>
    <t>盡量莫有人為干擾佮環境破壞。</t>
  </si>
  <si>
    <t>tsīn-liōng mài ū jîn-uî kan-jiáu kah khuân-kíng phòo-hāi.</t>
  </si>
  <si>
    <t>TA23_74533</t>
  </si>
  <si>
    <t>𪜶食的物件真濟，杜蚓仔、蟲豸、種子、樹子、草穎、莓仔等等，</t>
  </si>
  <si>
    <t>in tsia̍h ê mi̍h-kiānn tsin tsē, tōo-kún-á, thâng-thua, tsíng-tsí, tshiū-tsí, tsháu-ínn, m̂-á tíng-tíng,</t>
  </si>
  <si>
    <t>TA23_74534</t>
  </si>
  <si>
    <t>所以愛佇無汙染的環境內底，</t>
  </si>
  <si>
    <t>sóo-í ài tī bô ú-jiám ê khuân-kíng lāi-té,</t>
  </si>
  <si>
    <t>TA23_74535</t>
  </si>
  <si>
    <t>才會當確定𪜶袂中毒。</t>
  </si>
  <si>
    <t>tsiah ē-tàng khak-tīng i bē tiòng-to̍k.</t>
  </si>
  <si>
    <t>TA23_74536</t>
  </si>
  <si>
    <t>若是有機會出國去𨑨迌，</t>
  </si>
  <si>
    <t>nā-sī ū ki-huē tshut-kok khì thit-thô,</t>
  </si>
  <si>
    <t>TA23_74537</t>
  </si>
  <si>
    <t>中華航空的嘛有幾隻飛行機頂懸有畫烏雉雞的圖；</t>
  </si>
  <si>
    <t>Tiong-huâ Hâng-khong--ê mā ū kui tsiah hui-hîng-ki tíng-kuân ū uē oo thī-ke ê tôo;</t>
  </si>
  <si>
    <t>TA23_74538</t>
  </si>
  <si>
    <t>若無，嘛會當看一千箍新臺票，</t>
  </si>
  <si>
    <t>nā-bô, mā ē-tàng khuànn tsi̍t-tshing khoo Sin-tâi-piò,</t>
  </si>
  <si>
    <t>TA23_74539</t>
  </si>
  <si>
    <t>一面是四个囡仔囝、另外一面就是兩隻烏雉雞。</t>
  </si>
  <si>
    <t>tsi̍t-bīn sī sìn ê gín-á-kiánn, līng-guā tsi̍t-bīn tiō sī nn̄g tsiah oo thī-ke.</t>
  </si>
  <si>
    <t>TA23_74540</t>
  </si>
  <si>
    <t>頭犁犁看塗跤的彼隻是母的，攑頭看頭前的彼隻是公的；</t>
  </si>
  <si>
    <t>thâu-lê-lê khuànn thôo-kha--ê hit tsiah sī bó--ê, gia̍h-thâu khuànn thâu-tsîng--ê hit tsiah sī kang--ê;</t>
  </si>
  <si>
    <t>TA23_74541</t>
  </si>
  <si>
    <t>若是閣無夠氣，嘛會使揣機會去中央山脈的深山林內，</t>
  </si>
  <si>
    <t>nā-sī koh bô kàu-khuì, mā ē-sái tshuē ki-huē khì Tiong-iong-suann-me̍h ê tshim-suann-nâ-lāi,</t>
  </si>
  <si>
    <t>TA23_74542</t>
  </si>
  <si>
    <t>看敢有彼个緣份，去搪著真正的烏雉雞喔！</t>
  </si>
  <si>
    <t>khuànn kám ū hit ê iân-hūn, khì tn̄g-tio̍h tsin-tsiànn ê oo thī-ke--ooh!</t>
  </si>
  <si>
    <t>TA23_74543</t>
  </si>
  <si>
    <t>(tsó-tsiá sī Tâi-uân Li̍k-tóng huat-giân-jîn)</t>
  </si>
  <si>
    <t>TA23_75422</t>
  </si>
  <si>
    <t>Khiā-tshù tiō hó tshù-pinn, tsoh-tshân tiō hó tshân-pinn.</t>
  </si>
  <si>
    <t>TA23_75423</t>
  </si>
  <si>
    <t>tuā tsiah ke bān thî.</t>
  </si>
  <si>
    <t>TA23_75424</t>
  </si>
  <si>
    <t>Tsò ke tio̍h tshíng, tsò lâng tio̍h píng.</t>
  </si>
  <si>
    <t>TA23_75426</t>
  </si>
  <si>
    <t>Tik-sit Thóo-tī-kong, tshī bô ke.</t>
  </si>
  <si>
    <t>TA23_75427</t>
  </si>
  <si>
    <t>tshit-gue̍h-puànn ah-á m̄ tsai sí-ua̍h.</t>
  </si>
  <si>
    <t>TA23_75428</t>
  </si>
  <si>
    <t>m̄ kuainn ke-bó, phah lâng lāi hio̍h.</t>
  </si>
  <si>
    <t>TA23_75429</t>
  </si>
  <si>
    <t>ah-bó-tshuì, bóng lo.</t>
  </si>
  <si>
    <t>TA23_75430</t>
  </si>
  <si>
    <t>相拍雞仔，頭無髻。</t>
  </si>
  <si>
    <t>sio-phah-ke-á, thâu bô kuè.</t>
  </si>
  <si>
    <t>TA23_75432</t>
  </si>
  <si>
    <t>it huān it, lī huān lī.</t>
  </si>
  <si>
    <t>TA23_75433</t>
  </si>
  <si>
    <t>一就是一，二就是二，</t>
  </si>
  <si>
    <t>it tō sī it, lī tō sī lī,</t>
  </si>
  <si>
    <t>TA23_75434</t>
  </si>
  <si>
    <t>遮簡單的算術，連五、六歲囡仔都會曉，</t>
  </si>
  <si>
    <t>tsiah kán-tan ê sǹg-siàu, liân gōo, la̍k huè gín-á to ē-hiáu,</t>
  </si>
  <si>
    <t>TA23_75435</t>
  </si>
  <si>
    <t>呔會有siáng通議論的，</t>
  </si>
  <si>
    <t>Thài ē ū siáng thang gī-lūn--ê,</t>
  </si>
  <si>
    <t>TA23_75436</t>
  </si>
  <si>
    <t>是毋是咧無話講茭荖？</t>
  </si>
  <si>
    <t>sī m̄ sī leh bô uē kóng ka-ló?</t>
  </si>
  <si>
    <t>TA23_75437</t>
  </si>
  <si>
    <t>若共換做做人的道理，</t>
  </si>
  <si>
    <t>nā kā uānn-tsò tsò lâng ê tō-lí,</t>
  </si>
  <si>
    <t>TA23_75438</t>
  </si>
  <si>
    <t>紅燈就是紅燈，上班八點鐘就是上班八點鐘，</t>
  </si>
  <si>
    <t>âng-ting tiō sī âng-ting, siōng-pan peh tiám-tsing tiō sī siōng-pan peh tiám-tsing,</t>
  </si>
  <si>
    <t>TA23_75439</t>
  </si>
  <si>
    <t>叫你行正爿，你就行正爿，</t>
  </si>
  <si>
    <t>Kiò lí kiânn tsiànn-pîng, lí tō kiânn tsiànn-pîng,</t>
  </si>
  <si>
    <t>TA23_75440</t>
  </si>
  <si>
    <t>按呢就無簡單矣，敢毋是？</t>
  </si>
  <si>
    <t>Án-ne tiō bô kán-tan--ah, kám m̄ sī?</t>
  </si>
  <si>
    <t>TA23_75441</t>
  </si>
  <si>
    <t>這種觀念，就是現代民主國家的法治觀念，</t>
  </si>
  <si>
    <t>tsit tsióng kuan-liām, tiō sī hiān-tāi bîn-tsú kok-ka ê huat-tī kuan-liām,</t>
  </si>
  <si>
    <t>TA23_75442</t>
  </si>
  <si>
    <t>你共想看覓咧，</t>
  </si>
  <si>
    <t>lí kā siōnn khuànn-māi--leh,</t>
  </si>
  <si>
    <t>TA23_75443</t>
  </si>
  <si>
    <t>咱的政府官員，食頭路人，做法官的，做警察的……逐家攏公私分明，</t>
  </si>
  <si>
    <t>lán ê tsìng-hú kuann-uân, tsia̍h-thâu-lōo-lâng, tsò huat-kuann--ê, tsò kíng-tshat--ê... ta̍k-ke lóng kong-su hun-bîng,</t>
  </si>
  <si>
    <t>TA23_75444</t>
  </si>
  <si>
    <t>袂歪哥，袂樂跎，</t>
  </si>
  <si>
    <t>bē uai-ko, bē lo̍k-tô,</t>
  </si>
  <si>
    <t>TA23_75445</t>
  </si>
  <si>
    <t>按呢毋知欲偌爾好咧！</t>
  </si>
  <si>
    <t>án-ne m̄ tsai beh guā-nī hó--leh!</t>
  </si>
  <si>
    <t>TA23_75446</t>
  </si>
  <si>
    <t>行政效率好，國庫錢多多，</t>
  </si>
  <si>
    <t>hîng-tsìng hāu-lu̍t hó, kok-khòo tsînn to-to,</t>
  </si>
  <si>
    <t>TA23_75447</t>
  </si>
  <si>
    <t>有建設有福利，有呵咾，有「快樂」。</t>
  </si>
  <si>
    <t>ū kiàn-siat ū hok-lī, ū o-ló, ū "khuài-lo̍k".</t>
  </si>
  <si>
    <t>TA23_75448</t>
  </si>
  <si>
    <t>人咧做，天咧看</t>
  </si>
  <si>
    <t>lâng teh tsò, thinn teh khuànn</t>
  </si>
  <si>
    <t>TA23_75449</t>
  </si>
  <si>
    <t>tsok-tsiá: Lí Lâm-hîng</t>
  </si>
  <si>
    <t>TA23_75450</t>
  </si>
  <si>
    <t>較早的臺灣人講：「攑頭三尺有神明。」</t>
  </si>
  <si>
    <t>Khah-tsá ê Tâi-uân-lâng kóng: "Gia̍h-thâu sann tshioh ū sîn-bîng."</t>
  </si>
  <si>
    <t>TA23_75451</t>
  </si>
  <si>
    <t>甚至想講天就是神、共神叫做天。</t>
  </si>
  <si>
    <t>sīm-tsì siōnn-kóng thinn tō sī sîn,  sîn kiò-tsò thinn.</t>
  </si>
  <si>
    <t>TA23_75452</t>
  </si>
  <si>
    <t>所以才會有「人咧做，天咧看」這句俗語話。</t>
  </si>
  <si>
    <t>sóo-í tsiah ē ū "Lâng teh tsò, thinn teh khuànn" tsit kù sio̍k-gú-uē.</t>
  </si>
  <si>
    <t>TA23_75453</t>
  </si>
  <si>
    <t>意思是講做人做事著較差不多咧，</t>
  </si>
  <si>
    <t>Ì-sù sī kóng tsò-lâng tsò-sū tio̍h khah tsha-put-to--leh,</t>
  </si>
  <si>
    <t>TA23_75454</t>
  </si>
  <si>
    <t>毋通想講無人咧看就會使濫糝來。</t>
  </si>
  <si>
    <t>M̄-thang siōnn-kóng bô lâng leh khuànn tiō ē-sái lām-sám lâi.</t>
  </si>
  <si>
    <t>TA23_75455</t>
  </si>
  <si>
    <t>這句俗語話，</t>
  </si>
  <si>
    <t>Tsit kù sio̍k-gú-uē,</t>
  </si>
  <si>
    <t>TA23_75456</t>
  </si>
  <si>
    <t>對痟貪、投機、看四箍圍仔攏無人，</t>
  </si>
  <si>
    <t>tuì siáu-tham, tâu-ki, khuànn sì-khoo-uî-á lóng bô lâng,</t>
  </si>
  <si>
    <t>TA23_75457</t>
  </si>
  <si>
    <t>想欲做歹代誌、毋過心肝底加減猶有尊重神明的人，</t>
  </si>
  <si>
    <t>siōnn-beh tsò pháinn tāi-tsì, m̄-koh sim-kuann-té ke-kiám iá-ū tsun-tiōng sîn-bîng ê lâng,</t>
  </si>
  <si>
    <t>TA23_75458</t>
  </si>
  <si>
    <t>確實有遏止作用。</t>
  </si>
  <si>
    <t>khak-si̍t ū at-tsí tsok-iōng.</t>
  </si>
  <si>
    <t>TA23_75459</t>
  </si>
  <si>
    <t>現代的臺灣人若親像是「毋驚神、毋驚鬼」無宗教信仰的人愈來愈濟，</t>
  </si>
  <si>
    <t>Hiān-tāi ê Tâi-uân-lâng ná-tshin-tshiūnn sī  "m̄ kiann sîn, m̄ kiann kuí" bô tsong-kàu sìn-ióng ê lâng lú lâi lú tsē,</t>
  </si>
  <si>
    <t>TA23_75460</t>
  </si>
  <si>
    <t>毋但無驚半人，𪜶心目中嘛無神明，</t>
  </si>
  <si>
    <t>M̄-nā bô kiann puànn lâng, in sim-ba̍k-tiong mā bô sîn-bîn,</t>
  </si>
  <si>
    <t>TA23_75461</t>
  </si>
  <si>
    <t>啥物歹代誌都敢做。</t>
  </si>
  <si>
    <t>siánn-mih pháinn tāi-tsì to kánn tsò.</t>
  </si>
  <si>
    <t>TA23_75462</t>
  </si>
  <si>
    <t>講𪜶「啥物攏毋驚」嘛無影，</t>
  </si>
  <si>
    <t>kóng in "siánn-mih lóng m̄ kiann" mā bô-iánn,</t>
  </si>
  <si>
    <t>TA23_75463</t>
  </si>
  <si>
    <t>𪜶做歹的時猶閣有驚一項：監視器。</t>
  </si>
  <si>
    <t>in tsò-pháinn ê sî iu-koh ū kiann tsi̍t hāng: kàm-sī-khì.</t>
  </si>
  <si>
    <t>TA23_75464</t>
  </si>
  <si>
    <t>講著監視器，</t>
  </si>
  <si>
    <t>Kóng-tio̍h kàm-sī-khì,</t>
  </si>
  <si>
    <t>TA23_75465</t>
  </si>
  <si>
    <t>咱袂使無佩服二十世紀電影界的奇才，</t>
  </si>
  <si>
    <t>lán buē-sái bô puē-ho̍k lī-tsa̍p sè-kí tiān-iánn-kài ê kî tsâi,</t>
  </si>
  <si>
    <t>TA23_75466</t>
  </si>
  <si>
    <t>會使講是電影史上第一偉大的演員、導演及製作人Charlie Chaplin，</t>
  </si>
  <si>
    <t>ē-sái kóng sī tiān-iánn sú-siōng tē-it uí-tāi ê ián-uân, tō-ián ki̍p tsè-tsok-jîn Charlie Chaplin,</t>
  </si>
  <si>
    <t>TA23_75467</t>
  </si>
  <si>
    <t>伊佇《摩登時代》彼部諷刺資本家按怎剝削、凌遲勞工的電影內底，</t>
  </si>
  <si>
    <t>I tī "Môo-ting sî-tāi" hit pōo hóng-tshì tsu-pún-ka án-tsuánn pak-siah, lîng-tî lô-kang ê tiān-iánn lāi-té,</t>
  </si>
  <si>
    <t>TA23_75468</t>
  </si>
  <si>
    <t>有一節描寫資本家佇工場內底安裝一个若像目睭的攝影鏡頭，</t>
  </si>
  <si>
    <t>ū tsi̍t tsiat biâu-siá tsu-pún-ka tī kang-tiûnn lāi-té an-tsong tsi̍t ê tshiūnn ba̍k-tsiu ê liap-iánn kiànn-thâu,</t>
  </si>
  <si>
    <t>TA23_75469</t>
  </si>
  <si>
    <t>資本家爽爽快快坐佇辦公室啉咖啡，</t>
  </si>
  <si>
    <t>tsu-pún-ka sóng-sóng-khuài-khuài tsē tī pān-kong-sik lim ka-pi,</t>
  </si>
  <si>
    <t>TA23_75470</t>
  </si>
  <si>
    <t>嘛會當隨時監視工人咧做工的實況。</t>
  </si>
  <si>
    <t>mā ē-tàng suî-sî kàm-sī kang-lâng leh tsò-kang ê si̍t-hóng.</t>
  </si>
  <si>
    <t>TA23_75471</t>
  </si>
  <si>
    <t>七、八十年後的今仔日咱閣來欣賞這部電影若像無啥，</t>
  </si>
  <si>
    <t>tshit, peh-tsa̍p nî āu ê kin-á-li̍t lán koh lâi him-sióng tsit pōo tiān-iánn ná-tshiūnn bô siánn,</t>
  </si>
  <si>
    <t>TA23_75472</t>
  </si>
  <si>
    <t>其實Chaplin彼當時猶無咱這馬所熟似的監視器。</t>
  </si>
  <si>
    <t>kî-si̍t Chaplin hit-tong-sî iá bô lán tsit-má sóo si̍k-sāi ê kàm-sī-khì.</t>
  </si>
  <si>
    <t>TA23_75473</t>
  </si>
  <si>
    <t>監視器原名叫做閉路電視，</t>
  </si>
  <si>
    <t>kàm-sī-khì guân-miâ kiò-tsò pì-lōo tiān-sī,</t>
  </si>
  <si>
    <t>TA23_75474</t>
  </si>
  <si>
    <t>是一九四三年德國為著欲監視V two飛彈的發射，</t>
  </si>
  <si>
    <t>sī it kiú sù sam nî Tik-kok uī-tio̍h beh kàm-sī V two hui-tuânn ê huat-siā,</t>
  </si>
  <si>
    <t>TA23_75475</t>
  </si>
  <si>
    <t>Walter Bruch發明、由西門子公司所製造出來的世界第一台監視器，</t>
  </si>
  <si>
    <t>Walter Bruch huat-bîng, iû Se-mn̂g-tsú kong-si sóo tsè-tsō--tshut-lâi ê sè-kài tē-it tâi kàm-sī-khì,</t>
  </si>
  <si>
    <t>TA23_75476</t>
  </si>
  <si>
    <t>至少是《摩登時代》彼部電影公演了六年後的代誌。</t>
  </si>
  <si>
    <t>tsì-tsió sī "Môo-ting sî-tāi" hit pōo tiān-iánn kong-ián liáu la̍k nî āu ê tāi-tsì.</t>
  </si>
  <si>
    <t>TA23_75477</t>
  </si>
  <si>
    <t>按呢你就知影Chaplin偌爾厲害。</t>
  </si>
  <si>
    <t>án-ne lí tō tsai-iánn Chaplin guā lī-hāi--leh.</t>
  </si>
  <si>
    <t>TA23_75478</t>
  </si>
  <si>
    <t>今仔日，佇飛機場、軍事基地、銀行、大賣場、</t>
  </si>
  <si>
    <t>kin-á-li̍t, tī hui-ki-tiônn, kun-sū ki-tē, gîn-hâng, tuā-bē-tiônn,</t>
  </si>
  <si>
    <t>TA23_75479</t>
  </si>
  <si>
    <t>超級市場、便利商店、病院、大路邊、甚至佇街頭巷尾，</t>
  </si>
  <si>
    <t>Tshiau-kip tshī-tiônn,  piān-lī siong-tiàm, pēnn-īnn, tuā-lōo-pinn, sīm-tsì tī ke-thâu-hāng-bué,</t>
  </si>
  <si>
    <t>TA23_75480</t>
  </si>
  <si>
    <t>攏有裝監視器。</t>
  </si>
  <si>
    <t>lóng ū tsng kàm-sī-khì.</t>
  </si>
  <si>
    <t>TA23_75481</t>
  </si>
  <si>
    <t>警方定定靠著監視器的錄影帶才掠著罪犯，</t>
  </si>
  <si>
    <t>kìng-hong tiānn-tiānn khò-tio̍h kàm-sī-khì ê lo̍k-iánn-tuà tsiah lia̍h-tio̍h tsuē-huān,</t>
  </si>
  <si>
    <t>TA23_75482</t>
  </si>
  <si>
    <t>甚至有真濟重大刑案靠著監視器才真緊破案。</t>
  </si>
  <si>
    <t>sīm-tsì ū tsin tsē tiōng-tāi hîng-àn khò-tio̍h kàm-sī-khì tsiah tsin kín phòo-àn.</t>
  </si>
  <si>
    <t>TA23_75483</t>
  </si>
  <si>
    <t>當然，嘛有人會煩惱「無所不在」的監視器，</t>
  </si>
  <si>
    <t>Tong-jiân, mā ū lâng ē huân-ló "bû-sóo-put-tsāi" ê kàm-sī-khì,</t>
  </si>
  <si>
    <t>TA23_75484</t>
  </si>
  <si>
    <t>對個人的隱私權敢有保障？</t>
  </si>
  <si>
    <t>tuì kò-jîn ê ún-su-khuân kám ū pó-tsiong?</t>
  </si>
  <si>
    <t>TA23_75485</t>
  </si>
  <si>
    <t>若對現此時的臺灣人講：「人咧做，人咧看。」</t>
  </si>
  <si>
    <t>nā tuì hiān-tshú-sî ê Tâi-uân-lâng kóng: "Lâng teh tsò, lâng teh khuànn."</t>
  </si>
  <si>
    <t>TA23_75486</t>
  </si>
  <si>
    <t>真濟人會應講：看做你看！</t>
  </si>
  <si>
    <t>Tsin tsē lâng ē ìn kóng: khuànn tsò lí khuànn!</t>
  </si>
  <si>
    <t>TA23_75487</t>
  </si>
  <si>
    <t>甚至講「人咧做，天咧看。」真濟歹人嘛無咧驚。</t>
  </si>
  <si>
    <t>sīm-tsì kóng "Lâng teh tsò, thinn teh khuànn." Tsin tsē pháinn-lâng mā bô teh kiann.</t>
  </si>
  <si>
    <t>TA23_75488</t>
  </si>
  <si>
    <t>臺灣有真濟社區的公告牌仔寫講：</t>
  </si>
  <si>
    <t>Tâi-uân ū tsin tsē siā-khu ê kong-kò pâi-á siá kóng:</t>
  </si>
  <si>
    <t>TA23_75489</t>
  </si>
  <si>
    <t>「本社區有安裝監視器！請笑一下！」</t>
  </si>
  <si>
    <t>"pún siā-khu ū an-tsong kàm-sī-khì! Tshiánn tshiò--tsi̍t-ē!"</t>
  </si>
  <si>
    <t>TA23_75490</t>
  </si>
  <si>
    <t>害一寡欲做歹的人笑袂出來。</t>
  </si>
  <si>
    <t>Hāi tsi̍t-kuá beh tsò-pháinn ê lâng tshiò bē tshut--lâi.</t>
  </si>
  <si>
    <t>TA23_75491</t>
  </si>
  <si>
    <t>較巧的歹人欲做歹代誌進前，</t>
  </si>
  <si>
    <t>khah khiáu ê pháinn-lâng beh tsò pháinn tāi-tsì tsìn-tsîng,</t>
  </si>
  <si>
    <t>TA23_75492</t>
  </si>
  <si>
    <t>會先共監視器的線路破壞，</t>
  </si>
  <si>
    <t>ē sing kā kàm-sī-khì ê suànn-lōo phò-huāi,</t>
  </si>
  <si>
    <t>TA23_75493</t>
  </si>
  <si>
    <t>伊當然無想著伊的一舉一動，</t>
  </si>
  <si>
    <t>i tong-jiân bô siūnn-tio̍h i ê it-kí-it-tōng,</t>
  </si>
  <si>
    <t>TA23_75494</t>
  </si>
  <si>
    <t>已經予另外一台伊無注意著的監視器翕翕去矣！</t>
  </si>
  <si>
    <t>í-king hōo līng-guā tsi̍t tâi i bô tsù-ì--tio̍h ê kàm-sī-khì hip-hip--khì--ah!</t>
  </si>
  <si>
    <t>TA23_75495</t>
  </si>
  <si>
    <t>真濟臺灣人已經歹甲毋驚人咧看、嘛毋驚天咧看，</t>
  </si>
  <si>
    <t>tsin tsē Tâi-uân-lâng í-king pháinn kah m̄ kiann lâng leh khuànn, mā m̄ kiann thinn teh khuànn,</t>
  </si>
  <si>
    <t>TA23_75496</t>
  </si>
  <si>
    <t>干焦驚監視器咧看。</t>
  </si>
  <si>
    <t>Kan-na kiann kàm-sī-khì teh khuànn.</t>
  </si>
  <si>
    <t>TA23_75497</t>
  </si>
  <si>
    <t>想想嘛實在有夠悲哀！</t>
  </si>
  <si>
    <t>siōnn-siōnn mā si̍t-tsāi ū-kàu pi-ai!</t>
  </si>
  <si>
    <t>TA23_75498</t>
  </si>
  <si>
    <t>越頭症──語言政策的母語後殖民現象</t>
  </si>
  <si>
    <t>ua̍t-thâu-tsìng ── gú-giân tsìng-tshik ê bó-gú āu tit-bîn hiān-siōng</t>
  </si>
  <si>
    <t>TA23_75499</t>
  </si>
  <si>
    <t>tsok-tsiá: Tân Kim-hue</t>
  </si>
  <si>
    <t>TA23_75500</t>
  </si>
  <si>
    <t>「語碼轉換」是指一種語言參別的語言形成混合的語碼，</t>
  </si>
  <si>
    <t>"gú-bé tsuán-uānn" sī tsí tsi̍t tsióng gú-giân tsham pa̍t ê gú-giân hîng-sîng hūn-ha̍p ê gú-má,</t>
  </si>
  <si>
    <t>TA23_75501</t>
  </si>
  <si>
    <t>佇仝一个對話中有意識咧交替使用的語言，</t>
  </si>
  <si>
    <t>tī kâng tsi̍t ê tuì-uē-tiong ū ì-sit teh kau-thè sú-iōng ê gí-giân,</t>
  </si>
  <si>
    <t>TA23_75502</t>
  </si>
  <si>
    <t>由一種語言轉換做另外一種語言。</t>
  </si>
  <si>
    <t>iû tsi̍t tsióng gí-giân tsuán-uānn-tsò līng-guā tsi̍t tsióng gí-giân.</t>
  </si>
  <si>
    <t>TA23_75503</t>
  </si>
  <si>
    <t>這種現象普遍存在佇世界上的母語，</t>
  </si>
  <si>
    <t>tsit tsióng hiān-siōng phóo-phiàn tsûn-tsāi tī sè-kài-siōng ê bó-gí,</t>
  </si>
  <si>
    <t>TA23_75504</t>
  </si>
  <si>
    <t>有雙語抑多語的地區（非洲、印度）、</t>
  </si>
  <si>
    <t>ū siang-gú ia̍h to gú ê tē-khu (Hui-tsiu, Ìn-tōo),</t>
  </si>
  <si>
    <t>TA23_75505</t>
  </si>
  <si>
    <t>移民地區（歐洲、美國）和少數民族地區。</t>
  </si>
  <si>
    <t>î-bîn tē-khu (Au-tsiu, Bí-kok) hām tsió-sòo bîn-tso̍k tē-khu.</t>
  </si>
  <si>
    <t>TA23_75506</t>
  </si>
  <si>
    <t>啊臺灣是欲算佗一種咧？</t>
  </si>
  <si>
    <t>ah Tâi-uân sī beh sǹg tó tsi̍t tsióng--leh?</t>
  </si>
  <si>
    <t>TA23_75507</t>
  </si>
  <si>
    <t>咱的「語碼轉換」是按怎會變做一種症頭？</t>
  </si>
  <si>
    <t>lán ê "gí-bé tsuán-uānn" sī-án-tsuánn ē piàn-tsò tsi̍t tsióng tsìng-thâu?</t>
  </si>
  <si>
    <t>TA23_75508</t>
  </si>
  <si>
    <t>若講臺灣是殖民地區你敢會同意？</t>
  </si>
  <si>
    <t>Nā kóng Tâi-uân sī si̍t-bîn tē-khu lí kám ē tông-ì?</t>
  </si>
  <si>
    <t>TA23_75509</t>
  </si>
  <si>
    <t>事實上臺灣長期佇殖民政權下，</t>
  </si>
  <si>
    <t>sū-si̍t-siōng Tâi-uân tn̂g-kî tī si̍t-bîn tsìng-khuân hā,</t>
  </si>
  <si>
    <t>TA23_75510</t>
  </si>
  <si>
    <t>施行錯誤的母語教育，</t>
  </si>
  <si>
    <t>si-hîng tshò-gōo ê bó-gú kàu-io̍k,</t>
  </si>
  <si>
    <t>TA23_75511</t>
  </si>
  <si>
    <t>共母語定做方言、華語才是高貴的語言。</t>
  </si>
  <si>
    <t>kā bó-gú tīng-tsò hong-giân, Huâ-gú tsiah-sī ko-sióng ê gú-giân.</t>
  </si>
  <si>
    <t>TA23_75512</t>
  </si>
  <si>
    <t>致使臺灣人普遍講殖民者的語言、無愛講家己的語言。</t>
  </si>
  <si>
    <t>tì-sú Tâi-uân-lâng phóo-phiàn kóng si̍t-bîn-tsiá ê gí-giân, bô ài kóng ka-kī ê gí-giân.</t>
  </si>
  <si>
    <t>TA23_75513</t>
  </si>
  <si>
    <t>這款「後殖民現象」</t>
  </si>
  <si>
    <t>tsit khuán "āu si̍t-bîn hiān-siōng"</t>
  </si>
  <si>
    <t>TA23_75514</t>
  </si>
  <si>
    <t>是因為被貶抑之下的本土語hông櫼甲無路用，</t>
  </si>
  <si>
    <t>sī in-uī pī pián-ik tsi-hā ê pún-thóo-gí hông tsik kah bô-lōo-īng,</t>
  </si>
  <si>
    <t>TA23_75515</t>
  </si>
  <si>
    <t>民眾對母語失去信心，</t>
  </si>
  <si>
    <t>bîn-tsiòng tuì bó-gú sit-khì sìn-sim,</t>
  </si>
  <si>
    <t>TA23_75516</t>
  </si>
  <si>
    <t>一般認為袂曉母語無影響生活，</t>
  </si>
  <si>
    <t>it-puann jīn-uî bē-hiáu bó-gú bô íng-hióng sing-ua̍h,</t>
  </si>
  <si>
    <t>TA23_75517</t>
  </si>
  <si>
    <t>就按呢帶著無意識的「越頭症」，</t>
  </si>
  <si>
    <t>Tiō-án-ne tuà-tio̍h bô ì-sik ê "ua̍t-thâu-tsìng",</t>
  </si>
  <si>
    <t>TA23_75518</t>
  </si>
  <si>
    <t>完全跳過文化價值的層次。</t>
  </si>
  <si>
    <t>uân-tsuân thiàu-kuè bûn-huà kè-ta̍t ê tsân-tshù.</t>
  </si>
  <si>
    <t>TA23_75519</t>
  </si>
  <si>
    <t>啥物是「越頭症」？</t>
  </si>
  <si>
    <t>siánn-mih sī "ua̍t-thâu-tsìng"?</t>
  </si>
  <si>
    <t>TA23_75520</t>
  </si>
  <si>
    <t>就是兩个大人的對話明明是用扭掠的母語講，</t>
  </si>
  <si>
    <t>Tō sī nn̄g ê tuā-lâng ê tuì-uē bîng-bîng sī iōng liú-lia̍h ê Tâi-gú kóng,</t>
  </si>
  <si>
    <t>TA23_75521</t>
  </si>
  <si>
    <t>便若越頭對身邊的囡仔、狗仔、生份人抑是較少年的，</t>
  </si>
  <si>
    <t>piān-nā ua̍t-thâu tuì sin-pinn ê gín-á, káu-á, senn-hūn-lâng ia̍h-sī khah siàu-liân--ê,</t>
  </si>
  <si>
    <t>TA23_75522</t>
  </si>
  <si>
    <t>就轉用華語講。</t>
  </si>
  <si>
    <t>tō tsuán-iōng Huâ-gí kóng.</t>
  </si>
  <si>
    <t>TA23_75523</t>
  </si>
  <si>
    <t>像這款佇無意識的「語碼轉換」中消滅家己的母語的現象，</t>
  </si>
  <si>
    <t>Tshiūnn tsit khuán tī bô ì-sit ê "gí-bé tsuán-uānn" tiong siau-bia̍t ka-kī ê bó-gí ê hiān-siōng,</t>
  </si>
  <si>
    <t>TA23_75524</t>
  </si>
  <si>
    <t>無論佇公園、車頭、夜市仔、餐廳、學校、菜市仔等公共場所，</t>
  </si>
  <si>
    <t>Bô-lūn tī kong-hn̂g, tshia-thâu, iā-tshī-á, tshan-thiann, ha̍k-hāu, tshài-tshī-á tíng kong-kiōng tiônn-sóo,</t>
  </si>
  <si>
    <t>TA23_75525</t>
  </si>
  <si>
    <t>甚至家庭，不管時攏會看著。</t>
  </si>
  <si>
    <t>sīm-tsì ka-tîng, put-kuán-sî lóng ē khuànn-tio̍h.</t>
  </si>
  <si>
    <t>TA23_75526</t>
  </si>
  <si>
    <t>長輩這沿「越頭症」的心理來自「講母語會hông罰錢」的驚惶，</t>
  </si>
  <si>
    <t>tióng-puè tsit iân "ua̍t-thâu-tsìng" ê sim-lí lâi-tsū "kóng bó-gú ē hông hua̍t-tsînn" ê kiann-hiânn,</t>
  </si>
  <si>
    <t>TA23_75527</t>
  </si>
  <si>
    <t>造成𪜶心靈傷害，</t>
  </si>
  <si>
    <t>tsō-sîng in sim-lîng siong-hāi,</t>
  </si>
  <si>
    <t>TA23_75528</t>
  </si>
  <si>
    <t>大部份失去母語自信、棄捒家己的母語，</t>
  </si>
  <si>
    <t>tuā-pōo-hūn sit-khì bó-gú tsū-sìn, khì-sak ka-tī ê bó-gú,</t>
  </si>
  <si>
    <t>TA23_75529</t>
  </si>
  <si>
    <t>致使「母語自殺」、「母語異化」，</t>
  </si>
  <si>
    <t>tì-sú "bó-gí tsū-sat", "bó-gí ī-huà",</t>
  </si>
  <si>
    <t>TA23_75530</t>
  </si>
  <si>
    <t>若無即時治療「越頭症」，連鞭就會「母語死亡」矣！</t>
  </si>
  <si>
    <t>nā bô tsik-sî tī-liâu "ua̍t-thâu-tsìng", liâm-mi tiō ē "bó-gí sí-bông"--ah!</t>
  </si>
  <si>
    <t>TA23_75531</t>
  </si>
  <si>
    <t>這症頭就是因為「角色定位」無清楚，</t>
  </si>
  <si>
    <t>tse tsìng-thâu tiō sī in-uī "kak-sik tīng-uī" bô tshing-tshó,</t>
  </si>
  <si>
    <t>TA23_75532</t>
  </si>
  <si>
    <t>毋知通堅持家己的主體性。</t>
  </si>
  <si>
    <t>m̄ tsai thang kian-tshî ka-tī ê tsú-thé-sìng.</t>
  </si>
  <si>
    <t>TA23_75533</t>
  </si>
  <si>
    <t>啊啥物是「角色定位」？</t>
  </si>
  <si>
    <t>Ah siánn-mih sī "kak-sik tīng-uī"?</t>
  </si>
  <si>
    <t>TA23_75534</t>
  </si>
  <si>
    <t>若有人問：「你是啥物人？」</t>
  </si>
  <si>
    <t>nā ū lâng mn̄g: "Lí sī siánn-mih-lâng?"</t>
  </si>
  <si>
    <t>TA23_75535</t>
  </si>
  <si>
    <t>你若講會清楚主體性，</t>
  </si>
  <si>
    <t>lí nā kóng ē tshing-tshó tsú-thé-sìng,</t>
  </si>
  <si>
    <t>TA23_75536</t>
  </si>
  <si>
    <t>按呢就有「角色定位」的概念矣！</t>
  </si>
  <si>
    <t>án-ne tiō ū "kak-sik tīng-uī" ê kài-liām--ah!</t>
  </si>
  <si>
    <t>TA23_75537</t>
  </si>
  <si>
    <t>聯合國教科文組織訂「世界母語日」佮《文化多樣性宣言》，</t>
  </si>
  <si>
    <t>Liân-ha̍p-kok Kàu-kho-bûn tsoo-tsit tīng "Sè-kài Bó-gú-ji̍t" kah "bûn-huà to-iōnn-sìng suan-giân",</t>
  </si>
  <si>
    <t>TA23_75538</t>
  </si>
  <si>
    <t>就是宣示重視母語的傳承佮得救。</t>
  </si>
  <si>
    <t>tō sī suan-sī tiōng-sī bó-gí ê thuân-sîng kah tit-kiù.</t>
  </si>
  <si>
    <t>TA23_75539</t>
  </si>
  <si>
    <t>受虐症的「Stockholm症候群」是咱敨袂開的死結。</t>
  </si>
  <si>
    <t>siū-gi̍k-tsìng ê "Stockholm tsìng-āu-kûn" sī lán phah bē khui ê sí-kat.</t>
  </si>
  <si>
    <t>TA23_75540</t>
  </si>
  <si>
    <t>若出喙就講別人的話，欲哪有家己的文化？</t>
  </si>
  <si>
    <t>nā tshut-tshuì tiō kóng pa̍t-lâng ê uē, beh ná ū ka-tī ê bûn-huà?</t>
  </si>
  <si>
    <t>TA23_75541</t>
  </si>
  <si>
    <t>客家大老鍾肇政先生捌沉重講過：</t>
  </si>
  <si>
    <t>Kheh-ka tuā-lóo Tsing Tiāu-tsìng sian-sinn pat tîm-tāng kóng--kuè:</t>
  </si>
  <si>
    <t>TA23_75542</t>
  </si>
  <si>
    <t>「客話若無去，客家人就消失矣！」</t>
  </si>
  <si>
    <t>"Kheh-uē nā bô--khì, Kheh-ka-lâng tiō siau-sit--ah!"</t>
  </si>
  <si>
    <t>TA23_75543</t>
  </si>
  <si>
    <t>咱毋通放「越頭症」佇家己的土地親手舞死家己的母語！</t>
  </si>
  <si>
    <t>Lán m̄-thang pàng "ua̍t-thâu-tsìng" tī ka-tī ê thóo-tē tshin-tshiú bú-sí ka-tī ê bó-gú!</t>
  </si>
  <si>
    <t>TA23_75544</t>
  </si>
  <si>
    <t>請長輩用你上𠢕的母語佮囝孫講話，</t>
  </si>
  <si>
    <t>tshiánn tióng-puè iōng lí siōng gâu ê bó-gí kah kiánn-sun kóng-uē,</t>
  </si>
  <si>
    <t>TA23_75545</t>
  </si>
  <si>
    <t>莫講無標準的華語，</t>
  </si>
  <si>
    <t>mài-kóng bô piau-tsún ê Huâ-gí,</t>
  </si>
  <si>
    <t>TA23_75546</t>
  </si>
  <si>
    <t>按呢才袂敗害囝孫的頭殼。</t>
  </si>
  <si>
    <t>án-ne tsiah bē pāi-hāi kiánn-sun ê thâu-khak.</t>
  </si>
  <si>
    <t>TA23_75547</t>
  </si>
  <si>
    <t>英國歷史學家John Man佇伊的著作《Alpha Beta》講</t>
  </si>
  <si>
    <t>Ing-kok Li̍k-sú ha̍k-ka John Man tī i ê tù-tsok "Alpha Beta" kóng</t>
  </si>
  <si>
    <t>TA23_75548</t>
  </si>
  <si>
    <t>「無具備讀寫能力就是落後的代名詞」。</t>
  </si>
  <si>
    <t>"Bô kū-pī tha̍k-siá lîng-li̍k tiō sī lōo-hōo ê tāi-bîng-sû".</t>
  </si>
  <si>
    <t>TA23_75549</t>
  </si>
  <si>
    <t>母語傳承愛文字化，咱的囡仔愛會曉讀寫母語才保會牢文化；</t>
  </si>
  <si>
    <t>bó-gú thuân-sîng ài bûn-jī-huà, lán ê gín-á ài ē-hiáu tha̍k-siá bó-gú tsiah pó ē tiâu bûn-huà;</t>
  </si>
  <si>
    <t>TA23_75550</t>
  </si>
  <si>
    <t>文化是呈現歷史的鏡頭，</t>
  </si>
  <si>
    <t>Bûn-huà sī thîng-hiān li̍k-sú ê kiànn-thâu,</t>
  </si>
  <si>
    <t>TA23_75551</t>
  </si>
  <si>
    <t>鏡頭展現族群根源脈絡。</t>
  </si>
  <si>
    <t>kiànn-thâu tián-hiān tso̍k-kûn kin-guân me̍h-lo̍k.</t>
  </si>
  <si>
    <t>TA23_75552</t>
  </si>
  <si>
    <t>母語呈現民族的靈魂，</t>
  </si>
  <si>
    <t>bó-gí thîng-hiān bîn-tso̍k ê lîng-hûn,</t>
  </si>
  <si>
    <t>TA23_75553</t>
  </si>
  <si>
    <t>親像提出「語言相對論」的Edward Sapir佮和BenjaminWhorf主張的：</t>
  </si>
  <si>
    <t>tshin-tshiūnn thê-tshut "gú-giân siong-tuì-lūn" ê Edward Sapir kah hām BenjaminWhorf tsú-tiunn--ê:</t>
  </si>
  <si>
    <t>TA23_75554</t>
  </si>
  <si>
    <t>「無仝的語言產生無仝的思考方式」，</t>
  </si>
  <si>
    <t>"bô kāng ê gú-giân sán-sing bô kāng ê su-khó hong-sik",</t>
  </si>
  <si>
    <t>TA23_75555</t>
  </si>
  <si>
    <t>所以人若無講母語，</t>
  </si>
  <si>
    <t>sóo-í lâng nā bô kóng bó-gí,</t>
  </si>
  <si>
    <t>TA23_75556</t>
  </si>
  <si>
    <t>就會漸漸失去伊族群的文化。</t>
  </si>
  <si>
    <t>tiō ē tsiām-tsiām sit-khì i tso̍k-kûn ê bûn-huà.</t>
  </si>
  <si>
    <t>TA23_75557</t>
  </si>
  <si>
    <t>臺灣人無講母語是因為揹歷史的包袱仔陷入無知的「越頭症」，</t>
  </si>
  <si>
    <t>Tâi-uân-lâng bô kóng bó-gí sī in-uī phāinn li̍k-sú ê pau-ho̍k-á hām-ji̍p bû-ti ê "ua̍t-thâu-tsìng",</t>
  </si>
  <si>
    <t>TA23_75558</t>
  </si>
  <si>
    <t>有體無魂親像稻草人，</t>
  </si>
  <si>
    <t>ū thé bô hûn tshin-tshiūnn tiū-tsháu-lâng,</t>
  </si>
  <si>
    <t>TA23_75559</t>
  </si>
  <si>
    <t>按呢社會損失實在傷大啦！</t>
  </si>
  <si>
    <t>án-ne siā-huē sún-sit si̍t-tsāi siunn tuā--lah!</t>
  </si>
  <si>
    <t>TA23_75560</t>
  </si>
  <si>
    <t>設使美國囡仔袂曉講美國話、寫英文，你一定講無可能！</t>
  </si>
  <si>
    <t>Siat-sú Bí-kok gín-á bē-hiáu kóng Bí-kok-uē, siá Ing-bûn, lí it-tīng kóng bô khó-lîng!</t>
  </si>
  <si>
    <t>TA23_75561</t>
  </si>
  <si>
    <t>設使日本囡仔袂曉講日本話、寫日文，你一定講無可能！</t>
  </si>
  <si>
    <t>Siat-sú Ji̍t-pún gín-á bē-hiáu kóng Ji̍t-pún-uē, siá Ji̍t-bûn, lí it-tīng kóng bô khó-lîng!</t>
  </si>
  <si>
    <t>TA23_75562</t>
  </si>
  <si>
    <t>設使臺灣囡仔袂曉講臺灣話、寫臺文，你的感想按怎咧？</t>
  </si>
  <si>
    <t>Siat-sú Tâi-uân gín-á bē-hiáu kóng Tâi-uân-uê, siá Tâi-bûn, lí ê kám-siúnn án-tsuánn--leh?</t>
  </si>
  <si>
    <t>TA23_75563</t>
  </si>
  <si>
    <t>Angkor Wat的查埔囡仔──思考素養𤆬頭的臺語教育</t>
  </si>
  <si>
    <t>Angkor Wat ê tsa-poo gín-á ── su-khó sòo-ióng tshuā-thâu ê Tâi-gú kàu-io̍k</t>
  </si>
  <si>
    <t>TA23_75564</t>
  </si>
  <si>
    <t>最近一條新聞講，</t>
  </si>
  <si>
    <t>Tsuè-kīn tsi̍t tiâu sin-bûn kóng,</t>
  </si>
  <si>
    <t>TA23_75565</t>
  </si>
  <si>
    <t>一个柬埔寨Angkor Wat咧賣紀念品的查埔囡仔，</t>
  </si>
  <si>
    <t>tsi̍t ê 柬埔寨吳哥窟 teh bē kì-liām-phín ê tsa-poo gín-á,</t>
  </si>
  <si>
    <t>TA23_75566</t>
  </si>
  <si>
    <t>會曉用足輾轉的十幾國的話，</t>
  </si>
  <si>
    <t>ē-hiáu iōng tsiok liàn-tńg ê tsa̍p-kuí kok ê uē,</t>
  </si>
  <si>
    <t>TA23_75567</t>
  </si>
  <si>
    <t>鼓舞去遐耍的人買伊的物件。</t>
  </si>
  <si>
    <t>kóo-bú khì hia sńg ê lâng bé i ê mi̍h-kiānn.</t>
  </si>
  <si>
    <t>TA23_75568</t>
  </si>
  <si>
    <t>我看著新聞的影片，</t>
  </si>
  <si>
    <t>Guá khuànn-tio̍h sin-bûn ê iánn-phìnn,</t>
  </si>
  <si>
    <t>TA23_75569</t>
  </si>
  <si>
    <t>實在有夠佩服的，</t>
  </si>
  <si>
    <t>si̍t-tsāi ū-kàu puē-ho̍k--ê,</t>
  </si>
  <si>
    <t>TA23_75570</t>
  </si>
  <si>
    <t>因為伊毋是硬背的，</t>
  </si>
  <si>
    <t>in-uī i m̄ sī ngē puē--ê,</t>
  </si>
  <si>
    <t>TA23_75571</t>
  </si>
  <si>
    <t>是真正用人客的話對談、有感情、有思考的。</t>
  </si>
  <si>
    <t>sī tsin-tsiànn iōng lâng-kheh ê uē tuì-tâm, ū kám-tsîng, ū su-khó--ê.</t>
  </si>
  <si>
    <t>TA23_75572</t>
  </si>
  <si>
    <t>伊穿一領舊舊的衫，</t>
  </si>
  <si>
    <t>I tshīng tsi̍t niá kū-kū ê sann,</t>
  </si>
  <si>
    <t>TA23_75573</t>
  </si>
  <si>
    <t>看起來是散赤人囝，</t>
  </si>
  <si>
    <t>Khuànn--khí-lâi sī sàn-tshiah-lâng kiánn,</t>
  </si>
  <si>
    <t>TA23_75574</t>
  </si>
  <si>
    <t>莫怪著出來喝賣。</t>
  </si>
  <si>
    <t>bo̍k-kuài tio̍h tshut-lâi huah-bē.</t>
  </si>
  <si>
    <t>TA23_75575</t>
  </si>
  <si>
    <t>伊若變色的杜定仝款，</t>
  </si>
  <si>
    <t>I ná piàn-sik ê tōo-tīng kāng-khuán,</t>
  </si>
  <si>
    <t>TA23_75576</t>
  </si>
  <si>
    <t>那行那共人客推銷伊的物件，</t>
  </si>
  <si>
    <t>ná kiânn ná kāng lâng-kheh thui-siau i ê mi̍h-kiānn,</t>
  </si>
  <si>
    <t>TA23_75577</t>
  </si>
  <si>
    <t>眼神足有自信。</t>
  </si>
  <si>
    <t>gán-sîn tsiok ū tsū-sìn.</t>
  </si>
  <si>
    <t>TA23_75578</t>
  </si>
  <si>
    <t>斯當時，人客刁工講一句法語試探伊，</t>
  </si>
  <si>
    <t>su-tong-sî, lâng-kheh tiau-kang kóng tsi̍t kù Huat-gú tshì-thàm--i,</t>
  </si>
  <si>
    <t>TA23_75579</t>
  </si>
  <si>
    <t>伊無咧驚。</t>
  </si>
  <si>
    <t>I bô teh kiann.</t>
  </si>
  <si>
    <t>TA23_75580</t>
  </si>
  <si>
    <t>人客直共出題，</t>
  </si>
  <si>
    <t>Lâng-kheh ti̍t kā tshut-tê,</t>
  </si>
  <si>
    <t>TA23_75581</t>
  </si>
  <si>
    <t>伊紲咧講無仝國的語言，袂輸咧答喙鼓，</t>
  </si>
  <si>
    <t>I suà teh kóng bô kâng kok ê gú-giân, bē-su leh tap-tshuì-kóo,</t>
  </si>
  <si>
    <t>TA23_75582</t>
  </si>
  <si>
    <t>華語、英語、法語、廣東話、日語、</t>
  </si>
  <si>
    <t>Huâ-gú, Ing-gú, Huat-gú, Kńg-tang uē, Li̍t-gú,</t>
  </si>
  <si>
    <t>TA23_75583</t>
  </si>
  <si>
    <t>韓國話、泰國話、德語、西班牙語、馬來語佮菲li̍t賓語，</t>
  </si>
  <si>
    <t>Hân-kok-uē, Thài-kok-uē, Tik-gú, Se-pan-gâ-gú, Má-lâi-gú kah Hui-li̍t-pin-gú,</t>
  </si>
  <si>
    <t>TA23_75584</t>
  </si>
  <si>
    <t>我算算咧共加上在地的高棉語，</t>
  </si>
  <si>
    <t>Guá sǹg-sǹg--leh kā ka-siōng tsāi-tē ê Ko-mî-gú,</t>
  </si>
  <si>
    <t>TA23_75585</t>
  </si>
  <si>
    <t>攏總有十二種語言，</t>
  </si>
  <si>
    <t>lóng-tsóng ū tsa̍p-lī tsióng gí-giân,</t>
  </si>
  <si>
    <t>TA23_75586</t>
  </si>
  <si>
    <t>攏考伊袂倒，</t>
  </si>
  <si>
    <t>lóng khó i bē tó,</t>
  </si>
  <si>
    <t>TA23_75587</t>
  </si>
  <si>
    <t>可見這个囡仔人的語言能力有偌強。</t>
  </si>
  <si>
    <t>khó-kiàn tsit ê gín-á-lâng ê gí-giân lîng-li̍k ū guā kiông.</t>
  </si>
  <si>
    <t>TA23_75588</t>
  </si>
  <si>
    <t>網路頂有人講「有夠厲害，受我一拜」</t>
  </si>
  <si>
    <t>bāng-lōo-tíng ū lâng kóng "ū-kàu lī-hāi, siū ngóo it pài"</t>
  </si>
  <si>
    <t>TA23_75589</t>
  </si>
  <si>
    <t>「根本就是上快速的翻譯機」</t>
  </si>
  <si>
    <t>"kin-pún tiō sī siōng khuài-sok ê huan-i̍k-ki"</t>
  </si>
  <si>
    <t>TA23_75590</t>
  </si>
  <si>
    <t>「巧甲予人足毋甘，愛共分來飼」</t>
  </si>
  <si>
    <t>"Khiáu kah hōo lâng tsiok m̄-kam, ài kā pun-lâi tshī"</t>
  </si>
  <si>
    <t>TA23_75591</t>
  </si>
  <si>
    <t>「來幫助伊讀冊」，</t>
  </si>
  <si>
    <t>"lâi pang-tsōo i tha̍k-tsheh",</t>
  </si>
  <si>
    <t>TA23_75592</t>
  </si>
  <si>
    <t>嘛有人講「環境所逼，才會變遮強」</t>
  </si>
  <si>
    <t>mā ū lâng kóng "khuân-kíng sóo pik, tsiah ē piàn tsiah kiông"</t>
  </si>
  <si>
    <t>TA23_75593</t>
  </si>
  <si>
    <t>「咱的囡仔傷好食睏」</t>
  </si>
  <si>
    <t>"Lán ê gín-á sionn hó-tsia̍h-khùn"</t>
  </si>
  <si>
    <t>TA23_75594</t>
  </si>
  <si>
    <t>我嘛有仝款的感覺，毋過有加想著一寡關係臺語的代誌。</t>
  </si>
  <si>
    <t>guá mā ū kāng-khuán ê kám-kak, m̄-koh ū ke siūnn-tio̍h tsi̍t-kuá kuan-hē Tâi-gí ê tāi-tsì.</t>
  </si>
  <si>
    <t>TA23_75595</t>
  </si>
  <si>
    <t>伊哪會無學著臺語？</t>
  </si>
  <si>
    <t>I ná ē bô o̍h-tio̍h Tâi-gú?</t>
  </si>
  <si>
    <t>TA23_75596</t>
  </si>
  <si>
    <t>敢是臺灣傷細國，佇國際頂無人要意？</t>
  </si>
  <si>
    <t>kám-sī Tâi-uân sionn sè kok, tī kok-tsè-tíng bô lâng iàu-ì?</t>
  </si>
  <si>
    <t>TA23_75597</t>
  </si>
  <si>
    <t>定定聽著足濟人去吳哥窟耍，</t>
  </si>
  <si>
    <t>tiānn-tiānn thiann-tio̍h tsiok tsē lâng khì Angkor Wat sńg,</t>
  </si>
  <si>
    <t>TA23_75598</t>
  </si>
  <si>
    <t>敢講臺灣人去到世界各地方，無半个仔欲講臺語？</t>
  </si>
  <si>
    <t>kám-kóng Tâi-uân-lâng khì kàu sè-kài kok tē-hng, bô puànn-ê-á beh kóng Tâi-gú?</t>
  </si>
  <si>
    <t>TA23_75599</t>
  </si>
  <si>
    <t>人講「家己的語言家己救」，</t>
  </si>
  <si>
    <t>Lâng kóng "ka-tī ê gú-giân ka-tī kiù",</t>
  </si>
  <si>
    <t>TA23_75600</t>
  </si>
  <si>
    <t>向望臺灣人去到佗位攏毋通歹勢，</t>
  </si>
  <si>
    <t>ǹg-bāng Tâi-uân-lâng khì kàu tó-uī lóng m̄-thang pháinn-sè,</t>
  </si>
  <si>
    <t>TA23_75601</t>
  </si>
  <si>
    <t>愛慣勢共母語講出喙。</t>
  </si>
  <si>
    <t>ài kuàn-sì kā bó-gú kóng tshut-tshuì.</t>
  </si>
  <si>
    <t>TA23_75602</t>
  </si>
  <si>
    <t>有講才有機會予人了解咱的語言，</t>
  </si>
  <si>
    <t>ū kóng tsiah ū ki-huē hōo lâng liáu-kái lán ê gú-giân,</t>
  </si>
  <si>
    <t>TA23_75603</t>
  </si>
  <si>
    <t>毋通藏起來，</t>
  </si>
  <si>
    <t>M̄-thang tshàng--khí-lâi,</t>
  </si>
  <si>
    <t>TA23_75604</t>
  </si>
  <si>
    <t>抑是共咱臺語的田園放咧拋荒。</t>
  </si>
  <si>
    <t>Iah-sī kā lán Tâi-gí ê tshân-hn̂g pàng teh pha-hng.</t>
  </si>
  <si>
    <t>TA23_75605</t>
  </si>
  <si>
    <t>特別是做人老師、爸母、阿公、阿媽的，</t>
  </si>
  <si>
    <t>ti̍k-pia̍t sī tsò lâng lāu-su, pē-bó, a-kong, a-má--ê,</t>
  </si>
  <si>
    <t>TA23_75606</t>
  </si>
  <si>
    <t>若有機會愛足有自信、足歡喜來佮學習能力當旺的囡仔講臺語。</t>
  </si>
  <si>
    <t>nā ū ki-huē ài tsiok ū tsū-sìn, tsiok huann-hí lâi kah ha̍k-si̍p lîng-li̍k tng ōng ê gín-á kóng Tâi-gú.</t>
  </si>
  <si>
    <t>TA23_75607</t>
  </si>
  <si>
    <t>人講「家庭是一切的根本，</t>
  </si>
  <si>
    <t>Lâng kóng "Ka-tîng sī it-tshè ê kin-pún,</t>
  </si>
  <si>
    <t>TA23_75608</t>
  </si>
  <si>
    <t>社會是問題的呈現，</t>
  </si>
  <si>
    <t>Siā-huē sī būn-tê ê thîng-hiān,</t>
  </si>
  <si>
    <t>TA23_75609</t>
  </si>
  <si>
    <t>學校拄好佇中央。」</t>
  </si>
  <si>
    <t>ha̍k-hāu tú-hó tī tiong-ng."</t>
  </si>
  <si>
    <t>TA23_75610</t>
  </si>
  <si>
    <t>學校會當補家庭做無夠的，</t>
  </si>
  <si>
    <t>ha̍k-hāu ē-tàng póo ka-tîng tsò bô-kàu--ê,</t>
  </si>
  <si>
    <t>TA23_75611</t>
  </si>
  <si>
    <t>會當攢囡仔日後佇社會用會著的。</t>
  </si>
  <si>
    <t>ē-tàng tshuân gín-á ji̍t-āu tī siā-huē iōng ē tio̍h--ê.</t>
  </si>
  <si>
    <t>TA23_75612</t>
  </si>
  <si>
    <t>六歲、十二歲進前的囡仔若海綿仔咧，</t>
  </si>
  <si>
    <t>la̍k huè, tsa̍p-lī huè tsìn-tsîng ê gín-á ná hái-mî-á--leh,</t>
  </si>
  <si>
    <t>TA23_75613</t>
  </si>
  <si>
    <t>是學語言的好時機，</t>
  </si>
  <si>
    <t>sī o̍h gí-giân ê hó sî-ki,</t>
  </si>
  <si>
    <t>TA23_75614</t>
  </si>
  <si>
    <t>教啥就有啥，教偌濟就學偌濟。</t>
  </si>
  <si>
    <t>kà siánn tiō ū siánn, kà guā-tsē tiō o̍h guā-tsē.</t>
  </si>
  <si>
    <t>TA23_75615</t>
  </si>
  <si>
    <t>美國的語言學者Noam Chomsky講，</t>
  </si>
  <si>
    <t>Bí-kok ê gí-giân ha̍k-tsiá Noam Chomsky kóng,</t>
  </si>
  <si>
    <t>TA23_75616</t>
  </si>
  <si>
    <t>「所有的囡仔攏有足強的學習語言的能力，</t>
  </si>
  <si>
    <t>"Sóo-ū ê gín-á lóng ū tsiok kiông ê ha̍k-si̍p gú-giân ê lîng-li̍k,</t>
  </si>
  <si>
    <t>TA23_75617</t>
  </si>
  <si>
    <t>會當佇拄開始彼幾冬用上緊的速度吸收幾若種語言。」</t>
  </si>
  <si>
    <t>ē-tàng tī tú khai-sí hit kuí tang iōng siōng kín ê sok-tōo khip-siu kuí-nā tsióng gú-giân."</t>
  </si>
  <si>
    <t>TA23_75618</t>
  </si>
  <si>
    <t>咱臺灣的家庭較無咧教臺語，</t>
  </si>
  <si>
    <t>lán Tâi-uân ê ka-tîng khah bô leh kà Tâi-gú,</t>
  </si>
  <si>
    <t>TA23_75619</t>
  </si>
  <si>
    <t>好食睏的囡仔嘛毋知二三十歲的時臺語佇工課上的重要，</t>
  </si>
  <si>
    <t>hó-tsia̍h-khùn ê gín-á mā m̄ tsai lī sann-tsa̍p huè ê sî Tâi-gú tī khang-khuè siōng ê tiōng-iàu,</t>
  </si>
  <si>
    <t>TA23_75620</t>
  </si>
  <si>
    <t>所以無人會主動學習臺語。</t>
  </si>
  <si>
    <t>sóo-í bô lâng ē tsú-tōng ha̍k-si̍p Tâi-gí.</t>
  </si>
  <si>
    <t>TA23_75621</t>
  </si>
  <si>
    <t>社區的家長嘛看無遠，</t>
  </si>
  <si>
    <t>siā-khu ê ka-tiónn mā khuànn bô hn̄g,</t>
  </si>
  <si>
    <t>TA23_75622</t>
  </si>
  <si>
    <t>無了解「加學一个語言，加一粒頭殼，</t>
  </si>
  <si>
    <t>bô liáu-kái "ke o̍h tsi̍t ê gú-giân, ke tsi̍t lia̍p thâu-khak,</t>
  </si>
  <si>
    <t>TA23_75623</t>
  </si>
  <si>
    <t>加一種紮會走的能力，</t>
  </si>
  <si>
    <t>ke tsi̍t tsióng tsah ē tsáu ê lîng-li̍k,</t>
  </si>
  <si>
    <t>TA23_75624</t>
  </si>
  <si>
    <t>加一支拍開世界、行入國際的鎖匙」。</t>
  </si>
  <si>
    <t>ke tsi̍t ki phah-khui sè-kài, kiânn-ji̍p kok-tsè ê só-sî".</t>
  </si>
  <si>
    <t>TA23_75625</t>
  </si>
  <si>
    <t>學本土語言是對土地的認同、對無仝族群的尊重佮欣賞，</t>
  </si>
  <si>
    <t>o̍h pún-thóo gú-giân sī tuì thóo-tē ê jīn-tông, tuì bô kâng tso̍k-kûn ê tsun-tiōng kah him-sióng,</t>
  </si>
  <si>
    <t>TA23_75626</t>
  </si>
  <si>
    <t>嘛會當增加能力、機會佮生活趣味。</t>
  </si>
  <si>
    <t>mā ē-tàng tsing-ka lîng-li̍k, ki-huē kah sing-ua̍h tshù-bī.</t>
  </si>
  <si>
    <t>TA23_75627</t>
  </si>
  <si>
    <t>等到囡仔二十幾歲大學出業欲揣頭路的時，</t>
  </si>
  <si>
    <t>tán-kàu gín-á lī-tsa̍p-kuí huè tāi-ha̍k tshut-gia̍p beh tshuē thâu-lōo ê sî,</t>
  </si>
  <si>
    <t>TA23_75628</t>
  </si>
  <si>
    <t>「人來才煎茶」，</t>
  </si>
  <si>
    <t>"lâng lâi tsiah tsuann-tê",</t>
  </si>
  <si>
    <t>TA23_75629</t>
  </si>
  <si>
    <t>死背、硬背會袂赴市！</t>
  </si>
  <si>
    <t>Sí puē, ngē puē ē bē-hù-tshī!</t>
  </si>
  <si>
    <t>TA23_75630</t>
  </si>
  <si>
    <t>「重素養」的十二年國民教育，</t>
  </si>
  <si>
    <t>"tiōng sòo-ióng" ê tsa̍p-jī nî kok-bîn kàu-io̍k,</t>
  </si>
  <si>
    <t>TA23_75631</t>
  </si>
  <si>
    <t>無佇囡仔六歲進前讀的幼兒園釘根，</t>
  </si>
  <si>
    <t>bô tī gín-á la̍k huè tsìn-tsîng tha̍k ê Iù-jî-hn̂g tìng-kin,</t>
  </si>
  <si>
    <t>TA23_75632</t>
  </si>
  <si>
    <t>閃過學臺語的好時機，實在誠拍損。</t>
  </si>
  <si>
    <t>siám-kuè o̍h Tâi-gí ê hó sî-ki, si̍t-tsāi tsiânn phah-sńg.</t>
  </si>
  <si>
    <t>TA23_75633</t>
  </si>
  <si>
    <t>小學階段一禮拜有一節課，</t>
  </si>
  <si>
    <t>sió-ha̍k kai-tuānn tsi̍t lé-pài ū tsi̍t tsiat khò,</t>
  </si>
  <si>
    <t>TA23_75634</t>
  </si>
  <si>
    <t>「無魚，蝦嘛好」</t>
  </si>
  <si>
    <t>"Bô hî, hê mā hó"</t>
  </si>
  <si>
    <t>TA23_75635</t>
  </si>
  <si>
    <t>只是厭氣啦！</t>
  </si>
  <si>
    <t>tsí-sī iàn-khì--lah!</t>
  </si>
  <si>
    <t>TA23_75636</t>
  </si>
  <si>
    <t>毋知啥人計畫的，</t>
  </si>
  <si>
    <t>m̄ tsai siánn-lâng kè-uē--ê,</t>
  </si>
  <si>
    <t>TA23_75637</t>
  </si>
  <si>
    <t>無對國中延伸，</t>
  </si>
  <si>
    <t>Bô tuì kok-tiong iân-tshun,</t>
  </si>
  <si>
    <t>TA23_75638</t>
  </si>
  <si>
    <t>小學學的尾仔攏還轉去予老師矣。</t>
  </si>
  <si>
    <t>sió-ha̍k o̍h--ê bué-á lóng hîng tńg-khì hōo lāu-su--ah.</t>
  </si>
  <si>
    <t>TA23_75639</t>
  </si>
  <si>
    <t>未來是多元化、非典型的世界，</t>
  </si>
  <si>
    <t>bī-lâi sī to-guân-huà, hui tián-hîng ê sè-kài,</t>
  </si>
  <si>
    <t>TA23_75640</t>
  </si>
  <si>
    <t>只要是好的、無違反法律的，</t>
  </si>
  <si>
    <t>tsí-iàu sī hó--ê, bô uî-huán huat-lu̍t--ê,</t>
  </si>
  <si>
    <t>TA23_75641</t>
  </si>
  <si>
    <t>咱人毋通畫圓箍仔關家己。</t>
  </si>
  <si>
    <t>Lán-lâng m̄-thang uē înn-khoo-á kuainn ka-tī.</t>
  </si>
  <si>
    <t>TA23_75642</t>
  </si>
  <si>
    <t>新時代愛有多元開放的認知、習慣佮能力。</t>
  </si>
  <si>
    <t>sin sî-tāi ài ū to-guân khai-hòng ê līn-ti, si̍p-kuàn kah lîng-li̍k.</t>
  </si>
  <si>
    <t>TA23_75643</t>
  </si>
  <si>
    <t>咱若真正愛臺灣，</t>
  </si>
  <si>
    <t>lán nā tsin-tsiànn ài Tâi-uân,</t>
  </si>
  <si>
    <t>TA23_75644</t>
  </si>
  <si>
    <t>真正為臺灣囡仔想，</t>
  </si>
  <si>
    <t>tsin-tsiànn uī Tâi-uân gín-á siōnn,</t>
  </si>
  <si>
    <t>TA23_75645</t>
  </si>
  <si>
    <t>欲予𪜶國際化，教華語好，教英語好，</t>
  </si>
  <si>
    <t>Beh hōo in kok-tsè-huà, kà Huâ-gú hó, kà Ing-gú hó,</t>
  </si>
  <si>
    <t>TA23_75646</t>
  </si>
  <si>
    <t>教本土語言嘛攏好。</t>
  </si>
  <si>
    <t>kà pún-thóo gú-giân mā lóng hó.</t>
  </si>
  <si>
    <t>TA23_75647</t>
  </si>
  <si>
    <t>有「認同」才有「自動自發」；</t>
  </si>
  <si>
    <t>ū "jīn-tông" tsiah ū "tsū-tōng-tsū-huat";</t>
  </si>
  <si>
    <t>TA23_75648</t>
  </si>
  <si>
    <t>有「尊重」才有「溝通互動」；</t>
  </si>
  <si>
    <t>ū "tsun-tiōng" tsiah ū "koo-thong hōo-tōng";</t>
  </si>
  <si>
    <t>TA23_75649</t>
  </si>
  <si>
    <t>有「欣賞」才有「社會參與」、「合作共好」。</t>
  </si>
  <si>
    <t>ū "him-sióng" tsiah ū "siā-huē tsham-ú", "ha̍p-tsok kiōng hó".</t>
  </si>
  <si>
    <t>TA23_75650</t>
  </si>
  <si>
    <t>可見「認同、尊重、欣賞」是本土語言上根本的所在，</t>
  </si>
  <si>
    <t>khó-kiàn "līn-tông, tsun-tiōng, him-sióng" sī pún-thóo gí-giân siōng kun-pún ê sóo-tsāi,</t>
  </si>
  <si>
    <t>TA23_75651</t>
  </si>
  <si>
    <t>用伊來建立十二年國民教育「自發、互動、共好」的素養，</t>
  </si>
  <si>
    <t>iōng i lâi kiàn-li̍p tsa̍p-jī nî kok-bîn kàu-io̍k "tsū huat, hōo-tōng,  kiōng hó" ê sòo-ióng,</t>
  </si>
  <si>
    <t>TA23_75652</t>
  </si>
  <si>
    <t>嘛才有正港的幸福、快樂。</t>
  </si>
  <si>
    <t>mā tsiah ū tsiànn-káng ê hīng-hok, khuài-lo̍k.</t>
  </si>
  <si>
    <t>TA23_75884</t>
  </si>
  <si>
    <t>sià豬sià羊，無sià新娘。</t>
  </si>
  <si>
    <t>sià ti sià iûnn, bô sià sin-niû.</t>
  </si>
  <si>
    <t>TA23_75885</t>
  </si>
  <si>
    <t>tsénn-tsuí huà-tsò tsiú, iáu hiâm ti bô tsau.</t>
  </si>
  <si>
    <t>TA23_75886</t>
  </si>
  <si>
    <t>káu ē puī, bē kā--lâng.</t>
  </si>
  <si>
    <t>TA23_75887</t>
  </si>
  <si>
    <t>ē puī ê káu, bē kā--lâng.</t>
  </si>
  <si>
    <t>TA23_75888</t>
  </si>
  <si>
    <t>Káu-á khùn thong lōo kuī, ū hok m̄ tsai sioh.</t>
  </si>
  <si>
    <t>TA23_75890</t>
  </si>
  <si>
    <t>Sí niau tiàu tshiū-thâu, sí káu pàng tsuí lâu.</t>
  </si>
  <si>
    <t>TA23_75892</t>
  </si>
  <si>
    <t>sí ti m̄ uì thng, phiâu-kheh m̄ kiann tshng.</t>
  </si>
  <si>
    <t>TA23_75894</t>
  </si>
  <si>
    <t>四十外冬前佇國民學校讀冊的時，</t>
  </si>
  <si>
    <t>sì-tsa̍p-guā tang tsîng tī kok-bîn ha̍k-hāu tha̍k-tsheh ê sî,</t>
  </si>
  <si>
    <t>TA23_75895</t>
  </si>
  <si>
    <t>每日放學轉到厝裡，</t>
  </si>
  <si>
    <t>muí-ji̍t pàng-o̍h tńg kàu tshù--lí,</t>
  </si>
  <si>
    <t>TA23_75896</t>
  </si>
  <si>
    <t>厝邊隔壁的四、五个囡仔伴隨時招咧，</t>
  </si>
  <si>
    <t>Tshù-pinn-keh-piah ê sì, gōo ê gín-á-phuānn suî-sî tsio--leh,</t>
  </si>
  <si>
    <t>TA23_75897</t>
  </si>
  <si>
    <t>有的搬椅條，有的夯椅頭仔，</t>
  </si>
  <si>
    <t>ū ê puann í-liâu, ū ê giâ í-thâu-á,</t>
  </si>
  <si>
    <t>TA23_75898</t>
  </si>
  <si>
    <t>逐家𤲍𤲍做一伙，</t>
  </si>
  <si>
    <t>ta̍k-ke kheh-kheh tsò-tsi̍t-hué,</t>
  </si>
  <si>
    <t>TA23_75899</t>
  </si>
  <si>
    <t>創啥？寫字講！</t>
  </si>
  <si>
    <t>tshòng siánn? Siá-gī--kóng!</t>
  </si>
  <si>
    <t>TA23_75900</t>
  </si>
  <si>
    <t>寫無一tah久，</t>
  </si>
  <si>
    <t>siá bô tsi̍t-thah-kú,</t>
  </si>
  <si>
    <t>TA23_75901</t>
  </si>
  <si>
    <t>有人開始坐袂牢椅，搬過來徙過去，</t>
  </si>
  <si>
    <t>ū lâng khai-sí tsē bē tiâu í, puann--kuè-lâi suá--kuè-khì,</t>
  </si>
  <si>
    <t>TA23_75902</t>
  </si>
  <si>
    <t>心情tánn-hóng想欲𨑨迌，</t>
  </si>
  <si>
    <t>sim-tsîng tánn-hóng siūnn-beh tshit-thô,</t>
  </si>
  <si>
    <t>TA23_75903</t>
  </si>
  <si>
    <t>這時去予阮阿姆看著：</t>
  </si>
  <si>
    <t>tsit-sî khì hōo gún a-ḿ khuànn--tio̍h:</t>
  </si>
  <si>
    <t>TA23_75904</t>
  </si>
  <si>
    <t>「又閣咧徙岫矣，真正搬岫雞母生無卵，</t>
  </si>
  <si>
    <t>"iū-koh leh suá-siū--ah, tsin-tsiànn puann siū ke-bó senn bô nn̄g,</t>
  </si>
  <si>
    <t>TA23_75905</t>
  </si>
  <si>
    <t>欲寫較緊寫，欲𨑨迌寫了才去𨑨迌。」</t>
  </si>
  <si>
    <t>beh siá khah kín siá, beh tshit-thô siá-liáu tsiah khì tshit-thô."</t>
  </si>
  <si>
    <t>TA23_75906</t>
  </si>
  <si>
    <t>這馬爸母對囝的教育非常注重，</t>
  </si>
  <si>
    <t>Tsit-má pē-bú tuì kiánn ê kàu-io̍k hui-siông tsù-tiōng,</t>
  </si>
  <si>
    <t>TA23_75907</t>
  </si>
  <si>
    <t>應該是好現象，</t>
  </si>
  <si>
    <t>ìng-kai sī hó hiān-siōng,</t>
  </si>
  <si>
    <t>TA23_75908</t>
  </si>
  <si>
    <t>毋過有寡家長實在關心過度，</t>
  </si>
  <si>
    <t>m̄-koh ū kuá ka-tiúnn si̍t-tsāi kuan-sim kuè-tōo,</t>
  </si>
  <si>
    <t>TA23_75909</t>
  </si>
  <si>
    <t>選老師、催囡仔去補習，是平常事；</t>
  </si>
  <si>
    <t>suán lāu-su, tshui gín-á khì póo-si̍p, sī pîng-siông sū;</t>
  </si>
  <si>
    <t>TA23_75910</t>
  </si>
  <si>
    <t>換班級調學校就較過份囉。</t>
  </si>
  <si>
    <t>uānn pan-kip tiàu ha̍k-hāu tiō khah kuè-hūn--looh.</t>
  </si>
  <si>
    <t>TA23_75911</t>
  </si>
  <si>
    <t>Lí kā siūnn khuànn-māi--leh,</t>
  </si>
  <si>
    <t>TA23_75912</t>
  </si>
  <si>
    <t>一个成十、十外歲仔的囡仔栽，</t>
  </si>
  <si>
    <t>tsi̍t ê tsiânn tsa̍p, tsa̍p-guā-huè-á ê gín-á-tsai,</t>
  </si>
  <si>
    <t>TA23_75913</t>
  </si>
  <si>
    <t>哪會堪得一徙兩徙，</t>
  </si>
  <si>
    <t>ná ē-kham-eh tsi̍t suá nn̄g suá,</t>
  </si>
  <si>
    <t>TA23_75914</t>
  </si>
  <si>
    <t>也欲熟似新老師新同學，也欲適應新環境，</t>
  </si>
  <si>
    <t>iā beh si̍k-sāi sin lāu-su sin tông-o̍h, iā beh sik-ìng sin khuân-kíng,</t>
  </si>
  <si>
    <t>TA23_75915</t>
  </si>
  <si>
    <t>真正是「人生份地頭又閣無熟」，</t>
  </si>
  <si>
    <t>tsin-tsiànn sī "lâng tshenn-hūn tē-thâu iū-koh bô si̍k",</t>
  </si>
  <si>
    <t>TA23_75916</t>
  </si>
  <si>
    <t>欲哪靜會落心來讀冊呢？</t>
  </si>
  <si>
    <t>beh ná tsīng ē lo̍h sim lâi tha̍k-tsheh--leh?</t>
  </si>
  <si>
    <t>TA23_75917</t>
  </si>
  <si>
    <t>奉勸做人爸母，疼囝著站節，</t>
  </si>
  <si>
    <t>hōng-khǹg tsò lâng pē-bú, thiànn kiánn tio̍h tsām-tsat,</t>
  </si>
  <si>
    <t>TA23_75918</t>
  </si>
  <si>
    <t>除非不得已，上好是莫隨便撨摵，</t>
  </si>
  <si>
    <t>tû-hui put-tik-í, siōng-hó sī mài suî-piān tshiâu-tshi̍k,</t>
  </si>
  <si>
    <t>TA23_75919</t>
  </si>
  <si>
    <t>你無聽人佇咧講：</t>
  </si>
  <si>
    <t>lí bô thiann lâng tī-leh kóng:</t>
  </si>
  <si>
    <t>TA23_75920</t>
  </si>
  <si>
    <t>「一年徙栽，三年徛黃。」</t>
  </si>
  <si>
    <t>"tsi̍t nî suá tsai, sann nî khiā-n̂g."</t>
  </si>
  <si>
    <t>TA23_75921</t>
  </si>
  <si>
    <t>實在值得三思。</t>
  </si>
  <si>
    <t>si̍t-tsāi ta̍t-tit sàm-su.</t>
  </si>
  <si>
    <t>TA23_75922</t>
  </si>
  <si>
    <t>大學的生活</t>
  </si>
  <si>
    <t>Tāi-ha̍k ê sing-ua̍h</t>
  </si>
  <si>
    <t>TA23_75923</t>
  </si>
  <si>
    <t>tsok-tsiá: Ko Ka-hui</t>
  </si>
  <si>
    <t>TA23_75924</t>
  </si>
  <si>
    <t>我足懷念的大學生活</t>
  </si>
  <si>
    <t>guá tsiok huâi-liām ê tāi-ha̍k sing-ua̍h</t>
  </si>
  <si>
    <t>TA23_75925</t>
  </si>
  <si>
    <t>我大學的生活足精彩的</t>
  </si>
  <si>
    <t>Guá tāi-ha̍k ê sing-ua̍h tsiok tsing-tshái--ê</t>
  </si>
  <si>
    <t>TA23_75926</t>
  </si>
  <si>
    <t>會記得</t>
  </si>
  <si>
    <t>Ē-kì-tit</t>
  </si>
  <si>
    <t>TA23_75927</t>
  </si>
  <si>
    <t>我佇大學一、二年的時</t>
  </si>
  <si>
    <t>guá tī tāi-ha̍k it, jī nî ê sî</t>
  </si>
  <si>
    <t>TA23_75928</t>
  </si>
  <si>
    <t>我參加社團的活動</t>
  </si>
  <si>
    <t>guá tsham-ka siā-thuân ê ua̍h-tāng</t>
  </si>
  <si>
    <t>TA23_75929</t>
  </si>
  <si>
    <t>有魔術社、真理活泉社、直排輪社</t>
  </si>
  <si>
    <t>ū môo-su̍t-siā, tsin-lí ua̍h-tsuân-siā, ti̍t-pâi-lûn-siā</t>
  </si>
  <si>
    <t>TA23_75930</t>
  </si>
  <si>
    <t>我參加上久的是</t>
  </si>
  <si>
    <t>guá tsham-ka siōng kú--ê sī</t>
  </si>
  <si>
    <t>TA23_75931</t>
  </si>
  <si>
    <t>魔術社和真理活泉社</t>
  </si>
  <si>
    <t>môo-su̍t-siā hām tsin-lí ua̍h-tsuân-siā</t>
  </si>
  <si>
    <t>TA23_75932</t>
  </si>
  <si>
    <t>我佇魔術社閣有做幹部</t>
  </si>
  <si>
    <t>guá tī môo-su̍t-siā koh ū tsò kàn-pōo</t>
  </si>
  <si>
    <t>TA23_75933</t>
  </si>
  <si>
    <t>大學二年的時我做副社長</t>
  </si>
  <si>
    <t>tāi-ha̍k gī nî ê sî guá tsò hù-siā-tiúnn</t>
  </si>
  <si>
    <t>TA23_75934</t>
  </si>
  <si>
    <t>到大三的時我閣做美宣長</t>
  </si>
  <si>
    <t>kàu tāi-sann ê sî guá koh tsò bí-suan-tiúnn</t>
  </si>
  <si>
    <t>TA23_75935</t>
  </si>
  <si>
    <t>佇遮的擔任幹部內底</t>
  </si>
  <si>
    <t>Tī tsia-ê tam-līm kàn-pōo lāi-té</t>
  </si>
  <si>
    <t>TA23_75936</t>
  </si>
  <si>
    <t>嘛學著一寡仔鋩角</t>
  </si>
  <si>
    <t>mā o̍h-tio̍h tsi̍t-kuá-á mê-kak</t>
  </si>
  <si>
    <t>TA23_75937</t>
  </si>
  <si>
    <t>我感覺真有成就感</t>
  </si>
  <si>
    <t>guá kám-kak tsin ū sîng-tsiū-kám</t>
  </si>
  <si>
    <t>TA23_75938</t>
  </si>
  <si>
    <t>我佇社團熟似足濟朋友</t>
  </si>
  <si>
    <t>guá tī siā-thuân si̍k-sāi tsiok tsē pîng-iú</t>
  </si>
  <si>
    <t>TA23_75939</t>
  </si>
  <si>
    <t>有學長嘛有學妹佮學弟</t>
  </si>
  <si>
    <t>ū ha̍k-tiúnn mā ū ha̍k-muē kah ha̍k-tē</t>
  </si>
  <si>
    <t>TA23_75940</t>
  </si>
  <si>
    <t>上重要的</t>
  </si>
  <si>
    <t>siōng tiōng-iàu--ê</t>
  </si>
  <si>
    <t>TA23_75941</t>
  </si>
  <si>
    <t>是我學著變魔術的技巧</t>
  </si>
  <si>
    <t>sī guá o̍h-tio̍h piàn-môo-su̍t ê ki-khá</t>
  </si>
  <si>
    <t>TA23_75942</t>
  </si>
  <si>
    <t>佮應對人的方法</t>
  </si>
  <si>
    <t>kah ìng-tuì lâng ê hong-huat</t>
  </si>
  <si>
    <t>TA23_75943</t>
  </si>
  <si>
    <t>這對我足有幫贊的</t>
  </si>
  <si>
    <t>Tse tuì guá tsok ū pang-tsān--ê</t>
  </si>
  <si>
    <t>TA23_75944</t>
  </si>
  <si>
    <t>佇我的大學生活中</t>
  </si>
  <si>
    <t>tī guá ê tāi-ha̍k sing-ua̍h-tiong</t>
  </si>
  <si>
    <t>TA23_75945</t>
  </si>
  <si>
    <t>真理活泉社占一大部份。</t>
  </si>
  <si>
    <t>tsin-lí ua̍h-tsuân-siā tsiàm tsi̍t tuā-pōo-hūn.</t>
  </si>
  <si>
    <t>TA23_75946</t>
  </si>
  <si>
    <t>想起我佇大學一年的時陣</t>
  </si>
  <si>
    <t>siūnn-khí guá tī tāi-ha̍k it nî ê sî-tsūn</t>
  </si>
  <si>
    <t>TA23_75947</t>
  </si>
  <si>
    <t>有拄著困難</t>
  </si>
  <si>
    <t>ū tú-tio̍h khùn-lân</t>
  </si>
  <si>
    <t>TA23_75948</t>
  </si>
  <si>
    <t>彼陣我生活過甲足痛苦的</t>
  </si>
  <si>
    <t>hit-tsūn guá sing-ua̍h kuè kah tsok thòng-khóo--ê</t>
  </si>
  <si>
    <t>TA23_75949</t>
  </si>
  <si>
    <t>佇大學一年的後學期</t>
  </si>
  <si>
    <t>tī tāi-ha̍k it nî ê āu ha̍k-kî</t>
  </si>
  <si>
    <t>TA23_75950</t>
  </si>
  <si>
    <t>我拄著信主耶穌的姊妹，</t>
  </si>
  <si>
    <t>guá tú-tio̍h sìn tsú iâ-soo ê tsí-muē,</t>
  </si>
  <si>
    <t>TA23_75951</t>
  </si>
  <si>
    <t>𪜶共我幫助</t>
  </si>
  <si>
    <t>in kā guá pang-tsōo</t>
  </si>
  <si>
    <t>TA23_75952</t>
  </si>
  <si>
    <t>予我力量</t>
  </si>
  <si>
    <t>hōo guá li̍k-liōng</t>
  </si>
  <si>
    <t>TA23_75953</t>
  </si>
  <si>
    <t>所以我彼个時陣受洗變做基督徒矣！</t>
  </si>
  <si>
    <t>sóo-í guá hit ê sî-tsūn siū-sé piàn-tsò ki-tok-tôo--ah!</t>
  </si>
  <si>
    <t>TA23_75954</t>
  </si>
  <si>
    <t>真理活泉社足濟攏是教會的人</t>
  </si>
  <si>
    <t>tsin-lí ua̍h-tsuân-siā tsok tsē lóng sī kàu-huē ê lâng</t>
  </si>
  <si>
    <t>TA23_75955</t>
  </si>
  <si>
    <t>我感覺足溫暖的</t>
  </si>
  <si>
    <t>guá kám-kak tsiok un-luán--ê</t>
  </si>
  <si>
    <t>TA23_75956</t>
  </si>
  <si>
    <t>我感受人予我的溫暖</t>
  </si>
  <si>
    <t>guá kám-siū lâng hōo guá ê un-luán</t>
  </si>
  <si>
    <t>TA23_75957</t>
  </si>
  <si>
    <t>向望我會當做一个予人溫暖的人！</t>
  </si>
  <si>
    <t>ǹg-bāng guá ē-tàng tsò tsi̍t ê hōo lâng un-luán ê lâng!</t>
  </si>
  <si>
    <t>TA23_75958</t>
  </si>
  <si>
    <t>推動母語讀寫二十五冬</t>
  </si>
  <si>
    <t>thui-tōng bó-gí tha̍k-siá gī-tsa̍p-gōo tang</t>
  </si>
  <si>
    <t>TA23_75960</t>
  </si>
  <si>
    <t>開始投入推動母語讀寫，大概是一九九一年開始的，</t>
  </si>
  <si>
    <t>khai-sí tâu-ji̍p thui-tōng bó-gí tha̍k-siá, tāi-kài sī it kiú kiú it nî khai-sí--ê,</t>
  </si>
  <si>
    <t>TA23_75961</t>
  </si>
  <si>
    <t>想來彼个起頭真趣味。</t>
  </si>
  <si>
    <t>siūnn--lâi hit ê khí-thâu tsin tshù-bī.</t>
  </si>
  <si>
    <t>TA23_75962</t>
  </si>
  <si>
    <t>當時欲佇大學校園鼓舞學生寫母語，</t>
  </si>
  <si>
    <t>tong-sî beh tī tāi-ha̍k hāu-uân kóo-bú ha̍k-sing siá bó-gí,</t>
  </si>
  <si>
    <t>TA23_75963</t>
  </si>
  <si>
    <t>就發起交通大學臺灣研究社和臺南神學院學生</t>
  </si>
  <si>
    <t>Tiō huat-khí Kau-thong Tāi-ha̍k Tâi-uân gián-kiù-siā hām Tâi-lâm sîn-ha̍k-īnn ha̍k-sing</t>
  </si>
  <si>
    <t>TA23_75964</t>
  </si>
  <si>
    <t>用「白話字」寫母語批做「筆友」的活動，</t>
  </si>
  <si>
    <t>iōng "pe̍h-uē-gī" siá bó-gí phue tsò "pit-iú" ê ua̍h-tāng,</t>
  </si>
  <si>
    <t>TA23_75965</t>
  </si>
  <si>
    <t>白話字就是一般人所講的「教會羅馬字」，</t>
  </si>
  <si>
    <t>pe̍h-uē-gī tiō sī it-puann-lâng sóo kóng ê "kàu-huē Lô-má-gī",</t>
  </si>
  <si>
    <t>TA23_75966</t>
  </si>
  <si>
    <t>佇臺灣超過一百五十冬歷史。</t>
  </si>
  <si>
    <t>Tī Tâi-uân tshiau-kuè tsi̍t-pah gōo-tsa̍p tang li̍k-sú.</t>
  </si>
  <si>
    <t>TA23_75967</t>
  </si>
  <si>
    <t>彼陣有寡學生就按呢開始練習寫母語，</t>
  </si>
  <si>
    <t>hit-tsūn ū kuá ha̍k-sing tsū-án-ne khai-sí liān-si̍p siá bó-gí,</t>
  </si>
  <si>
    <t>TA23_75968</t>
  </si>
  <si>
    <t>佇彼个網路猶未時行的年代，</t>
  </si>
  <si>
    <t>tī hit ê bāng-lōo iá-buē sî-kiânn ê nî-tāi,</t>
  </si>
  <si>
    <t>TA23_75969</t>
  </si>
  <si>
    <t>一張一張用白話字寫的母語紙本批傳達家己的心情意念，</t>
  </si>
  <si>
    <t>tsi̍t tiunn tsi̍t tiunn iōng pe̍h-uē-gī siá ê bó-gí tsuá-pún phue thuân-ta̍t ka-tī ê sim-tsîng ì-liām,</t>
  </si>
  <si>
    <t>TA23_75970</t>
  </si>
  <si>
    <t>予遮的學生開始思考用母語表達的種種可能；</t>
  </si>
  <si>
    <t>hōo tsia-ê ha̍k-sing khai-sí su-khó iōng bó-gí piáu-ta̍t ê tsióng-tsióng khó-lîng;</t>
  </si>
  <si>
    <t>TA23_75971</t>
  </si>
  <si>
    <t>這个用母語交筆友的活動予部份學生成做未來佇各地傳播母語種子的運動者。</t>
  </si>
  <si>
    <t>tsit ê īng bó-gí kau pit-iú ê ua̍h-tāng hōo pōo-hūn ha̍k-sing tsiânn-tsò bī-lâi tī kok-tē thuân-pòo bó-gí tsíng-tsí ê ūn-tōng-tsiá.</t>
  </si>
  <si>
    <t>TA23_75972</t>
  </si>
  <si>
    <t>自《臺文通訊》投入推動母語讀寫</t>
  </si>
  <si>
    <t>Tsū "Tâi-bûn Thong-sìn" tâu-ji̍p thui-tōng bó-gí tha̍k-siá</t>
  </si>
  <si>
    <t>TA23_75973</t>
  </si>
  <si>
    <t>一九九二年底，我開始擔任《臺文通訊》雜誌臺灣總聯絡處聯絡人，</t>
  </si>
  <si>
    <t>it kiú kiú jī nî-té, guá khai-sí tam-jīm "Tâi-bûn Thong-sìn" tsa̍p-tsì Tâi-uân tsóng-liân-lo̍k-tshù liân-lo̍k-lâng,</t>
  </si>
  <si>
    <t>TA23_75974</t>
  </si>
  <si>
    <t>正式開始投入「母語讀寫」的推動工作；</t>
  </si>
  <si>
    <t>tsìng-sit khai-sí tâu-ji̍p "bó-gí tha̍k-siá" ê thui-tōng kang-tsok;</t>
  </si>
  <si>
    <t>TA23_75975</t>
  </si>
  <si>
    <t>《臺文通訊》創刊主旨是「講爸母話，寫臺灣文」，</t>
  </si>
  <si>
    <t>"Tâi-bûn Thong-sìn" tshòng-khan tsú-tsí sī "Kóng pē-bú-uē, siá Tâi-uân bûn",</t>
  </si>
  <si>
    <t>TA23_75976</t>
  </si>
  <si>
    <t>是為著建立臺灣文化的主體性、</t>
  </si>
  <si>
    <t>sī uī-tio̍h kiàn-li̍p Tâi-uân bûn-huà ê tsú-thé-sìng,</t>
  </si>
  <si>
    <t>TA23_75977</t>
  </si>
  <si>
    <t>復振臺灣在地各族群語言的性命來創立的。</t>
  </si>
  <si>
    <t>ho̍k-tsín Tâi-uân tsāi-tē kok tso̍k-kûn gí-giân ê sènn-miā lâi tshòng-li̍p--ê.</t>
  </si>
  <si>
    <t>TA23_75978</t>
  </si>
  <si>
    <t>因為國民黨政府對一九五空年代強力推行獨尊華語文的「國語政策」，</t>
  </si>
  <si>
    <t>in-uī Kok-bîn-tóng tsìng-hú tuì it kiú gōo khòng nî-tāi kiông-li̍k thui-hîng to̍k-tsun Huâ-gí-bûn ê "kok-gí tsìng-tshik",</t>
  </si>
  <si>
    <t>TA23_75979</t>
  </si>
  <si>
    <t>無論原住民語、客語抑臺語攏受著劇烈的壓制，愈來愈失去活力，</t>
  </si>
  <si>
    <t>Bô-lūn Guân-tsū-bîn-gí, Kheh-gí ia̍h Tâi-gí lóng siū-tio̍h ki̍k-lia̍t ê ap-tsè, lú lâi lú sit-khì ua̍h-li̍k,</t>
  </si>
  <si>
    <t>TA23_75980</t>
  </si>
  <si>
    <t>毋但使用人口減少（少年人佮囡仔多數無咧講），</t>
  </si>
  <si>
    <t>m̄-nā sú-iōng jîn-kháu kiám-tsió (siàu-liân-lâng kap gín-á too-sòo bô teh kóng),</t>
  </si>
  <si>
    <t>TA23_75981</t>
  </si>
  <si>
    <t>使用場所受限制（公共場所聽袂著），</t>
  </si>
  <si>
    <t>sú-iōng tiûnn-sóo siū hān-tsè (kong-kiōng tiûnn-sóo thiann buē tio̍h ),</t>
  </si>
  <si>
    <t>TA23_75982</t>
  </si>
  <si>
    <t>語詞大量流失閣無法度綴時代演變進展。</t>
  </si>
  <si>
    <t>gí-sû tāi-liōng liû-sit koh bô-huat-tōo tuè sî-tāi ián-piàn tsìn-tián.</t>
  </si>
  <si>
    <t>TA23_75983</t>
  </si>
  <si>
    <t>《臺文通訊》希望會曉講母語的愛開始讀佮寫，</t>
  </si>
  <si>
    <t>"Tâi-bûn Thong-sìn" hi-bāng ē-hiáu kóng bó-gí--ê ài khai-sí tha̍k kah siá,</t>
  </si>
  <si>
    <t>TA23_75984</t>
  </si>
  <si>
    <t>通予遮的語言記錄佮流傳，</t>
  </si>
  <si>
    <t>thang hōo tsia-ê gí-giân kì-lo̍k kah liû-thuân,</t>
  </si>
  <si>
    <t>TA23_75985</t>
  </si>
  <si>
    <t>為著推廣母語讀寫，</t>
  </si>
  <si>
    <t>uī-tio̍h thui-kóng bó-gí tha̍k-siá,</t>
  </si>
  <si>
    <t>TA23_75986</t>
  </si>
  <si>
    <t>一九九三年起，《臺文通訊》佇臺灣各地組織「讀者聯誼會」，</t>
  </si>
  <si>
    <t>it kiú kiú sam nî khí, "Tâi-bûn Thong-sìn" tī Tâi-uân kok-tē tsoo-tsit "tho̍k-tsiá liân-gî-huē",</t>
  </si>
  <si>
    <t>TA23_75987</t>
  </si>
  <si>
    <t>由臺灣總聯絡處揣各所在熱心的讀者逐個月定期聚會，</t>
  </si>
  <si>
    <t>iû Tâi-uân tsóng-liân-lo̍k-tshù tshuē kok sóo-tsāi jia̍t-sim ê tha̍k-tsiá ta̍k kò gue̍h tīng-kî tsū-huē,</t>
  </si>
  <si>
    <t>TA23_75988</t>
  </si>
  <si>
    <t>做伙讀《臺文通訊》用臺語討論各種議題。</t>
  </si>
  <si>
    <t>tsò-hué tha̍k "Tâi-bûn Thong-sìn" iōng Tâi-gí thó-lūn kok-tsióng gī-tê.</t>
  </si>
  <si>
    <t>TA23_75989</t>
  </si>
  <si>
    <t>「讀者聯誼會」上鬧熱的時期，</t>
  </si>
  <si>
    <t>"tho̍k-tsiá liân-gî-huē" siōng lāu-jia̍t ê sî-kî,</t>
  </si>
  <si>
    <t>TA23_75990</t>
  </si>
  <si>
    <t>捌一個月有十五場，</t>
  </si>
  <si>
    <t>bat tsi̍t kò gue̍h ū tsa̍p-gōo tiûnn,</t>
  </si>
  <si>
    <t>TA23_75991</t>
  </si>
  <si>
    <t>路尾有的讀者聯誼會轉做「寫作會」，</t>
  </si>
  <si>
    <t>lōo-bué ū ê tho̍k-tsiá liân-gî-huē tsuán-tsò "siá-tsok-huē",</t>
  </si>
  <si>
    <t>TA23_75992</t>
  </si>
  <si>
    <t>甚至嘛有進一步登記做社團法人佇地方擴大舉辦母語活動的。</t>
  </si>
  <si>
    <t>Sīm-tsì mā ū tsìn-tsi̍t-pōo ting-kì tsò siā-thuân huat-jîn tī tē-hong khok-tāi kí-pān bó-gí ua̍h-tāng--ê.</t>
  </si>
  <si>
    <t>TA23_75993</t>
  </si>
  <si>
    <t>「讀者聯誼會」初期是用較軟性的方式箍人參加，</t>
  </si>
  <si>
    <t>"tha̍k-tsiá liân-gî-huē" tshoo-kî sī iōng khah nńg-sìng ê hong-sik khoo lâng tsham-ka,</t>
  </si>
  <si>
    <t>TA23_75994</t>
  </si>
  <si>
    <t>免納錢，無固定的進度要求，</t>
  </si>
  <si>
    <t>bián la̍p-tsînn, bô kòo-tīng ê tsìn-tōo iau-kiû,</t>
  </si>
  <si>
    <t>TA23_75995</t>
  </si>
  <si>
    <t>由會曉讀的引𤆬，</t>
  </si>
  <si>
    <t>iû ē-hiáu tha̍k--ê ín-tshuā,</t>
  </si>
  <si>
    <t>TA23_75996</t>
  </si>
  <si>
    <t>鼓勵會曉講臺語毋過袂曉讀的試讀幾句，</t>
  </si>
  <si>
    <t>kóo-lē ē-hiáu kóng Tâi-gí m̄-koh bē-hiáu tha̍k--ê tshì tha̍k kuí kù,</t>
  </si>
  <si>
    <t>TA23_75997</t>
  </si>
  <si>
    <t>真正讀無法的嘛無勉強，</t>
  </si>
  <si>
    <t>tsin-tsiànn tha̍k bô-huat--ê mā bô bián-kióng,</t>
  </si>
  <si>
    <t>TA23_75998</t>
  </si>
  <si>
    <t>但是𤆬頭的會看狀況加減教羅馬字抑是講解漢字的語音佮語意。</t>
  </si>
  <si>
    <t>tān-sī tshuā-thâu--ê ē khuànn tsōng-hóng ke-kiám kà Lô-má-jī ia̍h-sī káng-kái hàn-jī ê gí-im kah gí-ì.</t>
  </si>
  <si>
    <t>TA23_75999</t>
  </si>
  <si>
    <t>除了讀《臺文通訊》的作品，</t>
  </si>
  <si>
    <t>tû-liáu tha̍k "Tâi-bûn Thong-sìn" ê tsok-phín,</t>
  </si>
  <si>
    <t>TA23_76000</t>
  </si>
  <si>
    <t>「讀者聯誼會」嘛營造一个佮親人以外的對象使用母語的環境，</t>
  </si>
  <si>
    <t>"tha̍k-tsiá liân-gî-huē" mā îng-tsō tsi̍t ê kah tshin-lâng í-guā ê tuì-siōng sú-iōng bó-gí ê khuân-kíng,</t>
  </si>
  <si>
    <t>TA23_76001</t>
  </si>
  <si>
    <t>而且主要是討論公共議題，</t>
  </si>
  <si>
    <t>lî-tshiánn tsú-iàu sī thó-lūn kong-kiōng gī-tê,</t>
  </si>
  <si>
    <t>TA23_76002</t>
  </si>
  <si>
    <t>這是真要緊的功能，</t>
  </si>
  <si>
    <t>Tse sī tsin iàu-kín ê kong-lîng,</t>
  </si>
  <si>
    <t>TA23_76003</t>
  </si>
  <si>
    <t>予母語的使用閣較開闊、閣較多面向。</t>
  </si>
  <si>
    <t>hōo bó-gí ê sú-iōng koh-khah khui-khuah, koh-khah too-bīn-hiòng.</t>
  </si>
  <si>
    <t>TA23_76004</t>
  </si>
  <si>
    <t>除了催生聯誼會，</t>
  </si>
  <si>
    <t>tû-liáu tshui-sing liân-gî-huē,</t>
  </si>
  <si>
    <t>TA23_76005</t>
  </si>
  <si>
    <t>《臺文通訊》也舉辦臺語讀寫基礎班、臺語歌詩欣賞會等活動，</t>
  </si>
  <si>
    <t>"Tâi-bûn Thong-sìn" iā kí-pān Tâi-gí tha̍k-siá ki-tshóo-pan, Tâi-gí kua-si him-sióng-huē tíng ua̍h-tāng,</t>
  </si>
  <si>
    <t>TA23_76006</t>
  </si>
  <si>
    <t>嘛捌佇地下電台製作節目，</t>
  </si>
  <si>
    <t>mā pat tī tē-hā tiān-tâi tsè-tsok tsiat-bo̍k,</t>
  </si>
  <si>
    <t>TA23_76007</t>
  </si>
  <si>
    <t>介紹臺語歌謠和臺語文作品及相關活動訊息。</t>
  </si>
  <si>
    <t>kài-siāu Tâi-gí kua-iâu hām Tâi-gí-bûn tsok-phín ki̍p siong-kuan ua̍h-tāng sìn-sit.</t>
  </si>
  <si>
    <t>TA23_76008</t>
  </si>
  <si>
    <t>對鼓勵臺語書寫擴大到語言佮文學</t>
  </si>
  <si>
    <t>tuì kóo-lē Tâi-gí su-siá khok-tāi kàu gí-giân kah bûn-ha̍k</t>
  </si>
  <si>
    <t>TA23_76009</t>
  </si>
  <si>
    <t>一九九六年，</t>
  </si>
  <si>
    <t>it kiú kiú lio̍k nî,</t>
  </si>
  <si>
    <t>TA23_76010</t>
  </si>
  <si>
    <t>《臺文通訊》臺北寫作會成員感覺發表空間無夠額，</t>
  </si>
  <si>
    <t>"Tâi-bûn Thong-sìn" Tâi-pak siá-tsok-huē sîng-uân kám-kak huat-piáu khong-kan bô kàu-gia̍h,</t>
  </si>
  <si>
    <t>TA23_76011</t>
  </si>
  <si>
    <t>眾人決定欲月捐一千經費出版《臺文BONG報》雜誌，</t>
  </si>
  <si>
    <t>Tsìng-lâng kuat-tīng beh gue̍h kuan tsi̍t-tshing king-huì tshut-pán "Tâi-bûn BONG pò" tsa̍p-tsì,</t>
  </si>
  <si>
    <t>TA23_76012</t>
  </si>
  <si>
    <t>強調「文學、生活、語言」。</t>
  </si>
  <si>
    <t>kiông-tiāu "bûn-ha̍k, sing-ua̍h, gí-giân".</t>
  </si>
  <si>
    <t>TA23_76013</t>
  </si>
  <si>
    <t>一九九七年，</t>
  </si>
  <si>
    <t>it kiú kiú tshit nî,</t>
  </si>
  <si>
    <t>TA23_76014</t>
  </si>
  <si>
    <t>《臺文通訊》讀者林皙陽佮李秀卿翁仔某</t>
  </si>
  <si>
    <t>"Tâi-bûn Thong-sìn" tho̍k-tsiá Lîm Sik-iông kah Lí Siù-khing ang-á-bóo</t>
  </si>
  <si>
    <t>TA23_76015</t>
  </si>
  <si>
    <t>為著欲予兩份臺文雜誌較好募款，</t>
  </si>
  <si>
    <t>Uī-tio̍h beh hōo nn̄g hūn Tâi-bûn tsa̍p-tsì khah hó bōo-khuán,</t>
  </si>
  <si>
    <t>TA23_76016</t>
  </si>
  <si>
    <t>捐款成立李江卻臺語文教基金會，</t>
  </si>
  <si>
    <t>kuan-khuán sîng-li̍p Lí Kang-khiok Tâi-gí Bûn-kàu Ki-kim-huē,</t>
  </si>
  <si>
    <t>TA23_76017</t>
  </si>
  <si>
    <t>基金會成立了後開始定期舉辦「阿卻賞」獎勵母語文學創作，</t>
  </si>
  <si>
    <t>ki-kim-huē sîng-li̍p liáu-āu khai-sí tīng-kî kí-pān "A-khiok-sióng" tsióng-lē bó-gí bûn-ha̍k tshòng-tsok,</t>
  </si>
  <si>
    <t>TA23_76018</t>
  </si>
  <si>
    <t>當大學開始有臺語文相關系所的時，</t>
  </si>
  <si>
    <t>Tng tāi-ha̍k khai-sí ū Tâi-gí-bûn siong-kuan hē-sóo ê sî,</t>
  </si>
  <si>
    <t>TA23_76019</t>
  </si>
  <si>
    <t>阿卻賞增設大學生組佮研究生組的「臺語論文」獎勵金，</t>
  </si>
  <si>
    <t>A-khiok-sióng tsing-siat tāi-ha̍k-sing-tsoo kah gián-kiù-sing-tsoo ê "Tâi-gí lūn-bûn" tsióng-lē kim,</t>
  </si>
  <si>
    <t>TA23_76020</t>
  </si>
  <si>
    <t>鼓勵臺語書寫擴大到語言佮文學、文化研究的範圍。</t>
  </si>
  <si>
    <t>kóo-lē Tâi-gí su-siá khok-tāi kàu gí-giân kah bûn-ha̍k, bûn-huà gián-kiù ê huān-uî.</t>
  </si>
  <si>
    <t>TA23_76021</t>
  </si>
  <si>
    <t>當民間佮教育部舉辦臺語認證，咱嘛參與其中、鼓勵逐家參加，</t>
  </si>
  <si>
    <t>Tng bîn-kan kap Kàu-io̍k-pōo kí-pān Tâi-gí jīn-tsìng, lán mā tsham-ú kî-tiong, kóo-lē ta̍k-ke tsham-ka,</t>
  </si>
  <si>
    <t>TA23_76022</t>
  </si>
  <si>
    <t>通予臺語讀寫行向正常化佮普及化。</t>
  </si>
  <si>
    <t>thang hōo Tâi-gí tha̍k-siá kiânn hiòng tsìng-siông-huà kah phóo-ki̍p-huà.</t>
  </si>
  <si>
    <t>TA23_76023</t>
  </si>
  <si>
    <t>為欲予臺語讀寫擴大影響力，</t>
  </si>
  <si>
    <t>uī beh hōo Tâi-gí tha̍k-siá khok-tāi íng-hióng-li̍k,</t>
  </si>
  <si>
    <t>TA23_76024</t>
  </si>
  <si>
    <t>基金會嘛盡力協助公共電視臺語新聞單元配臺語文字幕，</t>
  </si>
  <si>
    <t>ki-kim-huē mā tsīn-li̍k hia̍p-tsōo Kong-kiōng Tiān-sī Tâi-gí sin-bûn tan-guân phuè Tâi-gí-bûn jī-bōo,</t>
  </si>
  <si>
    <t>TA23_76025</t>
  </si>
  <si>
    <t>閣遊說臺語樂團專輯佮MV採用教育部公告的常用漢字。</t>
  </si>
  <si>
    <t>koh iû-suè Tâi-gí ga̍k-thuân tsuan-tsi̍p kah MV tshái-iōng Kàu-io̍k-pōo kong-kò ê siông-iōng hàn-gī.</t>
  </si>
  <si>
    <t>TA23_76026</t>
  </si>
  <si>
    <t>佇推動母語讀寫的過程，</t>
  </si>
  <si>
    <t>Tī thui-tōng bó-gí tha̍k-siá ê kuè-thîng,</t>
  </si>
  <si>
    <t>TA23_76027</t>
  </si>
  <si>
    <t>我的角色包含教學者佮編輯者，</t>
  </si>
  <si>
    <t>Guá ê kak-sik pau-hâm kàu-ha̍k-tsiá kah pian-tsi̍p-tsiá,</t>
  </si>
  <si>
    <t>TA23_76028</t>
  </si>
  <si>
    <t>教學上，愛設法引起興趣，</t>
  </si>
  <si>
    <t>kàu-ha̍k siōng, ài siat-huat ín-khí hìng-tshù,</t>
  </si>
  <si>
    <t>TA23_76029</t>
  </si>
  <si>
    <t>愛回應基礎問題，愛鼓勵學習；</t>
  </si>
  <si>
    <t>ài huê-ìng ki-tshóo būn-tê, ài kóo-lē ha̍k-si̍p;</t>
  </si>
  <si>
    <t>TA23_76030</t>
  </si>
  <si>
    <t>針對雜誌抑其他出現佇眾人面前的臺語文字，</t>
  </si>
  <si>
    <t>tsiam-tuì tsa̍p-tsì ia̍h kî-thann tshut-hiān tī tsìng-lâng bīn-tsîng ê Tâi-gí bûn-gī,</t>
  </si>
  <si>
    <t>TA23_76031</t>
  </si>
  <si>
    <t>愛處理改稿佮校對，</t>
  </si>
  <si>
    <t>ài tshú-lí kái kó kah kàu-tuì,</t>
  </si>
  <si>
    <t>TA23_76032</t>
  </si>
  <si>
    <t>希望用字一致化幫贊初學者冗早熟手。</t>
  </si>
  <si>
    <t>Hi-bāng iōng-gī it-tì-huà pang-tsān tshoo-ha̍k-tsiá liōng-tsá si̍k-tshiú.</t>
  </si>
  <si>
    <t>TA23_76033</t>
  </si>
  <si>
    <t>今一目𥍉就過二五冬矣！</t>
  </si>
  <si>
    <t>Tann tsi̍t-ba̍k-nih tiō kuè gī-gōo tang--ah!</t>
  </si>
  <si>
    <t>TA23_76034</t>
  </si>
  <si>
    <t>大多數臺灣人猶是母語的青盲牛，</t>
  </si>
  <si>
    <t>tāi-too-sòo Tâi-uân-lâng iá-sī bó-gí ê tshenn-mê-gû,</t>
  </si>
  <si>
    <t>TA23_76035</t>
  </si>
  <si>
    <t>母語流失的速度遮爾驚人，</t>
  </si>
  <si>
    <t>bó-gí liû-sit ê sok-tōo tsiah-nī kiann--lâng,</t>
  </si>
  <si>
    <t>TA23_76036</t>
  </si>
  <si>
    <t>需要推動的事工猶真濟，</t>
  </si>
  <si>
    <t>su-iàu thui-tōng ê sū-kang iáu tsin tsē,</t>
  </si>
  <si>
    <t>TA23_76037</t>
  </si>
  <si>
    <t>眾有志需要佮時間搝大索；</t>
  </si>
  <si>
    <t>Tsiòng iú-tsì su-iàu kah sî-kan khiú-tuā-soh;</t>
  </si>
  <si>
    <t>TA23_76038</t>
  </si>
  <si>
    <t>這條路，愛繼續行！</t>
  </si>
  <si>
    <t>Tsit tiâu lōo, ài kè-sio̍k kiânn!</t>
  </si>
  <si>
    <t>TA23_76039</t>
  </si>
  <si>
    <t>慾貪苦</t>
  </si>
  <si>
    <t>io̍k tham khóo</t>
  </si>
  <si>
    <t>TA23_76041</t>
  </si>
  <si>
    <t>世間上恐怖的代誌</t>
  </si>
  <si>
    <t>sè-kan-siōng khióng-pòo ê tāi-tsì</t>
  </si>
  <si>
    <t>TA23_76042</t>
  </si>
  <si>
    <t>慾望總有辦法，予人發出閣較大的貪念，</t>
  </si>
  <si>
    <t>io̍k-bōng tsóng ū pān-huat, hōo lâng huat-tshut koh-khah tuā ê tham-liām,</t>
  </si>
  <si>
    <t>TA23_76043</t>
  </si>
  <si>
    <t>會記得幾年前阮翁耍股票輸袂少錢，</t>
  </si>
  <si>
    <t>Ē-kì-tit kuí nî tsîng gún ang sńg kóo-phiò su bē tsió tsînn,</t>
  </si>
  <si>
    <t>TA23_76044</t>
  </si>
  <si>
    <t>阮不得已著愛佇菜市仔排擔仔做生理，</t>
  </si>
  <si>
    <t>gún put-tik-í tio̍h-ài tī tshài-tshī-á pâi tànn-á tsò-sing-lí,</t>
  </si>
  <si>
    <t>TA23_76045</t>
  </si>
  <si>
    <t>對阮來講這是一份真艱苦的穡頭，</t>
  </si>
  <si>
    <t>tuì guán lâi kóng tse sī tsi̍t hūn tsin kan-khóo ê sit-thâu,</t>
  </si>
  <si>
    <t>TA23_76046</t>
  </si>
  <si>
    <t>按怎攏無法度慣勢，</t>
  </si>
  <si>
    <t>án-tsuánn lóng bô-huat-tōo kuàn-sì,</t>
  </si>
  <si>
    <t>TA23_76047</t>
  </si>
  <si>
    <t>毋過為著欲還數猶是喙齒根咬咧忍耐落來。</t>
  </si>
  <si>
    <t>m̄-koh uī-tio̍h beh hîng-siàu iá-sī tshuì-khí-kin kā--leh jím-nāi--lo̍h-lâi.</t>
  </si>
  <si>
    <t>TA23_76048</t>
  </si>
  <si>
    <t>(這是一个翁愛某的慾貪，</t>
  </si>
  <si>
    <t>(Tse sī tsi̍t ê ang ài bóo ê io̍k-tham,</t>
  </si>
  <si>
    <t>TA23_76049</t>
  </si>
  <si>
    <t>想欲予某過閣較四序生活的慾貪)。</t>
  </si>
  <si>
    <t>siūnn-beh hōo bóo kuè koh-khah sù-sī sing-ua̍h ê io̍k-tham).</t>
  </si>
  <si>
    <t>TA23_76050</t>
  </si>
  <si>
    <t>猶閣會記得做生理前，</t>
  </si>
  <si>
    <t>iá-koh ē-kì-tit tsò-sing-lí tsîng,</t>
  </si>
  <si>
    <t>TA23_76051</t>
  </si>
  <si>
    <t>若準有經過「麥當勞」，</t>
  </si>
  <si>
    <t>Nā-tsún ū king-kuè "be̍h-tong-lôo",</t>
  </si>
  <si>
    <t>TA23_76052</t>
  </si>
  <si>
    <t>我攏會產生欣羨的心，</t>
  </si>
  <si>
    <t>guá lóng ē sán-sing him-siān ê sim,</t>
  </si>
  <si>
    <t>TA23_76053</t>
  </si>
  <si>
    <t>欣羨遐坐佇內底清心食早頓的人，</t>
  </si>
  <si>
    <t>him-siān hia tsē tī lāi-té tshing-sim tsia̍h tsá-tǹg ê lâng,</t>
  </si>
  <si>
    <t>TA23_76054</t>
  </si>
  <si>
    <t>當時的我真向望嘛會使坐佇內底，</t>
  </si>
  <si>
    <t>tong-sî ê guá tsin ǹg-bāng mā ē-sái tsē tī lāi-té,</t>
  </si>
  <si>
    <t>TA23_76055</t>
  </si>
  <si>
    <t>我想像家己清心佇遐食早頓、自在看報紙，</t>
  </si>
  <si>
    <t>Guá sióng-siōng ka-tī tshing-sim tī hia tsia̍h tsá-tǹg, tsū-tsāi khuànn pò-tsuá,</t>
  </si>
  <si>
    <t>TA23_76056</t>
  </si>
  <si>
    <t>享受日頭貫穿玻璃窗佮我相遇的約會，</t>
  </si>
  <si>
    <t>hiáng-siū ji̍t-thâu kuàn-tshuan po-lê-thang kah guá siong-gū ê iok-huē,</t>
  </si>
  <si>
    <t>TA23_76057</t>
  </si>
  <si>
    <t>毋是為著債務，愛佇菜市仔辛苦拍拚做生理。</t>
  </si>
  <si>
    <t>m̄ sī uī-tio̍h tsè-bū, ài tī tshài-tshī-á sin-khóo phah-piànn tsò-sing-lí.</t>
  </si>
  <si>
    <t>TA23_76058</t>
  </si>
  <si>
    <t>(這是一个想欲離苦貪樂的慾貪)。</t>
  </si>
  <si>
    <t>(Tse sī tsi̍t ê siūnn-beh lî khóo tham lo̍k ê io̍k-tham).</t>
  </si>
  <si>
    <t>TA23_76059</t>
  </si>
  <si>
    <t>雖罔，這毋是啥物偌歹達成的願望，</t>
  </si>
  <si>
    <t>sui-bóng, tse m̄ sī siánn-mih guā pháinn ta̍t-sîng ê guān-bōng,</t>
  </si>
  <si>
    <t>TA23_76060</t>
  </si>
  <si>
    <t>卻會當滿足我彼時的心靈。</t>
  </si>
  <si>
    <t>khiok ē-tàng buán-tsiok guá hit-sî ê sim-lîng.</t>
  </si>
  <si>
    <t>TA23_76061</t>
  </si>
  <si>
    <t>這馬回想起來，</t>
  </si>
  <si>
    <t>Tsit-má huê-sióng--khí-lâi,</t>
  </si>
  <si>
    <t>TA23_76062</t>
  </si>
  <si>
    <t>心肝頭猶閣有幾分仔淡薄的甘甜，</t>
  </si>
  <si>
    <t>sim-kuann-thâu iáu-koh ū kuí-hun-á tām-po̍h ê kam-tinn,</t>
  </si>
  <si>
    <t>TA23_76063</t>
  </si>
  <si>
    <t>這个甘甜來自彼當時，</t>
  </si>
  <si>
    <t>tsit ê kam-tinn lâi-tsū hit-tong-sî,</t>
  </si>
  <si>
    <t>TA23_76064</t>
  </si>
  <si>
    <t>我有一粒像囡仔遐簡單的心，</t>
  </si>
  <si>
    <t>guá ū tsi̍t lia̍p tshiūnn gín-á hiah kán-tan ê sim,</t>
  </si>
  <si>
    <t>TA23_76065</t>
  </si>
  <si>
    <t>只要食著佮意的糖仔，就會使樂暢規工。</t>
  </si>
  <si>
    <t>tsí-iàu tsia̍h-tio̍h kah-ì ê thn̂g-á, tiō ē-sái lo̍k-thiòng kui-kang.</t>
  </si>
  <si>
    <t>TA23_76066</t>
  </si>
  <si>
    <t>回顧往過到這馬，一路行落來，</t>
  </si>
  <si>
    <t>huê-kòo íng-kuè kàu tsit-má, tsi̍t-lōo kiânn--lo̍h-lâi,</t>
  </si>
  <si>
    <t>TA23_76067</t>
  </si>
  <si>
    <t>無仝的歲月有無仝的因緣，</t>
  </si>
  <si>
    <t>bô kâng ê suè-gua̍t ū bô kâng ê in-iân,</t>
  </si>
  <si>
    <t>TA23_76068</t>
  </si>
  <si>
    <t>我佮一般人仝款有追求世俗一切的本能。</t>
  </si>
  <si>
    <t>guá kah it-puann-lâng kāng-khuán ū tui-kiû sè-sio̍k it-tshè ê pún-lîng.</t>
  </si>
  <si>
    <t>TA23_76069</t>
  </si>
  <si>
    <t>幾年落來用真優秀的成績完成眠夢嘛毋捌想過的學士學位，</t>
  </si>
  <si>
    <t>Kuí nî lo̍h--lâi īng tsin iu-siù ê sîng-tsik uân-sîng bîn-bāng mā m̄ pat siūnn--kuè ê ha̍k-sū ha̍k-uī,</t>
  </si>
  <si>
    <t>TA23_76070</t>
  </si>
  <si>
    <t>真正是人講的大隻雞慢啼。</t>
  </si>
  <si>
    <t>tsin-tsiànn sī lâng kóng--ê tuā tsiah ke bān thî.</t>
  </si>
  <si>
    <t>TA23_76071</t>
  </si>
  <si>
    <t>當時佇無仝的領域抱著驚驚袂著等的心態，</t>
  </si>
  <si>
    <t>tong-sî tī bô kâng ê líng-i̍k phō-tio̍h kiann-kiann bē tio̍h-tíng ê sim-thài,</t>
  </si>
  <si>
    <t>TA23_76072</t>
  </si>
  <si>
    <t>骨力進修、學習、考證照，</t>
  </si>
  <si>
    <t>Kut-la̍t tsìn-siu, ha̍k-si̍p, khó tsìng-tsiàu,</t>
  </si>
  <si>
    <t>TA23_76073</t>
  </si>
  <si>
    <t>印證古早人講的，做雞著筅，做人著反，</t>
  </si>
  <si>
    <t>ìn-tsìng Kóo-tsá-lâng kóng--ê, tsò ke tio̍h tshíng, tsò lâng tio̍h píng,</t>
  </si>
  <si>
    <t>TA23_76074</t>
  </si>
  <si>
    <t>我反出一條人生無仝的路。</t>
  </si>
  <si>
    <t>Guá píng-tshut tsi̍t tiâu lîn-sing bô kāng ê lōo.</t>
  </si>
  <si>
    <t>TA23_76075</t>
  </si>
  <si>
    <t>毋過，順序的路總是予人反背家己的心阻礙修行，</t>
  </si>
  <si>
    <t>M̄-koh, sūn-sī ê lōo tsóng-sī hōo lâng huán-puē ka-kī ê sim tsóo-ngāi siu-hîng,</t>
  </si>
  <si>
    <t>TA23_76076</t>
  </si>
  <si>
    <t>在不覺的迷失下，學會曉高明的偽造技巧，</t>
  </si>
  <si>
    <t>Tsāi put-kak ê bê-sit hā, o̍h ē-hiáu ko-bîng ê guī-tsō ki-khá,</t>
  </si>
  <si>
    <t>TA23_76077</t>
  </si>
  <si>
    <t>用真媠的包裝來合理掩崁慾、包裝貪，</t>
  </si>
  <si>
    <t>Īng tsin suí ê pau-tsong lâi ha̍p-lí am-khàm io̍k, pau-tsong tham,</t>
  </si>
  <si>
    <t>TA23_76078</t>
  </si>
  <si>
    <t>佇假象當中，真真實實來欺騙家己。</t>
  </si>
  <si>
    <t>Tī ké-siōng tang-tiong, tsin-tsin-si̍t-si̍t lâi khi-phiàn ka-kī.</t>
  </si>
  <si>
    <t>TA23_76079</t>
  </si>
  <si>
    <t>迷失佇當下，有幾人看會清楚，</t>
  </si>
  <si>
    <t>bê-sit tī tong-hā, ū kuí lâng khuànn ē tshing-tshóo,</t>
  </si>
  <si>
    <t>TA23_76080</t>
  </si>
  <si>
    <t>更加毋免講知影「心」偏離了家己有偌危險？</t>
  </si>
  <si>
    <t>kìng-ka m̄-bián kóng tsai-iánn "sim" phian-lī liáu tsū-kí ū guā guî-hiám?</t>
  </si>
  <si>
    <t>TA23_76081</t>
  </si>
  <si>
    <t>硬化無變竅的思維，</t>
  </si>
  <si>
    <t>ngē-huà bô piàn-khiàu ê su-uî,</t>
  </si>
  <si>
    <t>TA23_76082</t>
  </si>
  <si>
    <t>干焦將負面的慾貪列做毋好的業，</t>
  </si>
  <si>
    <t>kan-na tsiong hū-bīn ê io̍k-tham lia̍t-tsò m̄ hó ê gia̍p,</t>
  </si>
  <si>
    <t>TA23_76083</t>
  </si>
  <si>
    <t>閣將伊佮烏暗囥一爿，</t>
  </si>
  <si>
    <t>koh tsiong i kah oo-àm khǹg tsi̍t-pîng,</t>
  </si>
  <si>
    <t>TA23_76084</t>
  </si>
  <si>
    <t>若是正面的追求閣將伊當做進取、增進，</t>
  </si>
  <si>
    <t>nā-sī tsiànn-bīn ê tui-kiû koh tsiong i tòng-tsò tsìn-tshú, tsing-tsìn,</t>
  </si>
  <si>
    <t>TA23_76085</t>
  </si>
  <si>
    <t>相對將伊佮絕對的好仝爿，</t>
  </si>
  <si>
    <t>siong-tuì tsiong i kah tsua̍t-tuì ê hó kāng pîng,</t>
  </si>
  <si>
    <t>TA23_76086</t>
  </si>
  <si>
    <t>煞忽略毋管這个慾貪是正面的抑是負面的，</t>
  </si>
  <si>
    <t>suah hut-lio̍k m̄-kuán tsit ê io̍k-tham sī tsiànn-bīn--ê iah-sī hū-bīn--ê,</t>
  </si>
  <si>
    <t>TA23_76087</t>
  </si>
  <si>
    <t>伊攏會引生性命的苦。</t>
  </si>
  <si>
    <t>i lóng ē ín-sing sènn-miā ê khóo.</t>
  </si>
  <si>
    <t>TA23_76088</t>
  </si>
  <si>
    <t>追求的慾望就親像食毒仝款，</t>
  </si>
  <si>
    <t>tui-kiû ê io̍k-bōng tiō tshin-tshiūnn tsia̍h-to̍k kāng-khuán,</t>
  </si>
  <si>
    <t>TA23_76089</t>
  </si>
  <si>
    <t>逐工啖一喙，食淡薄仔，</t>
  </si>
  <si>
    <t>ta̍k-kang tam tsi̍t tshuì, tsia̍h tām-po̍h-á,</t>
  </si>
  <si>
    <t>TA23_76090</t>
  </si>
  <si>
    <t>不知不覺就牢咧，</t>
  </si>
  <si>
    <t>put-ti-put-kak tō tiâu--leh,</t>
  </si>
  <si>
    <t>TA23_76091</t>
  </si>
  <si>
    <t>身軀邊的環境、人是毒癮的源頭。</t>
  </si>
  <si>
    <t>sin-khu-pinn ê huân-kíng, lâng sī to̍k giàn ê guân-thâu.</t>
  </si>
  <si>
    <t>TA23_76092</t>
  </si>
  <si>
    <t>可怕的是染著毒癮總是予人真歹戒除</t>
  </si>
  <si>
    <t>khó-phànn--ê sī jiám-tio̍h to̍k-giàn tsóng-sī hōo lâng tsin pháinn kài-tû</t>
  </si>
  <si>
    <t>TA23_76093</t>
  </si>
  <si>
    <t>過慣勢了好額的生活，真歹轉去勤儉的日子；</t>
  </si>
  <si>
    <t>Kuè kuàn-sì liáu hó-gia̍h ê sing-ua̍h, tsin pháinn tńg-khì khîn-khiām ê ji̍t-tsí;</t>
  </si>
  <si>
    <t>TA23_76094</t>
  </si>
  <si>
    <t>享受過名利帶來的滋味，</t>
  </si>
  <si>
    <t>hiáng-siū-kuè bîng-lī tuà--lâi ê tsu-bī,</t>
  </si>
  <si>
    <t>TA23_76095</t>
  </si>
  <si>
    <t>就真歹適應無舞台、無光彩的生活。</t>
  </si>
  <si>
    <t>Tiō tsin pháinn sik-ìng bô bú-tâi, bô kong-tshái ê sing-ua̍h.</t>
  </si>
  <si>
    <t>TA23_76096</t>
  </si>
  <si>
    <t>追求慾貪的慾念總是予人無法度停落來，煞予人迷失，</t>
  </si>
  <si>
    <t>tui-kiû io̍k-tham ê io̍k-liām tsóng-sī hōo lâng bô-huat-tōo thîng--lo̍h--lâi, suah hōo lâng bê-sit,</t>
  </si>
  <si>
    <t>TA23_76097</t>
  </si>
  <si>
    <t>毋管伊是正面的抑是負面的，</t>
  </si>
  <si>
    <t>m̄-kuán i sī tsiànn-bīn--ê iah-sī hū-bīn--ê,</t>
  </si>
  <si>
    <t>TA23_76098</t>
  </si>
  <si>
    <t>攏有會予人願意淪陷佇火裡，</t>
  </si>
  <si>
    <t>lóng ū ē hōo lâng guān-ì lûn-hām tī hué--lí,</t>
  </si>
  <si>
    <t>TA23_76099</t>
  </si>
  <si>
    <t>甚至甘願受火燒身軀的危險也無要緊，</t>
  </si>
  <si>
    <t>sīm-tsì kam-guān siū hué sio sin-khu ê guî-hiám iā bô iàu-kín,</t>
  </si>
  <si>
    <t>TA23_76100</t>
  </si>
  <si>
    <t>只因為慾生起、念生起、貪生起，無明生起，</t>
  </si>
  <si>
    <t>Tsí in-uī io̍k sing-khí, liām sing-khí, tham sing-khí, bô-bîng sing-khí,</t>
  </si>
  <si>
    <t>TA23_76101</t>
  </si>
  <si>
    <t>苦的輪迴便生起。</t>
  </si>
  <si>
    <t>khóo ê lûn-huê piān sing-khí.</t>
  </si>
  <si>
    <t>TA23_76102</t>
  </si>
  <si>
    <t>修行的目的是為著滅苦。</t>
  </si>
  <si>
    <t>siu-hîng ê bo̍k-tik sī uī-tio̍h bia̍t khóo.</t>
  </si>
  <si>
    <t>TA23_76103</t>
  </si>
  <si>
    <t>離苦無近路嘛無撇步，</t>
  </si>
  <si>
    <t>lī khóo bô kūn-lōo mā bô phiat-pōo,</t>
  </si>
  <si>
    <t>TA23_76104</t>
  </si>
  <si>
    <t>愛老實看著家己性命的真實狀況，</t>
  </si>
  <si>
    <t>ài láu-si̍t khuànn-tio̍h ka-kī sènn-miā ê tsin-si̍t tsōng-hóng,</t>
  </si>
  <si>
    <t>TA23_76105</t>
  </si>
  <si>
    <t>才會當予苦的輪迴不再親像狗仔逐咬家己尾仔，</t>
  </si>
  <si>
    <t>tsiah ē-tàng hōo khóo ê lûn-huê put-tsài tshin-tshiūnn káu-á jiok kā ka-kī bué-á,</t>
  </si>
  <si>
    <t>TA23_76106</t>
  </si>
  <si>
    <t>煞佇原地硞硞轉的狀況一再發生，</t>
  </si>
  <si>
    <t>suah tī guân-tē kho̍k-kho̍k-tńg ê tsōng-hóng it-tsài huat-sing,</t>
  </si>
  <si>
    <t>TA23_76107</t>
  </si>
  <si>
    <t>就愛真實佮家己做伙無分離。</t>
  </si>
  <si>
    <t>tio̍h-ài tsin-si̍t kah ka-kī tsò-hué bô hun-lî.</t>
  </si>
  <si>
    <t>TA23_76108</t>
  </si>
  <si>
    <t>老實修行，嚴格審視家己修行的過程佮方針做調整，</t>
  </si>
  <si>
    <t>Láu-si̍t siu-hīng, giâm-keh sím-sī ka-kī siu-hīng ê kuè-thîng kah hong-tsiam tsò tiâu-tsíng,</t>
  </si>
  <si>
    <t>TA23_76109</t>
  </si>
  <si>
    <t>老實對家己的性命負起上大的責任。</t>
  </si>
  <si>
    <t>Láu-si̍t tuì ka-tī ê sènn-miā hū-khí siōng tuā ê tsik-līm.</t>
  </si>
  <si>
    <t>TA23_76110</t>
  </si>
  <si>
    <t>臺灣母語文文體佮文字</t>
  </si>
  <si>
    <t>Tâi-uân bóo-gí-bûn bûn-thé kah bûn-gī</t>
  </si>
  <si>
    <t>TA23_76111</t>
  </si>
  <si>
    <t>tsok-tsiá: Tiunn Ho̍k-tsū</t>
  </si>
  <si>
    <t>TA23_76112</t>
  </si>
  <si>
    <t>臺灣母語就是原住民族語、客語佮臺語。</t>
  </si>
  <si>
    <t>Tâi-uân bó-gí tiō sī Guân-tsū-bîn tso̍k-gí, Kheh-gí kah Tâi-gí.</t>
  </si>
  <si>
    <t>TA23_76113</t>
  </si>
  <si>
    <t>原住民族語屬南島語系，毋是漢語，所擺無漢字通寫。</t>
  </si>
  <si>
    <t>Guân-tsū-bîn tso̍k-gí sio̍k Lâm-tó-gí-hē, m̄ sī Hàn-gí, sóo-pái bô hàn-jī thang siá.</t>
  </si>
  <si>
    <t>TA23_76114</t>
  </si>
  <si>
    <t>這是常識。</t>
  </si>
  <si>
    <t>tse sī siông-sik.</t>
  </si>
  <si>
    <t>TA23_76115</t>
  </si>
  <si>
    <t>若是臺語、客語，雖罔大部份是漢語，</t>
  </si>
  <si>
    <t>Nā-sī Tâi-gí, Kheh-gí, sui-bóng tāi-pōo-hūn sī Hàn-gí,</t>
  </si>
  <si>
    <t>TA23_76116</t>
  </si>
  <si>
    <t>但是有透濫真濟非漢語的詞彙，</t>
  </si>
  <si>
    <t>tān-sī ū thàu-lām tsin tsē hui Hàn-gí ê sû-luī,</t>
  </si>
  <si>
    <t>TA23_76117</t>
  </si>
  <si>
    <t>無法度全部用漢字寫，這嘛是通人知。</t>
  </si>
  <si>
    <t>bô-huat-tōo tsuân-pōo iōng hàn-gī siá, tse mā sī thong-lâng-tsai.</t>
  </si>
  <si>
    <t>TA23_76118</t>
  </si>
  <si>
    <t>總是，因為「中國化」教育的關係，</t>
  </si>
  <si>
    <t>tsóng--sī, in-uī "Tiong-kok-huà" kàu-io̍k ê kuan-hē,</t>
  </si>
  <si>
    <t>TA23_76119</t>
  </si>
  <si>
    <t>足濟人慣勢用漢字、真愛用漢字，</t>
  </si>
  <si>
    <t>tsiok tsē lâng kuàn-sì īng hàn-jī, tsin ài īng hàn-jī,</t>
  </si>
  <si>
    <t>TA23_76120</t>
  </si>
  <si>
    <t>拄著無漢字通寫的語詞，就發明漢字來寫；</t>
  </si>
  <si>
    <t>Tú-tio̍h bô hàn-gī thang siá ê gí-sû, tō huat-bîng hàn-gī lâi siá;</t>
  </si>
  <si>
    <t>TA23_76121</t>
  </si>
  <si>
    <t>按呢毋但走音、走意，</t>
  </si>
  <si>
    <t>án-ne m̄-nā tsáu-im, tsáu ì,</t>
  </si>
  <si>
    <t>TA23_76122</t>
  </si>
  <si>
    <t>嘛袂當鬥搭表現臺灣母語的本質。</t>
  </si>
  <si>
    <t>mā bē-tàng tàu-tah piáu-hiān Tâi-uân bóo-gí ê pún-tsit.</t>
  </si>
  <si>
    <t>TA23_76123</t>
  </si>
  <si>
    <t>閣有，採用真濟罕得看著的漢字，</t>
  </si>
  <si>
    <t>koh ū, tshái-īng tsin tsē hán-tit khuànn--tio̍h ê hàn-jī,</t>
  </si>
  <si>
    <t>TA23_76124</t>
  </si>
  <si>
    <t>範圍超出教育部公佈的「常用佮次常用漢字」六千字！</t>
  </si>
  <si>
    <t>Huān-uî tshiau-tshut Kàu-io̍k-pōo kong-pòo ê "siông-iōng kah tshù-siông-iōng hàn-jī" la̍k-tshing jī!</t>
  </si>
  <si>
    <t>TA23_76125</t>
  </si>
  <si>
    <t>親像敧、撬、搦、癉、胿等等，</t>
  </si>
  <si>
    <t>tshin-tshiūnn khi, kiāu, la̍k, tan, kui tíng-tíng,</t>
  </si>
  <si>
    <t>TA23_76126</t>
  </si>
  <si>
    <t>罕見閣筆劃濟，真歹寫。</t>
  </si>
  <si>
    <t>hán-kiàn koh pit-ue̍h tsē, tsin pháinn siá.</t>
  </si>
  <si>
    <t>TA23_76127</t>
  </si>
  <si>
    <t>這款情形會加添學生學習困難、減少學習意願。</t>
  </si>
  <si>
    <t>tsit khuán tsîng-hîng ē ka-thinn ha̍k-sing ha̍k-si̍p khùn-lân, kiám-tsió ha̍k-si̍p ì-guān.</t>
  </si>
  <si>
    <t>TA23_76128</t>
  </si>
  <si>
    <t>閣較無合理的，創造真濟怪奇的漢字，甚至連電腦嘛無地揣。</t>
  </si>
  <si>
    <t>koh-khah bô ha̍p-lí--ê, tshòng-tsō tsin tsē kuài-kî ê hàn-jī, sīm-tsì liân tiān-náu mā bô-tè tshuē.</t>
  </si>
  <si>
    <t>TA23_76129</t>
  </si>
  <si>
    <t>閣再講，後擺會有足濟有「經濟價值」的臺灣母語文化產品，</t>
  </si>
  <si>
    <t>koh-tsài kóng, āu-pái ē ū tsiok tsē ū "king-tsè kè-ta̍t" ê Tâi-uân bó-gí bûn-huà sán-phín,</t>
  </si>
  <si>
    <t>TA23_76130</t>
  </si>
  <si>
    <t>親像歌曲、戲劇、電影、詩文、bàng-gà、</t>
  </si>
  <si>
    <t>tshin-tshiūnn kua-khik, hì-kio̍k, tiān-iánn, si-bûn, bàng-gà,</t>
  </si>
  <si>
    <t>TA23_76131</t>
  </si>
  <si>
    <t>桌頂game（桌遊）甚至AI（人工智慧）等，</t>
  </si>
  <si>
    <t>toh-tíng game (toh-iû) sīm-tsì AI (lâng-kang tì-huī) tíng,</t>
  </si>
  <si>
    <t>TA23_76132</t>
  </si>
  <si>
    <t>毋但干焦欲予臺灣人耍用、欣賞，</t>
  </si>
  <si>
    <t>m̄-nā kan-tann beh hōo Tâi-uân-lâng sńg iōng, him-sióng,</t>
  </si>
  <si>
    <t>TA23_76133</t>
  </si>
  <si>
    <t>嘛會當予包含中國佮東南亞濟濟外國人享受。</t>
  </si>
  <si>
    <t>mā ē-tàng hōo pau-hâm Tiong-kok kah Tong-lâm-a tsē-tsē guā-kok-lâng hiáng-siū.</t>
  </si>
  <si>
    <t>TA23_76134</t>
  </si>
  <si>
    <t>考慮頂頭所講的事項，咱欲建議：</t>
  </si>
  <si>
    <t>khó-lū tíng-thâu sóo kóng ê sū-hāng, lán beh kiàn-gī:</t>
  </si>
  <si>
    <t>TA23_76135</t>
  </si>
  <si>
    <t>漢字盡量限佇十二年國教用字範圍，</t>
  </si>
  <si>
    <t>Hàn-gī tsīn-liōng hān tī tsa̍p-gī nî kok-kàu iōng-gī huān-uî,</t>
  </si>
  <si>
    <t>TA23_76136</t>
  </si>
  <si>
    <t>上好是無超過兩千字，</t>
  </si>
  <si>
    <t>siōng-hó sī bô tshiau-kuè nn̄g-tshian gī,</t>
  </si>
  <si>
    <t>TA23_76137</t>
  </si>
  <si>
    <t>按呢對學生欲學、臺灣人欲讀，佮外國人欲欣賞較有幫贊。</t>
  </si>
  <si>
    <t>án-ne tuì ha̍k-sing beh o̍h, Tâi-uân-lâng beh tha̍k, kah guā-kok-lâng beh him-sióng khah ū pang-tsān.</t>
  </si>
  <si>
    <t>TA23_76138</t>
  </si>
  <si>
    <t>考慮臺灣母語多元來源佮內容，</t>
  </si>
  <si>
    <t>khó-lū Tâi-uân Bóo-gí too-guân lâi-guân kah lāi-iông,</t>
  </si>
  <si>
    <t>TA23_76139</t>
  </si>
  <si>
    <t>承認「多文字文體」的書寫必要，</t>
  </si>
  <si>
    <t>sîng-jīn "to bûn-jī bûn-thé" ê su-siá pit-iàu,</t>
  </si>
  <si>
    <t>TA23_76140</t>
  </si>
  <si>
    <t>包含「單純寫漢字」、「全部寫羅馬字」、</t>
  </si>
  <si>
    <t>pau-hâm "tan-sûn siá hàn-gī", "tsuân-pōo siá Lôo-má-gī",</t>
  </si>
  <si>
    <t>TA23_76141</t>
  </si>
  <si>
    <t>「漢字濫羅馬字做伙寫」三款文體。</t>
  </si>
  <si>
    <t>"hàn-gī lām Lôo-má-gī tsò-hué siá" sann khuán bûn-thé.</t>
  </si>
  <si>
    <t>TA23_76142</t>
  </si>
  <si>
    <t>尊重臺灣人名姓權，</t>
  </si>
  <si>
    <t>tsun-tiōng Tâi-uân-lâng miâ-sènn-khuân,</t>
  </si>
  <si>
    <t>TA23_76143</t>
  </si>
  <si>
    <t>允准用臺灣母語寫個人名姓，</t>
  </si>
  <si>
    <t>ín-tsún iōng Tâi-uân bóo-gí siá kò-lîn miâ-sènn,</t>
  </si>
  <si>
    <t>TA23_76144</t>
  </si>
  <si>
    <t>包含身份證佮護照，</t>
  </si>
  <si>
    <t>pau-hâm sin-hūn-tsìng kah hōo-tsiàu,</t>
  </si>
  <si>
    <t>TA23_76145</t>
  </si>
  <si>
    <t>親像行政院發言人Kolas Yokata按呢</t>
  </si>
  <si>
    <t>tshin-tshiūnn Hîng-tsìng-īnn huat-giân-jîn Kolas Yokata án-ne</t>
  </si>
  <si>
    <t>TA23_76146</t>
  </si>
  <si>
    <t>新加坡佮香港攏是按呢做。</t>
  </si>
  <si>
    <t>Sin-ka-phoo kah Hiong-káng lóng sī án-ne tsò.</t>
  </si>
  <si>
    <t>TA23_76147</t>
  </si>
  <si>
    <t>追認白話字的「文字地位」。</t>
  </si>
  <si>
    <t>tui-jīn Pe̍h-uē-jī ê "bûn-jī tē-uī".</t>
  </si>
  <si>
    <t>TA23_76148</t>
  </si>
  <si>
    <t>過去一百五十年來，白話字替臺灣人保留母語、</t>
  </si>
  <si>
    <t>Kuè-khì tsi̍t-pah gōo-tsa̍p nî lâi, Pe̍h-uē-gī thè Tâi-uân-lâng pó-liû bóo-gí,</t>
  </si>
  <si>
    <t>TA23_76149</t>
  </si>
  <si>
    <t>建立臺灣母語的傳統文化、</t>
  </si>
  <si>
    <t>kiàn-li̍p Tâi-uân bóo-gí ê thuân-thóng bûn-huà,</t>
  </si>
  <si>
    <t>TA23_76150</t>
  </si>
  <si>
    <t>出版足濟足濟宗教、文學、醫學等書面資料，</t>
  </si>
  <si>
    <t>tshut-pán tsok tsē tsok tsē tsong-kàu, bûn-ha̍k, i-ha̍k tíng su-bīn tsu-liāu,</t>
  </si>
  <si>
    <t>TA23_76151</t>
  </si>
  <si>
    <t>全世界研究臺灣母語的學者攏有咧使用。</t>
  </si>
  <si>
    <t>tsuân sè-kài gián-kiù Tâi-uân bó-gí ê ha̍k-tsiá lóng ū leh sú-iōng.</t>
  </si>
  <si>
    <t>TA23_76152</t>
  </si>
  <si>
    <t>白話字文獻通講是世界性的文獻。</t>
  </si>
  <si>
    <t>Pe̍h-uē-gī bûn-hiàn thang kóng sī sè-kài-sìng ê bûn-hiàn.</t>
  </si>
  <si>
    <t>TA23_76153</t>
  </si>
  <si>
    <t>「轉型正義」當然應該有白話字的份。</t>
  </si>
  <si>
    <t>"tsuán-hîng tsìng-gī" tong-liân ìng-kai ū Pe̍h-uē-gī ê hūn.</t>
  </si>
  <si>
    <t>TA23_76154</t>
  </si>
  <si>
    <t>比照過去華語教學，編寫羅馬字「臺灣母語首冊」，</t>
  </si>
  <si>
    <t>pí-tsiàu kuè-khì Huâ-gí kàu-ha̍k, pian-siá Lôo-má-gī "Tâi-uân Bú-gí siú tsheh",</t>
  </si>
  <si>
    <t>TA23_76155</t>
  </si>
  <si>
    <t>像教ㄅㄆㄇ按呢，</t>
  </si>
  <si>
    <t>tshiūnn kà ㄅㄆㄇ án-ne,</t>
  </si>
  <si>
    <t>TA23_76156</t>
  </si>
  <si>
    <t>先教十禮拜五十節課的羅馬字，閣來才開始教漢字。</t>
  </si>
  <si>
    <t>sing kà tsa̍p lé-pài gōo-tsa̍p tsiat khò ê Lôo-má-gī, koh lâi tsiah khai-sí kà hàn-gī.</t>
  </si>
  <si>
    <t>TA23_76157</t>
  </si>
  <si>
    <t>比照《客家基本法》第十一條佮《原住民族基本法》第九條，</t>
  </si>
  <si>
    <t>pí-tsiàu "Kheh-ka ki-pún-huat" tē-tsa̍p-it tiâu kah "Guân-tsū-bîn-tso̍k ki-pún-huat" tē-káu tiâu,</t>
  </si>
  <si>
    <t>TA23_76158</t>
  </si>
  <si>
    <t>成立政府出錢的「行政法人」國家語言發展中心。</t>
  </si>
  <si>
    <t>sîng-li̍p tsìng-hú tshut-tsînn ê "hîng-tsìng huat-jîn" kok-ka gí-giân huat-tián tiong-sim.</t>
  </si>
  <si>
    <t>TA23_77729</t>
  </si>
  <si>
    <t>Kiann bóo tāi-tiōng-hu, phah bóo ti-káu-gû.</t>
  </si>
  <si>
    <t>TA23_77730</t>
  </si>
  <si>
    <t>káu-bó nā bô iô sai, káu-kang m̄ kánn lâi.</t>
  </si>
  <si>
    <t>TA23_77731</t>
  </si>
  <si>
    <t>一寮豬仔，無一隻會刣得咧。</t>
  </si>
  <si>
    <t>Tsi̍t liâu ti-á, bô tsi̍t tsiah ē-thâi--tit--leh.</t>
  </si>
  <si>
    <t>TA23_77733</t>
  </si>
  <si>
    <t>khik-kuán-pinn ê ti-bú, ē phah-phik.</t>
  </si>
  <si>
    <t>TA23_77734</t>
  </si>
  <si>
    <t>Sann-kha-niau, beh tshiò tsi̍t ba̍k káu.</t>
  </si>
  <si>
    <t>TA23_77735</t>
  </si>
  <si>
    <t>Pênn-pênn tsînn, lia̍h ti khah-su lâng.</t>
  </si>
  <si>
    <t>TA23_77736</t>
  </si>
  <si>
    <t>小鬼仔毋捌看見大粒豬頭。</t>
  </si>
  <si>
    <t>sió-kuí-á m̄  bat khuànn-kìnn tuā lia̍p ti-thâu.</t>
  </si>
  <si>
    <t>TA23_77737</t>
  </si>
  <si>
    <t>Sí ti tìn tiam.</t>
  </si>
  <si>
    <t>TA23_77738</t>
  </si>
  <si>
    <t>gōo nî nn̄g lūn, hó-pháinn tsiàu lûn.</t>
  </si>
  <si>
    <t>TA23_77739</t>
  </si>
  <si>
    <t>地球踅日頭一輾，</t>
  </si>
  <si>
    <t>tē-kiû se̍h li̍t-thâu tsi̍t liàn,</t>
  </si>
  <si>
    <t>TA23_77740</t>
  </si>
  <si>
    <t>是三百六十五日閣加較臨仔六點鐘，</t>
  </si>
  <si>
    <t>sī sann-pah la̍k-tsa̍p-gōo li̍t koh ke khah lím-á la̍k tiám-tsing,</t>
  </si>
  <si>
    <t>TA23_77741</t>
  </si>
  <si>
    <t>所以每四年撨摵一擺，</t>
  </si>
  <si>
    <t>sóo-í muí sì nî tshiâu-tshi̍k tsi̍t pái,</t>
  </si>
  <si>
    <t>TA23_77742</t>
  </si>
  <si>
    <t>佇二月彼個月加算一工，叫做閏月，</t>
  </si>
  <si>
    <t>tī lī-gue̍h hit kò gue̍h ke sǹg tsi̍t kang, kiò-tsò lūn-gue̍h,</t>
  </si>
  <si>
    <t>TA23_77743</t>
  </si>
  <si>
    <t>這是太陽曆的算法；</t>
  </si>
  <si>
    <t>Tse sī thài-iông-li̍k ê sǹg-huat;</t>
  </si>
  <si>
    <t>TA23_77744</t>
  </si>
  <si>
    <t>月娘踅地球一框大約二十九工半，</t>
  </si>
  <si>
    <t>Ge̍h-niû se̍h tē-kiû it khong tāi-iok lī-tsa̍p-káu kang puànn,</t>
  </si>
  <si>
    <t>TA23_77745</t>
  </si>
  <si>
    <t>每個月按小月二十九工、大月三十工輪流算，</t>
  </si>
  <si>
    <t>muí kò gue̍h àn sió-gue̍h lī-tsa̍p-káu kang, tuā-gue̍h sann-tsa̍p kang lûn-liû sǹg,</t>
  </si>
  <si>
    <t>TA23_77746</t>
  </si>
  <si>
    <t>每搪著二年抑是三年才閣加算一個月，叫做閏月，</t>
  </si>
  <si>
    <t>muí tn̄g-tio̍h lī nî iah-sī sann nî tsiah-koh ke sǹg tsi̍t kò gue̍h, kiò-tsò lūn-gue̍h,</t>
  </si>
  <si>
    <t>TA23_77747</t>
  </si>
  <si>
    <t>有時閏五月，有時閏八月，無啥固定，</t>
  </si>
  <si>
    <t>ū-sî lūn gōo--gue̍h, ū-sî jūn peh--gue̍h, bô sánn kòo-tīng,</t>
  </si>
  <si>
    <t>TA23_77748</t>
  </si>
  <si>
    <t>這是太陰曆的算法。</t>
  </si>
  <si>
    <t>Tse sī thài-im-li̍k ê sǹg-huat.</t>
  </si>
  <si>
    <t>TA23_77749</t>
  </si>
  <si>
    <t>「風水輪流轉」，</t>
  </si>
  <si>
    <t>"hong-suí lûn-liû tsuán",</t>
  </si>
  <si>
    <t>TA23_77750</t>
  </si>
  <si>
    <t>有時月光，有時月暗暝，</t>
  </si>
  <si>
    <t>ū-sî ge̍h kng, ū-sî ge̍h-àm-mî,</t>
  </si>
  <si>
    <t>TA23_77751</t>
  </si>
  <si>
    <t>世事無常，時機會變，</t>
  </si>
  <si>
    <t>sè-sū bô-siông, sî-ki ē piàn,</t>
  </si>
  <si>
    <t>TA23_77752</t>
  </si>
  <si>
    <t>有時好著生理人，有時好著作穡人；</t>
  </si>
  <si>
    <t>ū-sî hó-tio̍h sing-lí-lâng, ū-sî hó-tio̍h tsoh-sit-lâng;</t>
  </si>
  <si>
    <t>TA23_77753</t>
  </si>
  <si>
    <t>股市若『狂奔』，有人笑吻吻，</t>
  </si>
  <si>
    <t>kóo-tshī nā "狂奔", ū lâng tshiò-bún-bún,</t>
  </si>
  <si>
    <t>TA23_77754</t>
  </si>
  <si>
    <t>股市若落降，有人就會目箍紅；</t>
  </si>
  <si>
    <t>kóo-tshī nā lo̍h-kàng, ū lâng tiō ē ba̍k-khoo âng;</t>
  </si>
  <si>
    <t>TA23_77755</t>
  </si>
  <si>
    <t>聽講這久的電子股燒袂退，</t>
  </si>
  <si>
    <t>thiann-kóng tsit-kú ê tiān-tsú kóo sio bē thè,</t>
  </si>
  <si>
    <t>TA23_77756</t>
  </si>
  <si>
    <t>siáng知影底時會落價；</t>
  </si>
  <si>
    <t>siáng tsai-iánn tī-sî ē lo̍h-kè;</t>
  </si>
  <si>
    <t>TA23_77757</t>
  </si>
  <si>
    <t>三、四十年前的烏枋杙仔無人欲，</t>
  </si>
  <si>
    <t>sann, sì-tsa̍p nî tsîng ê oo-pang-khit-á bô lâng beh,</t>
  </si>
  <si>
    <t>TA23_77758</t>
  </si>
  <si>
    <t>這馬講著做老師的上有行情。</t>
  </si>
  <si>
    <t>Tsit-má kóng-tio̍h tsò lāu-su--ê siōng ū hâng-tsîng.</t>
  </si>
  <si>
    <t>TA23_77759</t>
  </si>
  <si>
    <t>世事的變化袂按算。</t>
  </si>
  <si>
    <t>Sè-sū ê piàn-huà bē àn-sǹg.</t>
  </si>
  <si>
    <t>TA23_77760</t>
  </si>
  <si>
    <t>變！變！變！</t>
  </si>
  <si>
    <t>Piàn! Piàn! Piàn!</t>
  </si>
  <si>
    <t>TA23_77761</t>
  </si>
  <si>
    <t>是欲變甲啥物時陣，才會搪著好運，</t>
  </si>
  <si>
    <t>sī beh piàn kah siánn-mih sî-tsūn, tsiah ē tn̄g-tio̍h hó-ūn,</t>
  </si>
  <si>
    <t>TA23_77762</t>
  </si>
  <si>
    <t>請你莫想袂伸，</t>
  </si>
  <si>
    <t>tshiánn lí mài siūnn bē tshun,</t>
  </si>
  <si>
    <t>TA23_77763</t>
  </si>
  <si>
    <t>「勤儉是本」，認真拍拚較有穩，</t>
  </si>
  <si>
    <t>"Khîn-khiām sī pún", līn-tsin phah-piànn khah ū ún,</t>
  </si>
  <si>
    <t>TA23_77764</t>
  </si>
  <si>
    <t>以不變應萬變，才袂浪費咱的青春。</t>
  </si>
  <si>
    <t>í put-piàn ìng bān piàn, tsiah bē lōng-huì lán ê tshing-tshun.</t>
  </si>
  <si>
    <t>TA23_77765</t>
  </si>
  <si>
    <t>【臺灣動物記事】</t>
  </si>
  <si>
    <t>【 Tâi-uân tōng-bu̍t kì-sū 】</t>
  </si>
  <si>
    <t>TA23_77767</t>
  </si>
  <si>
    <t>若是講著世界上，上濟人買賣的野生「哺乳類」動物，</t>
  </si>
  <si>
    <t>Nā-sī kóng-tio̍h sè-kài-siōng, siōng tsē lâng bé-bē ê iá-sing "pōo-jú-luī" tōng-bu̍t,</t>
  </si>
  <si>
    <t>TA23_77768</t>
  </si>
  <si>
    <t>逐家敢知影是啥物？</t>
  </si>
  <si>
    <t>ta̍k-ke kám tsai-iánn sī siánn-mih?</t>
  </si>
  <si>
    <t>TA23_77769</t>
  </si>
  <si>
    <t>鹿仔、密婆、猴山仔、抑是膨鼠？</t>
  </si>
  <si>
    <t>Lo̍k-á, bi̍t-pô, kâu-san-á, iah-sī phòng-tshú?</t>
  </si>
  <si>
    <t>TA23_77770</t>
  </si>
  <si>
    <t>除了人飼來欲食的豬仔、牛以外，</t>
  </si>
  <si>
    <t>tû-liáu lâng tshī-lâi beh tsia̍h ê ti-á, gû í-guā,</t>
  </si>
  <si>
    <t>TA23_77771</t>
  </si>
  <si>
    <t>遮爾濟「哺乳類」動物內底，</t>
  </si>
  <si>
    <t>Tsiah-nī tsē "pōo-lú-luī" tōng-bu̍t lāi-té,</t>
  </si>
  <si>
    <t>TA23_77772</t>
  </si>
  <si>
    <t>有一款愛咱做伙保育的，就是「鯪鯉」啦！</t>
  </si>
  <si>
    <t>ū tsi̍t khuán ài lán tsò-hué pó-io̍k--ê, tiō sī "lâ-lí"--lah!</t>
  </si>
  <si>
    <t>TA23_77773</t>
  </si>
  <si>
    <t>「鯪鯉」是目前統計上，</t>
  </si>
  <si>
    <t>"lâ-lí" sī bo̍k-tsîng thóng-kè-siōng,</t>
  </si>
  <si>
    <t>TA23_77774</t>
  </si>
  <si>
    <t>上濟人買賣的野生「哺乳類」動物。</t>
  </si>
  <si>
    <t>Siōng tsē lâng bé-bē ê iá-sing "pōo-lú-luī" tōng-bu̍t.</t>
  </si>
  <si>
    <t>TA23_77775</t>
  </si>
  <si>
    <t>因為𪜶主要攏是佇淺山活動；</t>
  </si>
  <si>
    <t>in-uī in tsú-iàu lóng sī tī tshián-san ua̍h-tāng;</t>
  </si>
  <si>
    <t>TA23_77776</t>
  </si>
  <si>
    <t>淺山就是較低的山，</t>
  </si>
  <si>
    <t>tshián-san tiō sī khah kē ê suann,</t>
  </si>
  <si>
    <t>TA23_77777</t>
  </si>
  <si>
    <t>通常是講海拔八百公尺以內的所在，</t>
  </si>
  <si>
    <t>thong-siông sī kóng hái-pua̍t peh-pah kong-tshioh í-lāi ê sóo-tsāi,</t>
  </si>
  <si>
    <t>TA23_77778</t>
  </si>
  <si>
    <t>有溪水、溼地、樹林佮草埔地的環境。</t>
  </si>
  <si>
    <t>ū khe-tsuí, sip-tē, tshiū-nâ kah tsháu-poo-tē ê khuân-kíng.</t>
  </si>
  <si>
    <t>TA23_77779</t>
  </si>
  <si>
    <t>因為「鯪鯉」無喙齒，</t>
  </si>
  <si>
    <t>in-uī "lâ-lí" bô tshuì-khí,</t>
  </si>
  <si>
    <t>TA23_77780</t>
  </si>
  <si>
    <t>食物件干焦會當倚靠伊長長的喙舌，</t>
  </si>
  <si>
    <t>tsia̍h mi̍h-kiānn kán-ná ē-tàng uá-khò i tn̂g-tn̂g ê tshuì-tsi̍h,</t>
  </si>
  <si>
    <t>TA23_77781</t>
  </si>
  <si>
    <t>共狗蟻、蜂蝦、蟲豸食入去腹肚內，</t>
  </si>
  <si>
    <t>kā káu-hiā, phang-hê, thâng-thuā tsia̍h ji̍p-khì pak-tóo-lāi,</t>
  </si>
  <si>
    <t>TA23_77782</t>
  </si>
  <si>
    <t>嘛會食一寡細粒石頭仔來助消化。</t>
  </si>
  <si>
    <t>mā ē tsia̍h tsi̍t-kuá sè lia̍p tsio̍h-thâu-á lâi tsōo siau-huà.</t>
  </si>
  <si>
    <t>TA23_77783</t>
  </si>
  <si>
    <t>因為𪜶的生活環境會受著人類活動誠大的影響，</t>
  </si>
  <si>
    <t>in-uī in ê sing-ua̍h khuân-kíng ē siū-tio̍h lîn-luī ua̍h-tāng tsiânn tuā ê íng-hióng,</t>
  </si>
  <si>
    <t>TA23_77784</t>
  </si>
  <si>
    <t>加上閣歹人工育飼的食性，</t>
  </si>
  <si>
    <t>ka-siōng koh pháinn lâng-kang io-tshī ê tsia̍h-sìng,</t>
  </si>
  <si>
    <t>TA23_77785</t>
  </si>
  <si>
    <t>現此時「鯪鯉」佮「臺語文」仝款，攏欲無去矣。</t>
  </si>
  <si>
    <t>hiān-tsú-sî "lâ-lí" kah "Tâi-gí-bûn" kāng-khuán, lóng beh bô--khì--ah.</t>
  </si>
  <si>
    <t>TA23_77786</t>
  </si>
  <si>
    <t>講來嘛誠拄好，</t>
  </si>
  <si>
    <t>Kóng--lâi mā tsiânn tú-hó,</t>
  </si>
  <si>
    <t>TA23_77787</t>
  </si>
  <si>
    <t>二月份有「世界母語日」、嘛有「世界鯪鯉日」。</t>
  </si>
  <si>
    <t>lī ge̍h-hūn ū "Sè-kài Bó-gí-li̍t", mā ū "Sè-kài Lâ-lí-li̍t".</t>
  </si>
  <si>
    <t>TA23_77788</t>
  </si>
  <si>
    <t>這篇文章就欲來介紹臺灣鯪鯉的代誌。</t>
  </si>
  <si>
    <t>Tsit phinn bûn-tsiong tiō beh lâi kài-siāu Tâi-uân lâ-lí ê tāi-tsì.</t>
  </si>
  <si>
    <t>TA23_77789</t>
  </si>
  <si>
    <t>「世界鯪鯉日」是佇咧二月份的第三个禮拜六，</t>
  </si>
  <si>
    <t>"Sè-kài Lâ-lí-li̍t" sī tī-leh lī gue̍h-hūn ê tē-sann ê lé-pài-la̍k,</t>
  </si>
  <si>
    <t>TA23_77790</t>
  </si>
  <si>
    <t>今年就是佇咧二月十七，</t>
  </si>
  <si>
    <t>kin-nî tiō sī tī-leh lī-gue̍h tsa̍p-tshit,</t>
  </si>
  <si>
    <t>TA23_77791</t>
  </si>
  <si>
    <t>拄著咱漢人過年的初二。</t>
  </si>
  <si>
    <t>tú-tio̍h lán Hàn-lîn kuè-nî ê tshe-lī.</t>
  </si>
  <si>
    <t>TA23_77792</t>
  </si>
  <si>
    <t>這節日是美國一个動物保育團體，自二空一二年開始發起，</t>
  </si>
  <si>
    <t>tse tseh-li̍t sī Bí-kok tsi̍t ê tōng-bu̍t pó-io̍k thuân-thé, tsū lī khòng it  lī nî khai-sí huat-khí,</t>
  </si>
  <si>
    <t>TA23_77793</t>
  </si>
  <si>
    <t>到今年已經是第七屆矣！</t>
  </si>
  <si>
    <t>kàu kin-nî í-king sī tē-tshit kài--ah!</t>
  </si>
  <si>
    <t>TA23_77794</t>
  </si>
  <si>
    <t>因為有誠濟漢人相信「鯪鯉」的爪仔、鱗片佮肉攏會做成漢藥，</t>
  </si>
  <si>
    <t>in-uī ū tsiânn tsē Hàn-lîn siong-sìn "lâ-lí" ê liáu-á, lân-phìnn kah bah lóng ē tsò-sîng hàn-io̍h,</t>
  </si>
  <si>
    <t>TA23_77795</t>
  </si>
  <si>
    <t>食補顧身體的關係，就共𪜶食欲完矣。</t>
  </si>
  <si>
    <t>tsia̍h-póo kòo sin-thé ê kuan-hē, tiō kā in tsia̍h beh uân--ah.</t>
  </si>
  <si>
    <t>TA23_77796</t>
  </si>
  <si>
    <t>鯪鯉好，全世界有八種鯪鯉，</t>
  </si>
  <si>
    <t>Lâ-lí hó, tsuân sè-kài ū peh tsióng lâ-lí,</t>
  </si>
  <si>
    <t>TA23_77797</t>
  </si>
  <si>
    <t>咱臺灣的品種號做「中華穿山甲」；</t>
  </si>
  <si>
    <t>lán Tâi-uân ê phín-tsíng hō-tsò "Tiong-huâ tshuan-san-kah";</t>
  </si>
  <si>
    <t>TA23_77798</t>
  </si>
  <si>
    <t>但是閣有生物學家主張，</t>
  </si>
  <si>
    <t>tān-sī koh ū sing-bu̍t ha̍k-ka tsú-tiunn,</t>
  </si>
  <si>
    <t>TA23_77799</t>
  </si>
  <si>
    <t>咱臺灣的鯪鯉，已經演化成無仝款的亞種，</t>
  </si>
  <si>
    <t>lán Tâi-uân ê lâ-lí, í-king ián-huà sîng bô kāng-khuán ê a tsìng,</t>
  </si>
  <si>
    <t>TA23_77800</t>
  </si>
  <si>
    <t>是臺灣特有種矣！</t>
  </si>
  <si>
    <t>sī Tâi-uân ti̍k-iú-tsìng--ah!</t>
  </si>
  <si>
    <t>TA23_77801</t>
  </si>
  <si>
    <t>無論欲按怎講𪜶，</t>
  </si>
  <si>
    <t>bô-lūn beh án-tsuánn kóng in,</t>
  </si>
  <si>
    <t>TA23_77802</t>
  </si>
  <si>
    <t>按「世界保育聯盟」的統計評估來看，</t>
  </si>
  <si>
    <t>àn "Sè-kài pó-io̍k liân-bîng" ê thóng-kè phîng-kóo lâi khuànn,</t>
  </si>
  <si>
    <t>TA23_77803</t>
  </si>
  <si>
    <t>𪜶目前已經是CR等級矣；</t>
  </si>
  <si>
    <t>In bo̍k-tsîng í-king sī CR tíng-kip--ah;</t>
  </si>
  <si>
    <t>TA23_77804</t>
  </si>
  <si>
    <t>若閣無作為，後一个等級就是野外滅絕、</t>
  </si>
  <si>
    <t>nā koh bô tsoh-uî, āu tsi̍t ê tíng-kip tiō sī iá-guā bia̍t-tsua̍t,</t>
  </si>
  <si>
    <t>TA23_77805</t>
  </si>
  <si>
    <t>最後就是完全消失去矣。</t>
  </si>
  <si>
    <t>tsuè-āu tiō sī uân-tsuân siau-sit--khì--ah.</t>
  </si>
  <si>
    <t>TA23_77806</t>
  </si>
  <si>
    <t>咱會當共同做啥物來保護鯪鯉咧？</t>
  </si>
  <si>
    <t>lán ē-tàng kiōng-tông tsò siánn-mih lâi pó-hōo lâ-lí--leh?</t>
  </si>
  <si>
    <t>TA23_77807</t>
  </si>
  <si>
    <t>除了莫買賣交關、勇敢檢舉以外，</t>
  </si>
  <si>
    <t>tû-liáu mài bé-bē kau-kuan, ióng-kám kiám-kí í-guā,</t>
  </si>
  <si>
    <t>TA23_77808</t>
  </si>
  <si>
    <t>嘛袂當凊彩放捒動物。</t>
  </si>
  <si>
    <t>mā bē-tàng tshìn-tshái pàng-sak tōng-bu̍t.</t>
  </si>
  <si>
    <t>TA23_77809</t>
  </si>
  <si>
    <t>流浪動物對臺灣鯪鯉的影響嘛足大的，</t>
  </si>
  <si>
    <t>Liû-lōng tōng-bu̍t tuì Tâi-uân lâ-lí ê íng-hióng mā tsiok tuā--ê,</t>
  </si>
  <si>
    <t>TA23_77810</t>
  </si>
  <si>
    <t>猶有「捕獸夾」佮「農藥」的使用，</t>
  </si>
  <si>
    <t>iáu-ū "póo-siù-ngeh" kah "lông-io̍h" ê sú-iōng,</t>
  </si>
  <si>
    <t>TA23_77811</t>
  </si>
  <si>
    <t>嘛時常予𪜶受傷抑是中毒。</t>
  </si>
  <si>
    <t>mā sî-siông hōo in siū-siong ia̍h-sī tiòng-to̍k.</t>
  </si>
  <si>
    <t>TA23_77812</t>
  </si>
  <si>
    <t>以前臺灣有過一年拍獵六萬隻的紀錄，</t>
  </si>
  <si>
    <t>í-tsîng Tâi-uân ū kuè tsi̍t nî phah-la̍h la̍k-bān tsiah ê kì-lo̍k,</t>
  </si>
  <si>
    <t>TA23_77813</t>
  </si>
  <si>
    <t>咱就知影鯪鯉是臺灣較早誠平常的動物；</t>
  </si>
  <si>
    <t>lán tiō tsai-iánn lâ-lí sī Tâi-uân khah-tsá tsiânn pîng-siông ê tōng-bu̍t;</t>
  </si>
  <si>
    <t>TA23_77814</t>
  </si>
  <si>
    <t>臺語嘛有誠濟無仝的講法：</t>
  </si>
  <si>
    <t>Tâi-gí mā ū tsiânn tsē bô kâng ê kóng-huat:</t>
  </si>
  <si>
    <t>TA23_77815</t>
  </si>
  <si>
    <t>bún仔、石鯪魚、步山虎、塗龜攏是咧叫𪜶。</t>
  </si>
  <si>
    <t>pún-á, tsio̍h-lîng-hî, pōo-suann-hóo, thôo-ku lóng sī leh kiò in.</t>
  </si>
  <si>
    <t>TA23_77816</t>
  </si>
  <si>
    <t>咱臺灣是一个共生的島嶼。</t>
  </si>
  <si>
    <t>lán Tâi-uân sī tsi̍t ê kiōng-sing ê tó-sū.</t>
  </si>
  <si>
    <t>TA23_77817</t>
  </si>
  <si>
    <t>語言佮物種攏是誠重要的組成。</t>
  </si>
  <si>
    <t>gí-giân kah bu̍t-tsióng lóng sī tsiânn tiōng-iàu ê tsoo-sîng.</t>
  </si>
  <si>
    <t>TA23_77818</t>
  </si>
  <si>
    <t>願望佇咧二月份的時陣，</t>
  </si>
  <si>
    <t>guān-bāng tī-leh lī ge̍h-hūn ê sî-tsūn,</t>
  </si>
  <si>
    <t>TA23_77819</t>
  </si>
  <si>
    <t>毋但愛記得「世界母語日」、嘛愛記得「世界鯪鯉日」喔！</t>
  </si>
  <si>
    <t>m̄-nā ài kì-tit "Sè-kài Bó-gí-li̍t", mā ài kì-tit "Sè-kài Lâ-lí-li̍t"--ooh!</t>
  </si>
  <si>
    <t>TA23_77820</t>
  </si>
  <si>
    <t>啖糝會第三攤——草港的鵝肉擔</t>
  </si>
  <si>
    <t>Tām-sám-huē tē-sann thuann——Tsháu-káng ê gô-bah-tànn</t>
  </si>
  <si>
    <t>TA23_77821</t>
  </si>
  <si>
    <t>tsok-tsiá: Lîm Hàn-sim</t>
  </si>
  <si>
    <t>TA23_77822</t>
  </si>
  <si>
    <t>最近為著一寡俗事咧走傱，</t>
  </si>
  <si>
    <t>tsuè-kīn uī-tio̍h tsit kuá sio̍k-sū teh tsáu-tsông,</t>
  </si>
  <si>
    <t>TA23_77823</t>
  </si>
  <si>
    <t>煞較無時間來招一寡仔má-tsih去啖糝，</t>
  </si>
  <si>
    <t>suah khah bô sî-kan lâi tsio tsi̍t-kuá-á má-tsih khì tām-sám,</t>
  </si>
  <si>
    <t>TA23_77824</t>
  </si>
  <si>
    <t>今仔日誠無簡單會當招幾个仔má-tsih來去枵饞一下，</t>
  </si>
  <si>
    <t>kin-á-li̍t tsiânn bô kán-tan ē-tàng tsio kuí-ê-á má-tsih lâi-khì iau-sâi--tsi̍t-ē,</t>
  </si>
  <si>
    <t>TA23_77825</t>
  </si>
  <si>
    <t>這是偌爾仔歡喜的代誌。</t>
  </si>
  <si>
    <t>Tse sī guā-nī-á huann-hí ê tāi-tsì.</t>
  </si>
  <si>
    <t>TA23_77826</t>
  </si>
  <si>
    <t>幾个má-tsih的參詳了後，</t>
  </si>
  <si>
    <t>kuí ê má-tsih--ê tsham-siông liáu-āu,</t>
  </si>
  <si>
    <t>TA23_77827</t>
  </si>
  <si>
    <t>決定這擺欲食較好一寡仔，</t>
  </si>
  <si>
    <t>kuat-tīng tsit pái beh tsia̍h khah hó--tsi̍t-kuá-á,</t>
  </si>
  <si>
    <t>TA23_77828</t>
  </si>
  <si>
    <t>最後阮揀這間徛佇省道十七號道路邊，</t>
  </si>
  <si>
    <t>tsuè-āu gún kíng tsit king khiā tī síng-tō tsa̍p-tshit hō tō-lōo-pinn,</t>
  </si>
  <si>
    <t>TA23_77829</t>
  </si>
  <si>
    <t>頂港有名聲、下港有出名的好食鵝肉擔。</t>
  </si>
  <si>
    <t>tíng-káng ū miâ-siann, ē-káng ū tshut-miâ ê hó-tsia̍h gô-bah-tànn.</t>
  </si>
  <si>
    <t>TA23_77830</t>
  </si>
  <si>
    <t>這間鵝肉店的外表並無顯目，</t>
  </si>
  <si>
    <t>Tsit king gô-bah-tiàm ê guā-pió pīng bô hiánn-ba̍k,</t>
  </si>
  <si>
    <t>TA23_77831</t>
  </si>
  <si>
    <t>伊是一間起有二、三十年久的二樓透天厝，</t>
  </si>
  <si>
    <t>I sī tsi̍t king khí ū lī, sann-tsa̍p nî kú ê lī lâu thàu-thinn-tshù,</t>
  </si>
  <si>
    <t>TA23_77832</t>
  </si>
  <si>
    <t>毋過生理是好甲反過。</t>
  </si>
  <si>
    <t>m̄-koh sing-lí sī hó kah píng--kuè.</t>
  </si>
  <si>
    <t>TA23_77833</t>
  </si>
  <si>
    <t>伊干焦賣早頓佮中晝頓爾爾，暗頓無賣。</t>
  </si>
  <si>
    <t>I kan-na buē tsá-tǹg kah tiong-tàu-tǹg niā-niā, àm-tǹg bô bē.</t>
  </si>
  <si>
    <t>TA23_77834</t>
  </si>
  <si>
    <t>每工透早一開店，</t>
  </si>
  <si>
    <t>muí-kang thàu-tsá tsi̍t khui-tiàm,</t>
  </si>
  <si>
    <t>TA23_77835</t>
  </si>
  <si>
    <t>內底倚桌就坐甲滇滇滇，</t>
  </si>
  <si>
    <t>lāi-té uá toh tiō tsē kah tīnn-tīnn-tīnn,</t>
  </si>
  <si>
    <t>TA23_77836</t>
  </si>
  <si>
    <t>生理好甲人客為著欲搶好位通坐，</t>
  </si>
  <si>
    <t>sing-lí hó kah lâng-kheh uī-tio̍h beh tshiúnn hó uī thang tsē,</t>
  </si>
  <si>
    <t>TA23_77837</t>
  </si>
  <si>
    <t>攏著愛提早來排隊；</t>
  </si>
  <si>
    <t>lóng tio̍h-ài thê-tsá lâi pâi-tuī;</t>
  </si>
  <si>
    <t>TA23_77838</t>
  </si>
  <si>
    <t>閣較譀的是：人客為著無愛等遐久，</t>
  </si>
  <si>
    <t>koh-khah hàm--ê sī: lâng-kheh uī-tio̍h bô ài tán hiah kú,</t>
  </si>
  <si>
    <t>TA23_77839</t>
  </si>
  <si>
    <t>攏著愛走去頭家咧摵麵的頭前等，</t>
  </si>
  <si>
    <t>lóng tio̍h-ài tsáu-khì thâu-ke leh tshi̍k mī ê thâu-tsîng tán,</t>
  </si>
  <si>
    <t>TA23_77840</t>
  </si>
  <si>
    <t>家己捀菜、捀麵轉來。</t>
  </si>
  <si>
    <t>ka-kī phâng tshài, phâng mī tńg--lâi.</t>
  </si>
  <si>
    <t>TA23_77841</t>
  </si>
  <si>
    <t>阮為著欲占好位，一陣人，</t>
  </si>
  <si>
    <t>Gún uī-tio̍h beh tsiàm hó uī, tsi̍t tīn lâng,</t>
  </si>
  <si>
    <t>TA23_77842</t>
  </si>
  <si>
    <t>早早就坐著阿吉仔彼台美國進口、闊閣大範的CRV高級車，</t>
  </si>
  <si>
    <t>tsá-tsá tiō tsē-tio̍h A-kiat-á hit tâi Bí-kok tsìn-kháu, khuah koh tuā-pān ê CRV ko-kip tshia,</t>
  </si>
  <si>
    <t>TA23_77843</t>
  </si>
  <si>
    <t>一路對彰化市沿彰草路行，</t>
  </si>
  <si>
    <t>tsi̍t-lōo uì Tsiong-huà-tshī iân Tsiong-tsháu-lōo kiânn,</t>
  </si>
  <si>
    <t>TA23_77844</t>
  </si>
  <si>
    <t>駛到盡磅拄著十七號道路，</t>
  </si>
  <si>
    <t>sái kàu tsīn-pōng tú-tio̍h tsa̍p-tshit hō tō-lōo,</t>
  </si>
  <si>
    <t>TA23_77845</t>
  </si>
  <si>
    <t>倒斡就到位，誠好揣。</t>
  </si>
  <si>
    <t>tò-uat tiō kàu-uī, tsiânn hó tshuē.</t>
  </si>
  <si>
    <t>TA23_77846</t>
  </si>
  <si>
    <t>一到位，內行的阿隆趕緊傱入店頭排隊，準備點菜；</t>
  </si>
  <si>
    <t>Tsi̍t kàu-uī, lāi-hâng ê A-liông kuánn-kín tsông-ji̍p tiàm-thâu pâi-tuī, tsún-pī tiám-tshài;</t>
  </si>
  <si>
    <t>TA23_77847</t>
  </si>
  <si>
    <t>揣桌，我佮阿吉就趕緊傱入店內揣椅揣桌來坐。</t>
  </si>
  <si>
    <t>tshuē toh, guá kah A-kiat tiō kuánn-kín tsông ji̍p tiàm-lāi tshuē í tshuē toh lâi tsē.</t>
  </si>
  <si>
    <t>TA23_77848</t>
  </si>
  <si>
    <t>雖罔人客誠濟，毋過頭家彼屯人跤手嘛誠扭掠，</t>
  </si>
  <si>
    <t>Sui-bóng lâng-kheh tsiânn tsē, m̄-koh thâu-ke hit tūn lâng kha-tshiú mā tsiânn liú-lia̍h,</t>
  </si>
  <si>
    <t>TA23_77849</t>
  </si>
  <si>
    <t>阮等無偌久，一項仔一項的菜就沓沓仔捀出來；</t>
  </si>
  <si>
    <t>gún tán bô-guā-kú, tsi̍t-hāng-á-tsi̍t-hāng ê tshài tiō ta̍uh-ta̍uh-á phâng--tshut-lâi;</t>
  </si>
  <si>
    <t>TA23_77850</t>
  </si>
  <si>
    <t>目一𥍉，桌頂已經排好一桌鮮沢鮮沢的腥臊；</t>
  </si>
  <si>
    <t>ba̍k-tsi̍t-nih, toh-tíng í-king pâi hó tsi̍t toh tshinn-tshioh-tshinn-tshioh ê tshenn-tshau;</t>
  </si>
  <si>
    <t>TA23_77851</t>
  </si>
  <si>
    <t>有鮮閣甜的鵝肉，糋甲酥酥的蝦仔，</t>
  </si>
  <si>
    <t>ū tshinn koh tinn ê gô-bah, tsìnn kah soo-soo ê hê-á,</t>
  </si>
  <si>
    <t>TA23_77852</t>
  </si>
  <si>
    <t>猶有炊甲芳貢貢的三角仔魚；</t>
  </si>
  <si>
    <t>iá-ū tshe kah phang-kòng-kòng ê sann-kak-á-hî;</t>
  </si>
  <si>
    <t>TA23_77853</t>
  </si>
  <si>
    <t>猶閣叫一盤炒雜菜麵，內底摻幾若項海產，</t>
  </si>
  <si>
    <t>iá-koh kiò tsi̍t puânn tshá tsa̍p-tshài-mī, lāi-té tsham kuí-nā hāng hái-sán,</t>
  </si>
  <si>
    <t>TA23_77854</t>
  </si>
  <si>
    <t>有花枝、蝦仁，閣有幾項仔叫袂出名的海產；</t>
  </si>
  <si>
    <t>ū hue-ki, hê-lîn, koh ū kuí-hāng-á kiò bē tshut miâ ê hái-sán;</t>
  </si>
  <si>
    <t>TA23_77855</t>
  </si>
  <si>
    <t>毋過，人講「食魚食肉，嘛著菜佮」，</t>
  </si>
  <si>
    <t>M̄-koh, lâng kóng "tsia̍h hî tsia̍h bah, mā tio̍h tshài kah",</t>
  </si>
  <si>
    <t>TA23_77856</t>
  </si>
  <si>
    <t>上尾，阮閣點一項青菜——蕹菜來佮，</t>
  </si>
  <si>
    <t>Siōng-bué, gún koh tiám tsi̍t hāng tshinn-tshài ——ìng-tshài lâi kah,</t>
  </si>
  <si>
    <t>TA23_77857</t>
  </si>
  <si>
    <t>規桌頂排甲洘秫秫，誠腥臊。</t>
  </si>
  <si>
    <t>kui toh-tíng pâi kah khó-tsu̍t-tsu̍t, tsiânn tshenn-tshau.</t>
  </si>
  <si>
    <t>TA23_77858</t>
  </si>
  <si>
    <t>這擺是阮啖糝會食了上腥臊的，</t>
  </si>
  <si>
    <t>tsit pái sī gún tām-sám-huē tsia̍h liáu siunn tshenn-tshau--ê,</t>
  </si>
  <si>
    <t>TA23_77859</t>
  </si>
  <si>
    <t>逐家攏食甲飽tsut-tsut，足歡喜咧。</t>
  </si>
  <si>
    <t>ta̍k-ke lóng tsia̍h kah pá-tsu̍t-tsu̍t, tsiok huann-hí--leh.</t>
  </si>
  <si>
    <t>TA23_77860</t>
  </si>
  <si>
    <t>毋過，人客實在真正濟，</t>
  </si>
  <si>
    <t>M̄-koh, lâng-kheh si̍t-tsāi tsin-tsiànn tsē,</t>
  </si>
  <si>
    <t>TA23_77861</t>
  </si>
  <si>
    <t>阮毋敢坐傷久，驚耽誤著頭家的生理，</t>
  </si>
  <si>
    <t>gún m̄ kánn tsē siunn kú, kiann tam-gōo-tio̍h thâu-ke ê sing-lí,</t>
  </si>
  <si>
    <t>TA23_77862</t>
  </si>
  <si>
    <t>食差不多半點外鐘久，就趕緊離開。</t>
  </si>
  <si>
    <t>tsia̍h tsha-put-to puànn tiám guā tsing kú, tiō kuánn-kín lī-khui.</t>
  </si>
  <si>
    <t>TA23_77863</t>
  </si>
  <si>
    <t>紲落去，阮揣一間老牌老字號的咖啡廳，</t>
  </si>
  <si>
    <t>suà--lo̍h-khì, gún tshē tsi̍t king lāu-pâi lāu-lī-hō ê ka-pi-thiann,</t>
  </si>
  <si>
    <t>TA23_77864</t>
  </si>
  <si>
    <t>伊已經開幾若年矣，有淡薄仔名聲。</t>
  </si>
  <si>
    <t>i í-king khui kuí-ā nî--ah, ū tām-po̍h-á miâ-siann.</t>
  </si>
  <si>
    <t>TA23_77865</t>
  </si>
  <si>
    <t>坐落來了後，</t>
  </si>
  <si>
    <t>tsē--lo̍h-lâi liáu-āu,</t>
  </si>
  <si>
    <t>TA23_77866</t>
  </si>
  <si>
    <t>有人點『摩卡』，有人點『藍山』，</t>
  </si>
  <si>
    <t>ū lâng tiám "摩卡 ", ū lâng tiám " 藍山",</t>
  </si>
  <si>
    <t>TA23_77867</t>
  </si>
  <si>
    <t>猶有人點『卡布奇諾』，</t>
  </si>
  <si>
    <t>iá ū lâng tiám "卡布奇諾 ",</t>
  </si>
  <si>
    <t>TA23_77868</t>
  </si>
  <si>
    <t>無偌久，規間咖啡廳就變甲芳貢貢，</t>
  </si>
  <si>
    <t>bô-luā-kú, kui king ka-pi-thiann tiō piàn kah phang-kòng-kòng,</t>
  </si>
  <si>
    <t>TA23_77869</t>
  </si>
  <si>
    <t>逐家啉咖啡配話，過了一个輕鬆的下晡。</t>
  </si>
  <si>
    <t>ta̍k-ke lim ka-pi phuè uē, kuè liáu tsi̍t ê khin-sang ê e-poo.</t>
  </si>
  <si>
    <t>TA23_77870</t>
  </si>
  <si>
    <t>佇這个世界景氣遮爾䆀的年代，</t>
  </si>
  <si>
    <t>Tī tsit ê sè-kài kíng-khì tsiah-nī bái ê nî-tāi,</t>
  </si>
  <si>
    <t>TA23_77871</t>
  </si>
  <si>
    <t>留蹛臺灣本地開錢上實在，</t>
  </si>
  <si>
    <t>lâu tuà Tâi-uân pún-tē khai-tsînn siōng si̍t-tsāi,</t>
  </si>
  <si>
    <t>TA23_77872</t>
  </si>
  <si>
    <t>雖罔開的錢無濟，</t>
  </si>
  <si>
    <t>Sui-bóng khai-tsînn bô tsē,</t>
  </si>
  <si>
    <t>TA23_77873</t>
  </si>
  <si>
    <t>毋過對臺灣的景氣上有幫贊，</t>
  </si>
  <si>
    <t>m̄-koh tuì Tâi-uân ê kíng-khì siōng ū pang-tsān,</t>
  </si>
  <si>
    <t>TA23_77874</t>
  </si>
  <si>
    <t>因為，無論你錢按怎開，</t>
  </si>
  <si>
    <t>in-uī, bô-lūn lí tsînn án-ná khai,</t>
  </si>
  <si>
    <t>TA23_77875</t>
  </si>
  <si>
    <t>錢攏猶留佇臺灣內底咧絞，袂走出去，</t>
  </si>
  <si>
    <t>tsînn lóng iá lâu tī Tâi-uân lāi-té leh ká, bē tsáu--tshut-khì,</t>
  </si>
  <si>
    <t>TA23_77876</t>
  </si>
  <si>
    <t>彼種經濟循環的效果是你開出去金額的幾若倍；</t>
  </si>
  <si>
    <t>hit tsióng king-tsè sûn-khuân ê hāu-kó sī lí khai--tshut-khì kim-gia̍h ê kuí-nā puē;</t>
  </si>
  <si>
    <t>TA23_77877</t>
  </si>
  <si>
    <t>無親像一寡仔領十八pha的，</t>
  </si>
  <si>
    <t>bô tshin-tshiūnn tsi̍t-kuá-á niá tsa̍p-peh pha--ê,</t>
  </si>
  <si>
    <t>TA23_77878</t>
  </si>
  <si>
    <t>𪜶定定攏飛行機坐咧，就去外國𨑨迌，</t>
  </si>
  <si>
    <t>In tiānn-tiānn lóng hue-lîng-ki tsē--leh, tiō khì kok-guā tshit-thô,</t>
  </si>
  <si>
    <t>TA23_77879</t>
  </si>
  <si>
    <t>錢攏佇外國咧開，外匯就按呢一直走出去，</t>
  </si>
  <si>
    <t>tsînn lóng tī guā-kok leh khai, guā-huē tsiū-án-ne it-ti̍t tsáu--tshut-khì,</t>
  </si>
  <si>
    <t>TA23_77880</t>
  </si>
  <si>
    <t>對臺灣的經濟一點仔幫贊都無，</t>
  </si>
  <si>
    <t>tuì Tâi-uân ê king-tsè tsi̍t-tiám-á pang-tsān to bô,</t>
  </si>
  <si>
    <t>TA23_77881</t>
  </si>
  <si>
    <t>若按呢生，臺灣的經濟敢會好？</t>
  </si>
  <si>
    <t>nā án-ne-senn, Tâi-uân ê king-tsè kám ē hó?</t>
  </si>
  <si>
    <t>TA23_77882</t>
  </si>
  <si>
    <t>人食甲五十外，</t>
  </si>
  <si>
    <t>lâng tsia̍h kah gōo-tsa̍p-guā,</t>
  </si>
  <si>
    <t>TA23_77883</t>
  </si>
  <si>
    <t>身體的新陳代謝沓沓仔變慢，</t>
  </si>
  <si>
    <t>sin-thé ê sin-tîn-tāi-siā ta̍uh-ta̍uh-á piàn bān,</t>
  </si>
  <si>
    <t>TA23_77884</t>
  </si>
  <si>
    <t>若做一睏食傷濟，代謝袂去，</t>
  </si>
  <si>
    <t>nā tsò-tsi̍t-khùn tsia̍h siunn tsē, tāi-siā bē khì,</t>
  </si>
  <si>
    <t>TA23_77885</t>
  </si>
  <si>
    <t>就會積蹛腹內變做油；</t>
  </si>
  <si>
    <t>tiō ē tsik tuà pak-lāi piàn-tsò iû;</t>
  </si>
  <si>
    <t>TA23_77886</t>
  </si>
  <si>
    <t>袂大箍，才奇怪。</t>
  </si>
  <si>
    <t>bē tuā-khoo, tsiah kî-kuài.</t>
  </si>
  <si>
    <t>TA23_77887</t>
  </si>
  <si>
    <t>為著這个緣故，</t>
  </si>
  <si>
    <t>uī-tio̍h tsit ê iân-kòo,</t>
  </si>
  <si>
    <t>TA23_77888</t>
  </si>
  <si>
    <t>阮才招幾个會合的好朋友，</t>
  </si>
  <si>
    <t>gún tsiah tsio kuí ê ē ha̍p ê hó pîng-iú,</t>
  </si>
  <si>
    <t>TA23_77889</t>
  </si>
  <si>
    <t>無定期來「啖糝」一下。</t>
  </si>
  <si>
    <t>bô tīng-kî lâi "tām-sám"--tsi̍t-ē.</t>
  </si>
  <si>
    <t>TA23_77890</t>
  </si>
  <si>
    <t>「啖糝」的意思是清淡的料理佮營養，</t>
  </si>
  <si>
    <t>"tām-sám" ê ì-sù sī tshing-tām ê liāu-lí kah îng-ióng,</t>
  </si>
  <si>
    <t>TA23_77891</t>
  </si>
  <si>
    <t>無真濟油；嘛無真濟『Cholesterol』。</t>
  </si>
  <si>
    <t>Bô tsin tsē iû; mā bô tsin tsē "Cholesterol".</t>
  </si>
  <si>
    <t>TA23_77892</t>
  </si>
  <si>
    <t>上重要的是袂使食傷濟，來增加胃腸的負擔；</t>
  </si>
  <si>
    <t>siōng tiōng-iàu--ê sī bē-sái tsia̍h siunn tsē, lâi tsing-ka uī-tn̂g ê hū-tam;</t>
  </si>
  <si>
    <t>TA23_77893</t>
  </si>
  <si>
    <t>胃腸若無負擔，病疼就袂來；</t>
  </si>
  <si>
    <t>uī-tn̂g nā bô hū-tam, pēnn-thiànn tiō buē lâi;</t>
  </si>
  <si>
    <t>TA23_77894</t>
  </si>
  <si>
    <t>人若無病疼，人就清爽；</t>
  </si>
  <si>
    <t>Lâng nā bô pēnn-thiànn, lâng tiō tshing-sóng;</t>
  </si>
  <si>
    <t>TA23_77895</t>
  </si>
  <si>
    <t>人若清爽，看起來就會青春、就會健康。</t>
  </si>
  <si>
    <t>lâng nā tshing-sóng, khuànn--khí-lâi tiō ē tshing-tshun, tiō ē kiān-khong.</t>
  </si>
  <si>
    <t>TA23_77896</t>
  </si>
  <si>
    <t>這是「啖糝會」上重要的目標。</t>
  </si>
  <si>
    <t>Tse sī "tām-sám-huē" siōng tiōng-iàu ê bo̍k-piau.</t>
  </si>
  <si>
    <t>TA23_77897</t>
  </si>
  <si>
    <t>和美親情</t>
  </si>
  <si>
    <t>Hô-bí tshin-tsiânn</t>
  </si>
  <si>
    <t>TA23_77898</t>
  </si>
  <si>
    <t>tsok-tsiá: Tân Îng-tîng</t>
  </si>
  <si>
    <t>TA23_77899</t>
  </si>
  <si>
    <t>咱人正月初二，</t>
  </si>
  <si>
    <t>Lán-lâng tsiann--gue̍h tshe-lī,</t>
  </si>
  <si>
    <t>TA23_77900</t>
  </si>
  <si>
    <t>我和兄哥攏會約欲𤆬老母轉去伊的外家厝「和美親情」遐拜年，</t>
  </si>
  <si>
    <t>guá hām hiann-ko lóng ē iok beh tshuā lāu-bú tńg-khì i ê guā-ke tshù "Hô-bí tshin-tsiânn" hia pài-nî,</t>
  </si>
  <si>
    <t>TA23_77901</t>
  </si>
  <si>
    <t>這是阮自從做囡仔有記持以來，</t>
  </si>
  <si>
    <t>tse sī gún tsū-tsiông tsò gín-á ū kì-tî í-lâi,</t>
  </si>
  <si>
    <t>TA23_77902</t>
  </si>
  <si>
    <t>阮三个母仔囝記上牢的，</t>
  </si>
  <si>
    <t>Gún sann ê bó-á-kiánn kì siōng tiâu--ê,</t>
  </si>
  <si>
    <t>TA23_77903</t>
  </si>
  <si>
    <t>若親像是阮一世人下願愛去做的代誌。</t>
  </si>
  <si>
    <t>ná-tshin-tshiūnn sī gún tsi̍t-sì-lâng hē-guān ài khì tsò ê tāi-tsì.</t>
  </si>
  <si>
    <t>TA23_77904</t>
  </si>
  <si>
    <t>以早細漢的時，就常在聽老母講起：</t>
  </si>
  <si>
    <t>Í-tsá sè-hàn ê sî, tiō tshiâng-tsāi thiann lāu-bú kóng-khí:</t>
  </si>
  <si>
    <t>TA23_77905</t>
  </si>
  <si>
    <t>老爸寢過身（一九四五美軍爆擊），有領一寡撫恤金，</t>
  </si>
  <si>
    <t>Lāu-pē tshím kuè-sin (it kiú sù ngóo Bí-kun po̍k-kik), ū niá tsi̍t-kuá bú-sut-kim,</t>
  </si>
  <si>
    <t>TA23_77906</t>
  </si>
  <si>
    <t>無偌久就四萬換一箍，</t>
  </si>
  <si>
    <t>bô-luā-kú tiō sì-bān uānn tsi̍t khoo,</t>
  </si>
  <si>
    <t>TA23_77907</t>
  </si>
  <si>
    <t>彼當陣全臺灣敢若著賊偷，</t>
  </si>
  <si>
    <t>hit-tang-tsūn tsuân Tâi-uân kánn-ná tio̍h-tsha̍t-thau,</t>
  </si>
  <si>
    <t>TA23_77908</t>
  </si>
  <si>
    <t>好額散攏掃甲清氣溜溜，</t>
  </si>
  <si>
    <t>hó-gia̍h sàn lóng sàu kah tshing-khì-liu-liu,</t>
  </si>
  <si>
    <t>TA23_77909</t>
  </si>
  <si>
    <t>鰥、寡、孤、獨者嘛無通走脫。</t>
  </si>
  <si>
    <t>kuan, kuá, koo, to̍k--tsiá mā bô thang tsáu-thuat.</t>
  </si>
  <si>
    <t>TA23_77910</t>
  </si>
  <si>
    <t>到今伊九十五歲矣，猶常在咧數念斯當時「漢彬仔」oo-jí-sáng翁某，</t>
  </si>
  <si>
    <t>kàu-tann i káu-tsa̍p-gōo huè--ah, iáu tshiâng-tsāi leh siàu-liām su-tong-sî "Hàn-pin--á" oo-jí-sáng ang-bóo,</t>
  </si>
  <si>
    <t>TA23_77911</t>
  </si>
  <si>
    <t>定定來厝裡𤆬阮兄弟仔，</t>
  </si>
  <si>
    <t>tiānn-tiānn lâi tshù--lí tshuā gún hiann-tī-á,</t>
  </si>
  <si>
    <t>TA23_77912</t>
  </si>
  <si>
    <t>予老母通專心做衫趁錢。</t>
  </si>
  <si>
    <t>hōo lāu-bú thang tsuan-sim tsò sann thàn-tsînn.</t>
  </si>
  <si>
    <t>TA23_77913</t>
  </si>
  <si>
    <t>「和美oo-jí-sáng」阿舅、阿妗和阿公、阿媽，</t>
  </si>
  <si>
    <t>"Hô-bí oo-jí-sáng" a-kū, a-kīm hām a-kong, a-má,</t>
  </si>
  <si>
    <t>TA23_77914</t>
  </si>
  <si>
    <t>平常時不時捾米提菜來，</t>
  </si>
  <si>
    <t>pîng-siông-sî put-sî kuānn bí the̍h tshài lâi,</t>
  </si>
  <si>
    <t>TA23_77915</t>
  </si>
  <si>
    <t>年節時仔炊規大床的粿粽，直直送過來。</t>
  </si>
  <si>
    <t>Nî-tseh-sî-á tshue kui tuā sn̂g ê kué-tsàng, ti̍t-ti̍t sàng--kuè-lâi.</t>
  </si>
  <si>
    <t>TA23_77916</t>
  </si>
  <si>
    <t>今𪜶人攏無佇咧矣，𪜶的後代有的嘛無地聯絡起。</t>
  </si>
  <si>
    <t>tann in lâng lóng bô-tī--leh--ah, in ê āu-tāi ū ê lóng bô-tè liân-lo̍k khí.</t>
  </si>
  <si>
    <t>TA23_77917</t>
  </si>
  <si>
    <t>獨獨見若到過年初二，</t>
  </si>
  <si>
    <t>to̍k-to̍k kiàn-nā kàu kuè-nî tshe-lī,</t>
  </si>
  <si>
    <t>TA23_77918</t>
  </si>
  <si>
    <t>「和美親情」的後代，</t>
  </si>
  <si>
    <t>"Hô-bí tshin-tsiânn" ê āu-tāi,</t>
  </si>
  <si>
    <t>TA23_77919</t>
  </si>
  <si>
    <t>照起工猶咧敲電話邀請老母轉去行春，</t>
  </si>
  <si>
    <t>tsiàu-khí-kang iá teh khà tiān-uē iau-tshiánn lāu-bú tńg-khì kiânn-tshun,</t>
  </si>
  <si>
    <t>TA23_77920</t>
  </si>
  <si>
    <t>人情代代湠，這段猶閣咧生湠的人情佮記持予我感心，</t>
  </si>
  <si>
    <t>Lîn-tsîng tāi-tāi thuànn, tsit tuānn iá-koh teh senn-thuànn ê  lîn-tsîng kah kì-tî hōo guá kám-sim,</t>
  </si>
  <si>
    <t>TA23_77921</t>
  </si>
  <si>
    <t>大漢矣了後激勵我閣較愛對社會的弱勢者加減去關心、淡薄仔付出。</t>
  </si>
  <si>
    <t>Tuā-hàn--ah liáu-āu kik-lē guá koh-khah ài tuì siā-huē ê jio̍k-sè-tsiá ke-kiám khì kuan-sim, tām-po̍h-á hù-tshut.</t>
  </si>
  <si>
    <t>TA23_77922</t>
  </si>
  <si>
    <t>「漢彬oo-jí-sáng」、「金鳳oo-jí-sáng」、「火烈oo-jí-sáng」佮「和美oo-jí-sáng」，</t>
  </si>
  <si>
    <t>"Hàn-pin oo-jí-sáng", "Kim-hōng oo-jí-sáng", "Hué-lia̍t oo-jí-sáng" kah "Hô-bí oo-jí-sáng",</t>
  </si>
  <si>
    <t>TA23_77923</t>
  </si>
  <si>
    <t>攏是老爸佇鐵路部機務段「機關手」的同僚，</t>
  </si>
  <si>
    <t>lóng sī lāu-pē tī thih-lōo-pōo ki-bū-tuānn "ki-kuan-tshiú" ê tông-liâu,</t>
  </si>
  <si>
    <t>TA23_77924</t>
  </si>
  <si>
    <t>自細漢有記持以來，</t>
  </si>
  <si>
    <t>tsū sè-hàn ū kì-tî í-lâi,</t>
  </si>
  <si>
    <t>TA23_77925</t>
  </si>
  <si>
    <t>「和美oo-jí-sáng」𪜶家族的大漢細漢和阮來來去去，</t>
  </si>
  <si>
    <t>"Hô-bí oo-jí-sáng" in ka-tso̍k ê tuā-hàn sè-hàn hām gún lâi-lâi-khì-khì,</t>
  </si>
  <si>
    <t>TA23_77926</t>
  </si>
  <si>
    <t>特別是「和美」每年一斗的大拜拜，</t>
  </si>
  <si>
    <t>ti̍k-pia̍t sī "Hô-bí" muí-nî tsi̍t táu ê tuā-pài-pài,</t>
  </si>
  <si>
    <t>TA23_77927</t>
  </si>
  <si>
    <t>攏會和遮的「oo-jí-sáng」做伙騎跤踏車去「和美oo-jí-sáng」厝裡食腥臊，</t>
  </si>
  <si>
    <t>lóng ē hām tsia-ê "oo-jí-sáng" tsò-hué khiâ kha-ta̍h-tshia khì "Hô-bí oo-jí-sáng" tshù--lí tsia̍h tshenn-tshau,</t>
  </si>
  <si>
    <t>TA23_77928</t>
  </si>
  <si>
    <t>坐𪜶的邊仔聽𪜶話山話水，</t>
  </si>
  <si>
    <t>tsē in ê pinn--á thiann in uē san uē suí,</t>
  </si>
  <si>
    <t>TA23_77929</t>
  </si>
  <si>
    <t>大人的世界的代誌有的聽有，有的就聽無。</t>
  </si>
  <si>
    <t>tuā-lâng ê sè-kài ê tāi-tsì ū ê thiann-ū, ū ê tiō thiann-bô.</t>
  </si>
  <si>
    <t>TA23_77930</t>
  </si>
  <si>
    <t>上蓋有記持的就是兄哥常在和𪜶耍番仔火枝，</t>
  </si>
  <si>
    <t>siōng-kài ū kì-tî--ê tiō sī hiann-ko tshiâng-tsāi hām in sńg huan-á-hué-ki,</t>
  </si>
  <si>
    <t>TA23_77931</t>
  </si>
  <si>
    <t>斯當時就展現出兄哥數理腦智無輸大人，</t>
  </si>
  <si>
    <t>Su-tong-sî tiō thián-hiān-tshut hiann-ko sòo-lí náu-tì bô su tuā-lâng,</t>
  </si>
  <si>
    <t>TA23_77932</t>
  </si>
  <si>
    <t>事後，佇兄哥大漢了的課業，</t>
  </si>
  <si>
    <t>Sū-āu, tī hiann-ko tuā-hàn liáu ê khò-gia̍p,</t>
  </si>
  <si>
    <t>TA23_77933</t>
  </si>
  <si>
    <t>佮伊做數學老師的時予人公認是「數學明星老師」得著應證，</t>
  </si>
  <si>
    <t>kah i tsò sòo-ha̍k lāu-su ê sî hōo lâng kong-jīn sī "sòo-ha̍k bîng-sing lāu-su" tit-tio̍h ìng-tsìng,</t>
  </si>
  <si>
    <t>TA23_77934</t>
  </si>
  <si>
    <t>人的先天的特質佮傾向是袂嘐潲得。</t>
  </si>
  <si>
    <t>lâng ê sian-thian ê ti̍k-tsit kah khing-hiòng sī bē-hau-siâu--tit.</t>
  </si>
  <si>
    <t>TA23_77935</t>
  </si>
  <si>
    <t>「葉煥oo-jí-sáng」是「和美親情」的核心，</t>
  </si>
  <si>
    <t>"Ia̍p Huàn oo-jí-sáng" sī "Hô-bí tshin-tsiânn" ê hi̍k-sim,</t>
  </si>
  <si>
    <t>TA23_77936</t>
  </si>
  <si>
    <t>伊有三个兄弟，姊妹就濟甲我捌袂齊全。</t>
  </si>
  <si>
    <t>I ū sann ê hiann-tī, tsiá-muē tō tsē kah guá bat bē tsiâu-tsn̂g.</t>
  </si>
  <si>
    <t>TA23_77937</t>
  </si>
  <si>
    <t>細漢的時，阮叫的阿公、阿媽聽講認阮老母做契查某囝。</t>
  </si>
  <si>
    <t>Sè-hàn ê sî, gún kiò ê a-kong, a-má thiann-kóng līn gún lāu-bú tsò khè-tsa-bóo-kiánn.</t>
  </si>
  <si>
    <t>TA23_77938</t>
  </si>
  <si>
    <t>oo-jí-sáng的兄弟佮同姒仔，阮嘛攏叫阿舅、阿妗。</t>
  </si>
  <si>
    <t>oo-jí-sáng ê hiann-tī kah tâng-sāi-á, gún mā lóng kiò a-kū, a-kīm.</t>
  </si>
  <si>
    <t>TA23_77939</t>
  </si>
  <si>
    <t>草地的親情親honnh-honnh，</t>
  </si>
  <si>
    <t>Tsháu-tē tshin-tsiânn tshin-honnh-honnh,</t>
  </si>
  <si>
    <t>TA23_77940</t>
  </si>
  <si>
    <t>七十年來接受𪜶家族的疼心，</t>
  </si>
  <si>
    <t>Tshit-tsa̍p nî lâi tsiap-siū in ka-tso̍k ê thiànn-sim,</t>
  </si>
  <si>
    <t>TA23_77941</t>
  </si>
  <si>
    <t>一直到幾年前oo-jí-sáng過身，</t>
  </si>
  <si>
    <t>it-ti̍t kàu kuí nî tsîng oo-jí-sáng kuè-sin,</t>
  </si>
  <si>
    <t>TA23_77942</t>
  </si>
  <si>
    <t>大人只賰和老母平歲的大妗爾爾，</t>
  </si>
  <si>
    <t>Tuā-lâng tsí tshun hām lāu-bú pênn huè ê tuā-kīm niā-niā,</t>
  </si>
  <si>
    <t>TA23_77943</t>
  </si>
  <si>
    <t>賰落來的序細查埔的，</t>
  </si>
  <si>
    <t>tshun--lo̍h-lâi ê sī-sè tsa-poo--ê,</t>
  </si>
  <si>
    <t>TA23_77944</t>
  </si>
  <si>
    <t>出外的出外，查某囡仔無嫁出去的守舊厝。</t>
  </si>
  <si>
    <t>tshut-guā--ê tshut-guā, tsa-bóo gín-á bô kè--tshut-khì--ê tsiú kū-tshù.</t>
  </si>
  <si>
    <t>TA23_77945</t>
  </si>
  <si>
    <t>舊年咱人初二阮閣𤆬老母轉去探訪𪜶，</t>
  </si>
  <si>
    <t>Kū-nî lán-lâng tshe-lī gún koh tshuā lāu-bú tńg-khì thàm-hóng--in,</t>
  </si>
  <si>
    <t>TA23_77946</t>
  </si>
  <si>
    <t>有臺北轉來的、有嫁娶在地的，</t>
  </si>
  <si>
    <t>ū Tâi-pak tńg--lâi--ê, ū kè-tshuā tsāi-tē--ê,</t>
  </si>
  <si>
    <t>TA23_77947</t>
  </si>
  <si>
    <t>逐家相爭欲轉來看𪜶心目中的「彰化姑」的光彩，</t>
  </si>
  <si>
    <t>ta̍k-ke sio-tsinn beh tńg-lâi khuànn in sim-bo̍k-tiong ê "Tsiong-huà koo" ê kong-tshái,</t>
  </si>
  <si>
    <t>TA23_77948</t>
  </si>
  <si>
    <t>數十年來𪜶的熱情無減。</t>
  </si>
  <si>
    <t>sòo tsa̍p nî lâi in ê lia̍t-tsîng bô kiám.</t>
  </si>
  <si>
    <t>TA23_77949</t>
  </si>
  <si>
    <t>時光長流的情景一齣一齣，</t>
  </si>
  <si>
    <t>sî-kong tn̂g-liû ê tsîng-kíng tsi̍t tshut tsi̍t tshut,</t>
  </si>
  <si>
    <t>TA23_77950</t>
  </si>
  <si>
    <t>這當今，歹趁食的年冬，</t>
  </si>
  <si>
    <t>Tsit-tang-kim, pháinn thàn-tsia̍h ê nî-tang,</t>
  </si>
  <si>
    <t>TA23_77951</t>
  </si>
  <si>
    <t>oo-jí-sáng的家族煞小可仔離離落落，有一屑仔悽冷，</t>
  </si>
  <si>
    <t>oo-jí-sáng ê ka-tso̍k suah sió-khuá-á li-li-lak-lak, ū tsi̍t-sut-á tshi-líng,</t>
  </si>
  <si>
    <t>TA23_77952</t>
  </si>
  <si>
    <t>積善的家族哪會按呢咧？</t>
  </si>
  <si>
    <t>tsik siān ê ka-tso̍k ná ē án-ne--leh?</t>
  </si>
  <si>
    <t>TA23_77953</t>
  </si>
  <si>
    <t>我定定按呢想。</t>
  </si>
  <si>
    <t>guá tiānn-tiānn án-ne siūnn.</t>
  </si>
  <si>
    <t>TA23_77954</t>
  </si>
  <si>
    <t>「和美親情」原底攏蹛佇正身護龍的大厝，</t>
  </si>
  <si>
    <t>"Hô-bí tshin-tsiânn" guân-té lóng tuà tī tsiànn-sin hōo-lîng ê tuā-tshù,</t>
  </si>
  <si>
    <t>TA23_77955</t>
  </si>
  <si>
    <t>干焦曝稻粟的大埕就會當予人走標運動踅一大輾。</t>
  </si>
  <si>
    <t>kán-ná pha̍k tiū-tshik ê tuā-tiânn tiō ē-tàng hōo lâng tsáu-pio ūn-tōng se̍h tsi̍t tuā liàn.</t>
  </si>
  <si>
    <t>TA23_77956</t>
  </si>
  <si>
    <t>細漢的時佇遐過暝徛日是四常，</t>
  </si>
  <si>
    <t>Sè-hàn ê sî tī hia kuè-mî khiā li̍t sī sù-siông,</t>
  </si>
  <si>
    <t>TA23_77957</t>
  </si>
  <si>
    <t>阿公、阿媽「乖孫的」硞硞叫，</t>
  </si>
  <si>
    <t>A-kong, a-má "kuai sun--ê" kho̍k-kho̍k-kiò,</t>
  </si>
  <si>
    <t>TA23_77958</t>
  </si>
  <si>
    <t>大妗、細漢妗面色攏親切好看，</t>
  </si>
  <si>
    <t>tuā-kīm, sè-hàn-kīm bīn-sik lóng tshin-tshiat hó-khuànn,</t>
  </si>
  <si>
    <t>TA23_77959</t>
  </si>
  <si>
    <t>仝輩的小弟、小妹做伙有歹勢的所在，</t>
  </si>
  <si>
    <t>kāng-puè ê sió-tī, sió-muē tsò-hué ū pháinn-sè ê sóo-tsāi,</t>
  </si>
  <si>
    <t>TA23_77960</t>
  </si>
  <si>
    <t>嘛有歡喜做伙𨑨迌、釣魚、拍干樂的時陣。</t>
  </si>
  <si>
    <t>mā ū huann-hí tsò-hué tshit-thô, tiò-hî, phah kan-lo̍k ê sî-tsūn.</t>
  </si>
  <si>
    <t>TA23_77961</t>
  </si>
  <si>
    <t>平平是庄跤，</t>
  </si>
  <si>
    <t>pênn-pênn sī tsng-kha,</t>
  </si>
  <si>
    <t>TA23_77962</t>
  </si>
  <si>
    <t>佇「和美庄跤」的記持，</t>
  </si>
  <si>
    <t>tī "Hô-bí tsng-kha" ê kì-tî,</t>
  </si>
  <si>
    <t>TA23_77963</t>
  </si>
  <si>
    <t>煞比阮佇老爸的「大甲老祖厝」，</t>
  </si>
  <si>
    <t>suah pí gún tī lāu-pē ê "Tāi-kah lāu tsóo-tshù",</t>
  </si>
  <si>
    <t>TA23_77964</t>
  </si>
  <si>
    <t>所留落來的閣較濟。</t>
  </si>
  <si>
    <t>sóo lâu--lo̍h-lâi ê koh-khah tsē.</t>
  </si>
  <si>
    <t>TA23_77965</t>
  </si>
  <si>
    <t>廿捅冬前，oo-jí-sáng葉姓大家族分家伙將舊厝埕拆掉，</t>
  </si>
  <si>
    <t>lia̍p-thóng tang tsîng, oo-jí-sáng Ia̍p sènn tuā ka-tso̍k pun ke-hué tsiong kū tshù-tiânn thiah-tiāu,</t>
  </si>
  <si>
    <t>TA23_77966</t>
  </si>
  <si>
    <t>予建商起新樓仔厝，分予各祧的家庭蹛，</t>
  </si>
  <si>
    <t>hōo kiàn-siong khí sin lâu-á-tshù, pun hōo kok thiāu ê ka-tîng tuà,</t>
  </si>
  <si>
    <t>TA23_77967</t>
  </si>
  <si>
    <t>大厝變成做樓仔厝，</t>
  </si>
  <si>
    <t>tuā-tshù piàn-sîng-tsò lâu-á-tshù,</t>
  </si>
  <si>
    <t>TA23_77968</t>
  </si>
  <si>
    <t>就毋是早前大落厝闊lóng-lóng，</t>
  </si>
  <si>
    <t>tiō m̄ sī tsá-tsîng tuā lo̍h tshù khuah-lóng-lóng,</t>
  </si>
  <si>
    <t>TA23_77969</t>
  </si>
  <si>
    <t>逐家蹛做伙相揣遐爾方便。</t>
  </si>
  <si>
    <t>ta̍k-ke tuà tsò-hué sio-tshuē hiah-nī hong-piān.</t>
  </si>
  <si>
    <t>TA23_77970</t>
  </si>
  <si>
    <t>數十年來，每年的咱人初二，</t>
  </si>
  <si>
    <t>sòo tsa̍p nî lâi, muí-nî ê lán-lâng tshe-lī,</t>
  </si>
  <si>
    <t>TA23_77971</t>
  </si>
  <si>
    <t>若欲𤆬老母轉去和美探望「和美親情」的時，</t>
  </si>
  <si>
    <t>nā beh tshuā lāu-bú tńg-khì Hô-bí thàm-bōng "Hô-bí tshin-tsiânn" ê sî,</t>
  </si>
  <si>
    <t>TA23_77972</t>
  </si>
  <si>
    <t>阮一定愛攢兩份oo-mí-iá-geh，</t>
  </si>
  <si>
    <t>gún it-tīng ài tshuân nn̄g hūn oo-mí-iá-geh,</t>
  </si>
  <si>
    <t>TA23_77973</t>
  </si>
  <si>
    <t>一份是oo-jí-sáng的厝，另外一份是大舅遐。</t>
  </si>
  <si>
    <t>tsi̍t hūn sī oo-jí-sáng ê tshù, līng-guā tsi̍t hūn sī tuā-kū hia.</t>
  </si>
  <si>
    <t>TA23_77974</t>
  </si>
  <si>
    <t>還人情也好，延續親情的情份也好，</t>
  </si>
  <si>
    <t>hîng jîn-tsîng iā hó, iân-sio̍k tshin-tsiânn ê tsîng-hūn mā hó,</t>
  </si>
  <si>
    <t>TA23_77975</t>
  </si>
  <si>
    <t>總是真誠感念𪜶家族數十年來的疼心。</t>
  </si>
  <si>
    <t>lóng sī tsin-tsiânn kám-liām in ka-tso̍k sòo tsa̍p nî lâi ê thiànn-sim.</t>
  </si>
  <si>
    <t>TA23_78248</t>
  </si>
  <si>
    <t>Sann lâng kāng gōo ba̍k, li̍t-āu bô tn̂g-té-kha-uē.</t>
  </si>
  <si>
    <t>TA23_78249</t>
  </si>
  <si>
    <t>înn-á-hue m̄ tsai bái, tuā-âng-hue bái m̄ tsai.</t>
  </si>
  <si>
    <t>TA23_78250</t>
  </si>
  <si>
    <t>翁親某親，毋值著荷包仔圓lin-lin。</t>
  </si>
  <si>
    <t>Ang tshin bóo tshin, m̄-ta̍t-tio̍h hâ-pau-á înn-lin-lin.</t>
  </si>
  <si>
    <t>TA23_78251</t>
  </si>
  <si>
    <t>tē-kiû sī înn--ê, sio-tú ē tit--tio̍h.</t>
  </si>
  <si>
    <t>TA23_78252</t>
  </si>
  <si>
    <t>Bô tang-tseh to beh so-înn, bô kóng tang-tseh kám m̄ so-înn.</t>
  </si>
  <si>
    <t>TA23_78253</t>
  </si>
  <si>
    <t>king it sū, tióng it tì.</t>
  </si>
  <si>
    <t>TA23_78254</t>
  </si>
  <si>
    <t>înn--lâng ē pínn, pínn--lâng ē înn.</t>
  </si>
  <si>
    <t>TA23_78255</t>
  </si>
  <si>
    <t>天地圓lin-lin，串餓是單身。</t>
  </si>
  <si>
    <t>thinn-tē înn-lin-lin, tshuàn gō sī tuann-sin.</t>
  </si>
  <si>
    <t>TA23_78256</t>
  </si>
  <si>
    <t>tsò, m̄ kiann tn̂g-kang sí, tsia̍h, m̄ kiann tsú-lâng kîng.</t>
  </si>
  <si>
    <t>TA23_78258</t>
  </si>
  <si>
    <t>漢字的深，是深甲萬底深坑，</t>
  </si>
  <si>
    <t>hàn-jī ê tshim, sī tshim kah bān-té-tshim-khenn,</t>
  </si>
  <si>
    <t>TA23_78259</t>
  </si>
  <si>
    <t>讀規世人的冊，猶原捌袂了，</t>
  </si>
  <si>
    <t>Tha̍k kui-sì-lâng ê tsheh, iu-guân bat bē liáu,</t>
  </si>
  <si>
    <t>TA23_78260</t>
  </si>
  <si>
    <t>莫怪有人按呢講：</t>
  </si>
  <si>
    <t>bo̍k-kuài ū lâng án-ne kóng:</t>
  </si>
  <si>
    <t>TA23_78261</t>
  </si>
  <si>
    <t>四書五經讀透透，毋捌黿、鼇、龜、鱉、灶。</t>
  </si>
  <si>
    <t>Sù su ngóo king tha̍k thàu-thàu, m̄ bat guân, ngôo, ku, pih, tsàu.</t>
  </si>
  <si>
    <t>TA23_78262</t>
  </si>
  <si>
    <t>好佳哉，這是利用臺文系統，透過電腦拍字，</t>
  </si>
  <si>
    <t>hó-ka-tsài, tse sī lī-iōng Tâi-bûn hē-thóng, thàu-kuè tiān-náu phah-lī,</t>
  </si>
  <si>
    <t>TA23_78263</t>
  </si>
  <si>
    <t>若無這五字漢字毋知著愛用偌濟時間去反字典囉。</t>
  </si>
  <si>
    <t>nā bô tsit gōo lī hàn-lī m̄ tsai tio̍h-ài iōng guā-tsē sî-kan khì píng lī-tián--looh.</t>
  </si>
  <si>
    <t>TA23_78264</t>
  </si>
  <si>
    <t>漢字的複雜性對一个讀冊人來講，</t>
  </si>
  <si>
    <t>hàn-lī ê ho̍k-tsa̍p-sìng tuì tsi̍t ê tha̍k-tsheh-lâng lâi kóng,</t>
  </si>
  <si>
    <t>TA23_78265</t>
  </si>
  <si>
    <t>實在是一个包袱仔，</t>
  </si>
  <si>
    <t>Si̍t-tsāi sī tsi̍t ê pau-ho̍k-á,</t>
  </si>
  <si>
    <t>TA23_78266</t>
  </si>
  <si>
    <t>ti̍k-pia̍t sī tuì lán thui-sak Tâi-bûn ê kang-tsok-tsiá, koh-khah sī tsi̍t tsióng hū-tam.</t>
  </si>
  <si>
    <t>TA23_78267</t>
  </si>
  <si>
    <t>臺語的書寫方式，長期受著漢字的影響，</t>
  </si>
  <si>
    <t>Tâi-gí ê su-siá hong-sik, tn̂g-kî siū-tio̍h hàn-lī ê íng-hióng,</t>
  </si>
  <si>
    <t>TA23_78268</t>
  </si>
  <si>
    <t>一直無法度剝開伊的束縛，</t>
  </si>
  <si>
    <t>it-ti̍t bô-huat-tōo pak-khui i ê sok-pa̍k,</t>
  </si>
  <si>
    <t>TA23_78269</t>
  </si>
  <si>
    <t>為著欲延續臺語文化，</t>
  </si>
  <si>
    <t>Uī-tio̍h beh iân-sio̍k Tâi-gí bûn-huà,</t>
  </si>
  <si>
    <t>TA23_78270</t>
  </si>
  <si>
    <t>只好勉強借音、借意、倉頡創字來發揮，</t>
  </si>
  <si>
    <t>tsí-hó bián-kióng tsioh im, tsioh ì, tshong-khiat tshòng lī lâi huat-hui,</t>
  </si>
  <si>
    <t>TA23_78271</t>
  </si>
  <si>
    <t>致使予一寡知頭毋捌尾的讀冊人，</t>
  </si>
  <si>
    <t>tì-sú hōo tsi̍t-kuá tsai thâu m̄ bat bué ê tha̍k-tsheh-lâng,</t>
  </si>
  <si>
    <t>TA23_78272</t>
  </si>
  <si>
    <t>批評臺語是無水準，臺語文是無前途的。</t>
  </si>
  <si>
    <t>phue-phîng Tâi-gí sī bô tsuí-tsún, Tâi-gí-bûn sī bô tsiân-tôo--ê.</t>
  </si>
  <si>
    <t>TA23_78273</t>
  </si>
  <si>
    <t>到甲這馬，雖然臺語文的著作是規草lám、規牛車，</t>
  </si>
  <si>
    <t>Kàu kah tsit-má, sui-liân Tâi-gí-bûn ê tù-tsok sī kui tsháu-lám, kui gû-tshia,</t>
  </si>
  <si>
    <t>TA23_78274</t>
  </si>
  <si>
    <t>嘛是無較縒，</t>
  </si>
  <si>
    <t>mā sī bô-khah-tsua̍h,</t>
  </si>
  <si>
    <t>TA23_78275</t>
  </si>
  <si>
    <t>因為無法度推銷到多數讀冊人的厝內。</t>
  </si>
  <si>
    <t>in-uī bô-huat-tōo thui-siau kàu to-sòo tha̍k-tsheh-lâng ê tshù-lāi.</t>
  </si>
  <si>
    <t>TA23_78276</t>
  </si>
  <si>
    <t>五十年來「國語」政策的霸權，</t>
  </si>
  <si>
    <t>Gōo-tsa̍p nî lâi "kok-gí" tsìng-tshik ê pà-khuân,</t>
  </si>
  <si>
    <t>TA23_78277</t>
  </si>
  <si>
    <t>予青少年失去真濟講臺語的機會，</t>
  </si>
  <si>
    <t>hōo tshing-siàu-liân sit-khì tsin tsē kóng Tâi-gí ê ki-huē,</t>
  </si>
  <si>
    <t>TA23_78278</t>
  </si>
  <si>
    <t>連臺語文的作品煞變成無字天書，</t>
  </si>
  <si>
    <t>liân Tâi-gí-bûn ê tsok-phín suah pìnn-tsiânn bô lī thian-su,</t>
  </si>
  <si>
    <t>TA23_78279</t>
  </si>
  <si>
    <t>有冊看無，你講怨嘆袂怨嘆！</t>
  </si>
  <si>
    <t>ū tsheh khuànn-bô, lí kóng uàn-thàn bē uàn-thàn!</t>
  </si>
  <si>
    <t>TA23_78280</t>
  </si>
  <si>
    <t>今仔日臺語已經變形，</t>
  </si>
  <si>
    <t>kin-á-li̍t Tâi-gí í-king piàn-hîng,</t>
  </si>
  <si>
    <t>TA23_78281</t>
  </si>
  <si>
    <t>香火強欲無法度繼續傳落去的時陣，</t>
  </si>
  <si>
    <t>hiunn-hué giōng-beh bô-huat-tōo kè-sio̍k thn̂g--lo̍h-khì ê sî-tsūn,</t>
  </si>
  <si>
    <t>TA23_78282</t>
  </si>
  <si>
    <t>臺語文字化的工課實在毋通閣延延，</t>
  </si>
  <si>
    <t>Tâi-gí bûn-lī-huà ê khang-khuè si̍t-tsāi m̄-thang koh iân-tshiân,</t>
  </si>
  <si>
    <t>TA23_78283</t>
  </si>
  <si>
    <t>嘛毋通閣親像較早按呢「無條件」受盡漢字的束縛，</t>
  </si>
  <si>
    <t>mā m̄-thang koh tshin-tshiūnn khah-tsá án-ne "bô tiâu-kiānn" siū-tsīn hàn-lī ê sok-pa̍k,</t>
  </si>
  <si>
    <t>TA23_78284</t>
  </si>
  <si>
    <t>咱愛有變竅，敨開鎖鍊，揣咱愛行的路</t>
  </si>
  <si>
    <t>lán ài ū piàn-khiàu, tháu-khui só-liān, tshuē lán ài kiânn ê lōo</t>
  </si>
  <si>
    <t>TA23_78285</t>
  </si>
  <si>
    <t>漢字濫羅馬字合用的「漢羅臺文」，</t>
  </si>
  <si>
    <t>hàn-lī lām Lô-má-lī ha̍p-iōng ê "Hàn-lô Tâi-bûn",</t>
  </si>
  <si>
    <t>TA23_78286</t>
  </si>
  <si>
    <t>實在是一種誠好的解決辦法，</t>
  </si>
  <si>
    <t>si̍t-tsāi sī tsi̍t tsióng tsiânn hó ê kái-kuat pān-huat,</t>
  </si>
  <si>
    <t>TA23_78287</t>
  </si>
  <si>
    <t>你寫會出來，別人看有的漢字，你就共捎來用，</t>
  </si>
  <si>
    <t>lí siá ē tshut--lâi, pa̍t-lâng khuànn-ū ê hàn-lī, lí tiō kā sa-lâi iōng,</t>
  </si>
  <si>
    <t>TA23_78288</t>
  </si>
  <si>
    <t>若搪著你袂曉寫，抑是驚人看無的，</t>
  </si>
  <si>
    <t>nā tn̄g-tio̍h lí bē-hiáu siá, ia̍h-sī kiann lâng khuànn-bô--ê,</t>
  </si>
  <si>
    <t>TA23_78289</t>
  </si>
  <si>
    <t>你就莫勉強，殘殘放捒漢字，</t>
  </si>
  <si>
    <t>lí tiō mài bián-kióng, tshân-tshân pàng-sak hàn-lī,</t>
  </si>
  <si>
    <t>TA23_78290</t>
  </si>
  <si>
    <t>將羅馬字共濫落去，</t>
  </si>
  <si>
    <t>tsiong Lô-má-jī kā lām--lo̍h-khì,</t>
  </si>
  <si>
    <t>TA23_78291</t>
  </si>
  <si>
    <t>了後你共讀一遍仔看覓，包領會通，</t>
  </si>
  <si>
    <t>liáu-āu lí kā tha̍k tsi̍t-piàn-á khuànn-māi, pau-niá ē thong,</t>
  </si>
  <si>
    <t>TA23_78292</t>
  </si>
  <si>
    <t>閣免予人臆規晡，捎無摠。</t>
  </si>
  <si>
    <t>koh bián hōo lâng ioh kui-poo, sa-bô-tsáng.</t>
  </si>
  <si>
    <t>TA23_78293</t>
  </si>
  <si>
    <t>有人講，彼羅馬字我曷袂曉讀、袂曉寫，</t>
  </si>
  <si>
    <t>ū lâng kóng, he Lô-má-lī guá a̍h bē-hiáu tha̍k, bē-hiáu siá,</t>
  </si>
  <si>
    <t>TA23_78294</t>
  </si>
  <si>
    <t>毋是仝款môo-lóo-sâi。</t>
  </si>
  <si>
    <t>m̄ sī kāng-khuán môo-lóo-sâi.</t>
  </si>
  <si>
    <t>TA23_78295</t>
  </si>
  <si>
    <t>一个五、六歲囡仔，</t>
  </si>
  <si>
    <t>tsi̍t ê gōo, la̍k huè gín-á,</t>
  </si>
  <si>
    <t>TA23_78296</t>
  </si>
  <si>
    <t>佇國小一年級仔拄入學，</t>
  </si>
  <si>
    <t>tī kok-sió it nî-kip-á tú ji̍p-ha̍k,</t>
  </si>
  <si>
    <t>TA23_78297</t>
  </si>
  <si>
    <t>用去十禮拜的時間，就學會曉ㄅㄆㄇㄈ的呼音方法，</t>
  </si>
  <si>
    <t>Iōng khì tsa̍p lé-pài ê sî-kan, tiō o̍h ē-hiáu ㄅㄆㄇㄈ ê hoo-im hong-huat,</t>
  </si>
  <si>
    <t>TA23_78298</t>
  </si>
  <si>
    <t>親像臺語文字化這種大工程，</t>
  </si>
  <si>
    <t>tshin-tshiūnn Tâi-gí bûn-jī-huà tsit tsióng tuā kang-tîng,</t>
  </si>
  <si>
    <t>TA23_78299</t>
  </si>
  <si>
    <t>咱嘛應該費淡薄仔時間，</t>
  </si>
  <si>
    <t>lán mā ìng-kai huì tām-po̍h-á sî-kan,</t>
  </si>
  <si>
    <t>TA23_78300</t>
  </si>
  <si>
    <t>用淡薄仔心性來學羅馬字，學臺語音韻，</t>
  </si>
  <si>
    <t>iōng tām-po̍h-á sim-sìng lâi o̍h Lô-má-jī, o̍h Tâi-gí im-ūn,</t>
  </si>
  <si>
    <t>TA23_78301</t>
  </si>
  <si>
    <t>聽候你會曉讀、會曉寫矣，</t>
  </si>
  <si>
    <t>thìng-hāu lí ē-hiáu tha̍k, ē-hiáu siá--ah,</t>
  </si>
  <si>
    <t>TA23_78302</t>
  </si>
  <si>
    <t>到時，你想欲按怎講，你就有法度按怎寫，</t>
  </si>
  <si>
    <t>kàu-sî, lí siūnn-beh án-tsuánn kóng, lí tiō ū-huat-tōo án-tsuánn siá,</t>
  </si>
  <si>
    <t>TA23_78303</t>
  </si>
  <si>
    <t>彼个時陣，你的喙已經佮心黏做伙，</t>
  </si>
  <si>
    <t>hit ê sî-tsūn, lí ê tshuì í-king kap sim liâm tsò-hué,</t>
  </si>
  <si>
    <t>TA23_78304</t>
  </si>
  <si>
    <t>筆佮紙嘛仝步行，</t>
  </si>
  <si>
    <t>pit kah tsuá mà kâng pōo kiânn,</t>
  </si>
  <si>
    <t>TA23_78305</t>
  </si>
  <si>
    <t>gua̋爽你敢知！</t>
  </si>
  <si>
    <t>gua̋ sóng lí kám tsai!</t>
  </si>
  <si>
    <t>TA23_78306</t>
  </si>
  <si>
    <t>如果你會曉拍電腦，會曉Word的文書處理，</t>
  </si>
  <si>
    <t>jû-kó lí ē-hiáu phah tiān-náu, ē-hiáu Word ê bûn-su tshú-lí,</t>
  </si>
  <si>
    <t>TA23_78307</t>
  </si>
  <si>
    <t>彼時陣你就會使得應用臺文輸入法，</t>
  </si>
  <si>
    <t>Hit-sî-tsūn lí tiō ē-sái-tit ìng-iōng Tâi-bûn su-li̍p-huat,</t>
  </si>
  <si>
    <t>TA23_78308</t>
  </si>
  <si>
    <t>予你的心連手佮電腦仝心肝</t>
  </si>
  <si>
    <t>hōo lí ê sim liân tshiú kap tiān-náu kāng sim-kuann</t>
  </si>
  <si>
    <t>TA23_78309</t>
  </si>
  <si>
    <t>《第二齣》</t>
  </si>
  <si>
    <t>"Tē-lī tshut"</t>
  </si>
  <si>
    <t>TA23_78310</t>
  </si>
  <si>
    <t>時間：十七世紀，</t>
  </si>
  <si>
    <t>Sî-kan: Tsa̍p-tshit sè-kí,</t>
  </si>
  <si>
    <t>TA23_78311</t>
  </si>
  <si>
    <t>頭齣彼个時間的隔轉工天拍殕光</t>
  </si>
  <si>
    <t>thâu tshut hit ê sî-kan ê keh-tńg-kang thinn phah-phú-kng</t>
  </si>
  <si>
    <t>TA23_78312</t>
  </si>
  <si>
    <t>人物：一陣鄭成功的兵仔、七个長老、大肚王、一陣Papora戰士</t>
  </si>
  <si>
    <t>Lîn-bu̍t:tsi̍t tīn Tēnn Sîng-kong ê ping-á, tshit ê tiúnn-ló, Tuā-tōo-ông, tsi̍t tīn Papora tsiàn-sū</t>
  </si>
  <si>
    <t>TA23_78313</t>
  </si>
  <si>
    <t>佈搭：戲棚分做兩爿，</t>
  </si>
  <si>
    <t>pòo-tah: hì-pênn  hun-tsò nn̄g-pîng,</t>
  </si>
  <si>
    <t>TA23_78314</t>
  </si>
  <si>
    <t>中央隔開表示甘蔗園的界限，</t>
  </si>
  <si>
    <t>Tiong-iong keh-khui piáu-sī kam-tsià-hn̂g ê kài-hān,</t>
  </si>
  <si>
    <t>TA23_78315</t>
  </si>
  <si>
    <t>一爿是Papora的長篙形大間柴厝內底，</t>
  </si>
  <si>
    <t>tsi̍t-pîng sī Papora ê tn̂g-ko-hîng tuā king tshâ-tshù lāi-té,</t>
  </si>
  <si>
    <t>TA23_78316</t>
  </si>
  <si>
    <t>一爿是甘蔗園內底。</t>
  </si>
  <si>
    <t>tsi̍t-pîng sī kam-tsià-hn̂g lāi-té.</t>
  </si>
  <si>
    <t>TA23_78317</t>
  </si>
  <si>
    <t>柴厝內底，大肚王坐中央，</t>
  </si>
  <si>
    <t>tshâ-tshù lāi-té, Tuā-tōo-ông tsē tiong-ng,</t>
  </si>
  <si>
    <t>TA23_78318</t>
  </si>
  <si>
    <t>邊仔有長老佮頭人和伊咧參詳代誌；</t>
  </si>
  <si>
    <t>pinn--á ū tiúnn-ló kah thâu-lâng hām i teh tsham-siông tāi-tsì;</t>
  </si>
  <si>
    <t>TA23_78319</t>
  </si>
  <si>
    <t>甘蔗園裡，兵仔有的坐、有的倒、有的徛，</t>
  </si>
  <si>
    <t>kam-tsià-hn̂g--lí, ping-á ū ê tsē, ū ê tó, ū ê khiā,</t>
  </si>
  <si>
    <t>TA23_78320</t>
  </si>
  <si>
    <t>隨人攏驚甲慄慄掣。</t>
  </si>
  <si>
    <t>suî-lâng lóng kiann kah la̍k-la̍k-tshuah.</t>
  </si>
  <si>
    <t>TA23_78322</t>
  </si>
  <si>
    <t>兵丙：夭壽番，</t>
  </si>
  <si>
    <t>ping piánn: iáu-siū huan,</t>
  </si>
  <si>
    <t>TA23_78323</t>
  </si>
  <si>
    <t>假影欲和，</t>
  </si>
  <si>
    <t>ké-iánn beh hô,</t>
  </si>
  <si>
    <t>TA23_78324</t>
  </si>
  <si>
    <t>煞趁半暝捽後炮，</t>
  </si>
  <si>
    <t>suah thàn puànn-mê sut āu phàu,</t>
  </si>
  <si>
    <t>TA23_78325</t>
  </si>
  <si>
    <t>明仔載主公等無部隊轉去，</t>
  </si>
  <si>
    <t>Bîn-á-tsài tsú-kong tán-bô pōo-tuī tńg--khì,</t>
  </si>
  <si>
    <t>TA23_78326</t>
  </si>
  <si>
    <t>定著會派人支援，</t>
  </si>
  <si>
    <t>tiānn-tio̍h ē phài lâng tsi-uan,</t>
  </si>
  <si>
    <t>TA23_78327</t>
  </si>
  <si>
    <t>刣予𪜶臭生荒！</t>
  </si>
  <si>
    <t>thâi hōo in tshàu-tshenn-hng!</t>
  </si>
  <si>
    <t>TA23_78328</t>
  </si>
  <si>
    <t>【跍咧那咒，那驚甲咇咇掣</t>
  </si>
  <si>
    <t>【 khû--leh ná tsiù, ná kiann kah phi̍h-phi̍h-tshuah</t>
  </si>
  <si>
    <t>TA23_78329</t>
  </si>
  <si>
    <t>兵丁：【倒佇塗跤，規个人勼做伙，那講那哭慼。】</t>
  </si>
  <si>
    <t>ping ting: 【 tó tī thôo-kha, kui-ê lâng kiu tsò-hué, ná kóng ná khàu tshe. 】</t>
  </si>
  <si>
    <t>TA23_78330</t>
  </si>
  <si>
    <t>莫戇矣啦，</t>
  </si>
  <si>
    <t>mài gōng--ah--lah,</t>
  </si>
  <si>
    <t>TA23_78331</t>
  </si>
  <si>
    <t>咱兩千个兄弟今賰無一半，</t>
  </si>
  <si>
    <t>lán nn̄g-tshing ê hiann-tī tann tshun-bô tsi̍t-puànn,</t>
  </si>
  <si>
    <t>TA23_78332</t>
  </si>
  <si>
    <t>彼是甘蔗園密喌喌閣較懸人，</t>
  </si>
  <si>
    <t>he sī kam-tsià-hn̂g ba̍t-tsiuh-tsiuh koh-khah kuân lâng,</t>
  </si>
  <si>
    <t>TA23_78333</t>
  </si>
  <si>
    <t>咱毋才有通暫時逃活，</t>
  </si>
  <si>
    <t>lán m̄-tsiah ū thang tsiām-sî tô-ua̍h,</t>
  </si>
  <si>
    <t>TA23_78334</t>
  </si>
  <si>
    <t>今予人圍咧，猶是先想看按怎走有路較有影！</t>
  </si>
  <si>
    <t>tann hōo lâng uî--leh, iáu-sī sing siūnn khuànn án-tsuánn tsáu ū-lōo khah ū-iánn!</t>
  </si>
  <si>
    <t>TA23_78335</t>
  </si>
  <si>
    <t>【大間柴厝內底】</t>
  </si>
  <si>
    <t>【 tuā king tshâ-tshù lāi-té 】</t>
  </si>
  <si>
    <t>TA23_78336</t>
  </si>
  <si>
    <t>王啊，</t>
  </si>
  <si>
    <t>Ông--ah,</t>
  </si>
  <si>
    <t>TA23_78337</t>
  </si>
  <si>
    <t>來勒索的對敵已經予咱共拍輸，</t>
  </si>
  <si>
    <t>lâi li̍k-soh ê tuì-ti̍k í-king hōo lán kā phah-su,</t>
  </si>
  <si>
    <t>TA23_78338</t>
  </si>
  <si>
    <t>今約其略猶有成百个覕佇甘蔗園內底，</t>
  </si>
  <si>
    <t>tann iok-kî-lio̍k iáu-ū tsiânn pah ê bih tī kam-tsià-hn̂g lāi-té,</t>
  </si>
  <si>
    <t>TA23_78339</t>
  </si>
  <si>
    <t>咱的戰士已經共圍甲密密實實，</t>
  </si>
  <si>
    <t>lán ê tsiàn-sū í-king kā uî kah ba̍t-ba̍t tsa̍t-tsa̍t,</t>
  </si>
  <si>
    <t>TA23_78340</t>
  </si>
  <si>
    <t>干焦等王你的吩咐。</t>
  </si>
  <si>
    <t>kan-tann tán Ông lí ê huan-hù.</t>
  </si>
  <si>
    <t>TA23_78341</t>
  </si>
  <si>
    <t>大肚王：共甘蔗園放火燒！</t>
  </si>
  <si>
    <t>Tuā-tōo-ông: kā kam-tsià-hn̂g pàng-hué-sio!</t>
  </si>
  <si>
    <t>TA23_78342</t>
  </si>
  <si>
    <t>遮的海賊拄才拍Zeelandia，</t>
  </si>
  <si>
    <t>tsia-ê hái-tsha̍t tú-tsiah phah Zeelandia,</t>
  </si>
  <si>
    <t>TA23_78343</t>
  </si>
  <si>
    <t>荷蘭人未曾走，</t>
  </si>
  <si>
    <t>Hô-lân-lâng bē-tsîng tsáu,</t>
  </si>
  <si>
    <t>TA23_78344</t>
  </si>
  <si>
    <t>𪜶就大頭大面來欲摃角，</t>
  </si>
  <si>
    <t>in tō tuā-thâu-tuā-bīn lâi beh kòng-kak,</t>
  </si>
  <si>
    <t>TA23_78345</t>
  </si>
  <si>
    <t>愛咱做𪜶的奴才，</t>
  </si>
  <si>
    <t>ài lán tsò in ê lôo-tsâi,</t>
  </si>
  <si>
    <t>TA23_78346</t>
  </si>
  <si>
    <t>實在共咱看無目地，</t>
  </si>
  <si>
    <t>Si̍t-tsāi kā lán khuànn bô ba̍k-tē,</t>
  </si>
  <si>
    <t>TA23_78347</t>
  </si>
  <si>
    <t>親像遮惡質，著總共剿滅！</t>
  </si>
  <si>
    <t>tshin-tshiūnn tsiah ok-tsit, tio̍h tsóng kā tsâu-bia̍t!</t>
  </si>
  <si>
    <t>TA23_78348</t>
  </si>
  <si>
    <t>是，照王的意思。</t>
  </si>
  <si>
    <t>Sī, tsiàu Ông ê ì-sù.</t>
  </si>
  <si>
    <t>TA23_78349</t>
  </si>
  <si>
    <t>【翻頭行出柴厝，去守佇甘蔗園邊的戰士遐】，</t>
  </si>
  <si>
    <t>【 huan-thâu kiânn-tshut tshâ-tshù, khì tsiú tī kam-tsià-hn̂g-pinn ê tsiàn-sū hia 】,</t>
  </si>
  <si>
    <t>TA23_78350</t>
  </si>
  <si>
    <t>大肚王講，用火燒甘蔗園，</t>
  </si>
  <si>
    <t>Tuā-tōo-ông kóng, iōng hué-sio kam-tsià-hn̂g,</t>
  </si>
  <si>
    <t>TA23_78351</t>
  </si>
  <si>
    <t>對敵太惡質，一个都無留活。</t>
  </si>
  <si>
    <t>tuì-ti̍k thài ok-tsit, tsi̍t ê to bô lâu-ua̍h.</t>
  </si>
  <si>
    <t>TA23_78352</t>
  </si>
  <si>
    <t>【Papora的戰士放火燒甘蔗園（設計家私、燈光表現大火）；</t>
  </si>
  <si>
    <t>【 Papora ê tsiàn-sū pàng-hué sio kam-tsià-hn̂g (siat-kè ke-si, ting-kng piáu-hiān tuā-hué);</t>
  </si>
  <si>
    <t>TA23_78353</t>
  </si>
  <si>
    <t>音樂開始，嘹拍佮氣氛慢慢仔加強】</t>
  </si>
  <si>
    <t>Im-ga̍k khai-sí, liâu-phah kah khì-hun bān-bān-á ka-kiông 】</t>
  </si>
  <si>
    <t>TA23_78354</t>
  </si>
  <si>
    <t>【甘蔗園內底這爿】</t>
  </si>
  <si>
    <t>【 kam-tsià-hn̂g lāi-té tsit pîng 】</t>
  </si>
  <si>
    <t>TA23_78355</t>
  </si>
  <si>
    <t>喂～有烘甘蔗的芳味呢。</t>
  </si>
  <si>
    <t>Eh~ ū hang kam-tsià ê phang-bī--neh.</t>
  </si>
  <si>
    <t>TA23_78356</t>
  </si>
  <si>
    <t>哭枵，番仔用火燒甘蔗園矣啦！</t>
  </si>
  <si>
    <t>khàu-iau, huan-á iōng hué sio kam-tsià-hn̂g--ah--lah!</t>
  </si>
  <si>
    <t>TA23_78357</t>
  </si>
  <si>
    <t>用火？按呢欲走佗位去？</t>
  </si>
  <si>
    <t>iōng hué? Án-ne beh tsáu tó-uī khì?</t>
  </si>
  <si>
    <t>TA23_78358</t>
  </si>
  <si>
    <t>隨人著家己想路，</t>
  </si>
  <si>
    <t>suî-lâng tio̍h ka-tī siūnn lōo,</t>
  </si>
  <si>
    <t>TA23_78359</t>
  </si>
  <si>
    <t>無走做人乾，燒甲臭火焦！</t>
  </si>
  <si>
    <t>Bô tsáu tsò lâng-kuann, sio kah tshàu-hué-ta!</t>
  </si>
  <si>
    <t>TA23_78360</t>
  </si>
  <si>
    <t>【逐家親像水司公烏白亂傱，四界揣路逃生】</t>
  </si>
  <si>
    <t>【 ta̍k-ke tshin-tshiūnn tsuí-sai-kong oo-pe̍h luān tsông, sì-kè tshuē lōo tô-sing 】</t>
  </si>
  <si>
    <t>TA23_78361</t>
  </si>
  <si>
    <t>【甘蔗園內底鄭軍亂操操，</t>
  </si>
  <si>
    <t>【 kam-tsià-hn̂g lāi-té Tēnn kun luān-tshau-tshau,</t>
  </si>
  <si>
    <t>TA23_78362</t>
  </si>
  <si>
    <t>有人燒燒死，</t>
  </si>
  <si>
    <t>ū lâng sio-sio--sí,</t>
  </si>
  <si>
    <t>TA23_78363</t>
  </si>
  <si>
    <t>有人傱出甘蔗園，去予Papora戰士刣死。】</t>
  </si>
  <si>
    <t>ū lâng tsông-tshut kam-tsià-hn̂g, khì hōo Papora tsiàn-sū thâi--sí. 】</t>
  </si>
  <si>
    <t>TA23_78364</t>
  </si>
  <si>
    <t>【火禁化】</t>
  </si>
  <si>
    <t>【 hué kìm-hua 】</t>
  </si>
  <si>
    <t>TA23_78365</t>
  </si>
  <si>
    <t>《第三齣》</t>
  </si>
  <si>
    <t>"Tē-sann tshut"</t>
  </si>
  <si>
    <t>TA23_78366</t>
  </si>
  <si>
    <t>時間：二十世紀的一个下晡</t>
  </si>
  <si>
    <t>Sî-kan: lī-tsa̍p sè-kí ê tsi̍t ê e-poo</t>
  </si>
  <si>
    <t>TA23_78367</t>
  </si>
  <si>
    <t>人物：中央研究院臺灣史研究所研究助理潘的、專案組長谷仔</t>
  </si>
  <si>
    <t>Jîn-bu̍t: Tiong-iong Gián-kiù-īnn Tâi-uân-sú Gián-kiù-sóo gián-kiù tsōo-lí Phuann--ê, tsuan-àn tsoo-tiúnn Kok--á</t>
  </si>
  <si>
    <t>TA23_78368</t>
  </si>
  <si>
    <t>佈搭：國際機場入境大廳，</t>
  </si>
  <si>
    <t>pòo-tah: kok-tsè ki-tiûnn ji̍p-kíng tuā-thiann,</t>
  </si>
  <si>
    <t>TA23_78369</t>
  </si>
  <si>
    <t>通行去到建築物外口，</t>
  </si>
  <si>
    <t>thang kiânn-khì kàu kiàn-tio̍k-bu̍t guā-kháu,</t>
  </si>
  <si>
    <t>TA23_78370</t>
  </si>
  <si>
    <t>外口看會著公路邊仔，</t>
  </si>
  <si>
    <t>Guā-kháu khuànn ē tio̍h kong-lōo pinn--á,</t>
  </si>
  <si>
    <t>TA23_78371</t>
  </si>
  <si>
    <t>有裝一支一支的光纖燈管，</t>
  </si>
  <si>
    <t>ū tsng tsi̍t ki tsi̍t ki ê kng-siam ting-kóng,</t>
  </si>
  <si>
    <t>TA23_78372</t>
  </si>
  <si>
    <t>做無仝的角度比對天頂，</t>
  </si>
  <si>
    <t>tsò bô kāng ê kak-tōo pí tuì thinn-tíng,</t>
  </si>
  <si>
    <t>TA23_78373</t>
  </si>
  <si>
    <t>逐枝炤出來的光線色緻各樣。</t>
  </si>
  <si>
    <t>ta̍k ki tshiō--tshut-lâi ê kng-suànn sik-tī koh-iūnn.</t>
  </si>
  <si>
    <t>TA23_78374</t>
  </si>
  <si>
    <t>【潘的先踮台頂等人，</t>
  </si>
  <si>
    <t>【 Phuann--ê sing tiàm tâi-tíng tán--lâng,</t>
  </si>
  <si>
    <t>TA23_78375</t>
  </si>
  <si>
    <t>谷仔拖一跤行李箱行出來，</t>
  </si>
  <si>
    <t>Kok--á thua tsi̍t kha hîng-lí-siunn kiânn--tshut-lâi,</t>
  </si>
  <si>
    <t>TA23_78376</t>
  </si>
  <si>
    <t>潘的看著人真歡喜，</t>
  </si>
  <si>
    <t>Phuann--ê khuànn-tio̍h lâng tsin huann-hí,</t>
  </si>
  <si>
    <t>TA23_78377</t>
  </si>
  <si>
    <t>行過共接，閣紲手欲提行李箱，</t>
  </si>
  <si>
    <t>kiânn--kuè kā tsih, koh suà-tshiú beh the̍h hîng-lí-siunn,</t>
  </si>
  <si>
    <t>TA23_78378</t>
  </si>
  <si>
    <t>谷仔刁工無愛予伊】</t>
  </si>
  <si>
    <t>Kok--á thiau-kang bô ài hōo i 】</t>
  </si>
  <si>
    <t>TA23_78379</t>
  </si>
  <si>
    <t>今我是咧偌老？</t>
  </si>
  <si>
    <t>Tann guá sī teh guā lāu?</t>
  </si>
  <si>
    <t>TA23_78380</t>
  </si>
  <si>
    <t>一跤行李箱仔都拖袂振動矣sìm？</t>
  </si>
  <si>
    <t>tsi̍t kha hîng-lí siunn-á to thua bē tín tāng--ah--sìm?</t>
  </si>
  <si>
    <t>TA23_78381</t>
  </si>
  <si>
    <t>【那整理頷領，那共潘的睨】</t>
  </si>
  <si>
    <t>【 ná tsíng-lí ām-niá, ná kā Phuann--ê gîn 】</t>
  </si>
  <si>
    <t>TA23_78382</t>
  </si>
  <si>
    <t>啥物時代矣，閣遮封建咧等接？</t>
  </si>
  <si>
    <t>siánn-mih sî-tāi--ah, koh tsiah hong-kiàn leh tán tsih?</t>
  </si>
  <si>
    <t>TA23_78383</t>
  </si>
  <si>
    <t>頭家，啊就我來臺灣史研究所才無一月日，</t>
  </si>
  <si>
    <t>thâu-ke, ah tō guá lâi Tâi-uân-sú Gián-kiù-sóo tsiah bô tsi̍t gue̍h-ji̍t,</t>
  </si>
  <si>
    <t>TA23_78384</t>
  </si>
  <si>
    <t>想講著較拍拚咧啊，</t>
  </si>
  <si>
    <t>Siūnn-kóng tio̍h khah phah-piànn--leh--ah,</t>
  </si>
  <si>
    <t>TA23_78385</t>
  </si>
  <si>
    <t>閣，阮厝裡的人今攏佇美國蹛矣，</t>
  </si>
  <si>
    <t>Koh, guán tshù--lí ê lâng tann lóng tī Bí-kok tuà--ah,</t>
  </si>
  <si>
    <t>TA23_78386</t>
  </si>
  <si>
    <t>這中央研究院臺灣史研究所袂輸阮兜咧，</t>
  </si>
  <si>
    <t>tse Tiong-iong Ián-kiù-īnn Tâi-uân-sú ián-kiù-sóo bē-su gún tau--leh,</t>
  </si>
  <si>
    <t>TA23_78387</t>
  </si>
  <si>
    <t>一下聽講頭家你今仔日轉國，</t>
  </si>
  <si>
    <t>Tsi̍t-ē thiann-kóng thâu-ke lí kin-á-li̍t tńg kok,</t>
  </si>
  <si>
    <t>TA23_78388</t>
  </si>
  <si>
    <t>橫直我嘛無代誌，就順紲來接你，</t>
  </si>
  <si>
    <t>Huâinn-ti̍t guá mā bô tāi-tsì, tō sūn-suà lâi tsiap--lí,</t>
  </si>
  <si>
    <t>TA23_78389</t>
  </si>
  <si>
    <t>較免你坐bá-suh費氣。</t>
  </si>
  <si>
    <t>khah bián lí tsē bá-suh huì-khì.</t>
  </si>
  <si>
    <t>TA23_78390</t>
  </si>
  <si>
    <t>谷仔你聽予詳細，後擺毋免，</t>
  </si>
  <si>
    <t>Kok--á lí thiann hōo siông-sè, āu-pái m̄-bián,</t>
  </si>
  <si>
    <t>TA23_78391</t>
  </si>
  <si>
    <t>袂使閣按呢你知無？</t>
  </si>
  <si>
    <t>bē-sái koh án-ne lí tsai--bô?</t>
  </si>
  <si>
    <t>TA23_78392</t>
  </si>
  <si>
    <t>頭的，是～</t>
  </si>
  <si>
    <t>thâu--ê, sī ~</t>
  </si>
  <si>
    <t>TA23_78393</t>
  </si>
  <si>
    <t>【共谷仔行禮】</t>
  </si>
  <si>
    <t>【 kā Kok--á kiânn-lé 】</t>
  </si>
  <si>
    <t>TA23_78394</t>
  </si>
  <si>
    <t>【看手錶仔】</t>
  </si>
  <si>
    <t>【 khuànn tshiú-pió-á 】</t>
  </si>
  <si>
    <t>TA23_78395</t>
  </si>
  <si>
    <t>這馬才五點捅仔爾爾，無著急走，</t>
  </si>
  <si>
    <t>Tsit-má tsiah gōo tiám thóng-á niā-niā, bô tio̍h-kip tsáu,</t>
  </si>
  <si>
    <t>TA23_78396</t>
  </si>
  <si>
    <t>來，先來去外口食一枝仔薰，</t>
  </si>
  <si>
    <t>Lâi, sing lâi-khì guā-kháu tsia̍h tsi̍t-ki-á hun,</t>
  </si>
  <si>
    <t>TA23_78397</t>
  </si>
  <si>
    <t>等咧做伙轉去臺北食暗。</t>
  </si>
  <si>
    <t>tán--leh tsò-hué tńg-khì Tâi-pak tsia̍h-àm.</t>
  </si>
  <si>
    <t>TA23_78398</t>
  </si>
  <si>
    <t>【兩个人做伙行去外口，</t>
  </si>
  <si>
    <t>【nn̄g ê lâng tsò-hué kiânn-khì guā-kháu,</t>
  </si>
  <si>
    <t>TA23_78399</t>
  </si>
  <si>
    <t>提薰點火，那講那噗】</t>
  </si>
  <si>
    <t>the̍h hun tiám-hué, ná kóng ná pok 】</t>
  </si>
  <si>
    <t>TA23_78400</t>
  </si>
  <si>
    <t>頭的，你看彼公路邊仔的造景。</t>
  </si>
  <si>
    <t>thâu--ê, lí khuànn he kong-lōo pinn--á ê tsō-kíng.</t>
  </si>
  <si>
    <t>TA23_78401</t>
  </si>
  <si>
    <t>雖然毋是頭擺來遮矣，</t>
  </si>
  <si>
    <t>Sui-jiân m̄ sī thâu-pái lâi tsia--ah,</t>
  </si>
  <si>
    <t>TA23_78402</t>
  </si>
  <si>
    <t>總是猶原感覺真特殊呢。</t>
  </si>
  <si>
    <t>tsóng--sī iu-guân kám-kak tsin ti̍k-sû--neh.</t>
  </si>
  <si>
    <t>TA23_78403</t>
  </si>
  <si>
    <t>【用手指造景予谷仔看，小頓蹬才閣講lueh】</t>
  </si>
  <si>
    <t>【 iōng tshiú kí tsō-kíng hōo Kok--á khuànn, sió tùn-tenn tsiah-koh kóng--lueh 】</t>
  </si>
  <si>
    <t>TA23_78404</t>
  </si>
  <si>
    <t>本底是孤一支孤一支的燈管，</t>
  </si>
  <si>
    <t>pún-té sī koo tsi̍t ki koo tsi̍t ki ê ting-kóng,</t>
  </si>
  <si>
    <t>TA23_78405</t>
  </si>
  <si>
    <t>煞排做相連紲的彎線，</t>
  </si>
  <si>
    <t>suah pâi-tsò sio-liân-suà ê uan suànn,</t>
  </si>
  <si>
    <t>TA23_78406</t>
  </si>
  <si>
    <t>若準逐支燈管有家己的目睭，</t>
  </si>
  <si>
    <t>Nā-tsún ta̍k ki ting-kóng ū ka-tī ê ba̍k-tsiu,</t>
  </si>
  <si>
    <t>TA23_78407</t>
  </si>
  <si>
    <t>因為角度無仝，</t>
  </si>
  <si>
    <t>in-uī kak-tōo bô kâng,</t>
  </si>
  <si>
    <t>TA23_78408</t>
  </si>
  <si>
    <t>看著的景緻檢采嘛無仝！</t>
  </si>
  <si>
    <t>khuànn--tio̍h ê kíng-tī kiám-tshái mā bô kâng!</t>
  </si>
  <si>
    <t>TA23_78409</t>
  </si>
  <si>
    <t>Ngh！按呢講起來，親像啥？</t>
  </si>
  <si>
    <t>Ngh! Án-ne kóng--khí-lâi, tshin-tshiūnn--siánn?</t>
  </si>
  <si>
    <t>TA23_78410</t>
  </si>
  <si>
    <t>【講的時陣，目睭看對潘的】</t>
  </si>
  <si>
    <t>【 kóng ê sî-tsūn, ba̍k-tsiu khuànn tuì Phuann--ê 】</t>
  </si>
  <si>
    <t>TA23_78411</t>
  </si>
  <si>
    <t>【潘的無隨應，</t>
  </si>
  <si>
    <t>【 Phuann--ê bô suî ìn,</t>
  </si>
  <si>
    <t>TA23_78412</t>
  </si>
  <si>
    <t>想一睏，手佇下頦挲咧挲咧。】</t>
  </si>
  <si>
    <t>siūnn tsi̍t-khùn, tshiú tī ē-hâi so--leh so--leh. 】</t>
  </si>
  <si>
    <t>TA23_78413</t>
  </si>
  <si>
    <t>是毋是親像連紲的歷史頂懸無連紲的paradigm佮記載，</t>
  </si>
  <si>
    <t>sī m̄ sī tshin-tshiūnn liân-suà ê li̍k-sú tíng-kuân bô liân-suà ê paradigm kah kì-tsài,</t>
  </si>
  <si>
    <t>TA23_78414</t>
  </si>
  <si>
    <t>無仝款的角度會決定人按怎選擇歷史資料。</t>
  </si>
  <si>
    <t>bô kāng-khuán ê kak-tōo ē kuat-tīng lâng án-tsuánn suán-ti̍k li̍k-sú tsu-liāu.</t>
  </si>
  <si>
    <t>TA23_78415</t>
  </si>
  <si>
    <t>猴囡仔，你有影是出世欲做歷史研究的！</t>
  </si>
  <si>
    <t>kâu-gín-á, lí ū-iánn sī tshut-sì beh tsò leh-sú ián-kiù--ê!</t>
  </si>
  <si>
    <t>TA23_78416</t>
  </si>
  <si>
    <t>無枉費我對重你！</t>
  </si>
  <si>
    <t>bô óng-huì guá tuì-tiōng--lí!</t>
  </si>
  <si>
    <t>TA23_78417</t>
  </si>
  <si>
    <t>【小停一下】</t>
  </si>
  <si>
    <t>【 sió thîng--tsi̍t-ē 】</t>
  </si>
  <si>
    <t>TA23_78418</t>
  </si>
  <si>
    <t>你甲啥物時陣才有法度攑大枝關刀？</t>
  </si>
  <si>
    <t>Lí kah siánn-mih sî-tsūn tsiah ū-huat-tōo gia̍h tuā ki kuan-to?</t>
  </si>
  <si>
    <t>TA23_78419</t>
  </si>
  <si>
    <t>欸～我會拍拚通緊綴會著陣！</t>
  </si>
  <si>
    <t>Eh ~ guá ē phah-piànn thang kín tuè ē tio̍h tīn!</t>
  </si>
  <si>
    <t>TA23_78420</t>
  </si>
  <si>
    <t>【看谷仔，小停一下】</t>
  </si>
  <si>
    <t>【 khuànn Kok--á, sió thîng--tsi̍t-ē 】</t>
  </si>
  <si>
    <t>TA23_78421</t>
  </si>
  <si>
    <t>是講，較拚嘛是研究助理的款，</t>
  </si>
  <si>
    <t>Sī-kóng, khah piànn mā sī ián-kiù tsōo-lí ê khuán,</t>
  </si>
  <si>
    <t>TA23_78422</t>
  </si>
  <si>
    <t>【小可吐舌】</t>
  </si>
  <si>
    <t>【 sió-khuá thóo-tsi̍h 】</t>
  </si>
  <si>
    <t>TA23_78423</t>
  </si>
  <si>
    <t>頭的，你敢有欲升我？</t>
  </si>
  <si>
    <t>thâu--ê, lí kám ū beh sing--guá?</t>
  </si>
  <si>
    <t>TA23_78424</t>
  </si>
  <si>
    <t>你喔！</t>
  </si>
  <si>
    <t>lí--ooh!</t>
  </si>
  <si>
    <t>TA23_78425</t>
  </si>
  <si>
    <t>覆咧覆咧較袂著銃啦，</t>
  </si>
  <si>
    <t>phak--leh phak--leh khah bē tio̍h-tshìng--lah,</t>
  </si>
  <si>
    <t>TA23_78426</t>
  </si>
  <si>
    <t>來做無偌久就欲升，按呢對較資深的人敢會交代得？</t>
  </si>
  <si>
    <t>lâi tsò bô-luā-kú tō beh sing, án-ne tuì khah tsu-tshim ê lâng kám ē-kau-thai--eh?</t>
  </si>
  <si>
    <t>TA23_78427</t>
  </si>
  <si>
    <t>哈！我講笑的啦！</t>
  </si>
  <si>
    <t>Ha! Guá kóng-tshiò--ê--lah!</t>
  </si>
  <si>
    <t>TA23_78428</t>
  </si>
  <si>
    <t>我知影頭家你對我上好，</t>
  </si>
  <si>
    <t>guá tsai-iánn thâu-ke lí tuì guá siōng hó,</t>
  </si>
  <si>
    <t>TA23_78429</t>
  </si>
  <si>
    <t>若會當綴佇虞組長的身軀邊做研究，</t>
  </si>
  <si>
    <t>nā ē-tàng tuì tī Gû tsoo-tiúnn ê sin-khu-pinn tsò gián-kiù,</t>
  </si>
  <si>
    <t>TA23_78430</t>
  </si>
  <si>
    <t>叫我一世人做研究助理，我嘛甘願。</t>
  </si>
  <si>
    <t>kiò guá tsi̍t-sì-lâng tsò gián-kiù tsōo-lí, guá mā kam-guān.</t>
  </si>
  <si>
    <t>TA23_78431</t>
  </si>
  <si>
    <t>【共潘的睨】</t>
  </si>
  <si>
    <t>【 kā Phuann--ê gîn 】</t>
  </si>
  <si>
    <t>TA23_78432</t>
  </si>
  <si>
    <t>你這个囡仔，真無大無細呢，</t>
  </si>
  <si>
    <t>lí tsit ê gín-á, tsin bô-tuā-bô-sè--neh,</t>
  </si>
  <si>
    <t>TA23_78433</t>
  </si>
  <si>
    <t>我上無嘛加你二十歲，</t>
  </si>
  <si>
    <t>Guá siōng-bô mā ke lí gī-tsa̍p huè,</t>
  </si>
  <si>
    <t>TA23_78434</t>
  </si>
  <si>
    <t>你按呢扶，是當做我誠戇sìm？</t>
  </si>
  <si>
    <t>Lí án-ne phôo, sī tòng-tsò guá tsiânn gōng--sìm?</t>
  </si>
  <si>
    <t>TA23_78435</t>
  </si>
  <si>
    <t>【潘的笑咍咍，</t>
  </si>
  <si>
    <t>【 Phuann--ê tshiò-hai-hai,</t>
  </si>
  <si>
    <t>TA23_78436</t>
  </si>
  <si>
    <t>兩个人表現的，毋若是頂司佮會跤手的關係，</t>
  </si>
  <si>
    <t>nn̄g ê lâng piáu-hiān--ê, m̄-nā sī tíng-si kah ē-kha-tshiú ê kuan-hē,</t>
  </si>
  <si>
    <t>TA23_78437</t>
  </si>
  <si>
    <t>𪜶真峇，親像爸仔囝心肝相閬迵】</t>
  </si>
  <si>
    <t>In tsin bā, tshin-tshiūnn pē-á-kiánn sim-kuann sio-làng-thàng 】</t>
  </si>
  <si>
    <t>TA23_78438</t>
  </si>
  <si>
    <t>組長這逝去荷蘭，敢有新的發現？</t>
  </si>
  <si>
    <t>Tsoo-tiúnn tsit tsuā khì Hô-lân, kám ū sin ê huat-hiān?</t>
  </si>
  <si>
    <t>TA23_78439</t>
  </si>
  <si>
    <t>【雙手插胳，目睭看天頂咧想代誌】</t>
  </si>
  <si>
    <t>【 siang-tshiú tshah-ko, ba̍k-tsiu khuànn thinn-tíng leh siūnn tāi-tsì 】</t>
  </si>
  <si>
    <t>TA23_78440</t>
  </si>
  <si>
    <t>是有揣著一寡不止仔重要的資料，</t>
  </si>
  <si>
    <t>sī ū tshuē-tio̍h tsi̍t-kuá put-tsí-á tiōng-iàu ê tsu-liāu,</t>
  </si>
  <si>
    <t>TA23_78441</t>
  </si>
  <si>
    <t>毋過若我的荷蘭文莫遮低路，</t>
  </si>
  <si>
    <t>m̄-koh nā guá ê Hô-lân-bûn mài tsiah kē-lōo,</t>
  </si>
  <si>
    <t>TA23_78442</t>
  </si>
  <si>
    <t>定著毋但按呢，欲做臺灣歷史，</t>
  </si>
  <si>
    <t>tiānn-tio̍h m̄-nā án-ne, beh tsò Tâi-uân li̍k-sú,</t>
  </si>
  <si>
    <t>TA23_78443</t>
  </si>
  <si>
    <t>荷蘭文佮日文有影真要緊。</t>
  </si>
  <si>
    <t>Hô-lân-bûn kah Ji̍t-bûn ū-iánn tsin iàu-kín.</t>
  </si>
  <si>
    <t>TA23_78444</t>
  </si>
  <si>
    <t>咱的專案小組已經起鼓三冬外矣，</t>
  </si>
  <si>
    <t>lán ê tsuan-àn sió-tsoo í-king khí-kóo sann tang guā--ah,</t>
  </si>
  <si>
    <t>TA23_78445</t>
  </si>
  <si>
    <t>頭的，講真的，</t>
  </si>
  <si>
    <t>thâu--ê, kóng tsin--ê,</t>
  </si>
  <si>
    <t>TA23_78446</t>
  </si>
  <si>
    <t>我彼當陣就是因為知影你咧做十七世紀臺灣中部多部族「大肚番王」的研究，才會留佇臺灣，</t>
  </si>
  <si>
    <t>Guá hit-tang-tsūn tō sī in-uī tsai-iánn lí leh tsò tsa̍p-tshit sè-kì Tâi-uân tiong-pōo too pōo tso̍k "Tuā-tōo huan-ông" ê ián-kiù, tsiah ē lâu tī Tâi-uân,</t>
  </si>
  <si>
    <t>TA23_78447</t>
  </si>
  <si>
    <t>來揣你允頭路的呢。</t>
  </si>
  <si>
    <t>lâi tshuē lí ín-thâu-lōo--ê--neh.</t>
  </si>
  <si>
    <t>TA23_78448</t>
  </si>
  <si>
    <t>大肚王確實是真心適，</t>
  </si>
  <si>
    <t>Tuā-tōo-ông khak-si̍t sī tsin sim-sik,</t>
  </si>
  <si>
    <t>TA23_78449</t>
  </si>
  <si>
    <t>自翁佳音共稽考出來了後，</t>
  </si>
  <si>
    <t>Tsū Ang Ka-im kā khe-khó--tshut-lâi liáu-āu,</t>
  </si>
  <si>
    <t>TA23_78450</t>
  </si>
  <si>
    <t>tsín嘛猶無啥人知，</t>
  </si>
  <si>
    <t>tsín mā iáu bô siánn-lâng tsai,</t>
  </si>
  <si>
    <t>TA23_78451</t>
  </si>
  <si>
    <t>潘的，你敢知影這个王大興的時，地界有偌闊？</t>
  </si>
  <si>
    <t>Phuann--ê, lí kám tsai-iánn tsit ê Ông tuā-hing ê sî, tē-kài ū guā khuah?</t>
  </si>
  <si>
    <t>TA23_78452</t>
  </si>
  <si>
    <t>嘿嘿，考試乎，</t>
  </si>
  <si>
    <t>Heh-heh, khó-tshì--honnh,</t>
  </si>
  <si>
    <t>TA23_78453</t>
  </si>
  <si>
    <t>我有代先暗念矣啦，</t>
  </si>
  <si>
    <t>guá ū tāi-sing àm-liām--ah--lah,</t>
  </si>
  <si>
    <t>TA23_78454</t>
  </si>
  <si>
    <t>大肚王大興的時，地界上南到大肚溪，</t>
  </si>
  <si>
    <t>Tuā-tōo-ông tuā-hing ê sî, tē-kài siōng lâm kàu Tuā-tōo-khe,</t>
  </si>
  <si>
    <t>TA23_78455</t>
  </si>
  <si>
    <t>上北到大甲溪南岸的沙鹿、梧棲佮牛罵頭彼搭，</t>
  </si>
  <si>
    <t>tsiūnn-pak kàu Tāi-kah-Khe lâm huānn ê Sua-lak, Gôo-tshe kah Gû-má-thâu hit-tah,</t>
  </si>
  <si>
    <t>TA23_78456</t>
  </si>
  <si>
    <t>有一站仔甚至到大安溪南岸，</t>
  </si>
  <si>
    <t>Ū tsi̍t-tsām-á sīm-tsì kàu Tāi-an-khe lâm huānn,</t>
  </si>
  <si>
    <t>TA23_78457</t>
  </si>
  <si>
    <t>伊統治的地界佇今的臺中、彰化佮南投三縣。</t>
  </si>
  <si>
    <t>I thóng-tī ê tē-kài tī tann ê Tâi-tiong, Tsiong-huà kah Lâm-tâu sann kuān.</t>
  </si>
  <si>
    <t>TA23_78458</t>
  </si>
  <si>
    <t>是講，頭的，</t>
  </si>
  <si>
    <t>Sī-kóng, thâu--ê,</t>
  </si>
  <si>
    <t>TA23_78459</t>
  </si>
  <si>
    <t>我看資料有寫講：彼當陣有來臺灣這箍圍仔的西國人，</t>
  </si>
  <si>
    <t>Guá khuànn tsu-liāu ū siá kóng: hit-tang-tsūn ū lâi Tâi-uân tsit-khoo-uî-á ê  Se-kok-lâng,</t>
  </si>
  <si>
    <t>TA23_78460</t>
  </si>
  <si>
    <t>攏知影伊，</t>
  </si>
  <si>
    <t>lóng tsai-iánn--i,</t>
  </si>
  <si>
    <t>TA23_78461</t>
  </si>
  <si>
    <t>荷蘭人共伊號做Keizer van Middag，</t>
  </si>
  <si>
    <t>Hô-lân-lâng kā i hō-tsò Keizer van Middag,</t>
  </si>
  <si>
    <t>TA23_78462</t>
  </si>
  <si>
    <t>英國人共叫做King of Middag，</t>
  </si>
  <si>
    <t>Ing-kok-lâng kā kiò-tsò King of Middag,</t>
  </si>
  <si>
    <t>TA23_78463</t>
  </si>
  <si>
    <t>德國人共號做Keiser von Mittag，</t>
  </si>
  <si>
    <t>Tik-kok-lâng kā hō-tsò Keiser von Mittag,</t>
  </si>
  <si>
    <t>TA23_78464</t>
  </si>
  <si>
    <t>毋管是佗一个名號，</t>
  </si>
  <si>
    <t>m̄-kuán sī tó tsi̍t ê miâ-hō,</t>
  </si>
  <si>
    <t>TA23_78465</t>
  </si>
  <si>
    <t>攏是「日當崎之王」，</t>
  </si>
  <si>
    <t>lóng sī "ji̍t tng kiā tsi ông",</t>
  </si>
  <si>
    <t>TA23_78466</t>
  </si>
  <si>
    <t>或者是「中晝之王」的意思，</t>
  </si>
  <si>
    <t>hi̍k-tsiá sī "tiong-tàu tsi ông" ê ì-sù,</t>
  </si>
  <si>
    <t>TA23_78467</t>
  </si>
  <si>
    <t>若有影伊遮出名，</t>
  </si>
  <si>
    <t>nā ū-iánn i tsiah tshut-miâ,</t>
  </si>
  <si>
    <t>TA23_78468</t>
  </si>
  <si>
    <t>是按怎咱的課本攏無教？</t>
  </si>
  <si>
    <t>Sī-án-tsuánn lán ê khò-pún lóng bô kà?</t>
  </si>
  <si>
    <t>TA23_78469</t>
  </si>
  <si>
    <t>課本？你毋就看是啥物政府編的！</t>
  </si>
  <si>
    <t>khò-pún? Lí m̄-tō khuànn sī siánn-mih tsìng-hú pian--ê!</t>
  </si>
  <si>
    <t>TA23_78470</t>
  </si>
  <si>
    <t>這个大肚番王甘仔轄就親像臺灣歷史新揣著的寶藏，</t>
  </si>
  <si>
    <t>tsit ê Tuā-tōo huan-ông Kam-á-hat tiō tshin-tshiūnn Tâi-uân li̍k-sú sin tshuē--tio̍h ê pó-tsōng,</t>
  </si>
  <si>
    <t>TA23_78471</t>
  </si>
  <si>
    <t>咱實在愛拚勢共研究予清楚，</t>
  </si>
  <si>
    <t>lán si̍t-tsāi ài piànn-sè kā ián-kiù hōo tshing-tshó,</t>
  </si>
  <si>
    <t>TA23_78472</t>
  </si>
  <si>
    <t>予臺灣人知影這段歷史才會用得。</t>
  </si>
  <si>
    <t>hōo Tâi-uân-lâng tsai-iánn tsit tuānn li̍k-sú tsiah-ē īng--tit.</t>
  </si>
  <si>
    <t>TA23_78473</t>
  </si>
  <si>
    <t>【停一睏，噗薰】</t>
  </si>
  <si>
    <t>【 thîng tsi̍t-khùn, pok-hun 】</t>
  </si>
  <si>
    <t>TA23_78474</t>
  </si>
  <si>
    <t>當然咱袂使用法國王Louis十四的款式，</t>
  </si>
  <si>
    <t>tong-jiân lán bē-sái iōng Huat kok-ông Louis tsa̍p-sì ê khuán-sik,</t>
  </si>
  <si>
    <t>TA23_78475</t>
  </si>
  <si>
    <t>來想甘仔轄家族的兩任頭人——Kamachat Aslamies佮Kamachat Maloe，</t>
  </si>
  <si>
    <t>lâi siūnn Kam-á-hat ka-tso̍k ê nn̄g jīm thâu-lâng——Kamachat Aslamieskap Kamachat Maloe,</t>
  </si>
  <si>
    <t>TA23_78476</t>
  </si>
  <si>
    <t>甘仔轄王無五彩的絲仔襪佮短絲仔褲，</t>
  </si>
  <si>
    <t>Kam-á-hat ông bô ngōo-tshái ê si-á-bue̍h kah té si-á-khòo,</t>
  </si>
  <si>
    <t>TA23_78477</t>
  </si>
  <si>
    <t>𪜶嘛無紡絲的衫佮刺花的裘仔，</t>
  </si>
  <si>
    <t>in mā bô pháng si ê sann kah tshiah-hue ê hiû-á,</t>
  </si>
  <si>
    <t>TA23_78478</t>
  </si>
  <si>
    <t>𪜶無闊面的腰帶，</t>
  </si>
  <si>
    <t>in bô khuah bīn ê io-tuà,</t>
  </si>
  <si>
    <t>TA23_78479</t>
  </si>
  <si>
    <t>嘛無西洋長劍佮有花草的tsiû-tsiú，</t>
  </si>
  <si>
    <t>mā bô se-iûnn tn̂g kiàm kah ū hue-tsháu ê tsiû-tsiú,</t>
  </si>
  <si>
    <t>TA23_78480</t>
  </si>
  <si>
    <t>一來二去，地理無仝、文化各樣……</t>
  </si>
  <si>
    <t>it lâi lī khì, tē-lí bô kâng, bûn-huà koh-iūnn…</t>
  </si>
  <si>
    <t>TA23_78481</t>
  </si>
  <si>
    <t>我知影頭的的意思，</t>
  </si>
  <si>
    <t>guá tsai-iánn thâu--ê ê ì-sù,</t>
  </si>
  <si>
    <t>TA23_78482</t>
  </si>
  <si>
    <t>所以干仔轄王無可能會聽著人共扶挺講：</t>
  </si>
  <si>
    <t>sóo-í Kan-á-ha̍t-ông bô khó-lîng ē thiann-tio̍h lâng kā phôo-thánn kóng:</t>
  </si>
  <si>
    <t>TA23_78483</t>
  </si>
  <si>
    <t>「王啊！你比希臘的太陽神Apollo閣較媠！」</t>
  </si>
  <si>
    <t>"Ông--ah! Lí pí Hi-lia̍p ê Thài-iông sîn Apollo koh-khah suí!"</t>
  </si>
  <si>
    <t>TA23_78484</t>
  </si>
  <si>
    <t>【小頓蹬】</t>
  </si>
  <si>
    <t>【 sió tùn-tenn 】</t>
  </si>
  <si>
    <t>TA23_78485</t>
  </si>
  <si>
    <t>毋過咱若想著除去法國的太陽王，</t>
  </si>
  <si>
    <t>m̄-koh lán nā siūnn-tio̍h tû-khì Huat-kok ê thài-iông-ông,</t>
  </si>
  <si>
    <t>TA23_78486</t>
  </si>
  <si>
    <t>和埃及的太陽之子法老以外，</t>
  </si>
  <si>
    <t>hām Ai-ki̍p ê thài-iông tsi tsú Huat-ló í-guā,</t>
  </si>
  <si>
    <t>TA23_78487</t>
  </si>
  <si>
    <t>臺灣嘛捌有一的「日當崎番王」，</t>
  </si>
  <si>
    <t>Tâi-uân mā bat ū tsi̍t ê "ji̍t tng kiā huan-ông",</t>
  </si>
  <si>
    <t>TA23_78488</t>
  </si>
  <si>
    <t>就感覺嶄然仔心適呢。</t>
  </si>
  <si>
    <t>tiō kám-kak tsám-jiân-á sim-sik--neh.</t>
  </si>
  <si>
    <t>TA23_78489</t>
  </si>
  <si>
    <t>有一點閣較重要：</t>
  </si>
  <si>
    <t>ū tsi̍t tiám koh-khah tiōng-iàu:</t>
  </si>
  <si>
    <t>TA23_78490</t>
  </si>
  <si>
    <t>大肚王面對敵人，勇敢拄敵的意志，</t>
  </si>
  <si>
    <t>Tuā-tōo-ông bīn-tuì ti̍k-jîn, ióng-kám tú ti̍k ê ì-tsì,</t>
  </si>
  <si>
    <t>TA23_78491</t>
  </si>
  <si>
    <t>比起有的王來講，的實加真巴結、嘛加真有形威。</t>
  </si>
  <si>
    <t>pí-khí ū ê Ông lâi kóng, tik-si̍t ke tsin pa-kiat, mā ke tsin ū hîng-ui.</t>
  </si>
  <si>
    <t>TA23_78492</t>
  </si>
  <si>
    <t>𪜶去予荷蘭人控制遐久，</t>
  </si>
  <si>
    <t>in khì hōo Hô-lân-lâng khòng-tsè hiah kú,</t>
  </si>
  <si>
    <t>TA23_78493</t>
  </si>
  <si>
    <t>荷蘭人是想空想縫欲予𪜶的王權落災，</t>
  </si>
  <si>
    <t>Hô-lân-lâng sī siūnn-khang-siūnn-phāng beh hōo in ê ông-khuân lo̍h-tshe,</t>
  </si>
  <si>
    <t>TA23_78494</t>
  </si>
  <si>
    <t>想袂到十外冬後，閣會當和齊，</t>
  </si>
  <si>
    <t>siūnn-bē-kàu tsa̍p-guā tang āu, koh ē-tàng hô-tsê,</t>
  </si>
  <si>
    <t>TA23_78495</t>
  </si>
  <si>
    <t>共鄭成功拍甲塗塗塗。</t>
  </si>
  <si>
    <t>kā Tēnn Sîng-kong phah kah thôo-thôo-thôo.</t>
  </si>
  <si>
    <t>TA23_78496</t>
  </si>
  <si>
    <t>印加帝國的Montezuma真好禮共西班牙的tsing-piàng賊接入去城內，</t>
  </si>
  <si>
    <t>Ìn-ka tè-kok ê Montezuma tsin hó-lé kā Se-pan-gâ ê tsing-piàng-tsha̍t tsiap ji̍p-khì siânn-lāi,</t>
  </si>
  <si>
    <t>TA23_78497</t>
  </si>
  <si>
    <t>尾手毋但家己無命，</t>
  </si>
  <si>
    <t>bué-tshiú m̄-nā ka-tī bô-miā,</t>
  </si>
  <si>
    <t>TA23_78498</t>
  </si>
  <si>
    <t>規个國家嘛滅無去，</t>
  </si>
  <si>
    <t>kui-ê kok-ka mā bia̍t bô--khì,</t>
  </si>
  <si>
    <t>TA23_78499</t>
  </si>
  <si>
    <t>總是甘仔轄的大肚王就準暫時予人壓制，</t>
  </si>
  <si>
    <t>tsóng-sī Kam-á-hat ê Tuā-tōo-ông tō tsún tsiām-sî hōo lâng ap-tsè,</t>
  </si>
  <si>
    <t>TA23_78500</t>
  </si>
  <si>
    <t>嘛無共爭取自由這件代誌放袂記得。</t>
  </si>
  <si>
    <t>mā bô kā tsing-tshú tsū-iû tsit kiānn tāi-tsì pàng bē-kì--tit.</t>
  </si>
  <si>
    <t>TA23_78501</t>
  </si>
  <si>
    <t>現此時有的臺灣人煞較輸彼當陣的臺灣番。</t>
  </si>
  <si>
    <t>hiān-tsú-sî ū ê Tâi-uân-lâng suah khah-su hit-tang-tsūn ê Tâi-uân huan.</t>
  </si>
  <si>
    <t>TA23_78502</t>
  </si>
  <si>
    <t>【停一睏才閣講】</t>
  </si>
  <si>
    <t>【 thîng tsi̍t-khùn tsiah-koh kóng 】</t>
  </si>
  <si>
    <t>TA23_78503</t>
  </si>
  <si>
    <t>歷史一直佇咧，事實嘛一直佇咧，</t>
  </si>
  <si>
    <t>Li̍k-sú it-ti̍t tī--leh, sū-si̍t mā it-ti̍t tī--leh,</t>
  </si>
  <si>
    <t>TA23_78504</t>
  </si>
  <si>
    <t>毋過這是一个對歷史佮事實攏放外外的時代，</t>
  </si>
  <si>
    <t>M̄-koh tse sī tsi̍t ê tuì li̍k-sú kah sū-si̍t lóng pàng-guā-guā ê sî-tāi,</t>
  </si>
  <si>
    <t>TA23_78505</t>
  </si>
  <si>
    <t>我加減會當了解這馬的少年家是咧想啥，</t>
  </si>
  <si>
    <t>guá ke-kiám ē-tàng liáu-kái tsit-má ê siàu-liân-ke sī leh siūnn siannh,</t>
  </si>
  <si>
    <t>TA23_78506</t>
  </si>
  <si>
    <t>講起來我嘛捌少年過</t>
  </si>
  <si>
    <t>kóng--khí-lâi guá mā bat siàu-liân--kuè</t>
  </si>
  <si>
    <t>TA23_78507</t>
  </si>
  <si>
    <t>【因為想著啥物代誌，雄雄笑出聲】</t>
  </si>
  <si>
    <t>【 in-uī siūnn-tio̍h siánn-mih tāi-tsì, hiông-hiông tshiò tshut-siann 】</t>
  </si>
  <si>
    <t>TA23_78508</t>
  </si>
  <si>
    <t>換一个角度來看，</t>
  </si>
  <si>
    <t>uānn tsi̍t ê kak-tōo lâi khuànn,</t>
  </si>
  <si>
    <t>TA23_78509</t>
  </si>
  <si>
    <t>無理念、無堅持，</t>
  </si>
  <si>
    <t>bô lí-liām, bô kian-tshî,</t>
  </si>
  <si>
    <t>TA23_78510</t>
  </si>
  <si>
    <t>這个世界上檢采就袂有親像Nazi或者是紅衛兵彼款痟人，</t>
  </si>
  <si>
    <t>tsit ê sè-kài-siōng kiám-tshái tiō bē ū tshin-tshiūnn Nazi hi̍k-tsiá sī âng-uē-ping hit khuán siáu-lîn,</t>
  </si>
  <si>
    <t>TA23_78511</t>
  </si>
  <si>
    <t>毋過若共家己變做毋知半項、無要無緊的精牲，</t>
  </si>
  <si>
    <t>m̄-koh nā kā ka-tī piàn-tsò m̄ tsai puànn hāng, bô-iàu-bô-kín ê tsing-senn,</t>
  </si>
  <si>
    <t>TA23_78512</t>
  </si>
  <si>
    <t>上尾的結果，就是成做痟人的食物。</t>
  </si>
  <si>
    <t>siōng-bué ê kiat-kó, tō sī tsiânn-tsò siáu-jîn ê tsia̍h-mi̍h.</t>
  </si>
  <si>
    <t>TA23_78513</t>
  </si>
  <si>
    <t>這真困難喔，</t>
  </si>
  <si>
    <t>tse tsin khùn-lân--ooh,</t>
  </si>
  <si>
    <t>TA23_78514</t>
  </si>
  <si>
    <t>毋管是埃及法老抑是Louis十四，</t>
  </si>
  <si>
    <t>m̄-kuán sī Ai-ki̍p Huat-ló ia̍h-sī Louis tsa̍p-sì,</t>
  </si>
  <si>
    <t>TA23_78515</t>
  </si>
  <si>
    <t>足久進前就攏已經日頭落山矣，</t>
  </si>
  <si>
    <t>Tsiok kú tsìn-tsîng tiō lóng í-king li̍t-thâu lo̍h-suann--ah,</t>
  </si>
  <si>
    <t>TA23_78516</t>
  </si>
  <si>
    <t>人欲莫變做精牲，著愛真有智慧閣真勇敢才會用得！</t>
  </si>
  <si>
    <t>Lâng beh mài piàn-tsò tsing-senn, tio̍h-ài tsin ū tì-huī koh tsin ióng-kám tsiah ē-īng--tit!</t>
  </si>
  <si>
    <t>TA23_78517</t>
  </si>
  <si>
    <t>時間差不多矣，好來駛車轉去臺北。</t>
  </si>
  <si>
    <t>sî-kan tsha-put-to--ah, hó lâi sái-tshia tńg-khì Tâi-pak.</t>
  </si>
  <si>
    <t>TA23_78518</t>
  </si>
  <si>
    <t>Ngh！</t>
  </si>
  <si>
    <t>Ngh!</t>
  </si>
  <si>
    <t>TA23_78519</t>
  </si>
  <si>
    <t>【做伙落場，火禁化】</t>
  </si>
  <si>
    <t>【 tsò-hué lo̍h-tiûnn, hué kìm-hua 】</t>
  </si>
  <si>
    <t>TA23_79340</t>
  </si>
  <si>
    <t>Pē-bú thiànn kiánn tn̂g lâu-tsuí, kiánn hàu pē-bú tshiū-bué hong.</t>
  </si>
  <si>
    <t>TA23_79341</t>
  </si>
  <si>
    <t>Kun-tsú lo̍k-phik, pún-tuànn ku-lí.</t>
  </si>
  <si>
    <t>TA23_79342</t>
  </si>
  <si>
    <t>sí bóo uānn sin sann, sí ang tsi̍h pún-tuann.</t>
  </si>
  <si>
    <t>TA23_79343</t>
  </si>
  <si>
    <t>Niû siūnn kiánn, Lô-tsuí-khe; kiánn siūnn niû, pún-tann tn̂g.</t>
  </si>
  <si>
    <t>TA23_79344</t>
  </si>
  <si>
    <t>ki tshuì înn-înn, ah tshuì pínn-pínn.</t>
  </si>
  <si>
    <t>TA23_79345</t>
  </si>
  <si>
    <t>Tuā hó tuā-pāi, gōo hó gōo pháinn tsiah kú-tn̂g.</t>
  </si>
  <si>
    <t>TA23_79346</t>
  </si>
  <si>
    <t>Pē-bú thiànn sè-kiánn, kong-má thiànn tuā-sun.</t>
  </si>
  <si>
    <t>TA23_79347</t>
  </si>
  <si>
    <t>m̄-kiann kiánn-jî bān, tsí kiann siu-sòo té.</t>
  </si>
  <si>
    <t>TA23_79348</t>
  </si>
  <si>
    <t>臺灣地好袂過三代，頭代鹽、薑、醬、醋，二代長衫拖塗，三代當田賣租。</t>
  </si>
  <si>
    <t>Tâi-uân tē hó bē kuè sam tāi, thâu tāi iâm, kiunn, tsiùnn, tshòo, lī tāi tn̂g-sann thua thôo, sann tāi tǹg tshân bē tsoo.</t>
  </si>
  <si>
    <t>TA23_79350</t>
  </si>
  <si>
    <t>五日節前後出產的麻竹筍，上好食，正當時，</t>
  </si>
  <si>
    <t>Oo-ji̍t-tseh tsînn-āu tshut-sán ê muâ-tik-sún, siōng hó-tsia̍h, tsiànn-tong-sî,</t>
  </si>
  <si>
    <t>TA23_79351</t>
  </si>
  <si>
    <t>割來𤉙筍仔湯抑是炒肉絲，</t>
  </si>
  <si>
    <t>kua-lâi kûn sún-á thng ia̍h-sī tshá bah-si,</t>
  </si>
  <si>
    <t>TA23_79352</t>
  </si>
  <si>
    <t>豉醬筍仔抑是曝筍乾，真正有影好滋味，</t>
  </si>
  <si>
    <t>sīnn tsiùnn-sún-á iah-sī pha̍k sún-kuann, tsin-tsiànn ū-iánn hó tsu-bī,</t>
  </si>
  <si>
    <t>TA23_79353</t>
  </si>
  <si>
    <t>干焦想著就予人流喙瀾。</t>
  </si>
  <si>
    <t>kán-ná siūnn--tio̍h tiō hōo lâng lâu tshuì-nuā.</t>
  </si>
  <si>
    <t>TA23_79354</t>
  </si>
  <si>
    <t>按怎栽培才會予筍仔大枝、幼膩、白、閣無苦味，</t>
  </si>
  <si>
    <t>Án-tsuánn tsai-puê tsiah ē hōo sún-á tuā ki, iù-jī, pe̍h, koh bô khóo-bī,</t>
  </si>
  <si>
    <t>TA23_79355</t>
  </si>
  <si>
    <t>當然愛靠筍農的認真整理，下肥、崁塗上要緊。</t>
  </si>
  <si>
    <t>tong-liân ài khò sún-lông ê jīn-tsin tsíng-lí, hē puî, khàm thôo siōng iau-kín.</t>
  </si>
  <si>
    <t>TA23_79356</t>
  </si>
  <si>
    <t>毋過若欲收成較濟閣多利，</t>
  </si>
  <si>
    <t>m̄-koh nā beh siu-sîng khah tsē koh to lāi,</t>
  </si>
  <si>
    <t>TA23_79357</t>
  </si>
  <si>
    <t>著愛「ha̍t了母欉，蔭了筍支」，</t>
  </si>
  <si>
    <t>tio̍h-ài "ha̍t liáu bú tsâng, im liáu sún-ki",</t>
  </si>
  <si>
    <t>TA23_79359</t>
  </si>
  <si>
    <t>一模麻竹母欉毋通留傷濟，</t>
  </si>
  <si>
    <t>tsi̍t bôo buâ-tik bú tsâng m̄-thang lâu siunn tsē,</t>
  </si>
  <si>
    <t>TA23_79360</t>
  </si>
  <si>
    <t>四、五欉，五、六枝，肥愛下，塗著崁，</t>
  </si>
  <si>
    <t>sì, gōo tsâng, gōo, la̍k ki, puî ài hē, thôo tio̍h khàm,</t>
  </si>
  <si>
    <t>TA23_79361</t>
  </si>
  <si>
    <t>筍仔囝自然滿滿是，仙掘你都掘袂離，</t>
  </si>
  <si>
    <t>sún-á-kiánn tsū-liân muá-muá-sī, sian ku̍t lí to ku̍t bē lī,</t>
  </si>
  <si>
    <t>TA23_79362</t>
  </si>
  <si>
    <t>賣甲笑微微。</t>
  </si>
  <si>
    <t>bē kah tshiò-bî-bî.</t>
  </si>
  <si>
    <t>TA23_79363</t>
  </si>
  <si>
    <t>「ha̍t了母欉，蔭了筍支」，</t>
  </si>
  <si>
    <t>"ha̍t liáu bió tsâng, ìm liáu sún-ki",</t>
  </si>
  <si>
    <t>TA23_79364</t>
  </si>
  <si>
    <t>頇顢人為著欲栽培好囝孫，</t>
  </si>
  <si>
    <t>hân-bān lâng uī-tio̍h beh tsai-puê hó kiánn-sun,</t>
  </si>
  <si>
    <t>TA23_79365</t>
  </si>
  <si>
    <t>儉腸凹肚，食去偌濟苦楚，</t>
  </si>
  <si>
    <t>khiām-tn̂g-neh-tōo, tsia̍h-khì guā-tsē khóo-tshóo,</t>
  </si>
  <si>
    <t>TA23_79366</t>
  </si>
  <si>
    <t>消瘦家己，蔭了囝兒，</t>
  </si>
  <si>
    <t>siau-sán ka-kī, ìm liáu kiánn-jî,</t>
  </si>
  <si>
    <t>TA23_79367</t>
  </si>
  <si>
    <t>才有序細出頭的日子，</t>
  </si>
  <si>
    <t>tsiah ū sī-sè tshut-thâu ê ji̍t-tsí,</t>
  </si>
  <si>
    <t>TA23_79368</t>
  </si>
  <si>
    <t>旁邊的人敢會使得干焦一聲「歹竹出好筍」就算是，</t>
  </si>
  <si>
    <t>pông-pinn ê lâng kám ē-sái  kan-na tsi̍t siann "pháinn tik tshut hó sún" tō sǹg-sī,</t>
  </si>
  <si>
    <t>TA23_79369</t>
  </si>
  <si>
    <t>按呢呵咾敢毋是有較失禮，有較輕視。</t>
  </si>
  <si>
    <t>án-ne o-ló kám m̄ sī ū khah sit-lé, ū kah khin-sī.</t>
  </si>
  <si>
    <t>TA23_79370</t>
  </si>
  <si>
    <t>來去探龍洞</t>
  </si>
  <si>
    <t>Lâi-khì thàm Long-tōng</t>
  </si>
  <si>
    <t>TA23_79371</t>
  </si>
  <si>
    <t>臺灣東北角海岸誠濟有名氣的景點，</t>
  </si>
  <si>
    <t>Tâi-uân tang-pak-kak hái-huānn tsiânn tsē ū miâ-khì ê kíng-tiám,</t>
  </si>
  <si>
    <t>TA23_79372</t>
  </si>
  <si>
    <t>其中，「龍洞」更加有特色，</t>
  </si>
  <si>
    <t>Kî-tiong, "Long tōng" kìng-ka ū ti̍k-sik,</t>
  </si>
  <si>
    <t>TA23_79373</t>
  </si>
  <si>
    <t>伊迷人的所在不只兩三項，</t>
  </si>
  <si>
    <t>I bê-lâng ê sóo-tsāi put-tsí nn̄g sann hāng,</t>
  </si>
  <si>
    <t>TA23_79374</t>
  </si>
  <si>
    <t>除了奇形怪狀千變萬化的岩石，</t>
  </si>
  <si>
    <t>tû-liáu khî-hîng-kuài-tsōng tshian-piàn-bān-huà ê giâm-tsio̍h,</t>
  </si>
  <si>
    <t>TA23_79375</t>
  </si>
  <si>
    <t>漁村風景優美，庄落閣相當鬧熱，</t>
  </si>
  <si>
    <t>hî-tshun hong-kíng iu-bí, tsong-lo̍h koh siong-tong lāu-lia̍t,</t>
  </si>
  <si>
    <t>TA23_79376</t>
  </si>
  <si>
    <t>漁港有新鮮美味，</t>
  </si>
  <si>
    <t>Hî-káng ū sin-sian bí-bī,</t>
  </si>
  <si>
    <t>TA23_79377</t>
  </si>
  <si>
    <t>閣有共海面圍起來的海水游泳池，</t>
  </si>
  <si>
    <t>koh ū kā hái-bīn uî--khí-lâi ê hái-tsuí iû-íng-tî,</t>
  </si>
  <si>
    <t>TA23_79378</t>
  </si>
  <si>
    <t>懸閣崎的海蝕崖整理做「攀岩」的場所，</t>
  </si>
  <si>
    <t>kuân koh kia ê hái-sit-gâi tsíng-lí-tsò "phan-giâm" ê tiûnn-sóo,</t>
  </si>
  <si>
    <t>TA23_79379</t>
  </si>
  <si>
    <t>而且，愛藏水沬的人攏呵咾遮是上媠的地點呢。</t>
  </si>
  <si>
    <t>lî-tshiánn, ài tshàng-tsuí-bī ê lâng lóng o-ló tsia sī siōng suí ê tē-tiám--neh.</t>
  </si>
  <si>
    <t>TA23_79380</t>
  </si>
  <si>
    <t>是按怎名會號做龍洞咧？</t>
  </si>
  <si>
    <t>Sī-án-tsuánn miâ ē hō-tsò Long-tōng--neh?</t>
  </si>
  <si>
    <t>TA23_79381</t>
  </si>
  <si>
    <t>彼个洞內面有一尾龍？</t>
  </si>
  <si>
    <t>hit ê tōng lāi-bīn ū tsi̍t bué liông?</t>
  </si>
  <si>
    <t>TA23_79382</t>
  </si>
  <si>
    <t>彼个洞是龍的國度？</t>
  </si>
  <si>
    <t>hit ê tōng sī liông ê kok-tōo?</t>
  </si>
  <si>
    <t>TA23_79383</t>
  </si>
  <si>
    <t>聽著龍洞的稱呼，</t>
  </si>
  <si>
    <t>Thiann-tio̍h Long-tōng ê tshing-hoo,</t>
  </si>
  <si>
    <t>TA23_79384</t>
  </si>
  <si>
    <t>煞予人產生按呢的錯覺。</t>
  </si>
  <si>
    <t>suah hōo lâng sán-sing án-ne ê tshò-kak.</t>
  </si>
  <si>
    <t>TA23_79385</t>
  </si>
  <si>
    <t>有人講，這段彎曲的海岸地形，</t>
  </si>
  <si>
    <t>ū lâng kóng, tsit tuānn uan-khiau ê hái-huānn tē-hîng,</t>
  </si>
  <si>
    <t>TA23_79386</t>
  </si>
  <si>
    <t>親像一尾蝹蜷的蛟龍，</t>
  </si>
  <si>
    <t>tshin-tshiūnn tsi̍t bué un-khûn ê kau-liông,</t>
  </si>
  <si>
    <t>TA23_79387</t>
  </si>
  <si>
    <t>所以號做龍洞。</t>
  </si>
  <si>
    <t>sóo-í hō-tsò Long-tōng.</t>
  </si>
  <si>
    <t>TA23_79388</t>
  </si>
  <si>
    <t>這種號名法是對地形的角度去思考的。</t>
  </si>
  <si>
    <t>tsit tsióng hō-miâ-huat sī tuì tē-hîng ê kak-tōo khì su-khó--ê.</t>
  </si>
  <si>
    <t>TA23_79389</t>
  </si>
  <si>
    <t>嘛有人講，</t>
  </si>
  <si>
    <t>mā ū lâng kóng,</t>
  </si>
  <si>
    <t>TA23_79390</t>
  </si>
  <si>
    <t>因為遮的海邊有一粒山，</t>
  </si>
  <si>
    <t>in-uī tsia ê hái-pinn ū tsi̍t lia̍p suann,</t>
  </si>
  <si>
    <t>TA23_79391</t>
  </si>
  <si>
    <t>遠看若親像一隻猴，</t>
  </si>
  <si>
    <t>hn̄g khuànn ná-tshin-tshiūnn tsi̍t tsiah kâu,</t>
  </si>
  <si>
    <t>TA23_79392</t>
  </si>
  <si>
    <t>凱達格蘭語「猴」發音類似「龍洞」，</t>
  </si>
  <si>
    <t>Khái-ta̍t-keh-lân-gí "kâu" huat-im luī-sū "Long-tōng",</t>
  </si>
  <si>
    <t>TA23_79393</t>
  </si>
  <si>
    <t>叫咧叫咧，</t>
  </si>
  <si>
    <t>kiò--leh kiò--leh,</t>
  </si>
  <si>
    <t>TA23_79394</t>
  </si>
  <si>
    <t>有人就共寫做龍洞。</t>
  </si>
  <si>
    <t>ū lâng tiō kā siá-tsò Long-tōng.</t>
  </si>
  <si>
    <t>TA23_79395</t>
  </si>
  <si>
    <t>這是對歷史文化角度去聯想的。</t>
  </si>
  <si>
    <t>Tse sī tuì li̍k-sú bûn-huà kak-tōo khì liân-sióng--ê.</t>
  </si>
  <si>
    <t>TA23_79396</t>
  </si>
  <si>
    <t>閣有一種講法佮「特產」有關係：這个所在出產非常濟的龍蝦，</t>
  </si>
  <si>
    <t>koh ū tsi̍t tsióng kóng-huat kah "ti̍k-sán" ū kuan-hē: tsit ê sóo-tsāi tshut-sán hui-siông tsē ê liông-hê,</t>
  </si>
  <si>
    <t>TA23_79397</t>
  </si>
  <si>
    <t>歷史悠遠，</t>
  </si>
  <si>
    <t>Li̍k-sú iu-uán,</t>
  </si>
  <si>
    <t>TA23_79398</t>
  </si>
  <si>
    <t>有的龍蝦長年蹛佇海中，</t>
  </si>
  <si>
    <t>ū ê liông-hê tn̂g-nî tuà tī hái-tiong,</t>
  </si>
  <si>
    <t>TA23_79399</t>
  </si>
  <si>
    <t>已經大甲咧欲變精矣，</t>
  </si>
  <si>
    <t>í-king tuā kah teh-beh piàn tsiann--ah,</t>
  </si>
  <si>
    <t>TA23_79400</t>
  </si>
  <si>
    <t>𪜶覕佇足深的洞穴內面，</t>
  </si>
  <si>
    <t>in bih tī tsiok tshim ê tōng-hia̍t lāi-bīn,</t>
  </si>
  <si>
    <t>TA23_79401</t>
  </si>
  <si>
    <t>藏水沬的高手嘛掠𪜶袂著。</t>
  </si>
  <si>
    <t>tshàng-tsuí-bī ê ko-tshiú mā lia̍h in bē tio̍h.</t>
  </si>
  <si>
    <t>TA23_79402</t>
  </si>
  <si>
    <t>按呢，共彼个地區號做「龍洞」。</t>
  </si>
  <si>
    <t>Án-ne, kā hit ê tē-khu hō-tsò "Long-tōng".</t>
  </si>
  <si>
    <t>TA23_79403</t>
  </si>
  <si>
    <t>毋管到底是佗一種講法，</t>
  </si>
  <si>
    <t>m̄-kuán tàu-té sī tó tsi̍t tsióng kóng-huat,</t>
  </si>
  <si>
    <t>TA23_79404</t>
  </si>
  <si>
    <t>這个龍洞的名，</t>
  </si>
  <si>
    <t>tsit ê Long-tōng ê miâ,</t>
  </si>
  <si>
    <t>TA23_79405</t>
  </si>
  <si>
    <t>實在也充滿神祕的氣氛囉。</t>
  </si>
  <si>
    <t>Si̍t-tsāi iā tshiong-buán sîn-pì ê khì-hun--looh.</t>
  </si>
  <si>
    <t>TA23_79406</t>
  </si>
  <si>
    <t>臺灣東北角上古老的岩層就是佇遮，</t>
  </si>
  <si>
    <t>Tâi-uân tang-pak-kak siōng kóo-ló ê giâm-tsân tiō sī tī tsia,</t>
  </si>
  <si>
    <t>TA23_79407</t>
  </si>
  <si>
    <t>色澤烏暗，</t>
  </si>
  <si>
    <t>sik-ti̍k oo-àm,</t>
  </si>
  <si>
    <t>TA23_79408</t>
  </si>
  <si>
    <t>有的較淺色，</t>
  </si>
  <si>
    <t>ū ê khah tshián-sik,</t>
  </si>
  <si>
    <t>TA23_79409</t>
  </si>
  <si>
    <t>有的暗殕殕，</t>
  </si>
  <si>
    <t>ū ê àm-phú-phú,</t>
  </si>
  <si>
    <t>TA23_79410</t>
  </si>
  <si>
    <t>厚厚的頁岩，</t>
  </si>
  <si>
    <t>kāu-kāu ê ia̍h-gâm,</t>
  </si>
  <si>
    <t>TA23_79411</t>
  </si>
  <si>
    <t>閣有白色砂岩、礫岩，</t>
  </si>
  <si>
    <t>koh ū pe̍h-sik sua-giâm, li̍k-giâm,</t>
  </si>
  <si>
    <t>TA23_79412</t>
  </si>
  <si>
    <t>中間挾石英礫岩，</t>
  </si>
  <si>
    <t>tiong-kan ne̍h tsio̍h-ing li̍k-giâm,</t>
  </si>
  <si>
    <t>TA23_79413</t>
  </si>
  <si>
    <t>烏色頁岩中間也挾著火烌色粉粉的砂岩，</t>
  </si>
  <si>
    <t>Oo-sik ia̍h-gâm tiong-kan iā ne̍h-tio̍h hué-hu-sik hún-hún ê sua-giâm,</t>
  </si>
  <si>
    <t>TA23_79414</t>
  </si>
  <si>
    <t>有通看著一寡海相化石。</t>
  </si>
  <si>
    <t>ū thang khuànn-tio̍h tsi̍t-kuá hái-siúnn huà-tsio̍h.</t>
  </si>
  <si>
    <t>TA23_79415</t>
  </si>
  <si>
    <t>斷崖地形的峭壁，</t>
  </si>
  <si>
    <t>tuān-gâi tē-hîng ê siáu-piah,</t>
  </si>
  <si>
    <t>TA23_79416</t>
  </si>
  <si>
    <t>攑頭看，氣勢雄偉，</t>
  </si>
  <si>
    <t>gia̍h-thâu khuànn, khì-sè hiông-uí,</t>
  </si>
  <si>
    <t>TA23_79417</t>
  </si>
  <si>
    <t>岩石質地堅硬，</t>
  </si>
  <si>
    <t>gâm-tsio̍h tsit-tē kiam-ngē,</t>
  </si>
  <si>
    <t>TA23_79418</t>
  </si>
  <si>
    <t>適合做攀岩的場所，</t>
  </si>
  <si>
    <t>sit-ha̍p tsò phan-gâm ê tiûnn-sóo,</t>
  </si>
  <si>
    <t>TA23_79419</t>
  </si>
  <si>
    <t>天氣好的時陣，</t>
  </si>
  <si>
    <t>Thinn-khì hó ê sî-tsūn,</t>
  </si>
  <si>
    <t>TA23_79420</t>
  </si>
  <si>
    <t>誠濟愛𬦰懸𬦰低的高手就攏倚來矣，</t>
  </si>
  <si>
    <t>tsiânn tsē ài peh kuân peh tē ê ko-tshiú tiō lóng uá--lâi--ah,</t>
  </si>
  <si>
    <t>TA23_79421</t>
  </si>
  <si>
    <t>有時嘛有一寡興勃勃的遊客，</t>
  </si>
  <si>
    <t>ū-sî mā ū tsi̍t-kuá hìng-put-put ê iû-kheh,</t>
  </si>
  <si>
    <t>TA23_79422</t>
  </si>
  <si>
    <t>無裝備嘛想欲試看覓，</t>
  </si>
  <si>
    <t>bô tsiong-pī mā siūnn-beh tshì-khuànn-māi,</t>
  </si>
  <si>
    <t>TA23_79423</t>
  </si>
  <si>
    <t>實在有夠好玄，嘛傷大膽，相當危險，</t>
  </si>
  <si>
    <t>si̍t-tsāi ū-kàu hònn-hiân, mā siunn tuā-tánn, siong-tong huî-hiám,</t>
  </si>
  <si>
    <t>TA23_79424</t>
  </si>
  <si>
    <t>有關單位特別徛立告示牌提醒遊客，</t>
  </si>
  <si>
    <t>iú-kuan tan-uī ti̍k-pia̍t khiā-li̍t kò-sī pâi thê-tshínn iû-khe,</t>
  </si>
  <si>
    <t>TA23_79425</t>
  </si>
  <si>
    <t>若無專家的技術指導，</t>
  </si>
  <si>
    <t>nā bô tsuan-ka ê kí-su̍t tsí-tó,</t>
  </si>
  <si>
    <t>TA23_79426</t>
  </si>
  <si>
    <t>千萬毋通大主大意烏白來，</t>
  </si>
  <si>
    <t>tshian-bān m̄-thang tuā-tsú-tuā-ì oo-pe̍h-lâi,</t>
  </si>
  <si>
    <t>TA23_79427</t>
  </si>
  <si>
    <t>安全第一，性命愛顧。</t>
  </si>
  <si>
    <t>an-tsuân tē-it, sìnn-miā ài kòo.</t>
  </si>
  <si>
    <t>TA23_79428</t>
  </si>
  <si>
    <t>對這種挑戰體能的活動，</t>
  </si>
  <si>
    <t>tuì tsit tsióng thiáu-tsiàn thé-lîng ê ua̍h-tāng,</t>
  </si>
  <si>
    <t>TA23_79429</t>
  </si>
  <si>
    <t>阮一向誠有自覺，</t>
  </si>
  <si>
    <t>guán it-hiòng tsiânn ū tsū-kak,</t>
  </si>
  <si>
    <t>TA23_79430</t>
  </si>
  <si>
    <t>遠遠觀賞別人的表演就滿足矣。</t>
  </si>
  <si>
    <t>hn̄g-hn̄g kuan-sióng pa̍t-lâng ê piáu-ián tiō buán-tsiok--ah.</t>
  </si>
  <si>
    <t>TA23_79431</t>
  </si>
  <si>
    <t>龍洞漁港的海灣，</t>
  </si>
  <si>
    <t>Long-tōng hî-káng ê hái-uan,</t>
  </si>
  <si>
    <t>TA23_79432</t>
  </si>
  <si>
    <t>對倒手爿的鼻頭隧道到正手爿的和美國小，</t>
  </si>
  <si>
    <t>tuì tò-tshiú-pîng ê Phīnn-thâu Suī-tō kàu tsiànn-tshiú-pîng ê Hô-bí Kok-sió,</t>
  </si>
  <si>
    <t>TA23_79433</t>
  </si>
  <si>
    <t>有兩千外公尺長，</t>
  </si>
  <si>
    <t>ū nn̄g-tshing-guā kong-tshioh tn̂g,</t>
  </si>
  <si>
    <t>TA23_79434</t>
  </si>
  <si>
    <t>其中有七百外公尺，已經變做鐵筋紅毛塗壁的九孔池，</t>
  </si>
  <si>
    <t>kî-tiong ū tshit-pah-guā kong-tshioh, í-king piàn-tsò thih-kin âng-môo-thôo-piah ê káu-kháng-tî,</t>
  </si>
  <si>
    <t>TA23_79435</t>
  </si>
  <si>
    <t>量約兩百公尺囥肉粽角，</t>
  </si>
  <si>
    <t>liōng-iok nn̄g-pah kong-tshioh khǹg bah-tsàng-kak,</t>
  </si>
  <si>
    <t>TA23_79436</t>
  </si>
  <si>
    <t>修建做漁港船隻使用的碼頭差不多兩百公尺，</t>
  </si>
  <si>
    <t>siu-kiàn-tsò hî-káng tsûn-tsiah sú-iōng ê bé-thâu tsha-put-to nn̄g-pah kong-tshioh,</t>
  </si>
  <si>
    <t>TA23_79437</t>
  </si>
  <si>
    <t>賰落來的天然潮間帶，</t>
  </si>
  <si>
    <t>tshun--lo̍h-lâi ê thian-liân tiâu-kan-tài,</t>
  </si>
  <si>
    <t>TA23_79438</t>
  </si>
  <si>
    <t>已經無夠一半矣。</t>
  </si>
  <si>
    <t>í-king bô-kàu tsi̍t-puànn--ah.</t>
  </si>
  <si>
    <t>TA23_79439</t>
  </si>
  <si>
    <t>環保人士認為，</t>
  </si>
  <si>
    <t>khuân-pó lîn-sū līn-uî,</t>
  </si>
  <si>
    <t>TA23_79440</t>
  </si>
  <si>
    <t>大量的九孔池親像破壞地景的怪物，</t>
  </si>
  <si>
    <t>tuā-liōng ê káu-kháng-tî tshin-tshiūnn phò-hāi tē-kíng ê kuài-bu̍t,</t>
  </si>
  <si>
    <t>TA23_79441</t>
  </si>
  <si>
    <t>本來海蝕平台有通觀察綠藻、螺仔、海參、蛇尾海星、寄居仔、海豬仔等等海濱生物</t>
  </si>
  <si>
    <t>Pún-lâi hái-sit pîng-tâi ū thang kuan-tshat li̍k-tsó, lê-á, hái-sim, tsuâ-bué-hái-tshenn, kià-ki-á, hái-ti-á tíng-tíng hái-pin sing-bu̍t</t>
  </si>
  <si>
    <t>TA23_79442</t>
  </si>
  <si>
    <t>以及珊瑚藻、海葵、藤壺等等海草類，</t>
  </si>
  <si>
    <t>í-ki̍p suan-hôo-tsó, hái-kuî, tîn-ôo tíng-tíng hái-tsháu-luī,</t>
  </si>
  <si>
    <t>TA23_79443</t>
  </si>
  <si>
    <t>面積煞一直勼減去。</t>
  </si>
  <si>
    <t>bīn-tsik suah it-ti̍t kiu kiám--khì.</t>
  </si>
  <si>
    <t>TA23_79444</t>
  </si>
  <si>
    <t>而且，</t>
  </si>
  <si>
    <t>Lî-tshiánn,</t>
  </si>
  <si>
    <t>TA23_79445</t>
  </si>
  <si>
    <t>這个名氣的藏水沬地點，</t>
  </si>
  <si>
    <t>tsit ê miâ-khì ê tshàng-tsuí-bī tē-tiám,</t>
  </si>
  <si>
    <t>TA23_79446</t>
  </si>
  <si>
    <t>本來是清氣、無汙染的水域，</t>
  </si>
  <si>
    <t>pún-lâi sī tshing-khì, bô u-liám ê tsuí-i̍k,</t>
  </si>
  <si>
    <t>TA23_79447</t>
  </si>
  <si>
    <t>水中誠濟五彩的魚蝦悠游，</t>
  </si>
  <si>
    <t>tsuí-tiong tsiânn tsē ngòo-tshái ê hî-hê iu-iû,</t>
  </si>
  <si>
    <t>TA23_79448</t>
  </si>
  <si>
    <t>嘛是龍蝦的天堂，</t>
  </si>
  <si>
    <t>mā sī liông-hê ê thian-tông,</t>
  </si>
  <si>
    <t>TA23_79449</t>
  </si>
  <si>
    <t>這幾年來大力推廣觀光，</t>
  </si>
  <si>
    <t>Tsit kuí nî lâi tuā-la̍t thui-kóng kuan-kong,</t>
  </si>
  <si>
    <t>TA23_79450</t>
  </si>
  <si>
    <t>發展經濟，</t>
  </si>
  <si>
    <t>huat-tián king-tsè,</t>
  </si>
  <si>
    <t>TA23_79451</t>
  </si>
  <si>
    <t>遊客增加足濟，素質歹講，</t>
  </si>
  <si>
    <t>iû-kheh tsing-ka tsiok tsē, sòo-tsit pháinn-kóng,</t>
  </si>
  <si>
    <t>TA23_79452</t>
  </si>
  <si>
    <t>釣客佮沬水客製造大量的塑膠糞埽，</t>
  </si>
  <si>
    <t>tiàu-kheh kah bí-tsuí kheh tsè-tsō tāi-liōng ê sok-ka pùn-sò,</t>
  </si>
  <si>
    <t>TA23_79453</t>
  </si>
  <si>
    <t>造成海洋生態劫數，</t>
  </si>
  <si>
    <t>tsō-sîng hái-iûnn sing-thài kiap-sòo,</t>
  </si>
  <si>
    <t>TA23_79454</t>
  </si>
  <si>
    <t>敢講，咱逐家毋免好好考慮？</t>
  </si>
  <si>
    <t>Kám-kóng, lán ta̍k-ke m̄-bián hó-hó khó-lū?</t>
  </si>
  <si>
    <t>TA23_79455</t>
  </si>
  <si>
    <t>臺羅會交流道</t>
  </si>
  <si>
    <t>Tâi-lô-huē kau-liû-tō</t>
  </si>
  <si>
    <t>TA23_79456</t>
  </si>
  <si>
    <t>臺語文運動猶未成功咧，哪通停睏？</t>
  </si>
  <si>
    <t>Tâi-gí-bûn ūn-tōng iáu-buē sîng-kong--leh, ná thang thîng-khùn?</t>
  </si>
  <si>
    <t>TA23_79457</t>
  </si>
  <si>
    <t>廖瑞銘</t>
  </si>
  <si>
    <t>Liāu Sui-bîng</t>
  </si>
  <si>
    <t>TA23_79458</t>
  </si>
  <si>
    <t>舊年底出版兩本有關臺語文學史的冊：方耀乾的《臺語文學史暨書目彙編》佮林央敏的《臺語小說史及作品總評》。</t>
  </si>
  <si>
    <t>Kū-nî-té tshut-pán nn̄g pún iú-kuan Tâi-gí Bûn-ha̍k-sú ê tsheh: Png Iāu-khiâm ê "Tâi-í Bûn-ha̍k-sú kì su-bo̍k luī-pian" kah Lîm Iong-bín ê "Tâi-í sió-suat-sú ki̍p tsok-phín tsóng phîn".</t>
  </si>
  <si>
    <t>TA23_79459</t>
  </si>
  <si>
    <t>看完，感慨無量，</t>
  </si>
  <si>
    <t>khuànn-uân, kám-khài bû-liōng,</t>
  </si>
  <si>
    <t>TA23_79460</t>
  </si>
  <si>
    <t>心內一直咧問家己兩个問題：</t>
  </si>
  <si>
    <t>sim-lāi it-ti̍t leh mn̄g ka-kī nn̄g ê  būn-tê:</t>
  </si>
  <si>
    <t>TA23_79461</t>
  </si>
  <si>
    <t>咱的臺語文運動到底做到啥物坎站矣？</t>
  </si>
  <si>
    <t>lán ê Tâi-gí-bûn ūn-tōng tàu-té tsò kah siánn-mih khám-tsām--ah?</t>
  </si>
  <si>
    <t>TA23_79462</t>
  </si>
  <si>
    <t>啊臺語文運動佮臺語文學的發展是啥物關係？</t>
  </si>
  <si>
    <t>ah Tâi-gí-bûn ūn-tōng kah Thâi-gí Bûn-huà ê huat-tián sī siánn-mih kuan-hē?</t>
  </si>
  <si>
    <t>TA23_79463</t>
  </si>
  <si>
    <t>方耀乾佇冊裡講，</t>
  </si>
  <si>
    <t>Png Iāu-khiân tī tsheh--lí kóng,</t>
  </si>
  <si>
    <t>TA23_79464</t>
  </si>
  <si>
    <t>過去臺語文界開傷濟氣力咧爭論文字符號佮拼音系統，</t>
  </si>
  <si>
    <t>Kuè-khì Thâi-gí-bûn-kài khai siunn tsē khuì-la̍t leh tsing-lūn bûn-jī hû-hō kah phing-im hē-thóng,</t>
  </si>
  <si>
    <t>TA23_79465</t>
  </si>
  <si>
    <t>致使影響臺語文的發展。</t>
  </si>
  <si>
    <t>tì-sú íng-hióng Tâi-gí-bûn ê huat-tián.</t>
  </si>
  <si>
    <t>TA23_79466</t>
  </si>
  <si>
    <t>《臺文戰線》的創刊是臺語文學運動史上一个新階段的開始。</t>
  </si>
  <si>
    <t>"Tâi-bûn tsiàn-suànn" ê tshòng-kham sī Tâi-gí bûn-ha̍k ūn-tōng-sú-siōng tsi̍t ê sin kai-tuānn ê khai-sí.</t>
  </si>
  <si>
    <t>TA23_79467</t>
  </si>
  <si>
    <t>因為𪜶欲極力避免陷入這个捲螺仔中，</t>
  </si>
  <si>
    <t>in-uī i beh ki̍k-li̍k pī-bián hām-ji̍p tsit ê kńg-lê-á-tiong,</t>
  </si>
  <si>
    <t>TA23_79468</t>
  </si>
  <si>
    <t>無愛閣參與臺語文字之爭、書寫系統爭論、臺語文基礎教育、臺語語言學研究、臺語文運動、街頭運動等等。</t>
  </si>
  <si>
    <t>bô ài koh tsham-ú Thâi-gí bûn-jī tsi tsing, su-siá hē-thóng tsing-lūn, Tâi-gí-bûn ki-tshóo kàu-io̍k, Tâi-gí gí-giân-ha̍k gián-kiù, Tâi-gí-bûn ūn-tōng, ke-thâu ūn-tōng tíng-tíng.</t>
  </si>
  <si>
    <t>TA23_79469</t>
  </si>
  <si>
    <t>另外，閣引用林央敏佇《臺文戰線》的發刊辭中的「擔憂」，</t>
  </si>
  <si>
    <t>Līng-guā, koh ín-iōng Lîm Iang-bín tī "Tâi-bûn tsiàn-suànn" ê huat-khan-sû-tiong ê "tam-iu",</t>
  </si>
  <si>
    <t>TA23_79470</t>
  </si>
  <si>
    <t>講遮的臺文界『羅馬字拼音方式的爭執』，</t>
  </si>
  <si>
    <t>kóng tsia-ê Tâi-bûn-kāi "羅馬字拼音方式的爭執",</t>
  </si>
  <si>
    <t>TA23_79471</t>
  </si>
  <si>
    <t>『已無形中傷害了臺語運動及臺語文學的發展』。</t>
  </si>
  <si>
    <t>"已無形中傷害了台語運動及台語文學的發展".</t>
  </si>
  <si>
    <t>TA23_79472</t>
  </si>
  <si>
    <t>伊舉每一期《臺文戰線》的稿約，</t>
  </si>
  <si>
    <t>I kî muí tsi̍t kî "Tâi-bûn tsiàn-suànn" ê kó-iok,</t>
  </si>
  <si>
    <t>TA23_79473</t>
  </si>
  <si>
    <t>講佇臺語文字猶未有真好的規範、教育體系猶未建構好勢的情形下，</t>
  </si>
  <si>
    <t>kóng tī Tâi-gí bûn-lī iáu-bē ū tsin hó ê kui-huān, kàu-io̍k thé-hē iáu-buē kiàn-ko hó-sè ê tsîng-hîng-hā,</t>
  </si>
  <si>
    <t>TA23_79474</t>
  </si>
  <si>
    <t>𪜶尊重所有作者的臺語文書寫系統。</t>
  </si>
  <si>
    <t>in tsun-tiōng sóo-ū tsóo-tsiá ê Tâi-gí-bûn su-siá hē-thóng.</t>
  </si>
  <si>
    <t>TA23_79475</t>
  </si>
  <si>
    <t>其實這寡講法干焦去爽著運動箍仔外的人，</t>
  </si>
  <si>
    <t>Khî-si̍t tsit kuá kóng-huat kán-ná khì sóng-tio̍h ūn-tōng khoo-á-guā ê lâng,</t>
  </si>
  <si>
    <t>TA23_79476</t>
  </si>
  <si>
    <t>順紲予𪜶提去當做刣咱臺文界有力的藉詞niâ，</t>
  </si>
  <si>
    <t>sūn-suà hōo in the̍h-khì tòng-tsò thâi lán Tâi-bûn-kai ū-la̍t ê tsioh-sû niâ,</t>
  </si>
  <si>
    <t>TA23_79477</t>
  </si>
  <si>
    <t>對臺語文運動無幫助，</t>
  </si>
  <si>
    <t>tuì Tâi-gí-bûn ūn-tōng bô pang-tsōo,</t>
  </si>
  <si>
    <t>TA23_79478</t>
  </si>
  <si>
    <t>而且對咱遮的參與二十捅年的運動者實在嘛無公平。</t>
  </si>
  <si>
    <t>jî-tshiánn tuì lán tsia-ê tsham-ú lī-tsa̍p-thóng nî ê ūn-tōng-tsiá si̍t-tsāi mā bô kong-pênn.</t>
  </si>
  <si>
    <t>TA23_79479</t>
  </si>
  <si>
    <t>今仔日，</t>
  </si>
  <si>
    <t>Kin-á-li̍t,</t>
  </si>
  <si>
    <t>TA23_79480</t>
  </si>
  <si>
    <t>臺灣事實上是臺語語言學研究猶無夠，</t>
  </si>
  <si>
    <t>Tâi-uân sū-si̍t-siōng sī Tâi-í gí-giân-ha̍k iám-kiù iá bô-kàu,</t>
  </si>
  <si>
    <t>TA23_79481</t>
  </si>
  <si>
    <t>臺語文基礎教育嘛無啥咧做，</t>
  </si>
  <si>
    <t>Tâi-gí-bûn ki-tshóo kàu-io̍k mā bô sánn leh tsò,</t>
  </si>
  <si>
    <t>TA23_79482</t>
  </si>
  <si>
    <t>咱猶為著母語教育的代誌，</t>
  </si>
  <si>
    <t>lán iáu uī-tio̍h bó-gí kàu-io̍k ê tāi-tsì,</t>
  </si>
  <si>
    <t>TA23_79483</t>
  </si>
  <si>
    <t>三不五時愛去教育部陳情、抗議，</t>
  </si>
  <si>
    <t>sam-put-gōo-sî ài khì Kàu-io̍k-pōo tîn-tsîng, khòng-gī,</t>
  </si>
  <si>
    <t>TA23_79484</t>
  </si>
  <si>
    <t>臺語系一个仔一个咧停掉……</t>
  </si>
  <si>
    <t>Tâi-gí-hē tsi̍t ê á tsi̍t ê leh thîng-tiāu...</t>
  </si>
  <si>
    <t>TA23_79485</t>
  </si>
  <si>
    <t>按呢生，</t>
  </si>
  <si>
    <t>án-ni-sinn,</t>
  </si>
  <si>
    <t>TA23_79486</t>
  </si>
  <si>
    <t>咱敢會使講，</t>
  </si>
  <si>
    <t>lán kám ē-sái kóng,</t>
  </si>
  <si>
    <t>TA23_79487</t>
  </si>
  <si>
    <t>臺語文運動免閣做矣？</t>
  </si>
  <si>
    <t>Tâi-gí-bûn ūn-tōng bián koh tsò--ah?</t>
  </si>
  <si>
    <t>TA23_79488</t>
  </si>
  <si>
    <t>當然欲做抑毋做是各人的選擇，</t>
  </si>
  <si>
    <t>Tong-liân beh tso iah m̄ tsò sī kok-lâng ê suán-ti̍k,</t>
  </si>
  <si>
    <t>TA23_79489</t>
  </si>
  <si>
    <t>咱攏尊重，無人會當勉強。</t>
  </si>
  <si>
    <t>lán lóng tsun-tiōng, bô lâng ē thang bián-kióng.</t>
  </si>
  <si>
    <t>TA23_79490</t>
  </si>
  <si>
    <t>毋過共運動過程中的爭論攏當做運動者的罪過，</t>
  </si>
  <si>
    <t>m̄-koh kā ūn-tiōng kuè-tîng-tiong ê tsing-lūn lóng tòng-tsò ūn-tōng-tsiá ê tsuī-kuà,</t>
  </si>
  <si>
    <t>TA23_79491</t>
  </si>
  <si>
    <t>是咱承受袂起的。</t>
  </si>
  <si>
    <t>sī lán sîng-siu bē khí--ê.</t>
  </si>
  <si>
    <t>TA23_79492</t>
  </si>
  <si>
    <t>閣再看林央敏佇伊的新冊裡，</t>
  </si>
  <si>
    <t>koh-tsài khuànn Lîm Iang-bín tī i ê sin tsheh--lí,</t>
  </si>
  <si>
    <t>TA23_79493</t>
  </si>
  <si>
    <t>講『基於筆者讀了自古至今所有臺語小說後，</t>
  </si>
  <si>
    <t>kóng "基於筆者讀了自古至今所有臺語小說後,</t>
  </si>
  <si>
    <t>TA23_79494</t>
  </si>
  <si>
    <t>所得的印象是——漢字作品的文學性高於羅馬字作品』，</t>
  </si>
  <si>
    <t>所得的印象是——漢字作品的文學性高於羅馬字作品",</t>
  </si>
  <si>
    <t>TA23_79495</t>
  </si>
  <si>
    <t>而且提出七點理由講『自古至今，多用羅馬字寫作者大多不是文學作家』，</t>
  </si>
  <si>
    <t>lî-tshiánn thê-tshut tshit ê lí-iû kóng "自古至今，多用羅馬字寫作者大多不是文學作家",</t>
  </si>
  <si>
    <t>TA23_79496</t>
  </si>
  <si>
    <t>看著，心足疼的。</t>
  </si>
  <si>
    <t>khuànn--tio̍h, sim tsiok thiànn--ê.</t>
  </si>
  <si>
    <t>TA23_79497</t>
  </si>
  <si>
    <t>這款講法佮黃春明咧批判咱臺語文學書寫『不倫不類』，有啥物無仝？</t>
  </si>
  <si>
    <t>tsit khuán kóng-huat kah N̂g Tshun-bîng leh phue-phuànn lán Tâi-gí  bûn-ha̍k su-siá "不倫不類", ū siánn-mih bô kâng?</t>
  </si>
  <si>
    <t>TA23_79498</t>
  </si>
  <si>
    <t>文學作品好䆀，文評家各人看法無仝，是常在有的，</t>
  </si>
  <si>
    <t>bûn-ha̍k tsó-phín hó bái, bûn-phîng-ka kok-lâng khuànn-huat bô kâng, sī tshiâng-tsāi ū--ê,</t>
  </si>
  <si>
    <t>TA23_79499</t>
  </si>
  <si>
    <t>咱嘛攏會同意講，書寫系統應該毋是評斷作品好䆀唯一的標準。</t>
  </si>
  <si>
    <t>lán mā lóng ē tông-ì kóng, su-siá hē-thóng ìng-kai m̄ sī phîng-tuàn tsó-phín hó bái uî-it ê piau-tsún.</t>
  </si>
  <si>
    <t>TA23_79500</t>
  </si>
  <si>
    <t>像央敏兄按呢，</t>
  </si>
  <si>
    <t>tshiūnn Iong-bín hiong án-ne,</t>
  </si>
  <si>
    <t>TA23_79501</t>
  </si>
  <si>
    <t>一面欲講別人爭論書寫系統、文字符號無好，</t>
  </si>
  <si>
    <t>tsi̍t-bīn beh kóng pa̍t-lâng tsing-lūn su-siá hē-thóng, bûn-jī hû-hō bô hó,</t>
  </si>
  <si>
    <t>TA23_79502</t>
  </si>
  <si>
    <t>另外一面閣用重話批評無仝書寫系統的作品低路，</t>
  </si>
  <si>
    <t>līng-guā tsi̍t-bīn koh iōng tāng-uē phue-phîng bô kāng su-siá hē-thóng ê tsóo-phín kē-lōo,</t>
  </si>
  <si>
    <t>TA23_79503</t>
  </si>
  <si>
    <t>予臺文箍仔外的人看笑話，</t>
  </si>
  <si>
    <t>hōo Tâi-bûn khoo-á-guā ê lâng khuànn tshiò-uē,</t>
  </si>
  <si>
    <t>TA23_79504</t>
  </si>
  <si>
    <t>對臺語文抑是臺語文學運動敢就有幫助？</t>
  </si>
  <si>
    <t>tuì Tâi-gí-ûn iah-sī Tâi-gí bûn-ha̍k ūn-tōng kám tiō ū pang-tsōo?</t>
  </si>
  <si>
    <t>TA23_79505</t>
  </si>
  <si>
    <t>咱若越頭共看，</t>
  </si>
  <si>
    <t>lán nā ua̍t-thâu kā khuànn,</t>
  </si>
  <si>
    <t>TA23_79506</t>
  </si>
  <si>
    <t>臺語文學是對臺語文運動發展來的，</t>
  </si>
  <si>
    <t>Tâi-gí bûn-ha̍k sī uì Tâi-gí-bûn ūn-tōng huat-tián--lâi--ê,</t>
  </si>
  <si>
    <t>TA23_79507</t>
  </si>
  <si>
    <t>上早期臺語文寫作者是運動的理由較懸過文學的理由，</t>
  </si>
  <si>
    <t>siōng tsá-kî Tâi-gí-bûn siá-tsok-tsiá sī ūn-tōng ê lí-iû khah kuân-kuè bûn-ha̍k ê lí-iû,</t>
  </si>
  <si>
    <t>TA23_79508</t>
  </si>
  <si>
    <t>今仔日，臺語文運動的理由猶未消失，</t>
  </si>
  <si>
    <t>kin-á-li̍t, Tâi-gí-bûn ūn-tōng-ê lí-iû iáu-buē siau-sit,</t>
  </si>
  <si>
    <t>TA23_79509</t>
  </si>
  <si>
    <t>運動的路猶真長咧，</t>
  </si>
  <si>
    <t>ūn-tōng ê lōo iáu tsin tn̂g--leh,</t>
  </si>
  <si>
    <t>TA23_79510</t>
  </si>
  <si>
    <t>咱無權利喝歇睏，講無欲運動救臺語，</t>
  </si>
  <si>
    <t>lán bô khuân-lī huah hioh-khùn, kóng bô beh ūn-tōng kiù Tâi-gí,</t>
  </si>
  <si>
    <t>TA23_79511</t>
  </si>
  <si>
    <t>干焦欲去做「高貴的文學夢」；</t>
  </si>
  <si>
    <t>kan-na beh khì tsò "ko-kuì ê bûn-ha̍k bāng";</t>
  </si>
  <si>
    <t>TA23_79512</t>
  </si>
  <si>
    <t>更加毋通看輕遐的猶閣咧lím墘戰鬥的運動者。</t>
  </si>
  <si>
    <t>kìng-ka m̄-thang khuànn-khin hia-ê iáu-koh leh lím kînn tsiàn-tàu ê ūn-tōng-tsiá.</t>
  </si>
  <si>
    <t>TA23_79513</t>
  </si>
  <si>
    <t>論戰無了時，</t>
  </si>
  <si>
    <t>lūn-tsiàn bô-liáu-sî,</t>
  </si>
  <si>
    <t>TA23_79514</t>
  </si>
  <si>
    <t>總講一句，是欲提醒咱家己臺文界的朋友，</t>
  </si>
  <si>
    <t>Tsóng-kóng--tsi̍t-kù, sī beh thê-tshínn lán ka-kī Tâi-bûn-kài ê pîng-iú,</t>
  </si>
  <si>
    <t>TA23_79515</t>
  </si>
  <si>
    <t>臺語文運動佮臺語文學的發展是敆做伙的，</t>
  </si>
  <si>
    <t>Tâi-gí-bûn ūn-tōng kah Tâi-gí bûn-ha̍k ê huat-tián sī kap tsò-hué--ê,</t>
  </si>
  <si>
    <t>TA23_79516</t>
  </si>
  <si>
    <t>臺語若救無活，臺語文學按怎寫、寫閣較濟嘛無市場、無存在的意義；</t>
  </si>
  <si>
    <t>Tâi-gí nā kiù bô ua̍h, Tâi-gí bûn-ha̍k án-tsuánn siá, siá koh-khah tsē mā bô tshī-tiûnn, bô tshûn-tsāi ê ì-gī;</t>
  </si>
  <si>
    <t>TA23_79517</t>
  </si>
  <si>
    <t>閣再講，若共有用羅馬字的作品攏否定掉，</t>
  </si>
  <si>
    <t>koh-tsài kóng, nā kā ū iōng Lô-má-gī ê tsok-phín lóng hónn-tīng-tiāu,</t>
  </si>
  <si>
    <t>TA23_79518</t>
  </si>
  <si>
    <t>漢字閣猶寫袂好勢，欲按怎繼續發展臺語文學？</t>
  </si>
  <si>
    <t>Hàn-gī koh iáu siá bē hó-sè, beh án-tsuánn kè-sio̍k huat-tián Tâi-gí bûn-ha̍k?</t>
  </si>
  <si>
    <t>TA23_79519</t>
  </si>
  <si>
    <t>咱逐家講著無？</t>
  </si>
  <si>
    <t>lán ta̍k-ke kóng tio̍h--bô?</t>
  </si>
  <si>
    <t>TA23_79520</t>
  </si>
  <si>
    <t>（這篇用傳統白話字。作者是中山醫學大學臺語系教授，臺羅會理事。）</t>
  </si>
  <si>
    <t>(Tsit phinn iōng tshuân-thóng pe̍h-uē-gī. Tsok-tsiá sī Tiong-san I-ha̍k Tāi-ha̍k Tâi-gí-hē kàu-siū, Tâi-lô-huē lí-sū.)</t>
  </si>
  <si>
    <t>TA23_79521</t>
  </si>
  <si>
    <t>【提拉米蘇】的季節</t>
  </si>
  <si>
    <t>【 the̍h-la-bí-sòo 】 ê kuì-tseh</t>
  </si>
  <si>
    <t>TA23_79522</t>
  </si>
  <si>
    <t>十捅年前，</t>
  </si>
  <si>
    <t>tsa̍p-thóng nî tsîng,</t>
  </si>
  <si>
    <t>TA23_79523</t>
  </si>
  <si>
    <t>我猶佇石牌仔國校教臺語，</t>
  </si>
  <si>
    <t>guá iáu tī Tsio̍h-phâi-á Kok-hāu kà Tâi-gí,</t>
  </si>
  <si>
    <t>TA23_79524</t>
  </si>
  <si>
    <t>講教「臺語「一點仔嘛無奇怪，</t>
  </si>
  <si>
    <t>Kóng kà "Tâi-gí "tsi̍t-tiám-á mā bô kî-kuài,</t>
  </si>
  <si>
    <t>TA23_79525</t>
  </si>
  <si>
    <t>教室門邊課堂表，</t>
  </si>
  <si>
    <t>Kàu-sik mn̂g-pinn khò-tn̂g-pió,</t>
  </si>
  <si>
    <t>TA23_79526</t>
  </si>
  <si>
    <t>寫的是臺語課，</t>
  </si>
  <si>
    <t>siá--ê sī Tâi-gí khò,</t>
  </si>
  <si>
    <t>TA23_79527</t>
  </si>
  <si>
    <t>毋是彼三字蹧躂咱的閩南語。</t>
  </si>
  <si>
    <t>m̄ sī hit sann jī tsau-that lán ê Bân-lâm-gí.</t>
  </si>
  <si>
    <t>TA23_79528</t>
  </si>
  <si>
    <t>課咧教，課本簡單的內容，</t>
  </si>
  <si>
    <t>khò leh kà, khò-pún kán-tan ê luē-iông,</t>
  </si>
  <si>
    <t>TA23_79529</t>
  </si>
  <si>
    <t>真緊就教煞矣，</t>
  </si>
  <si>
    <t>tsin kín tiō kà-suah--ah,</t>
  </si>
  <si>
    <t>TA23_79530</t>
  </si>
  <si>
    <t>紲落去，就用教家己攢的矣。</t>
  </si>
  <si>
    <t>suà--lueh, tiō iōng kà ka-tī tshuân--ê--ah.</t>
  </si>
  <si>
    <t>TA23_79531</t>
  </si>
  <si>
    <t>hit-sî,</t>
  </si>
  <si>
    <t>TA23_79532</t>
  </si>
  <si>
    <t>我一學期會使教十幾首Gōo-pah的臺語歌，</t>
  </si>
  <si>
    <t>Guá tsi̍t ha̍k-kî ē-sái kà tsa̍p-kuí siú Gōo-pah ê Tâi-gí-kua,</t>
  </si>
  <si>
    <t>TA23_79533</t>
  </si>
  <si>
    <t>參一寡自編的教材。</t>
  </si>
  <si>
    <t>tsham tsi̍t-kuá tsū pian ê kàu-tsâi.</t>
  </si>
  <si>
    <t>TA23_79534</t>
  </si>
  <si>
    <t>仝這款教學風格的猶有，</t>
  </si>
  <si>
    <t>Kāng tsit khuán kàu-ha̍k hong-keh ê iáu-ū,</t>
  </si>
  <si>
    <t>TA23_79535</t>
  </si>
  <si>
    <t>佇永樂布市仔做理事長的睿麒兄、宜蘭的水同兄。</t>
  </si>
  <si>
    <t>tī Íng-lo̍k pòo-tshī-á tsò lí-sū-tiúnn ê Juē-kî hiann, Gî-lân ê Tsuí-tông hiann.</t>
  </si>
  <si>
    <t>TA23_79536</t>
  </si>
  <si>
    <t>睿麒兄，𠢕用臺文作家，</t>
  </si>
  <si>
    <t>Juē-kî hiann, gâu iōng Tâi-bûn tsok-ka,</t>
  </si>
  <si>
    <t>TA23_79537</t>
  </si>
  <si>
    <t>楊嘉芬老師的臺語囡仔詩九十九首。</t>
  </si>
  <si>
    <t>Iûnn Ka-hun lāu-su ê Tâi-gí gín-á-si káu-tsa̍p-káu siú.</t>
  </si>
  <si>
    <t>TA23_79538</t>
  </si>
  <si>
    <t>Tsuí-thông hiann koh-khah ū iōng-sim,</t>
  </si>
  <si>
    <t>TA23_79539</t>
  </si>
  <si>
    <t>引𤆬囡仔創作蘭陽的特產，七字仔。</t>
  </si>
  <si>
    <t>in-tshuā gín-á tshòng-tsok Lân-iông ê ti̍k-sán, tshit-jī-á.</t>
  </si>
  <si>
    <t>TA23_79540</t>
  </si>
  <si>
    <t>伊捌共我偷講，定定改遐，囡仔的創作，攏thōng規暝。</t>
  </si>
  <si>
    <t>I bat kā guá thau kóng, tiānn-tiānn kái hia, gín-á ê tshòng-tsok, lóng thok kui-mê.</t>
  </si>
  <si>
    <t>TA23_79541</t>
  </si>
  <si>
    <t>伊閣講，改甲翻點過，面仔半爿會麻麻。</t>
  </si>
  <si>
    <t>I koh kóng, kái kah huan-tiám--kuè, bīn-á puànn-pîng ē bâ-bâ.</t>
  </si>
  <si>
    <t>TA23_79542</t>
  </si>
  <si>
    <t>我這爿，兩、三禮拜著愛換全新的教學內容，嘛無咧輕可，</t>
  </si>
  <si>
    <t>guá tsit pîng, nn̄g, sann lé-pài tio̍h-ài uānn tsuân-sin ê kàu-ha̍k luī-iông, mā bô leh khin-khó,</t>
  </si>
  <si>
    <t>TA23_79543</t>
  </si>
  <si>
    <t>彼時便若拜六禮拜仔，</t>
  </si>
  <si>
    <t>Hit-sî piān-nā pài-la̍k lé-pài-á,</t>
  </si>
  <si>
    <t>TA23_79544</t>
  </si>
  <si>
    <t>我規心肝攏咧編排後禮拜紲落的新講義，</t>
  </si>
  <si>
    <t>Guá kui sim-kuann lóng leh pian-pâi āu-lé-pài suà--lo̍h ê sin káng-gī,</t>
  </si>
  <si>
    <t>TA23_79545</t>
  </si>
  <si>
    <t>不時就關佇厝裡做【備課漢】「認真備課的男子漢」。</t>
  </si>
  <si>
    <t>put-sî tiō kuainn tī tshù--lí tsò 【 pī-kho-hàn 】 "jīn-tsin pī khò ê lâm-tsú-hàn".</t>
  </si>
  <si>
    <t>TA23_79546</t>
  </si>
  <si>
    <t>無通綴人出去遊山玩水。</t>
  </si>
  <si>
    <t>bô thang tuè lâng tshut-khì iû-san-uán-suí.</t>
  </si>
  <si>
    <t>TA23_79547</t>
  </si>
  <si>
    <t>佳哉，石牌仔國校一个年級，有十七班。</t>
  </si>
  <si>
    <t>ka-tsài, Tsio̍h-pâi-á Kok-hāu tsi̍t ê nî-kip, ū tsa̍p-tshit pan.</t>
  </si>
  <si>
    <t>TA23_79548</t>
  </si>
  <si>
    <t>新課程上一、兩改，</t>
  </si>
  <si>
    <t>Sin khò-tîng siōng tsi̍t, nn̄g kái,</t>
  </si>
  <si>
    <t>TA23_79549</t>
  </si>
  <si>
    <t>看囡仔的反應，</t>
  </si>
  <si>
    <t>khuànn gín-á ê huán-ìng,</t>
  </si>
  <si>
    <t>TA23_79550</t>
  </si>
  <si>
    <t>手路小可修改一下，</t>
  </si>
  <si>
    <t>tshiú-lōo sió-khuá siu-kái--tsi̍t-ē,</t>
  </si>
  <si>
    <t>TA23_79551</t>
  </si>
  <si>
    <t>真緊就掠會著引囡仔注神的手勢。</t>
  </si>
  <si>
    <t>tsin kín tiō lia̍h ē tio̍h ín gín-á tsù-sîn ê tshiú-sè.</t>
  </si>
  <si>
    <t>TA23_79552</t>
  </si>
  <si>
    <t>「恁敢知影，佇海裡，佗一款動物上會去中風？</t>
  </si>
  <si>
    <t>"Lín kám tsai-iánn, tī hái--lí, tó tsi̍t khuán tōng-bu̍t siōng ē khì tiòng-hong?</t>
  </si>
  <si>
    <t>TA23_79553</t>
  </si>
  <si>
    <t>答案就佇這首武雄仔作詞的風吹、風吹，的歌詞內底。」</t>
  </si>
  <si>
    <t>Tap-àn tiō tī tsit siú Bú-hiông--á tsó-sû ê hong-tshue, hong-tshue, ê kua-sû lāi-té."</t>
  </si>
  <si>
    <t>TA23_79554</t>
  </si>
  <si>
    <t>「無啊，看幾若改，揣無，哪有啥物海裡的動物？</t>
  </si>
  <si>
    <t>"bô--ah, khuànn kuí-nā kái, tshuē-bô, ná ū siánn-mih hái--lí ê tōng-bu̍t?</t>
  </si>
  <si>
    <t>TA23_79555</t>
  </si>
  <si>
    <t>老師，閣共阮點一下。」</t>
  </si>
  <si>
    <t>Lāu-su, koh kā guán tiám--tsi̍t-ē."</t>
  </si>
  <si>
    <t>TA23_79556</t>
  </si>
  <si>
    <t>「上尾一改暗示喔，</t>
  </si>
  <si>
    <t>"siōng-bué tsi̍t kái àm-sī--ooh,</t>
  </si>
  <si>
    <t>TA23_79557</t>
  </si>
  <si>
    <t>風吹、風吹，「風中一枝花「」</t>
  </si>
  <si>
    <t>hong-tshue, hong-tshue, "hong-tiong tsi̍t ki hue""</t>
  </si>
  <si>
    <t>TA23_79558</t>
  </si>
  <si>
    <t>「恁猶想無諾？</t>
  </si>
  <si>
    <t>"Lín iáu siūnn-bô--hioh?</t>
  </si>
  <si>
    <t>TA23_79559</t>
  </si>
  <si>
    <t>注意看這句，尾兩字的歌詞啦。」</t>
  </si>
  <si>
    <t>Tsù-ì khuànn tsit kù, bué nn̄g gī ê kua-sû--lah."</t>
  </si>
  <si>
    <t>TA23_79560</t>
  </si>
  <si>
    <t>過搭仔久。</t>
  </si>
  <si>
    <t>Kuè tah-á-kú.</t>
  </si>
  <si>
    <t>TA23_79561</t>
  </si>
  <si>
    <t>「按呢閣想無，</t>
  </si>
  <si>
    <t>"Án-ne koh siūnn-bô,</t>
  </si>
  <si>
    <t>TA23_79562</t>
  </si>
  <si>
    <t>歌詞尾兩字有彼隻動物啊，嘛有中風喔，</t>
  </si>
  <si>
    <t>kua-sû bué nn̄g gī ū hit tsiah tōng-bu̍t--iah, mā ū tiòng-hong--ooh,</t>
  </si>
  <si>
    <t>TA23_79563</t>
  </si>
  <si>
    <t>恁閣斟酌看一下。」</t>
  </si>
  <si>
    <t>lín koh tsim-tsiok khuànn--tsi̍t-ē."</t>
  </si>
  <si>
    <t>TA23_79564</t>
  </si>
  <si>
    <t>「老師我知矣，是花枝。」</t>
  </si>
  <si>
    <t>"Lāu-su guá tsai--ah, sī hue-ki."</t>
  </si>
  <si>
    <t>TA23_79565</t>
  </si>
  <si>
    <t>一个反應較緊的學生囡仔，</t>
  </si>
  <si>
    <t>tsi̍t ê huán-ìng khah kín ê ha̍k-sing gín-á,</t>
  </si>
  <si>
    <t>TA23_79566</t>
  </si>
  <si>
    <t>大大聲搶咧倒頭唸：</t>
  </si>
  <si>
    <t>tuā-tuā siann tshiúnn leh tò-thâu liām:</t>
  </si>
  <si>
    <t>TA23_79567</t>
  </si>
  <si>
    <t>「花枝一中風啦！</t>
  </si>
  <si>
    <t>"Hue-ki tsi̍t tiòng-hong--lah!</t>
  </si>
  <si>
    <t>TA23_79568</t>
  </si>
  <si>
    <t>大海中上會去中風的是花枝啦。」</t>
  </si>
  <si>
    <t>tuā-hái-tiong siōng ē khì tiòng-hong--ê sī hue-ki--lah."</t>
  </si>
  <si>
    <t>TA23_79569</t>
  </si>
  <si>
    <t>規班笑甲，有的轉厝興tshuh-tshuh，</t>
  </si>
  <si>
    <t>kui pan tshiò kah, ū ê tńg tshù hìng-tshuh-tshuh,</t>
  </si>
  <si>
    <t>TA23_79570</t>
  </si>
  <si>
    <t>緊去學予家長聽。</t>
  </si>
  <si>
    <t>kín khì hō hōo ka-tiúnn thiann.</t>
  </si>
  <si>
    <t>TA23_79571</t>
  </si>
  <si>
    <t>一學期落來，</t>
  </si>
  <si>
    <t>tsi̍t ha̍k-khî lo̍h--lâi,</t>
  </si>
  <si>
    <t>TA23_79572</t>
  </si>
  <si>
    <t>囡仔對學期初，上愛上電腦課，</t>
  </si>
  <si>
    <t>gín-á uì ha̍k-khî tshoo, siōng ài siōng tiān-náu khò,</t>
  </si>
  <si>
    <t>TA23_79573</t>
  </si>
  <si>
    <t>佇學期中就變做上愛上臺語課矣。</t>
  </si>
  <si>
    <t>Tī ha̍k-khî-tiong tiō piàn-tsò siōng ài siōng Tâi-gí khò--ah.</t>
  </si>
  <si>
    <t>TA23_79574</t>
  </si>
  <si>
    <t>這齣伊佮伊的貓的動畫，</t>
  </si>
  <si>
    <t>Tsit tshut i kah i ê niau ê tōng-ue,</t>
  </si>
  <si>
    <t>TA23_79575</t>
  </si>
  <si>
    <t>是彼陣我共日文翻譯做臺語，</t>
  </si>
  <si>
    <t>sī hit-tsūn guá kā Ji̍t-bûn huan-i̍k-tsò Tâi-gí,</t>
  </si>
  <si>
    <t>TA23_79576</t>
  </si>
  <si>
    <t>予四年仔上課的教材。</t>
  </si>
  <si>
    <t>hōo sì-nî-á siōng-khò ê kàu-tsâi.</t>
  </si>
  <si>
    <t>TA23_79577</t>
  </si>
  <si>
    <t>教完的時要求𪜶照劇情配音，</t>
  </si>
  <si>
    <t>kà-uân ê sî iau-kiû in tsiàu kio̍k-tsîng phuè-in,</t>
  </si>
  <si>
    <t>TA23_79578</t>
  </si>
  <si>
    <t>猶不止仔好耍。</t>
  </si>
  <si>
    <t>iáu put-tsí-á hó-sńg.</t>
  </si>
  <si>
    <t>TA23_79579</t>
  </si>
  <si>
    <t>頭一句是</t>
  </si>
  <si>
    <t>Thâu tsi̍t kù sī</t>
  </si>
  <si>
    <t>TA23_79580</t>
  </si>
  <si>
    <t>「佇今仔入春的季節」</t>
  </si>
  <si>
    <t>"Tī tann-á ji̍p-tshun ê kuì-tseh"</t>
  </si>
  <si>
    <t>TA23_79581</t>
  </si>
  <si>
    <t>學生囡仔有的真會惡作孽，</t>
  </si>
  <si>
    <t>ha̍k-sing gín-á ū ê tsin ē ok tsok-gia̍t,</t>
  </si>
  <si>
    <t>TA23_79582</t>
  </si>
  <si>
    <t>刁工共翻譯做</t>
  </si>
  <si>
    <t>thiau-kang kā huan-i̍k-tsò</t>
  </si>
  <si>
    <t>TA23_79583</t>
  </si>
  <si>
    <t>「【提拉米蘇】的季節」</t>
  </si>
  <si>
    <t>"【 the̍h-la-bí-sòo 】 ê kuì-tseh"</t>
  </si>
  <si>
    <t>TA23_79584</t>
  </si>
  <si>
    <t>彼時我佇石牌仔國校，</t>
  </si>
  <si>
    <t>hit-sî guá tī Tsio̍h-pâi-á Kok-hāu,</t>
  </si>
  <si>
    <t>TA23_79585</t>
  </si>
  <si>
    <t>逐節課攏佇歡喜的笑容中來下課。</t>
  </si>
  <si>
    <t>Ta̍k tsiat khò lóng tī huann-hí ê tshiò-iông-tiong lâi hā-khò.</t>
  </si>
  <si>
    <t>TA23_79586</t>
  </si>
  <si>
    <t>檢采用歡喜、笑容，</t>
  </si>
  <si>
    <t>kiám-tshái iōng huann-hí, tshiò-iông,</t>
  </si>
  <si>
    <t>TA23_79587</t>
  </si>
  <si>
    <t>這兩个詞嘛無通來形容。</t>
  </si>
  <si>
    <t>tsit nn̄g ê sû mā bô thang lâi hîng-iông.</t>
  </si>
  <si>
    <t>TA23_79588</t>
  </si>
  <si>
    <t>講實在有去彌補著我做囡仔時，</t>
  </si>
  <si>
    <t>Kóng si̍t-tsāi ū khì mí-póo-tio̍h guá tsò gín-á sî,</t>
  </si>
  <si>
    <t>TA23_79589</t>
  </si>
  <si>
    <t>欠童門的心理。</t>
  </si>
  <si>
    <t>Khiàm tâng-mn̂g ê sim-lí.</t>
  </si>
  <si>
    <t>TA23_79590</t>
  </si>
  <si>
    <t>彼一、二年放學的時，</t>
  </si>
  <si>
    <t>he it, jī nî pàng-o̍h ê sî,</t>
  </si>
  <si>
    <t>TA23_79591</t>
  </si>
  <si>
    <t>學校的老師，會刁意故行佇我後壁，</t>
  </si>
  <si>
    <t>ha̍k-hāu ê lāu-su, ē tiau-ì-kòo kiânn tī guá āu-piah,</t>
  </si>
  <si>
    <t>TA23_79592</t>
  </si>
  <si>
    <t>離我四、五步仔遠。初初我毋知為啥物？</t>
  </si>
  <si>
    <t>lī guá sì, gōo-poo-á hn̄g. Tshoo-tshoo guá m̄ tsai uī-siánn-mih?</t>
  </si>
  <si>
    <t>TA23_79593</t>
  </si>
  <si>
    <t>一直到四年仔的一个導的，</t>
  </si>
  <si>
    <t>it-ti̍t kah sì-nî-á ê tsi̍t ê tō--ê,</t>
  </si>
  <si>
    <t>TA23_79594</t>
  </si>
  <si>
    <t>偷偷仔共講，</t>
  </si>
  <si>
    <t>thau-thau-á kā kóng,</t>
  </si>
  <si>
    <t>TA23_79595</t>
  </si>
  <si>
    <t>我才知！我敢若明星咧，</t>
  </si>
  <si>
    <t>Guá tsiah tsai! Guá kánn-ná bîng-tshinn--leh,</t>
  </si>
  <si>
    <t>TA23_79596</t>
  </si>
  <si>
    <t>學生遠遠看著我，</t>
  </si>
  <si>
    <t>Ha̍k-sing hn̄g-hn̄g khuànn-tio̍h guá,</t>
  </si>
  <si>
    <t>TA23_79597</t>
  </si>
  <si>
    <t>就下性命來共我相借問，</t>
  </si>
  <si>
    <t>tō hē-sènn-miā lâi kā guá sio-tsioh-mn̄g,</t>
  </si>
  <si>
    <t>TA23_79598</t>
  </si>
  <si>
    <t>𪜶才毋願參我行做伙咧。</t>
  </si>
  <si>
    <t>in tsiah m̄-guān tsham guá kiânn tsò-hué--leh.</t>
  </si>
  <si>
    <t>TA23_79599</t>
  </si>
  <si>
    <t>尾仔，連來學校接囡仔的家長嘛按呢講！</t>
  </si>
  <si>
    <t>Bué--á, liân lâi ha̍k-hāu tsiap gín-á ê ka-tiúnn mā án-ne kóng!</t>
  </si>
  <si>
    <t>TA23_79600</t>
  </si>
  <si>
    <t>下晡我咧食【提拉米蘇】，</t>
  </si>
  <si>
    <t>E-poo guá teh tsia̍h 【 the̍h-la-bí-sòo 】,</t>
  </si>
  <si>
    <t>TA23_79601</t>
  </si>
  <si>
    <t>雄雄去想著這層過去。</t>
  </si>
  <si>
    <t>Hiông-hiông khì siūnn-tio̍h tsit tsân kuè-khì.</t>
  </si>
  <si>
    <t>TA23_79602</t>
  </si>
  <si>
    <t>教材「伊佮伊的貓」，</t>
  </si>
  <si>
    <t>kàu-tsâi "i kah i ê niau",</t>
  </si>
  <si>
    <t>TA23_79603</t>
  </si>
  <si>
    <t>一時間揣無中文字幕版，</t>
  </si>
  <si>
    <t>tsi̍t-sî-kan tshuē-bô tiong-bûn gī-bōo pán,</t>
  </si>
  <si>
    <t>TA23_79604</t>
  </si>
  <si>
    <t>有較歹勢，失禮哩。</t>
  </si>
  <si>
    <t>ū khah pháinn-sè, sit-lé--leh.</t>
  </si>
  <si>
    <t>TA23_79605</t>
  </si>
  <si>
    <t>彼是一个佇都會中，</t>
  </si>
  <si>
    <t>he sī tsi̍t ê tī too-huē-tiong,</t>
  </si>
  <si>
    <t>TA23_79606</t>
  </si>
  <si>
    <t>通電車，拄出社會上班的小姐，</t>
  </si>
  <si>
    <t>thong tiān-tshia, tú tshut-siā-huē siōng-pan ê sió-tsiá,</t>
  </si>
  <si>
    <t>TA23_79607</t>
  </si>
  <si>
    <t>佮伊抾來飼的彼隻耳仔足利的貓咪的小故事，</t>
  </si>
  <si>
    <t>kah i khioh-lâi tshī ê hit tsiah hīnn-á tsiok lāi ê niau-mi ê sió kòo-sū,</t>
  </si>
  <si>
    <t>TA23_79608</t>
  </si>
  <si>
    <t>兩、三分鐘的內容niâ。</t>
  </si>
  <si>
    <t>nn̄g, sann hun-tsing ê luī-iông niâ.</t>
  </si>
  <si>
    <t>TA23_79609</t>
  </si>
  <si>
    <t>窮實到今，</t>
  </si>
  <si>
    <t>khî-si̍t kàu-tann,</t>
  </si>
  <si>
    <t>TA23_79610</t>
  </si>
  <si>
    <t>我猶分袂出【提拉米蘇】佮雞卵糕，精差佇佗位仔？</t>
  </si>
  <si>
    <t>guá iáu pun bē tshut 【 the̍h-la-mí-sòo 】 kah ke-nn̄g-ko, tsing-tsha tī tó-uī-á?</t>
  </si>
  <si>
    <t>TA23_79611</t>
  </si>
  <si>
    <t>𪜶攏甜甜、軟軟就親像我佇石牌仔國校，</t>
  </si>
  <si>
    <t>in lóng tinn-tinn, nńg-nńg tō tshin-tshiūnn guá tī Tsio̍h-phâi-á Kok-hāu,</t>
  </si>
  <si>
    <t>TA23_79612</t>
  </si>
  <si>
    <t>咧教臺語的彼幾年。</t>
  </si>
  <si>
    <t>Teh kà Tâi-gí ê hit kuí nî.</t>
  </si>
  <si>
    <t>TA23_79613</t>
  </si>
  <si>
    <t>嘿，我咧想，彼段時間，</t>
  </si>
  <si>
    <t>Heh, guá leh siūnn, hit tuānn sî-kan,</t>
  </si>
  <si>
    <t>TA23_79614</t>
  </si>
  <si>
    <t>敢會使講是，上值得我去共寶惜的，</t>
  </si>
  <si>
    <t>Kám ē-sái kóng sī, siōng ta̍t-tit guá khì kā pó-siok--ê,</t>
  </si>
  <si>
    <t>TA23_79615</t>
  </si>
  <si>
    <t>【提拉米蘇】的季節。</t>
  </si>
  <si>
    <t>【 the̍h-la-mí-sòo 】 ê kuì-tseh.</t>
  </si>
  <si>
    <t>TA23_80448</t>
  </si>
  <si>
    <t>四百空三號，請來三號櫃台</t>
  </si>
  <si>
    <t>sì-pah khòng sann hō, tshiánn-lâi sann hō kuī-tâi</t>
  </si>
  <si>
    <t>TA23_80449</t>
  </si>
  <si>
    <t>桃園市明仔載的溫度二十五到二十九度，落雨機率十三%</t>
  </si>
  <si>
    <t>Thô-hn̂g-tshī miâ-á-tsài ê un-tōo jī-tsa̍p-gōo kàu jī-tsa̍p-káu tōo, lo̍h-hōo ki-lu̍t tsa̍p-sann %</t>
  </si>
  <si>
    <t>TA23_80450</t>
  </si>
  <si>
    <t>到彰化的區間車票，一張二十一箍</t>
  </si>
  <si>
    <t>kàu Tsiong-huà ê khu-kan tshia-phiò, tsi̍t-tiunn lī-tsa̍p tsi̍t-khoo</t>
  </si>
  <si>
    <t>TA23_80451</t>
  </si>
  <si>
    <t>免費專線空八空空八四一七三五</t>
  </si>
  <si>
    <t>bián-huì tsuan-suànn khòng pat khòng khòng pat sù it tshit sam ngóo</t>
  </si>
  <si>
    <t>TA23_80452</t>
  </si>
  <si>
    <t>今年五月節佇新曆六月初三</t>
  </si>
  <si>
    <t>Kin-nî Gōo-gue̍h-tseh tī sin-li̍k la̍k-gue̍h tshe-sann</t>
  </si>
  <si>
    <t>TA23_80453</t>
  </si>
  <si>
    <t>攏總五百六十箍，敢需要找？</t>
  </si>
  <si>
    <t>lóng-tsóng gōo-pah la̍k-tsa̍p khoo, kám su-iàu tsāu?</t>
  </si>
  <si>
    <t>TA23_80454</t>
  </si>
  <si>
    <t>我的護照號碼是三空八七四四五五二</t>
  </si>
  <si>
    <t>Guá ê hōo-tsiàu hō-bé sī sam khòng pat tshit sù sù  ngóo ngóo jī</t>
  </si>
  <si>
    <t>TA23_80455</t>
  </si>
  <si>
    <t>臺北市人口有兩百五十萬人</t>
  </si>
  <si>
    <t>Tâi-pak-tshī jîn-kháu ū nn̄g-pah gōo-tsa̍p-bān lâng</t>
  </si>
  <si>
    <t>TA23_80456</t>
  </si>
  <si>
    <t>臺中市五權南路一百號</t>
  </si>
  <si>
    <t>Tâi-tiong-tshī ngóo khuân lâm lōo tsi̍t-pah hō</t>
  </si>
  <si>
    <t>TA23_80457</t>
  </si>
  <si>
    <t>一九八七年臺灣解除三十八冬來的戒嚴</t>
  </si>
  <si>
    <t>it kiú pat tshit nî Tâi-uân kái-tû sann-tsa̍p-peh tang lâi ê kài-giâm</t>
  </si>
  <si>
    <t>TA23_80458</t>
  </si>
  <si>
    <t>你遮注重養生喔？</t>
  </si>
  <si>
    <t>lí tsiah tsù-tiōng ióng-sing--ooh?</t>
  </si>
  <si>
    <t>TA23_80459</t>
  </si>
  <si>
    <t>毋過我若無食肉，就若像食袂飽呢。</t>
  </si>
  <si>
    <t>m̄-koh guá nā bô tsia̍h bah, tiō ná-tshiūnn tsia̍h bē pá--neh.</t>
  </si>
  <si>
    <t>TA23_80460</t>
  </si>
  <si>
    <t>你若知影畜牧業的真相，</t>
  </si>
  <si>
    <t>Lí nā tsai-iánn thiok-bo̍k-gia̍p ê tsin-siòng,</t>
  </si>
  <si>
    <t>TA23_80461</t>
  </si>
  <si>
    <t>可能就會降低食肉的意願矣！</t>
  </si>
  <si>
    <t>khó-lîng ē kàng-kē tsia̍h bah ê ì-guān!</t>
  </si>
  <si>
    <t>TA23_80462</t>
  </si>
  <si>
    <t>我才分享影片予你了解。</t>
  </si>
  <si>
    <t>guá tsiah hun-hióng iánn-phìnn hōo lí liáu-kái.</t>
  </si>
  <si>
    <t>TA23_80463</t>
  </si>
  <si>
    <t>你講你一禮拜運動三擺，</t>
  </si>
  <si>
    <t>lí kóng lí tsi̍t lé-pài ūn-tōng sann pái,</t>
  </si>
  <si>
    <t>TA23_80464</t>
  </si>
  <si>
    <t>是做啥款運動？</t>
  </si>
  <si>
    <t>sī tsò siánn khuán ūn-tōng?</t>
  </si>
  <si>
    <t>TA23_80465</t>
  </si>
  <si>
    <t>敢真正對減肥遐有效？</t>
  </si>
  <si>
    <t>kám tsin-tsiànn tuì kiám-puî hiah ū-hāu?</t>
  </si>
  <si>
    <t>TA23_80466</t>
  </si>
  <si>
    <t>我的重點是欲「減體油」，</t>
  </si>
  <si>
    <t>Guá ê tiōng-tiám sī beh "kiám thé iû",</t>
  </si>
  <si>
    <t>TA23_80467</t>
  </si>
  <si>
    <t>因為我外表看起來袂輸無偌肥，</t>
  </si>
  <si>
    <t>in-uī guá guā-piáu khuànn--khí-lâi bē-su bô luā puî,</t>
  </si>
  <si>
    <t>TA23_80468</t>
  </si>
  <si>
    <t>其實體油率真驚人。</t>
  </si>
  <si>
    <t>Kî si̍t-thé iû lu̍t tsin kiann--lâng.</t>
  </si>
  <si>
    <t>TA23_80469</t>
  </si>
  <si>
    <t>阮健身中心的運動分三部份，</t>
  </si>
  <si>
    <t>guán kiān-sin tiong-sim ê ūn-tōng hun sann pōo-hūn,</t>
  </si>
  <si>
    <t>TA23_80470</t>
  </si>
  <si>
    <t>就是訓練筋肉、增加體內sàng-sòo、</t>
  </si>
  <si>
    <t>Tiō sī hùn-liān kin-bah, tsing-ka thé-lāi sàng-sòo,</t>
  </si>
  <si>
    <t>TA23_80471</t>
  </si>
  <si>
    <t>逐部位體操濫Yoga動作等等。</t>
  </si>
  <si>
    <t>Ta̍k pōo-uī thé-tshau lām Yoga tōng-tsok tíng-tíng.</t>
  </si>
  <si>
    <t>TA23_80472</t>
  </si>
  <si>
    <t>三項佇三十分鐘內底完成？</t>
  </si>
  <si>
    <t>sann hāng tī sann-tsa̍p hun-tsing lāi-té uân-sîng?</t>
  </si>
  <si>
    <t>TA23_80473</t>
  </si>
  <si>
    <t>按呢一擺大概會當減幾卡？</t>
  </si>
  <si>
    <t>án-ne tsi̍t pái tāi-kài ē-tàng kiám kuí khah?</t>
  </si>
  <si>
    <t>TA23_80474</t>
  </si>
  <si>
    <t>若照起工做，量約仔通減五百卡。</t>
  </si>
  <si>
    <t>nā tsiàu-khí-kang tsò, liōng-iok-á thang kiám gōo-pah khah.</t>
  </si>
  <si>
    <t>TA23_80475</t>
  </si>
  <si>
    <t>欸！袂䆀喔。</t>
  </si>
  <si>
    <t>Eh! Bē-bái--ooh.</t>
  </si>
  <si>
    <t>TA23_80476</t>
  </si>
  <si>
    <t>欲按怎知影有確實「減體油」？</t>
  </si>
  <si>
    <t>Beh án-tsuánn tsai-iánn ū khak-si̍t "kiám thé-iû"?</t>
  </si>
  <si>
    <t>TA23_80477</t>
  </si>
  <si>
    <t>逐個月攏會磅體油率、BMI、三圍等等做記錄。</t>
  </si>
  <si>
    <t>ta̍k kò gue̍h lóng ē pōng thé-iû-lu̍t, BMI, sam-uî tíng-tíng tsò kì-lo̍k.</t>
  </si>
  <si>
    <t>TA23_80478</t>
  </si>
  <si>
    <t>規律運動閣加食食控制、身體狀況記錄，</t>
  </si>
  <si>
    <t>kui-lu̍t ūn-tōng koh ka tsia̍h-si̍t khòng-tsè, sin-thé tsōng-hóng kì-lo̍k,</t>
  </si>
  <si>
    <t>TA23_80479</t>
  </si>
  <si>
    <t>莫怪有成果。</t>
  </si>
  <si>
    <t>bo̍k-kuài ū sîng-kó.</t>
  </si>
  <si>
    <t>TA23_80480</t>
  </si>
  <si>
    <t>毋過我的體油率猶未降到理想範圍，</t>
  </si>
  <si>
    <t>m̄-koh guá ê thé-iû-lu̍t iah-buē kàng kàu lí-sióng huān-uî,</t>
  </si>
  <si>
    <t>TA23_80481</t>
  </si>
  <si>
    <t>有時朋友相招啉咖啡，食甜料就破功矣！</t>
  </si>
  <si>
    <t>ū-sî pîng-iú sio-tsio lim ka-pi, tsia̍h tinn-liāu tiō phò-kong--ah!</t>
  </si>
  <si>
    <t>TA23_80482</t>
  </si>
  <si>
    <t>哎喲！莫予家己傷大的壓力啦，</t>
  </si>
  <si>
    <t>Aih--iooh! Mài hōo ka-kī siunn tuā ê ap-li̍k--lah,</t>
  </si>
  <si>
    <t>TA23_80483</t>
  </si>
  <si>
    <t>你無聽人講「壓力可能會致使病症」？</t>
  </si>
  <si>
    <t>lí bô thiann lâng kóng "ap-li̍k khó-lîng ē tì-sú pēnn-tsìng"?</t>
  </si>
  <si>
    <t>TA23_80484</t>
  </si>
  <si>
    <t>按呢講嘛有理，</t>
  </si>
  <si>
    <t>Án-ne kóng mā ū-lí,</t>
  </si>
  <si>
    <t>TA23_80485</t>
  </si>
  <si>
    <t>保持歡喜心，予壓力敨放，</t>
  </si>
  <si>
    <t>pó-tshî huann-hí sim, hōo ap-li̍k tháu-pàng,</t>
  </si>
  <si>
    <t>TA23_80486</t>
  </si>
  <si>
    <t>是身體健康的要點。</t>
  </si>
  <si>
    <t>sī sin-thé kiān-khong ê iàu-tiám.</t>
  </si>
  <si>
    <t>TA23_80487</t>
  </si>
  <si>
    <t>看當時，你嘛𤆬我來去健身中心體驗一下？</t>
  </si>
  <si>
    <t>khuànn tang-sî, lí mā tshuā guá lâi-khì kiān-sin tiong-sim thé-giām--tsi̍t-ē?</t>
  </si>
  <si>
    <t>TA23_80488</t>
  </si>
  <si>
    <t>好喔，有伴做伙運動，</t>
  </si>
  <si>
    <t>hó--ooh, ū phuānn tsò-hué ūn-tōng,</t>
  </si>
  <si>
    <t>TA23_80489</t>
  </si>
  <si>
    <t>閣較有積極的動力。</t>
  </si>
  <si>
    <t>koh-khah ū tsik-ki̍k ê tōng-li̍k.</t>
  </si>
  <si>
    <t>TA23_80490</t>
  </si>
  <si>
    <t>核電絕種！</t>
  </si>
  <si>
    <t>hi̍k-tiān tsua̍t-tsíng!</t>
  </si>
  <si>
    <t>TA23_80491</t>
  </si>
  <si>
    <t>若無，就是咱絕種！</t>
  </si>
  <si>
    <t>nā-bô, tiō sī lán tsua̍t-tsíng!</t>
  </si>
  <si>
    <t>TA23_80492</t>
  </si>
  <si>
    <t>──記二空一五年三月十四日廢核遊行</t>
  </si>
  <si>
    <t>─kì jī khòng it ngóo nî sann-gue̍h tsa̍p-sì ji̍t huì hi̍k iû-hîng</t>
  </si>
  <si>
    <t>TA23_80493</t>
  </si>
  <si>
    <t>tsok-tsiá: Tân Hong-huī</t>
  </si>
  <si>
    <t>TA23_80494</t>
  </si>
  <si>
    <t>三月十四有日頭的下晡時，</t>
  </si>
  <si>
    <t>sann-gue̍h tsa̍p-sì ū li̍t-thâu ê ē-poo-sî,</t>
  </si>
  <si>
    <t>TA23_80495</t>
  </si>
  <si>
    <t>全臺灣有幾若萬人參加臺北、臺南、高雄、臺東四个所在的廢核遊行，</t>
  </si>
  <si>
    <t>tsuân Tâi-uân ū kuí-nā bān lâng tsham-ka Tâi-pak, Tâi-lâm, Ko-hiông, Tâi-tang sì ê sóo-tsāi ê huì hi̍k iû-hîng,</t>
  </si>
  <si>
    <t>TA23_80496</t>
  </si>
  <si>
    <t>表達「告別核電，能源新願；廢核重生，遠離危機」等等訴求。</t>
  </si>
  <si>
    <t>piáu-ta̍t "kò-pia̍t hi̍k-tiān, lîng-guân sin guān; huì hi̍k tiông-sing, uán-lī guî-ki" tíng-tíng sòo-kiû.</t>
  </si>
  <si>
    <t>TA23_80497</t>
  </si>
  <si>
    <t>逐冬的反核遊行，我攏有參加，</t>
  </si>
  <si>
    <t>ta̍k-tang ê huán-hi̍k iû-hîng, guá lóng ū tsham-ka,</t>
  </si>
  <si>
    <t>TA23_80498</t>
  </si>
  <si>
    <t>今年仝款是佮李江却台語文教基金會同工、董事做伙行，</t>
  </si>
  <si>
    <t>kin-nî kāng-khuán sī kah Lí Kang-khioh Tâi-gí bûn-kàu ki-kim-huē tông-kang, táng-sū tsò-hué kiânn,</t>
  </si>
  <si>
    <t>TA23_80499</t>
  </si>
  <si>
    <t>除了幾位相招參加臺北場遊行以外，</t>
  </si>
  <si>
    <t>tû-liáu kuí uī sio-tsio tsham-ka Tâi-pak tiûnn iû-hîng í-guā,</t>
  </si>
  <si>
    <t>TA23_80500</t>
  </si>
  <si>
    <t>嘛有南部聯絡處同工佇高雄場排擔仔，</t>
  </si>
  <si>
    <t>mā ū lâm-pōo liân-lo̍k tshù tông kang tī Ko-hiông tiûnn pâi-tànn-á,</t>
  </si>
  <si>
    <t>TA23_80501</t>
  </si>
  <si>
    <t>配合主辦單位設計『闖關』遊戲，</t>
  </si>
  <si>
    <t>phuè-ha̍p tsú-pān tan-uī siat-kè "闖關" iû-hì,</t>
  </si>
  <si>
    <t>TA23_80502</t>
  </si>
  <si>
    <t>予逐家開喙用臺語唸廢核標語，</t>
  </si>
  <si>
    <t>hōo ta̍k-ke khui-tshuì iōng Tâi-gí liām huì hi̍k piau-gí,</t>
  </si>
  <si>
    <t>TA23_80503</t>
  </si>
  <si>
    <t>閣送逐家有反核臺語文學作品的月刊；</t>
  </si>
  <si>
    <t>koh sàng ta̍k-ke ū huán hi̍k Tâi-gí Bûn-ha̍k tsok-phín ê gue̍h-khan;</t>
  </si>
  <si>
    <t>TA23_80504</t>
  </si>
  <si>
    <t>母語運動佮環保議題結合，</t>
  </si>
  <si>
    <t>bó-gí ūn-tōng kah khuân-pó gī-tê kiat-ha̍p,</t>
  </si>
  <si>
    <t>TA23_80505</t>
  </si>
  <si>
    <t>是另外一款推廣母語理念的方式。</t>
  </si>
  <si>
    <t>sī līng-guā tsi̍t khuán thui-kóng bó-gí lí-liām ê hong-sik.</t>
  </si>
  <si>
    <t>TA23_80506</t>
  </si>
  <si>
    <t>彼工，基金會同工佮臺灣公民媒體文化協會、青平台的好朋友先佇『凱達格蘭』大道路口會合，</t>
  </si>
  <si>
    <t>TA23_80507</t>
  </si>
  <si>
    <t>才做伙行入去遊行的第四大隊─社團的隊伍。</t>
  </si>
  <si>
    <t>tsiah tsò-hué kiânn ji̍p-khì iû-hîng ê tē-sì tuā-tuī－ siā-thuân ê tuī-ngóo.</t>
  </si>
  <si>
    <t>TA23_80508</t>
  </si>
  <si>
    <t>基金會製作的kha̋ng-páng真顯目，</t>
  </si>
  <si>
    <t>ki-kim-huē tsè-tsok ê kha̋ng-páng tsin hiánn-ba̍k,</t>
  </si>
  <si>
    <t>TA23_80509</t>
  </si>
  <si>
    <t>一寡朋友攏來問講「核電絕種」的臺語按怎講、哪會按呢寫，</t>
  </si>
  <si>
    <t>tsi̍t-kuá pîng-iú lóng lâi mn̄g kóng "hi̍k-tiān tsua̍t-tsíng" ê Tâi-gí án-tsuánn kóng, ná ē án-ne siá,</t>
  </si>
  <si>
    <t>TA23_80510</t>
  </si>
  <si>
    <t>又閣是一个借機會教育臺語文的時機！</t>
  </si>
  <si>
    <t>iū-koh sī tsi̍t ê tsioh ki-huē kàu-io̍k Tâi-gí-bûn ê sî-ki!</t>
  </si>
  <si>
    <t>TA23_80511</t>
  </si>
  <si>
    <t>因為核電若無絕種，</t>
  </si>
  <si>
    <t>in-uī hi̍k-tiān nā bô tsua̍t-tsíng,</t>
  </si>
  <si>
    <t>TA23_80512</t>
  </si>
  <si>
    <t>就會換咱人類絕種，</t>
  </si>
  <si>
    <t>tiō ē uānn lán lîn-luī tsua̍t-tsíng,</t>
  </si>
  <si>
    <t>TA23_80513</t>
  </si>
  <si>
    <t>基金會同工設計這个標語，一語雙關，</t>
  </si>
  <si>
    <t>ki-kim-huē tông-kang siat-kè tsit ê piau-gí, tsi̍t gí siang kuan,</t>
  </si>
  <si>
    <t>TA23_80514</t>
  </si>
  <si>
    <t>嘛順紲欲予逐家知影「絕」這字白話音的講法</t>
  </si>
  <si>
    <t>mā sūn-suà beh hōo ta̍k-ke tsai-iánn "tsua̍t" tsit jī pe̍h-uē-im ê kóng-huat</t>
  </si>
  <si>
    <t>TA23_80515</t>
  </si>
  <si>
    <t>（真濟人干焦知影「絕」的文言音絕－例：「絕對」，</t>
  </si>
  <si>
    <t>(tsin tsē lâng kan-na tsai-iánn "tsua̍t" ê bûn-giân-im tsua̍t－ lē: "tsua̍t-tuì",</t>
  </si>
  <si>
    <t>TA23_80516</t>
  </si>
  <si>
    <t>毋知影「絕」猶有白話音絕）。</t>
  </si>
  <si>
    <t>m̄ tsai-iánn "tsua̍t" iáu ū pe̍h-uē-im tse̍h).</t>
  </si>
  <si>
    <t>TA23_80517</t>
  </si>
  <si>
    <t>佇『凱達格蘭』大道有設真濟社運擔仔，</t>
  </si>
  <si>
    <t>tī Ketagalan tuā-tō ū siat tsin tsē siā-ūn tànn-á,</t>
  </si>
  <si>
    <t>TA23_80518</t>
  </si>
  <si>
    <t>因為這擺主題閣包含呼籲政府開發再生能源，</t>
  </si>
  <si>
    <t>in-uī tsit pái tsú-tê koh pau-hâm hoo-io̍k tsìng-hú khai-huat tsài-sing lîng-guân,</t>
  </si>
  <si>
    <t>TA23_80519</t>
  </si>
  <si>
    <t>有一擔就𫞼跤踏車予人踏來發電，真趣味。</t>
  </si>
  <si>
    <t>ū tsi̍t tànn tiō tshāi kha-ta̍h-tshia hōo lâng ta̍h-lâi huat-tiān, tsin tshù-bī.</t>
  </si>
  <si>
    <t>TA23_80520</t>
  </si>
  <si>
    <t>沿路有大學生發揮創意做的表演，</t>
  </si>
  <si>
    <t>iân-lōo ū tāi-ha̍k-sing huat-hui tshòng-ì tsò ê piáu-ián,</t>
  </si>
  <si>
    <t>TA23_80521</t>
  </si>
  <si>
    <t>吸引逐家圍觀笑甲攬腹肚，</t>
  </si>
  <si>
    <t>khip-ín ta̍k-ke uî-kuan tshiò kah lám pak-tóo,</t>
  </si>
  <si>
    <t>TA23_80522</t>
  </si>
  <si>
    <t>閣有「同志諮詢熱線」提標語，</t>
  </si>
  <si>
    <t>koh ū "tông-tsì tsu-sûn jia̍t-suànn" the̍h piau-gí,</t>
  </si>
  <si>
    <t>TA23_80523</t>
  </si>
  <si>
    <t>結合性別議題佮環保議題，</t>
  </si>
  <si>
    <t>kiat-ha̍p sìng-pia̍t gī-tê kah khuân-pó gī-tê,</t>
  </si>
  <si>
    <t>TA23_80524</t>
  </si>
  <si>
    <t>嘛是無仝社運團體互相支援的呈現。</t>
  </si>
  <si>
    <t>mā sī bô kâng siā-ūn thuân-thé hōo-siong tsi-uān ê thîng-hiān.</t>
  </si>
  <si>
    <t>TA23_80525</t>
  </si>
  <si>
    <t>國民黨政府見擺揀「核廢料」欲囥的所在攏是揀原住民部落，</t>
  </si>
  <si>
    <t>Kok-bîn-tóng tsìng-hú kiàn-pái kíng "hi̍k-huì-liāu" beh khǹg ê sóo-tsāi lóng sī kíng guân-tsū-bîn pōo-lo̍k,</t>
  </si>
  <si>
    <t>TA23_80526</t>
  </si>
  <si>
    <t>實在是真惡質，</t>
  </si>
  <si>
    <t>si̍t-tsāi sī tsin ok-tsit,</t>
  </si>
  <si>
    <t>TA23_80527</t>
  </si>
  <si>
    <t>欲害原住民絕種，</t>
  </si>
  <si>
    <t>beh hāi guân-tsū-bîn tsua̍t-tsíng,</t>
  </si>
  <si>
    <t>TA23_80528</t>
  </si>
  <si>
    <t>所以遊行隊伍內底有「原住民族青年陣線」佮「南澳青年聯盟」，</t>
  </si>
  <si>
    <t>sóo-í iû-hîng tuī-ngóo lāi-té ū "guân-tsū-bîn-tso̍k tshing-liân tīn-suànn" kah "Lâm-ò tshing-liân liân-bîng",</t>
  </si>
  <si>
    <t>TA23_80529</t>
  </si>
  <si>
    <t>濟濟原住民青年徛出來抗議政府能源政策無顧原住民權利，</t>
  </si>
  <si>
    <t>tsē-tsē guân-tsū-bîn tshing-liân khiā tshut-lâi khòng-gī tsìng-hú lîng-guân tsìng-tshik bô kòo guân-tsū-bîn khuân-lī,</t>
  </si>
  <si>
    <t>TA23_80530</t>
  </si>
  <si>
    <t>無遵守《原住民族基本法》規定，</t>
  </si>
  <si>
    <t>bô tsun-siú "Guân-tsū-bîn-tso̍k Ki-pún-huat" kui-tīng,</t>
  </si>
  <si>
    <t>TA23_80531</t>
  </si>
  <si>
    <t>嘛無尊重原住民自主權。</t>
  </si>
  <si>
    <t>mā bô tsun-tiōng guân-tsū-bîn tsū-tsú-khuân.</t>
  </si>
  <si>
    <t>TA23_80532</t>
  </si>
  <si>
    <t>政府佮一寡支持核電的所謂學者直直騙臺灣人民講</t>
  </si>
  <si>
    <t>tsìng-hú kah tsi̍t-kuá tsi-tshî hi̍k-tiān ê sóo-uī ha̍k-tsiá ti̍t-ti̍t phiàn Tâi-uân lîn-bîn kóng</t>
  </si>
  <si>
    <t>TA23_80533</t>
  </si>
  <si>
    <t>核電是俗閣清氣的能源，</t>
  </si>
  <si>
    <t>hi̍k-tiān sī sio̍k koh tshing-khì ê lîng-guân,</t>
  </si>
  <si>
    <t>TA23_80534</t>
  </si>
  <si>
    <t>完全無欲考慮「核廢料」處置的成本</t>
  </si>
  <si>
    <t>uân-tsuân bô beh khó-lū "hi̍k-huì-liāu" tshú-tì ê sîng-pún</t>
  </si>
  <si>
    <t>TA23_80535</t>
  </si>
  <si>
    <t>佮可能發生的核電災變風險</t>
  </si>
  <si>
    <t>kah khó-lîng huat-sing ê hi̍k-tiān tsai-piàn hong-hiám</t>
  </si>
  <si>
    <t>TA23_80536</t>
  </si>
  <si>
    <t>（臺灣的核電廠攏起佇斷層帶頂面抑是附近，</t>
  </si>
  <si>
    <t>(Tâi-uân ê hi̍k-tiān-tshiúnn lóng khí tī tn̄g-tsân-tuà tíng-bīn ia̍h-sī hù-kīn,</t>
  </si>
  <si>
    <t>TA23_80537</t>
  </si>
  <si>
    <t>莫怪其他國家的核電專家講臺灣的核電廠是全世界上有風險排頭前名的），</t>
  </si>
  <si>
    <t>bo̍k-kuài kî-tha kok-ka ê hi̍k-tiān tsuan-ka kóng Tâi-uân ê hi̍k-tiān-tshiúnn sī tsuân sè-kài siōng ū hong-hiám pâi thâu-tsîng miâ--ê),</t>
  </si>
  <si>
    <t>TA23_80538</t>
  </si>
  <si>
    <t>欲按怎叫人民會安心？</t>
  </si>
  <si>
    <t>Beh án-tsuánn kiò lîn-bîn ē an-sim?</t>
  </si>
  <si>
    <t>TA23_80539</t>
  </si>
  <si>
    <t>核電廠，「過橋喔」！</t>
  </si>
  <si>
    <t>hi̍k tiān-tshiúnn, " kuè-kiô--ooh "!</t>
  </si>
  <si>
    <t>TA23_80540</t>
  </si>
  <si>
    <t>核四停止，</t>
  </si>
  <si>
    <t>Hi̍k-sì thîng-tsí,</t>
  </si>
  <si>
    <t>TA23_80541</t>
  </si>
  <si>
    <t>核一、核二、核三到期就廢止，</t>
  </si>
  <si>
    <t>hi̍k-it, hi̍k-jī, hi̍k-sann kàu-kî tiō huì-tsí,</t>
  </si>
  <si>
    <t>TA23_80542</t>
  </si>
  <si>
    <t>臺灣趕緊發展太陽能、風力、地熱等等其他袂有污染問題的能源，</t>
  </si>
  <si>
    <t>Tâi-uân kuánn-kín huat-tián thài-iông-lîng, hong-li̍k, tē-lia̍t tíng-tíng kî-tha bē ū u-liám būn-tê ê lîng-guân,</t>
  </si>
  <si>
    <t>TA23_80543</t>
  </si>
  <si>
    <t>才是臺灣人欲佇遮長久徛起的起步，</t>
  </si>
  <si>
    <t>tsiah-sī Tâi-uân-lâng beh tī tsia tn̂g-kú khiā-khí ê khí-pōo,</t>
  </si>
  <si>
    <t>TA23_80544</t>
  </si>
  <si>
    <t>咱無愛變做另外一个福島！</t>
  </si>
  <si>
    <t>Lán bô ài piàn-tsò līng-guā tsi̍t ê Hok-tó!</t>
  </si>
  <si>
    <t>TA23_80545</t>
  </si>
  <si>
    <t>廢核運動，咱愛閣繼續拚！</t>
  </si>
  <si>
    <t>huì-hi̍k ūn-tōng, lán ài koh kè-sio̍k piànn!</t>
  </si>
  <si>
    <t>TA23_80546</t>
  </si>
  <si>
    <t>土地的聲嗽是愛的密碼</t>
  </si>
  <si>
    <t>thóo-tē ê siann-sàu sī ài ê bi̍t-bé</t>
  </si>
  <si>
    <t>TA23_80547</t>
  </si>
  <si>
    <t>tsok-tsiá: Tân Lī-bûn</t>
  </si>
  <si>
    <t>TA23_80548</t>
  </si>
  <si>
    <t>過去國民黨殖民政策為著欲達到語言統一的目的，</t>
  </si>
  <si>
    <t>Kuè-khì Kok-bîn-tóng si̍t-bîn tsìng-tshik uī-tio̍h beh ta̍t-kàu gí-giân thóng-it ê bo̍k-ti̍k,</t>
  </si>
  <si>
    <t>TA23_80549</t>
  </si>
  <si>
    <t>推行「講國語運動」。</t>
  </si>
  <si>
    <t>thui-hîng "kóng Kok-gí ūn-tōng".</t>
  </si>
  <si>
    <t>TA23_80550</t>
  </si>
  <si>
    <t>這款久年長月的洗腦產生講華語較高尚的迷思，</t>
  </si>
  <si>
    <t>tsit khuán kú-nî-tn̂g-gue̍h ê sé-náu sán-sing kóng Huâ-gí khah ko-sióng ê bê-su,</t>
  </si>
  <si>
    <t>TA23_80551</t>
  </si>
  <si>
    <t>予少年囡仔干焦會曉講華語，</t>
  </si>
  <si>
    <t>hōo siàu-liân gín-á kan-na ē-hiáu kóng Huâ-gí,</t>
  </si>
  <si>
    <t>TA23_80552</t>
  </si>
  <si>
    <t>予臺灣變成孤一種語言的環境，</t>
  </si>
  <si>
    <t>Hōo Tâi-uân piàn-tsiânn koo tsi̍t tsióng gí-giân ê khuân-kíng,</t>
  </si>
  <si>
    <t>TA23_80553</t>
  </si>
  <si>
    <t>致使母語消失的速度一緊，</t>
  </si>
  <si>
    <t>tì-sú bó-gí siau-sit ê sok-tōo it kín,</t>
  </si>
  <si>
    <t>TA23_80554</t>
  </si>
  <si>
    <t>母語差不多攏強欲死去矣！</t>
  </si>
  <si>
    <t>bó-gí tsha-put-to lóng kiōng-beh sí--khì--ah!</t>
  </si>
  <si>
    <t>TA23_80555</t>
  </si>
  <si>
    <t>序大為著欲佮囡仔、孫仔講話嘛著愛講華語，</t>
  </si>
  <si>
    <t>sī-tuā uī tio̍h-beh kah gín-á, sun-á kóng-uē mā tio̍h-ài kóng Huâ-gí,</t>
  </si>
  <si>
    <t>TA23_80556</t>
  </si>
  <si>
    <t>因為按呢𪜶才聽有，</t>
  </si>
  <si>
    <t>in-uī án-ne in tsiah thiann-ū,</t>
  </si>
  <si>
    <t>TA23_80557</t>
  </si>
  <si>
    <t>形成現此時臺灣誠特殊的症頭「越頭症」。</t>
  </si>
  <si>
    <t>hîng-sîng hiān-tsú-sî Tâi-uân tsiânn ti̍k-sû ê tsìng-thâu "ua̍t-thâu tsìng".</t>
  </si>
  <si>
    <t>TA23_80558</t>
  </si>
  <si>
    <t>頂頭遮的現象佇阮兜攏總有。</t>
  </si>
  <si>
    <t>tíng-thâu tsia-ê hiān-siōng tī gún tau lóng-tsóng ū.</t>
  </si>
  <si>
    <t>TA23_80559</t>
  </si>
  <si>
    <t>我的老爸老母是日本時代出世的，</t>
  </si>
  <si>
    <t>Guá ê lāu-pē lāu-bú sī Ji̍t-pún Sî-tāi tshut-sì--ê,</t>
  </si>
  <si>
    <t>TA23_80560</t>
  </si>
  <si>
    <t>是正港的臺灣人。</t>
  </si>
  <si>
    <t>sī tsiànn-káng ê Tâi-uân-lâng.</t>
  </si>
  <si>
    <t>TA23_80561</t>
  </si>
  <si>
    <t>𪜶一世人攏講臺語，</t>
  </si>
  <si>
    <t>in tsi̍t-sì-lâng lóng kóng Tâi-gí,</t>
  </si>
  <si>
    <t>TA23_80562</t>
  </si>
  <si>
    <t>無奈何因為政治的因素致使𪜶嘛愛被迫學華語，</t>
  </si>
  <si>
    <t>bô-ta-uâ in-uī tsìng-tī ê in-sòo tì-sú in mā ài pī-pik o̍h Huâ-gí,</t>
  </si>
  <si>
    <t>TA23_80563</t>
  </si>
  <si>
    <t>因為按呢才會當佮四个孫仔開講。</t>
  </si>
  <si>
    <t>in-uī án-ne tsiah ē-tàng kah sì ê sun-á khai-káng.</t>
  </si>
  <si>
    <t>TA23_80564</t>
  </si>
  <si>
    <t>幾冬前我無意中接觸著臺語課程，</t>
  </si>
  <si>
    <t>Kuí tang tsîng guá bô-ì-tiong tsiap-tshiok-tio̍h Tâi-gí khò-tîng,</t>
  </si>
  <si>
    <t>TA23_80565</t>
  </si>
  <si>
    <t>佇學習的過程中聽過幾若擺因為袂曉母語</t>
  </si>
  <si>
    <t>Tī ha̍k-si̍p ê kuè-thîng-tiong thiann-kuè kuí-lō pái in-uī bē-hiáu bó-gí</t>
  </si>
  <si>
    <t>TA23_80566</t>
  </si>
  <si>
    <t>煞無法度佮爸母抑是阿公阿媽相辭的例。</t>
  </si>
  <si>
    <t>suah bô-huat-tōo kah pē-bú ia̍h-sī a-kong a-má sio-sî ê lē.</t>
  </si>
  <si>
    <t>TA23_80567</t>
  </si>
  <si>
    <t>因為有歲的序大人欲過身進前干焦聽有伊上慣勢的語言。</t>
  </si>
  <si>
    <t>in-uī ū-huè ê sī-tuā-lâng beh kuè-sin tsìn-tsîng kan-na thiann-ū i kuàn-sì ê gí-giân.</t>
  </si>
  <si>
    <t>TA23_80568</t>
  </si>
  <si>
    <t>想袂到佇四冬後阮兜嘛搪著仝款的情形，</t>
  </si>
  <si>
    <t>siōnn-bē-kàu tī sì tang āu gún tau mā tn̄g-tio̍h kāng-khuán ê tsîng-hîng,</t>
  </si>
  <si>
    <t>TA23_80569</t>
  </si>
  <si>
    <t>無仝的是我有學臺語。</t>
  </si>
  <si>
    <t>bô kâng--ê sī guá ū o̍h Tâi-gí.</t>
  </si>
  <si>
    <t>TA23_80570</t>
  </si>
  <si>
    <t>所擺佇我的老母欲過身進前，</t>
  </si>
  <si>
    <t>sóo-pái tī guá ê lāu-bú beh kuè-sin tsìn-tsîng,</t>
  </si>
  <si>
    <t>TA23_80571</t>
  </si>
  <si>
    <t>我理所當然是兄弟姊妹的代言人。</t>
  </si>
  <si>
    <t>Guá lí-sóo-tong-jiân sī hiann-tī-tsí-muē ê tāi-giân-jîn.</t>
  </si>
  <si>
    <t>TA23_80572</t>
  </si>
  <si>
    <t>我佇老母閣清醒的時陣，</t>
  </si>
  <si>
    <t>guá tī lāu-bú koh tshing-tshínn ê sî-tsūn,</t>
  </si>
  <si>
    <t>TA23_80573</t>
  </si>
  <si>
    <t>用老母聽有的語言對伊講出逐个有偌愛伊佮感謝伊。</t>
  </si>
  <si>
    <t>iōng lāu-bú thiann-ū ê gí-giân tuì i kóng-tshut ta̍k-ê ū guā ài--i kah kám-siā--i.</t>
  </si>
  <si>
    <t>TA23_80574</t>
  </si>
  <si>
    <t>予媽媽感受著阮逐个的愛，</t>
  </si>
  <si>
    <t>hōo má-mah kám-siū-tio̍h gún ta̍k-ke ê ài,</t>
  </si>
  <si>
    <t>TA23_80575</t>
  </si>
  <si>
    <t>予伊會當放心，</t>
  </si>
  <si>
    <t>hōo i ē-tàng hòng-sim,</t>
  </si>
  <si>
    <t>TA23_80576</t>
  </si>
  <si>
    <t>行會開跤。</t>
  </si>
  <si>
    <t>kiânn-ē-khui-kha.</t>
  </si>
  <si>
    <t>TA23_80577</t>
  </si>
  <si>
    <t>老實講，佇我欲學臺語進前，</t>
  </si>
  <si>
    <t>láu-si̍t kóng, tī guá beh o̍h Tâi-gí tsìn-tsîng,</t>
  </si>
  <si>
    <t>TA23_80578</t>
  </si>
  <si>
    <t>雖罔會曉講臺語，</t>
  </si>
  <si>
    <t>Sui-bóng ē-hiáu kóng Tâi-gí,</t>
  </si>
  <si>
    <t>TA23_80579</t>
  </si>
  <si>
    <t>毋過真頇顢閣講袂輾轉。</t>
  </si>
  <si>
    <t>m̄-koh tsin hân-bān koh kóng bē liàn-tńg.</t>
  </si>
  <si>
    <t>TA23_80580</t>
  </si>
  <si>
    <t>因為我嘛是予國民黨洗腦的產物，</t>
  </si>
  <si>
    <t>in-uī guá mā sī hōo Kok-bîn-tóng sé-náu ê sán-bu̍t,</t>
  </si>
  <si>
    <t>TA23_80581</t>
  </si>
  <si>
    <t>認為講華語是較高尚的、較有水準的。</t>
  </si>
  <si>
    <t>jīn-uî kóng Huâ-gí sī khah ko-sióng--ê, khah ū tsuí-tsún--ê.</t>
  </si>
  <si>
    <t>TA23_80582</t>
  </si>
  <si>
    <t>向時我毋捌認同過爸母講的話才是土地上媠的聲嗽，</t>
  </si>
  <si>
    <t>hiàng-sî guá m̄ bat līn-tông-kuè pē-bú kóng ê uē tsiah-sī thóo-tē siōng suí ê siann-sàu,</t>
  </si>
  <si>
    <t>TA23_80583</t>
  </si>
  <si>
    <t>是咱永遠掰袂開的「根」，</t>
  </si>
  <si>
    <t>sī lán íng-uán pué bē khui ê "kin",</t>
  </si>
  <si>
    <t>TA23_80584</t>
  </si>
  <si>
    <t>一直到我有緣接觸著臺語了後，</t>
  </si>
  <si>
    <t>it-ti̍t kàu guá ū-iân tsiap-tshiok-tio̍h Tâi-gí liáu-āu,</t>
  </si>
  <si>
    <t>TA23_80585</t>
  </si>
  <si>
    <t>才知影臺語的媠佮重要性。</t>
  </si>
  <si>
    <t>tsiah tsai-iánn Tâi-gí ê suí kah tiōng-iàu-sìng.</t>
  </si>
  <si>
    <t>TA23_80586</t>
  </si>
  <si>
    <t>成做臺灣的囝孫仔，</t>
  </si>
  <si>
    <t>tsiânn-tsò Tâi-uân ê kiánn-sun-á,</t>
  </si>
  <si>
    <t>TA23_80587</t>
  </si>
  <si>
    <t>佇老母欲離開的時，</t>
  </si>
  <si>
    <t>Tī lāu-bú beh lī-khui ê sî,</t>
  </si>
  <si>
    <t>TA23_80588</t>
  </si>
  <si>
    <t>才知影原來唯一會當佮老母溝通的密碼是老母聽有的語言－臺語。</t>
  </si>
  <si>
    <t>tsiah tsai-iánn guân-lâi uî-it ē-tàng kah lāu-bú koo-thong ê bi̍t-bé sī lāu-bú thiann-ū ê gí-giân－ Tâi-gí.</t>
  </si>
  <si>
    <t>TA23_80589</t>
  </si>
  <si>
    <t>真感謝上天的安排，</t>
  </si>
  <si>
    <t>Tsin kám-siā siōng-thian ê an-pâi,</t>
  </si>
  <si>
    <t>TA23_80590</t>
  </si>
  <si>
    <t>引𤆬我學臺語，</t>
  </si>
  <si>
    <t>ín-tshuā guá o̍h Tâi-gí,</t>
  </si>
  <si>
    <t>TA23_80591</t>
  </si>
  <si>
    <t>因為這款因緣我才會當佇老母最後的時刻，</t>
  </si>
  <si>
    <t>in-uī tsit khuán in-iân guá tsiah ē-tàng tī lāu-bú tsuè-āu ê sî-khik,</t>
  </si>
  <si>
    <t>TA23_80592</t>
  </si>
  <si>
    <t>用伊聽有的語言講愛、說謝，</t>
  </si>
  <si>
    <t>iōng i thiann-ū ê gí-giân kóng ài, seh-siā,</t>
  </si>
  <si>
    <t>TA23_80593</t>
  </si>
  <si>
    <t>嘛因為按呢我佮所有的兄弟姊妹才無造成遺憾，</t>
  </si>
  <si>
    <t>mā in-uī án-ne guá kah sóo-ū ê hiann-tī-tsí-muē tsiah bô tsō-sîng uî-hām,</t>
  </si>
  <si>
    <t>TA23_80594</t>
  </si>
  <si>
    <t>這是我當初學臺語進前無想著的。</t>
  </si>
  <si>
    <t>Tse sī guá tong-tshoo o̍h Tâi-gí tsìn-tsîng bô siūnn--tio̍h--ê.</t>
  </si>
  <si>
    <t>TA23_80595</t>
  </si>
  <si>
    <t>這馬我欲共這款幸福分享予閣較濟人，</t>
  </si>
  <si>
    <t>tsit-má guá beh kā tsit khuán hīng-hok hun-hióng hōo koh-khah tsē lâng,</t>
  </si>
  <si>
    <t>TA23_80596</t>
  </si>
  <si>
    <t>學母語鬥陣幸福。</t>
  </si>
  <si>
    <t>o̍h bó-gí tàu-tīn hīng-hok.</t>
  </si>
  <si>
    <t>TA23_80597</t>
  </si>
  <si>
    <t>身為臺灣的囝孫仔！</t>
  </si>
  <si>
    <t>Sin-uî Tâi-uân ê kiánn-sun-á!</t>
  </si>
  <si>
    <t>TA23_80598</t>
  </si>
  <si>
    <t>愛知影土地的聲嗽就是愛的跤跡。</t>
  </si>
  <si>
    <t>ài tsai-iánn thóo-tē ê siann-sàu tiō sī ài ê kha-liah.</t>
  </si>
  <si>
    <t>TA23_80599</t>
  </si>
  <si>
    <t>用爸母的話對𪜶表達愛意，</t>
  </si>
  <si>
    <t>iōng pē-bú ê uē tuì in piáu-ta̍t ài-ì,</t>
  </si>
  <si>
    <t>TA23_80600</t>
  </si>
  <si>
    <t>用「臺灣字」寫序大的心聲，</t>
  </si>
  <si>
    <t>iōng "Tâi-uân jī" siá sī-tuā ê sim-siann,</t>
  </si>
  <si>
    <t>TA23_80601</t>
  </si>
  <si>
    <t>用土地的聲嗽記錄這塊土地的一切，</t>
  </si>
  <si>
    <t>iōng thóo-tē ê siann-sàu kì-lo̍k tsit tè thóo-tē ê it-tshè,</t>
  </si>
  <si>
    <t>TA23_80602</t>
  </si>
  <si>
    <t>這是上懸層的有孝佮守護土地實質的力量。</t>
  </si>
  <si>
    <t>Tse sī siōng kuân tsàn ê iú-hàu kah siú-hōo thóo-tē si̍t-tsit ê li̍k-liōng.</t>
  </si>
  <si>
    <t>TA23_80603</t>
  </si>
  <si>
    <t>共「根」傳湠落去是咱成做臺灣人的責任，</t>
  </si>
  <si>
    <t>kā "kin" thn̂g thuànn--lo̍h-khì sī lán tsiânn-tsò Tâi-uân-lâng ê tsik-jīm,</t>
  </si>
  <si>
    <t>TA23_80604</t>
  </si>
  <si>
    <t>嘛是濟濟臺灣囝孫永遠的幸福。</t>
  </si>
  <si>
    <t>mā sī tsē-tsē Tâi-uân kiánn-sun íng-uán ê hīng-hok.</t>
  </si>
  <si>
    <t>TA23_80605</t>
  </si>
  <si>
    <t>臺文版藍海夢的序：咱猶閣有太平洋</t>
  </si>
  <si>
    <t>Tâi-bûn pán Nâ-hái-bāng ê sū: Lán iá-koh ū Thài-pîng-iûnn</t>
  </si>
  <si>
    <t>TA23_80606</t>
  </si>
  <si>
    <t>tsok-tsiá: Iûnn Ún-giân</t>
  </si>
  <si>
    <t>TA23_80607</t>
  </si>
  <si>
    <t>兩千空六年歇熱，</t>
  </si>
  <si>
    <t>nn̄g-tshing khòng la̍k nî hioh-lua̍h,</t>
  </si>
  <si>
    <t>TA23_80608</t>
  </si>
  <si>
    <t>台灣羅馬字協會佇臺灣人權地標之一的綠島辦世界台語文化營，</t>
  </si>
  <si>
    <t>Tâi-uân Lô-má-lī Hia̍p-huē tī Tâi-uân lîn-khuân tē-piau tsi it ê Li̍k-tó pān sè-kài Tâi-gí Bûn-huà-iânn,</t>
  </si>
  <si>
    <t>TA23_80609</t>
  </si>
  <si>
    <t>當其時的理事長蔣為文教授邀請考試院姚嘉文院長來做專題演講，</t>
  </si>
  <si>
    <t>tong-kî-sî ê lí-sū-tiónn Tsiúnn Uî-bûn kàu-siū iau-tshiánn Khó-tshì-īnn Iâu Ka-bûn īnn-tiúnn lâi tsò tsuan-tê ián-káng,</t>
  </si>
  <si>
    <t>TA23_80610</t>
  </si>
  <si>
    <t>討論臺語文發展的議題，</t>
  </si>
  <si>
    <t>thó-lūn Tâi-gí-bûn huat-tián ê gī-tê,</t>
  </si>
  <si>
    <t>TA23_80611</t>
  </si>
  <si>
    <t>這是我第一擺佮院長面對面接觸，</t>
  </si>
  <si>
    <t>Tse sī guá tē-it páinn kah īnn-tiúnn bīn-tuì-bīn tsiap-tshiok,</t>
  </si>
  <si>
    <t>TA23_80612</t>
  </si>
  <si>
    <t>嘛才知影院長長期以來攏有咧關心臺語文的發展。</t>
  </si>
  <si>
    <t>Mā tsiah tsai-iánn īnn-tiúnn tn̂g-kî í-lâi lóng ū teh kuan-sim Tâi-gí-bûn ê huat-tián.</t>
  </si>
  <si>
    <t>TA23_80613</t>
  </si>
  <si>
    <t>營隊後，我繼續共院長攪吵，</t>
  </si>
  <si>
    <t>iânn-tuī āu, guá kè-sio̍k kā īnn-tiúnn kiáu-tshá,</t>
  </si>
  <si>
    <t>TA23_80614</t>
  </si>
  <si>
    <t>本成是請教國家考試增加本土語言試題的問題，</t>
  </si>
  <si>
    <t>Pún-tsiânn sī tshíng-kàu kok-ka khó-tshì tsing-ka pún-thóo gí-giân tshì-tê ê būn-tê,</t>
  </si>
  <si>
    <t>TA23_80615</t>
  </si>
  <si>
    <t>後來話題講對「臺灣七色記」去，</t>
  </si>
  <si>
    <t>Āu--lâi uē-tê kóng tuì "Tâi-uân tshit-sik-kī"  khì,</t>
  </si>
  <si>
    <t>TA23_80616</t>
  </si>
  <si>
    <t>我感覺若會當共翻寫做臺文實在是誠讚，</t>
  </si>
  <si>
    <t>guá kám-kak nā ē-tàng kā huan-siá-tsò Tâi-bûn si̍t-tsāi sī tsiânn tsán,</t>
  </si>
  <si>
    <t>TA23_80617</t>
  </si>
  <si>
    <t>院長嘛同意，</t>
  </si>
  <si>
    <t>īnn-tiónn mā tông-ì,</t>
  </si>
  <si>
    <t>TA23_80618</t>
  </si>
  <si>
    <t>總是七色若攏欲共翻寫，</t>
  </si>
  <si>
    <t>tsóng--sī Tshit-sik nā lóng beh kāng huan-siá,</t>
  </si>
  <si>
    <t>TA23_80619</t>
  </si>
  <si>
    <t>實在無夠氣力，</t>
  </si>
  <si>
    <t>si̍t-tsāi bô-kàu khuì-la̍t,</t>
  </si>
  <si>
    <t>TA23_80620</t>
  </si>
  <si>
    <t>彼陣我猶閣蹛花蓮，</t>
  </si>
  <si>
    <t>hit-tsūn guá iá-koh tuà Hua-liân,</t>
  </si>
  <si>
    <t>TA23_80621</t>
  </si>
  <si>
    <t>就提議揀「藍海夢」，</t>
  </si>
  <si>
    <t>Tiō thê-gī kíng "Nâ-hái-bāng",</t>
  </si>
  <si>
    <t>TA23_80622</t>
  </si>
  <si>
    <t>因為伊的故事背景就佇花蓮。</t>
  </si>
  <si>
    <t>in-uī i ê kòo-sū puē-kíng tiō tī Hua-liân.</t>
  </si>
  <si>
    <t>TA23_80623</t>
  </si>
  <si>
    <t>允著這條工課的時，</t>
  </si>
  <si>
    <t>Ín tio̍h tsit tiâu khang-khuè ê sî,</t>
  </si>
  <si>
    <t>TA23_80624</t>
  </si>
  <si>
    <t>我閣咧讀博士班，</t>
  </si>
  <si>
    <t>guá koh leh tha̍k phok-sū pan,</t>
  </si>
  <si>
    <t>TA23_80625</t>
  </si>
  <si>
    <t>壓力不止大，</t>
  </si>
  <si>
    <t>ap-li̍k put-tsí tuā,</t>
  </si>
  <si>
    <t>TA23_80626</t>
  </si>
  <si>
    <t>驚家己一人做袂來，</t>
  </si>
  <si>
    <t>kiann ka-kī tsi̍t lâng tsò bē lâi,</t>
  </si>
  <si>
    <t>TA23_80627</t>
  </si>
  <si>
    <t>就招德樺佮寶漣鬥相共，</t>
  </si>
  <si>
    <t>tō tsio tik huâ kah pó liân tàu-sann-kāng,</t>
  </si>
  <si>
    <t>TA23_80628</t>
  </si>
  <si>
    <t>𪜶翁仔某攏是真拚勢的臺語文工作者。</t>
  </si>
  <si>
    <t>in ang-á-bóo lóng sī tsin piànn-sè ê Tâi-gí-bûn kang-tsok-tsiá.</t>
  </si>
  <si>
    <t>TA23_80629</t>
  </si>
  <si>
    <t>院長招阮去伊的官邸食飯，</t>
  </si>
  <si>
    <t>īnn-tiónn tsio guán khì i ê kuann-tí tsia̍h-pn̄g,</t>
  </si>
  <si>
    <t>TA23_80630</t>
  </si>
  <si>
    <t>討論用字的共識，</t>
  </si>
  <si>
    <t>thó-lūn iōng-jī ê kiōng-sik,</t>
  </si>
  <si>
    <t>TA23_80631</t>
  </si>
  <si>
    <t>可比「我/阮」、「你/恁」、「伊/𪜶」，</t>
  </si>
  <si>
    <t>khó-pí "guá/guán",  "lí/lín ", "i/in",</t>
  </si>
  <si>
    <t>TA23_80632</t>
  </si>
  <si>
    <t>這是單、複數的對應，</t>
  </si>
  <si>
    <t>Tse sī tan, ho̍k-sòo ê tuì-ìng,</t>
  </si>
  <si>
    <t>TA23_80633</t>
  </si>
  <si>
    <t>寫漢字無感覺，</t>
  </si>
  <si>
    <t>siá hàn-jī bô kám-kak,</t>
  </si>
  <si>
    <t>TA23_80634</t>
  </si>
  <si>
    <t>毋過若寫羅馬字，</t>
  </si>
  <si>
    <t>m̄-koh nā siá Lô-má-lī,</t>
  </si>
  <si>
    <t>TA23_80635</t>
  </si>
  <si>
    <t>這个對應就誠清楚（單數加n等於複數），</t>
  </si>
  <si>
    <t>tsit ê tuì-ìng tiō tsiânn tshing-tshó (tan-sòo ka n tíng-î ho̍k-sòo),</t>
  </si>
  <si>
    <t>TA23_80636</t>
  </si>
  <si>
    <t>所以決定人稱代名詞攏用羅馬字。</t>
  </si>
  <si>
    <t>sóo-í kuat-tīng lîn-tshing tāi-bîng-sû lóng iōng Lô-má-lī.</t>
  </si>
  <si>
    <t>TA23_80637</t>
  </si>
  <si>
    <t>經過將近一年，</t>
  </si>
  <si>
    <t>king-kuè tsiong-kīn tsi̍t nî,</t>
  </si>
  <si>
    <t>TA23_80638</t>
  </si>
  <si>
    <t>二十一萬外字的臺文版初稿完成，</t>
  </si>
  <si>
    <t>lī-tsa̍p-it bān-guā gī ê Tâi-bûn pán tshoo-kó uân-sîng,</t>
  </si>
  <si>
    <t>TA23_80639</t>
  </si>
  <si>
    <t>因為翻寫佮校對，</t>
  </si>
  <si>
    <t>in-uī huan-siá kah kàu-tuì,</t>
  </si>
  <si>
    <t>TA23_80640</t>
  </si>
  <si>
    <t>我自頭到尾至少有斟酌共讀過兩擺，</t>
  </si>
  <si>
    <t>Guá tsū-thâu-kàu-bué tsì-tsió ū tsim-tsiok kā tha̍k-kuè nn̄g páinn,</t>
  </si>
  <si>
    <t>TA23_80641</t>
  </si>
  <si>
    <t>一个憢疑是，</t>
  </si>
  <si>
    <t>tsi̍t ê giâu-gî sī,</t>
  </si>
  <si>
    <t>TA23_80642</t>
  </si>
  <si>
    <t>照我個人對花蓮地勢的了解，</t>
  </si>
  <si>
    <t>Tsiàu guá kò-lîn tuì Hua-lian tē-sè ê liáu-kái,</t>
  </si>
  <si>
    <t>TA23_80643</t>
  </si>
  <si>
    <t>蓋成揣無小說內底石崙這个所在，</t>
  </si>
  <si>
    <t>kài-sîng tshē-bô sió-suat lāi-té Tsio̍h-lūn tsit ê sóo-tsāi,</t>
  </si>
  <si>
    <t>TA23_80644</t>
  </si>
  <si>
    <t>特別向院長確認。</t>
  </si>
  <si>
    <t>ti̍k-pia̍t hiòng īnn-tiúnn khak-līn.</t>
  </si>
  <si>
    <t>TA23_80645</t>
  </si>
  <si>
    <t>院長講確實無毋著，</t>
  </si>
  <si>
    <t>īnn-tiúnn kóng khak-si̍t bô m̄-tio̍h,</t>
  </si>
  <si>
    <t>TA23_80646</t>
  </si>
  <si>
    <t>因為彼陣咧坐監，</t>
  </si>
  <si>
    <t>in-uī hit-tsūn teh tsē-kann,</t>
  </si>
  <si>
    <t>TA23_80647</t>
  </si>
  <si>
    <t>石崙是想出來的，</t>
  </si>
  <si>
    <t>Tsio̍h-lūn sī siōnn--tshut-lâi--ê,</t>
  </si>
  <si>
    <t>TA23_80648</t>
  </si>
  <si>
    <t>無影有這个所在。</t>
  </si>
  <si>
    <t>Bô-iánn ū tsit ê sóo-tsāi.</t>
  </si>
  <si>
    <t>TA23_80649</t>
  </si>
  <si>
    <t>「藍海夢」是長篇小說，</t>
  </si>
  <si>
    <t>"Nâ-hái-bāng" sī tn̂g phinn siáu-suat,</t>
  </si>
  <si>
    <t>TA23_80650</t>
  </si>
  <si>
    <t>結構完整，劇情的鋪排真幼路，</t>
  </si>
  <si>
    <t>kiat-kòo uân-tsíng, kio̍k-tsîng ê phoo-pâi tsin iù-lōo,</t>
  </si>
  <si>
    <t>TA23_80651</t>
  </si>
  <si>
    <t>小說內底一寡人物咧討論時局的氣口，</t>
  </si>
  <si>
    <t>siáu-suat lāi-té tsi̍t-kuá jîn-bu̍t teh thó-lūn sî-kio̍k ê khuì-kháu,</t>
  </si>
  <si>
    <t>TA23_80652</t>
  </si>
  <si>
    <t>略仔感覺會出院長伊律師的特質，</t>
  </si>
  <si>
    <t>lio̍h-á kám-kak ē tshut īnn-tiúnn i lu̍t-su ê ti̍k-tsit,</t>
  </si>
  <si>
    <t>TA23_80653</t>
  </si>
  <si>
    <t>條理分明，思考冷靜，</t>
  </si>
  <si>
    <t>tiâu-lí hun-bîng, su-khó líng-tsīng,</t>
  </si>
  <si>
    <t>TA23_80654</t>
  </si>
  <si>
    <t>一个問題會當反幾若爿來共想、共看。</t>
  </si>
  <si>
    <t>tsi̍t ê būn-tê ē-tàng píng kuí-lō pîng lâi kā siōnn, kā khuànn.</t>
  </si>
  <si>
    <t>TA23_80655</t>
  </si>
  <si>
    <t>講實在，我感覺院長是學者（實際上嘛確實是），</t>
  </si>
  <si>
    <t>kóng si̍t-tsāi, guá kám-kak īnn-tiúnn sī ha̍k-tsiá (si̍t-tsè-siōng mā khak-si̍t sī),</t>
  </si>
  <si>
    <t>TA23_80656</t>
  </si>
  <si>
    <t>足無成咱一般人所認知的政治人物。</t>
  </si>
  <si>
    <t>tsiok bô sîng lán it-puann-lâng sóo jīn-ti ê tsìng-tī lîn-bu̍t.</t>
  </si>
  <si>
    <t>TA23_80657</t>
  </si>
  <si>
    <t>翻寫、校對好勢了後，</t>
  </si>
  <si>
    <t>huan-siá,  kàu-tuì hó-sè liáu-āu,</t>
  </si>
  <si>
    <t>TA23_80658</t>
  </si>
  <si>
    <t>海翁台語文學雜誌佇兩千空八年七月開始連載一冬外，</t>
  </si>
  <si>
    <t>Hái-ang Tâi-gí Bûn-ha̍k Tsa̍p-tsì tī nn̄g-tshing khòng peh nî tshit-gue̍h khai-sí liân-tsài tsi̍t tang guā,</t>
  </si>
  <si>
    <t>TA23_80659</t>
  </si>
  <si>
    <t>本成按算連載結束了後就欲出版，</t>
  </si>
  <si>
    <t>Pún-tsiânn àn-sǹg liân-tsài kiat-sok liáu-āu tiō beh tshut-pán,</t>
  </si>
  <si>
    <t>TA23_80660</t>
  </si>
  <si>
    <t>煞因為我個人的因素（提學位、換頭路、搬厝等等），</t>
  </si>
  <si>
    <t>suah in-uī guá kò-jîn ê in-sòo (the̍h ha̍k-uī, uānn thâu-lōo, puann-tshù tíng-tíng),</t>
  </si>
  <si>
    <t>TA23_80661</t>
  </si>
  <si>
    <t>無好好仔來聯絡，</t>
  </si>
  <si>
    <t>bô hó-hó-á lâi liân-lo̍k,</t>
  </si>
  <si>
    <t>TA23_80662</t>
  </si>
  <si>
    <t>一晃閣過三冬。</t>
  </si>
  <si>
    <t>Tsi̍t huánn koh kuè sann tang.</t>
  </si>
  <si>
    <t>TA23_80663</t>
  </si>
  <si>
    <t>最近台灣社相關社團來埔里聚會，</t>
  </si>
  <si>
    <t>Tsuè-kīn Tâi-uân-siā siong-kuan siā-thuân lâi Poo-lí tsū-huē,</t>
  </si>
  <si>
    <t>TA23_80664</t>
  </si>
  <si>
    <t>請逐家用「我有一个夢」做主題發表家己的想法，</t>
  </si>
  <si>
    <t>tshiánn Ta̍k ka-iōng " Guá ū tsi̍t-ê bāng " tsò tsú-tê huat-piáu ka-kī ê siūnn-huat,</t>
  </si>
  <si>
    <t>TA23_80665</t>
  </si>
  <si>
    <t>院長就講，伊的夢就是這本冊緊出版。</t>
  </si>
  <si>
    <t>īnn-tiónn tō kóng, i ê bāng tō sī tsit pún tsheh kín tshut-pán.</t>
  </si>
  <si>
    <t>TA23_80666</t>
  </si>
  <si>
    <t>仝款坐佇遊覽車頂，</t>
  </si>
  <si>
    <t>kāng-khuán tsē tī iû-lám-tshia-tíng,</t>
  </si>
  <si>
    <t>TA23_80667</t>
  </si>
  <si>
    <t>我感覺對院長實在誠歹勢。</t>
  </si>
  <si>
    <t>guá kám-kak tuì īnn-tiúnn si̍t-tsāi tsiânn pháinn-sè.</t>
  </si>
  <si>
    <t>TA23_80668</t>
  </si>
  <si>
    <t>華文版原著出版到今，已經超過二十五冬，</t>
  </si>
  <si>
    <t>huâ-bûn pán guân-tù tshut-pán kàu-tann, í-king tshiau-kuè jī-tsa̍p-gōo tang,</t>
  </si>
  <si>
    <t>TA23_80669</t>
  </si>
  <si>
    <t>總是臺灣人對自身認同猶閣無明確，</t>
  </si>
  <si>
    <t>tsóng--sī Tâi-uân-lâng tuì tsū-sin līn-tông iá-koh bô bîng-khak,</t>
  </si>
  <si>
    <t>TA23_80670</t>
  </si>
  <si>
    <t>傷濟臺灣人蹛佇西部，</t>
  </si>
  <si>
    <t>siunn tsuē Tâi-uân-lâng tuà tī se-pōo,</t>
  </si>
  <si>
    <t>TA23_80671</t>
  </si>
  <si>
    <t>袂記得臺灣閣有將近一半的海岸線是面對曠闊的太平洋。</t>
  </si>
  <si>
    <t>buē-kì-tit Tâi-uân koh ū tsiong-kīn tsi̍t-puànn ê hái-huānn-suànn sī bīn-tuì khòng-khuah ê Thài-pîng-iûnn.</t>
  </si>
  <si>
    <t>TA23_80672</t>
  </si>
  <si>
    <t>請讀者耐心共讀落去，</t>
  </si>
  <si>
    <t>tshiánn tho̍k-tsiá nāi-sim kā tha̍k--lo̍h-khì,</t>
  </si>
  <si>
    <t>TA23_80673</t>
  </si>
  <si>
    <t>靜靜來感受二十五冬前，</t>
  </si>
  <si>
    <t>tsīng-tsīng lâi kám-siū lī-tsa̍p-gōo tang tsîng,</t>
  </si>
  <si>
    <t>TA23_80674</t>
  </si>
  <si>
    <t>一位拄出獄的政治受難者，</t>
  </si>
  <si>
    <t>tsi̍t uī tú tshut-ga̍k ê tsìng-tī siū-lān-tsiá,</t>
  </si>
  <si>
    <t>TA23_80675</t>
  </si>
  <si>
    <t>利用小說的形式表達出伊對臺灣的拍死毋退的愛佮疼心，</t>
  </si>
  <si>
    <t>lī-iōng sió-suat ê hîng-sik piáu-ta̍t-tshut i tuì Tâi-uân ê phah-sí m̄ thè ê ài kah thiànn-sim,</t>
  </si>
  <si>
    <t>TA23_80676</t>
  </si>
  <si>
    <t>希望你嘛是受感動的其中一个。</t>
  </si>
  <si>
    <t>Hi-bāng lí mā sī siū kám-tōng ê kî-tiong tsi̍t ê.</t>
  </si>
  <si>
    <t>TA23_80677</t>
  </si>
  <si>
    <t>阿公的「life群組」</t>
  </si>
  <si>
    <t>a-kong ê "life kûn-tsoo"</t>
  </si>
  <si>
    <t>TA23_80679</t>
  </si>
  <si>
    <t>這馬的少年囡仔，</t>
  </si>
  <si>
    <t>tsit-má ê siàu-liân gín-á,</t>
  </si>
  <si>
    <t>TA23_80680</t>
  </si>
  <si>
    <t>隨个仔隨个攏咧耍智慧型手機，</t>
  </si>
  <si>
    <t>Suî-ê-á-suî-ê lóng leh sńg tì-huī-hîng tshiú-ki,</t>
  </si>
  <si>
    <t>TA23_80681</t>
  </si>
  <si>
    <t>面冊耍無夠閣愛用line來鬥。</t>
  </si>
  <si>
    <t>Bīn-tsheh sńg bô-kàu koh ài iōng line lâi tàu.</t>
  </si>
  <si>
    <t>TA23_80682</t>
  </si>
  <si>
    <t>群組一个一个開，</t>
  </si>
  <si>
    <t>kûn-tsoo tsi̍t ê tsi̍t ê khui,</t>
  </si>
  <si>
    <t>TA23_80683</t>
  </si>
  <si>
    <t>你一句來我一句去，</t>
  </si>
  <si>
    <t>lí tsi̍t kù lâi guá tsi̍t kù khì,</t>
  </si>
  <si>
    <t>TA23_80684</t>
  </si>
  <si>
    <t>袂輸咧用文字佮影像練喙花、開party。</t>
  </si>
  <si>
    <t>bē-su leh iōng bûn-lī kah iánn-siōng liān-tshuì-hue, khai party.</t>
  </si>
  <si>
    <t>TA23_80685</t>
  </si>
  <si>
    <t>阮阿公嘛有一个「life群組」，</t>
  </si>
  <si>
    <t>Guán a-kong mā ū tsi̍t ê "life kûn-tsoo",</t>
  </si>
  <si>
    <t>TA23_80686</t>
  </si>
  <si>
    <t>自從伊宣佈退休了後，</t>
  </si>
  <si>
    <t>Tsū-tsiông i suan-pòo thuè-hiu liáu-āu,</t>
  </si>
  <si>
    <t>TA23_80687</t>
  </si>
  <si>
    <t>逐工攏有十幾个朋友會來揣伊泡茶，</t>
  </si>
  <si>
    <t>ta̍k-kang lóng ū tsa̍p-kuí ê pîng-iú ē lâi tshuē i phàu tê,</t>
  </si>
  <si>
    <t>TA23_80688</t>
  </si>
  <si>
    <t>遐的鬥鬥咧千外歲的老人，</t>
  </si>
  <si>
    <t>hia-ê tàu-tàu--eh tshian-guā huè ê lāu-lâng,</t>
  </si>
  <si>
    <t>TA23_80689</t>
  </si>
  <si>
    <t>私底下阮攏叫𪜶是「千歲團」。</t>
  </si>
  <si>
    <t>su-té-hā gún lóng kiò in sī "tshian-suè-thuân".</t>
  </si>
  <si>
    <t>TA23_80690</t>
  </si>
  <si>
    <t>老硞硞的團員無人咧用𫝻來𫝻去的手機仔，</t>
  </si>
  <si>
    <t>lāu-khok-khok ê thuân-uân bô lâng leh iōng huê lâi huê khì ê tshiú-ki-á,</t>
  </si>
  <si>
    <t>TA23_80691</t>
  </si>
  <si>
    <t>嘛無人會曉三C的產品，</t>
  </si>
  <si>
    <t>mā bô lâng ē-hiáu sam C ê sán-phín,</t>
  </si>
  <si>
    <t>TA23_80692</t>
  </si>
  <si>
    <t>毋過若有閒聽𪜶破豆，</t>
  </si>
  <si>
    <t>m̄-koh nā ū-îng thiann in phò-tāu,</t>
  </si>
  <si>
    <t>TA23_80693</t>
  </si>
  <si>
    <t>就聽好知影𪜶這个群組的news來源佮咱仝款不三時就咧更新。</t>
  </si>
  <si>
    <t>tsiū thìng-hó tsai-iánn in tsit ê kûn-tsoo ê news lâi-guân kah lán kāng-khuán put-sam-sî to teh king-sin.</t>
  </si>
  <si>
    <t>TA23_80694</t>
  </si>
  <si>
    <t>便若是老人，</t>
  </si>
  <si>
    <t>piān-nā sī lāu-lâng,</t>
  </si>
  <si>
    <t>TA23_80695</t>
  </si>
  <si>
    <t>加減仔會有血油、血壓、血糖過懸的問題，</t>
  </si>
  <si>
    <t>Ke-kiám-á ē ū hueh-iû, hueh-ap, hueh-thn̂g kuè kuân ê būn-tê,</t>
  </si>
  <si>
    <t>TA23_80696</t>
  </si>
  <si>
    <t>群組內底有一个退休的鍾老師，</t>
  </si>
  <si>
    <t>kûn-tsoo lāi-té ū tsi̍t ê thuè-hiu ê Tsing lāu-su,</t>
  </si>
  <si>
    <t>TA23_80697</t>
  </si>
  <si>
    <t>逐工看健康版的醫學新知，</t>
  </si>
  <si>
    <t>ta̍k-kang khuànn kiān-khong-pán ê i-ha̍k sin-ti,</t>
  </si>
  <si>
    <t>TA23_80698</t>
  </si>
  <si>
    <t>便若有養生的撇步，</t>
  </si>
  <si>
    <t>piān-nā ū ióng-sing ê phiat-pōo,</t>
  </si>
  <si>
    <t>TA23_80699</t>
  </si>
  <si>
    <t>一定提出來佮逐家分享。</t>
  </si>
  <si>
    <t>It-tīng the̍h tshut-lâi kah ta̍k-ke hun-hióng.</t>
  </si>
  <si>
    <t>TA23_80700</t>
  </si>
  <si>
    <t>有一擺振利叔公接著法院敲來的電話，</t>
  </si>
  <si>
    <t>ū tsi̍t pái Tsín-lī tsik-kong tsiap-tio̍h huat-īnn khà--lâi ê tiān-uē,</t>
  </si>
  <si>
    <t>TA23_80701</t>
  </si>
  <si>
    <t>講伊違反啥物「金管法」，</t>
  </si>
  <si>
    <t>kóng i uî-huán siánn-mih "Kim-kuán-huat",</t>
  </si>
  <si>
    <t>TA23_80702</t>
  </si>
  <si>
    <t>法院欲查封伊銀行的口座，</t>
  </si>
  <si>
    <t>Huat-īnn beh tsa-hong i gîn-hâng ê kháu-tsō,</t>
  </si>
  <si>
    <t>TA23_80703</t>
  </si>
  <si>
    <t>閣叫伊愛將錢攏領出來交予檢察官保管，</t>
  </si>
  <si>
    <t>koh kiò i ài tsiong tsînn lóng niá--tshut-lâi kau hōo kiám-tshat-kuann pó-kuán,</t>
  </si>
  <si>
    <t>TA23_80704</t>
  </si>
  <si>
    <t>當當伊煩惱甲毋知欲按怎的時，</t>
  </si>
  <si>
    <t>tng-tong i huân-ló kah m̄ tsai beh án-tsuánn ê sî,</t>
  </si>
  <si>
    <t>TA23_80705</t>
  </si>
  <si>
    <t>林代書講電視新聞捌報過，</t>
  </si>
  <si>
    <t>Lîm tāi-su kóng tiān-sī sin-bûn bat pò--kuè,</t>
  </si>
  <si>
    <t>TA23_80706</t>
  </si>
  <si>
    <t>彼是歹人詐騙的新手路，</t>
  </si>
  <si>
    <t>He sī pháinn-lâng tsà-phiàn ê sin tshiú-lōo,</t>
  </si>
  <si>
    <t>TA23_80707</t>
  </si>
  <si>
    <t>就趕緊敲「一六五」報案，</t>
  </si>
  <si>
    <t>tio̍h kuánn-kín khà "it lio̍k ngóo" pò-àn,</t>
  </si>
  <si>
    <t>TA23_80708</t>
  </si>
  <si>
    <t>就按呢振利叔公的棺柴本毋才無hông諞去。</t>
  </si>
  <si>
    <t>tsiū-án-ne Tsín-lī tsik-kong ê kuann-tshâ-pún m̄-tsiah bô hông pián--khì.</t>
  </si>
  <si>
    <t>TA23_80709</t>
  </si>
  <si>
    <t>彼年我欲參加朗讀比賽，</t>
  </si>
  <si>
    <t>hit nî guá beh tsham-ka lóng-tho̍k pí-sài,</t>
  </si>
  <si>
    <t>TA23_80710</t>
  </si>
  <si>
    <t>其中有一篇文章講著真濟林務場所的術語，</t>
  </si>
  <si>
    <t>kî-tiong ū tsi̍t phinn bûn-tsiong kóng-tio̍h tsin tsē lîm-bū tiônn-sóo ê su̍t-gí,</t>
  </si>
  <si>
    <t>TA23_80711</t>
  </si>
  <si>
    <t>阿公干焦讀過兩年的日本冊，</t>
  </si>
  <si>
    <t>A-kong kan-tann tha̍k-kuè nn̄g nî ê Ji̍t-pún tsheh,</t>
  </si>
  <si>
    <t>TA23_80712</t>
  </si>
  <si>
    <t>仙聽都聽無啥物叫做「hat-sóo-tián」、「tsiok-kuh-tián」。</t>
  </si>
  <si>
    <t>sian thiann to thiann-bô siánn-mih kiò-tsò "hat-sóo-tián", "tsiok-kuh-tián".</t>
  </si>
  <si>
    <t>TA23_80713</t>
  </si>
  <si>
    <t>佳哉「千歲團」內底有一个勝欽伯公，</t>
  </si>
  <si>
    <t>ka-tsài "tshian-suè-thuân" lāi-té ū tsi̍t ê Sìng-khim peh-kong,</t>
  </si>
  <si>
    <t>TA23_80714</t>
  </si>
  <si>
    <t>伊少年的時捌佇林場食頭路，</t>
  </si>
  <si>
    <t>i siàu-liân ê sî bat tī lîm-tiônn tsia̍h-thâu-lōo,</t>
  </si>
  <si>
    <t>TA23_80715</t>
  </si>
  <si>
    <t>阿公就𤆬我去請教伊。</t>
  </si>
  <si>
    <t>A-kong tiō tshuā guá khì tshíng-kàu--ī.</t>
  </si>
  <si>
    <t>TA23_80716</t>
  </si>
  <si>
    <t>阿公講：「人若食老，除了身體健康，</t>
  </si>
  <si>
    <t>a-kong kóng: "Lâng nā tsia̍h-lāu, tû-liáu sin-thé kiān-khong,</t>
  </si>
  <si>
    <t>TA23_80717</t>
  </si>
  <si>
    <t>上好是有老伴、老本佮老朋友。」</t>
  </si>
  <si>
    <t>siōng-hó sī ū lāu-phuānn, lāu-pún kah lāu pîng-iú."</t>
  </si>
  <si>
    <t>TA23_80718</t>
  </si>
  <si>
    <t>無論好額散，阿公攏歡迎𪜶來泡茶。</t>
  </si>
  <si>
    <t>Bô-lūn hó-gia̍h sàn, a-kong lóng huan-gîng in lâi phàu tê.</t>
  </si>
  <si>
    <t>TA23_80719</t>
  </si>
  <si>
    <t>所擺佇這个life群組有袂少是智識階級的退休人員，</t>
  </si>
  <si>
    <t>sóo-pái tī tsit ê life kûn-tsoo ū bē tsió sī tì-sik kai-kip ê thuè-hiu jîn-guân,</t>
  </si>
  <si>
    <t>TA23_80720</t>
  </si>
  <si>
    <t>𪜶有無仝的人生經歷，</t>
  </si>
  <si>
    <t>in ū bô kâng ê jîn-sing king-li̍k,</t>
  </si>
  <si>
    <t>TA23_80721</t>
  </si>
  <si>
    <t>會當佇拍拚規世人了後，</t>
  </si>
  <si>
    <t>ē-tàng tī phah-piànn kui-sì-lâng liáu-āu,</t>
  </si>
  <si>
    <t>TA23_80722</t>
  </si>
  <si>
    <t>遐清心坐咧佮老朋友開講話仙，</t>
  </si>
  <si>
    <t>Hiah tshing-sim tsē leh kah lāu pîng-iú khai-káng uē-sian,</t>
  </si>
  <si>
    <t>TA23_80723</t>
  </si>
  <si>
    <t>生活加真趣味。</t>
  </si>
  <si>
    <t>sing-ua̍h ke tsin tshù-bī.</t>
  </si>
  <si>
    <t>TA23_80724</t>
  </si>
  <si>
    <t>自從兩年前阿媽意外來過身，</t>
  </si>
  <si>
    <t>Tsū-tsiông nn̄g nî tsîng a-má ì-guā lâi kuè-sin,</t>
  </si>
  <si>
    <t>TA23_80725</t>
  </si>
  <si>
    <t>阿公佳哉有遮的老朋友來相楗，</t>
  </si>
  <si>
    <t>A-kong ka-tsài ū tsia-ê lāu pîng-iú lâi sann-kīng,</t>
  </si>
  <si>
    <t>TA23_80726</t>
  </si>
  <si>
    <t>若無，阮遮的序細攏蹛佇外口，</t>
  </si>
  <si>
    <t>nā-bô, guán tsia-ê sī-sè lóng tuà tī guā-kháu,</t>
  </si>
  <si>
    <t>TA23_80727</t>
  </si>
  <si>
    <t>伊一个孤單老人毋知欲偌爾仔寂寞咧？</t>
  </si>
  <si>
    <t>I tsi̍t ê koo-tuann lāu-lâng m̄ tsai beh lua̋-nī-á siok-bo̍k--leh?</t>
  </si>
  <si>
    <t>TA23_80728</t>
  </si>
  <si>
    <t>紲落來看南投縣明仔載十六號的天氣</t>
  </si>
  <si>
    <t>Suà--lo̍h-lâi khuànn Lâm-tâu-kuān bîn-á-tsài tsa̍p-la̍k hō ê thinn-khì</t>
  </si>
  <si>
    <t>TA23_80729</t>
  </si>
  <si>
    <t>溫度二十五至三十度，落雨機率七十pha</t>
  </si>
  <si>
    <t>un-tōo jī-tsa̍p-gōo tsì sann-tsa̍p tōo, lo̍h-hōo ki-lu̍t tshit-tsa̍p pha</t>
  </si>
  <si>
    <t>TA23_80730</t>
  </si>
  <si>
    <t>來賓三百三十五號請來十四號櫃台辦理</t>
  </si>
  <si>
    <t>Lâi-pin sann pah sann-tsa̍p gōo hō tshiánn-lâi tsa̍p-sì hō kuī-tâi pān-lí</t>
  </si>
  <si>
    <t>TA23_80731</t>
  </si>
  <si>
    <t>攏總四百八十二箍，找你十八箍</t>
  </si>
  <si>
    <t>Lóng-tsóng sì-pah peh-tsa̍p-jī khoo, tsāu lí tsa̍p-peh khoo</t>
  </si>
  <si>
    <t>TA23_80732</t>
  </si>
  <si>
    <t>今仔日是正月二五，拜四</t>
  </si>
  <si>
    <t>Kin-á-li̍t sī Tsiann-gue̍h lī-gōo, pài-sì</t>
  </si>
  <si>
    <t>TA23_80733</t>
  </si>
  <si>
    <t>我的護照號碼是二四四四一四九九空</t>
  </si>
  <si>
    <t>Guá ê hōo-tsiàu hō-bé sī jī sù sù sù it sù kiú kiú khòng</t>
  </si>
  <si>
    <t>TA23_80734</t>
  </si>
  <si>
    <t>阮兜的電話號碼是空三三六六七五四空</t>
  </si>
  <si>
    <t>gún tau ê tiān-uē hō-bé sī khòng-sam sam-lio̍k lio̍k tshit-ngóo sù-khòng</t>
  </si>
  <si>
    <t>TA23_80735</t>
  </si>
  <si>
    <t>I tī it-kiú sù-sù nî tshut-sì</t>
  </si>
  <si>
    <t>TA23_80736</t>
  </si>
  <si>
    <t>請幫我轉分機六五七一</t>
  </si>
  <si>
    <t>Tshiánn pang guá tsuán hun-ki lio̍k-ngóo tshit-it</t>
  </si>
  <si>
    <t>TA23_80737</t>
  </si>
  <si>
    <t>喂？</t>
  </si>
  <si>
    <t>Uě?</t>
  </si>
  <si>
    <t>TA23_80738</t>
  </si>
  <si>
    <t>你欲揣啥物人？</t>
  </si>
  <si>
    <t>Lí bueh tshuē siánn-mi̍h-lâng?</t>
  </si>
  <si>
    <t>TA23_80739</t>
  </si>
  <si>
    <t>我欲揣王正光，王先生。</t>
  </si>
  <si>
    <t>Guá bueh tshuē Ông Tsìng-kong, Ông--sian-sinn.</t>
  </si>
  <si>
    <t>TA23_80740</t>
  </si>
  <si>
    <t>阮遮姓吳。你是欲拍幾號？</t>
  </si>
  <si>
    <t>Gún tsia sènn Ngôo. Lí sī beh phah kuí hō?</t>
  </si>
  <si>
    <t>TA23_80741</t>
  </si>
  <si>
    <t>三二一九六八五。</t>
  </si>
  <si>
    <t>sam-jī it-kiú lio̍k-pat-ngóo.</t>
  </si>
  <si>
    <t>TA23_80742</t>
  </si>
  <si>
    <t>阮遮是四二一九六八五。</t>
  </si>
  <si>
    <t>Gún tsia sī sù-jī-it kiú-lio̍k-pat-ngóo.</t>
  </si>
  <si>
    <t>TA23_80743</t>
  </si>
  <si>
    <t>喔，失禮，按呢我拍毋著。</t>
  </si>
  <si>
    <t>Ooh, sit-lé, án-ne guá phah m̄-tio̍h.</t>
  </si>
  <si>
    <t>TA23_80744</t>
  </si>
  <si>
    <t>無要緊。</t>
  </si>
  <si>
    <t>Bô-iàu-kín.</t>
  </si>
  <si>
    <t>TA23_80745</t>
  </si>
  <si>
    <t>喂？請問王正光，王先生有佇咧無？</t>
  </si>
  <si>
    <t>Uê? Tshiánn-mn̄g Ông Tsìng-kong, Ông--sian-sinn ū tī--teh-bô?</t>
  </si>
  <si>
    <t>TA23_80746</t>
  </si>
  <si>
    <t>咱佗位欲揣？</t>
  </si>
  <si>
    <t>Lán tó-uī beh tshuē?</t>
  </si>
  <si>
    <t>TA23_80747</t>
  </si>
  <si>
    <t>我叫林國光，我是伊的外國朋友。</t>
  </si>
  <si>
    <t>Guá kiò Lîm Kok-kong, guá sī i ê guā-kok pîng-iú.</t>
  </si>
  <si>
    <t>TA23_80748</t>
  </si>
  <si>
    <t>請等一下。</t>
  </si>
  <si>
    <t>Tshiánn tán--tsi̍t-ē.</t>
  </si>
  <si>
    <t>TA23_80749</t>
  </si>
  <si>
    <t>林先生，失禮。王正光這馬無佇咧。</t>
  </si>
  <si>
    <t>Lîm--sian-sinn, sit-lé. Ông Tsìng-kong tsit-má bô-tī--teh.</t>
  </si>
  <si>
    <t>TA23_80750</t>
  </si>
  <si>
    <t>我是伊的小弟。</t>
  </si>
  <si>
    <t>Guá sī i ê sió-tī.</t>
  </si>
  <si>
    <t>TA23_80751</t>
  </si>
  <si>
    <t>伊大概啥物時會轉來？</t>
  </si>
  <si>
    <t>I tāi-kài siánn-mi̍h sî ē tńg--lâi?</t>
  </si>
  <si>
    <t>TA23_80752</t>
  </si>
  <si>
    <t>我無啥物清楚。</t>
  </si>
  <si>
    <t>Guá bô-siánn-mi̍h tshing-tshó.</t>
  </si>
  <si>
    <t>TA23_80753</t>
  </si>
  <si>
    <t>若按呢，麻煩你共伊講一下，好無？</t>
  </si>
  <si>
    <t>Nā án-ne, mâ-huân lí kā i kóng--tsi̍t-ē, hó--bô?</t>
  </si>
  <si>
    <t>TA23_80754</t>
  </si>
  <si>
    <t>好。欲講啥物？</t>
  </si>
  <si>
    <t>Hó. Beh kóng siánn-mi̍h?</t>
  </si>
  <si>
    <t>TA23_80755</t>
  </si>
  <si>
    <t>伊若轉來以後，有時間請伊拍一个電話予我，好無？</t>
  </si>
  <si>
    <t>I nā tńg--lâi í-āu, ū sî-kan tshiánn i phah tsi̍t-ê tiān-uē hōo-guá, hó--bô?</t>
  </si>
  <si>
    <t>TA23_80756</t>
  </si>
  <si>
    <t>好。請問，你的電話幾號？</t>
  </si>
  <si>
    <t>Hó. Tshiánn-mn̄g, lí ê tiān-uē kuí hō?</t>
  </si>
  <si>
    <t>TA23_80757</t>
  </si>
  <si>
    <t>二三七五空空四。</t>
  </si>
  <si>
    <t>Jī-sam tshit-ngóo khòng-khòng-sù.</t>
  </si>
  <si>
    <t>TA23_80758</t>
  </si>
  <si>
    <t>好，無問題，我一定會共伊講。</t>
  </si>
  <si>
    <t>Hó, bô-būn-tê, guá it-tīng ē kā i kóng.</t>
  </si>
  <si>
    <t>TA23_80759</t>
  </si>
  <si>
    <t>真多謝你。</t>
  </si>
  <si>
    <t>Tsin to-siā--lí.</t>
  </si>
  <si>
    <t>TA23_80760</t>
  </si>
  <si>
    <t>免客氣。</t>
  </si>
  <si>
    <t>Bián kheh-khì.</t>
  </si>
  <si>
    <t>TA23_80761</t>
  </si>
  <si>
    <t>國體法修正三讀通過，維持「中華奧會」名稱</t>
  </si>
  <si>
    <t>Kok-thé-huat siu-tsìng sam tho̍k thong-kuè, uî-tshî " Tiong-huâ Ò-huē " miâ-tshing</t>
  </si>
  <si>
    <t>TA23_80763</t>
  </si>
  <si>
    <t>經過三暝三日無斷電表決「前瞻」預算了後，</t>
  </si>
  <si>
    <t>King-kuè sann-mê sann-ji̍t bô tn̄g-tiān piáu-kuat " Tsiân-tsiam " ī-sǹg liáu-āu,</t>
  </si>
  <si>
    <t>TA23_80764</t>
  </si>
  <si>
    <t>立法院八月三十一處理《國民體育法》修正草案。</t>
  </si>
  <si>
    <t>Li̍p-huat-īnn peh-gue̍h sann-tsa̍p-it tshú-lí " Kok-bîn Thé-io̍k huat " siu-tsìng tsháu-àn.</t>
  </si>
  <si>
    <t>TA23_80765</t>
  </si>
  <si>
    <t>時代力量認為應該共「中華奧會」改做「國家奧會」，</t>
  </si>
  <si>
    <t>Sî-tāi Li̍k-liōng jīn-uî ìng-kai kā " Tiong-huâ Ò-huē " kái-tsò " Kok-ka Ò-huē ",</t>
  </si>
  <si>
    <t>TA23_80766</t>
  </si>
  <si>
    <t>毋過民進黨、國民黨支持行政院版本，</t>
  </si>
  <si>
    <t>m̄-koh Bîn-tsìn-tóng, Kok-bîn-tóng tsi-tshî Hîng-tsìng-īnn pán-pún,</t>
  </si>
  <si>
    <t>TA23_80767</t>
  </si>
  <si>
    <t>維持「中華奧會」名稱；</t>
  </si>
  <si>
    <t>uî-tshî " Tiong-huâ Ò-huē " miâ-tshing;</t>
  </si>
  <si>
    <t>TA23_80769</t>
  </si>
  <si>
    <t>若共名稱改掉，</t>
  </si>
  <si>
    <t>nā kā miâ-tshing kái-tiāu,</t>
  </si>
  <si>
    <t>TA23_80770</t>
  </si>
  <si>
    <t>可能會hông叫是欲歪斜咱國佮國際奧會的協議抑憲章，</t>
  </si>
  <si>
    <t>khó-lîng ē hông kiò-sī bueh uai-tshua̍h lán kok kah Kok-tsè Ò-huē ê hia̍p-gī ia̍h hiàn-tsiong,</t>
  </si>
  <si>
    <t>TA23_80771</t>
  </si>
  <si>
    <t>致使影響選手參賽的權利佮機會。</t>
  </si>
  <si>
    <t>tì-sú íng-hióng suán-tshiú tsham-sài ê khuân-lī kap ki-huē.</t>
  </si>
  <si>
    <t>TA23_80772</t>
  </si>
  <si>
    <t>《國體法》佇十二點十五分三讀通過。</t>
  </si>
  <si>
    <t>" Kok-thé-huat " tī tsa̍p-lī tiám tsa̍p-gōo hun sam-tho̍k thong-kuè.</t>
  </si>
  <si>
    <t>TA23_80773</t>
  </si>
  <si>
    <t>中華奧會三十一透早公開聲明，</t>
  </si>
  <si>
    <t>Tiong-huâ Ò-huē sann-tsa̍p-it thàu-tsá kong-khai sing-bîng,</t>
  </si>
  <si>
    <t>TA23_80774</t>
  </si>
  <si>
    <t>台灣往過因為名稱問題，</t>
  </si>
  <si>
    <t>Tâi-uân íng-kuè in-uī miâ-tshing būn-tê,</t>
  </si>
  <si>
    <t>TA23_80775</t>
  </si>
  <si>
    <t>予亞洲運動會排斥，</t>
  </si>
  <si>
    <t>hōo A-tsiu ūn-tōng-huē pâi-thik,</t>
  </si>
  <si>
    <t>TA23_80776</t>
  </si>
  <si>
    <t>嘛無法度參加奧運佮全部孤項運動總會舉辦的國際賽局。</t>
  </si>
  <si>
    <t>mā bô-huat-tōo tsham-ka Ò-ūn kap tsuân-pōo koo-hāng ūn-tōng tsóng-huē kí-pān ê kok-tsè sài kio̍k.</t>
  </si>
  <si>
    <t>TA23_80777</t>
  </si>
  <si>
    <t>到甲一九八一年，</t>
  </si>
  <si>
    <t>Kàu kah it-kiú pat-it nî,</t>
  </si>
  <si>
    <t>TA23_80778</t>
  </si>
  <si>
    <t>中華奧會佮國際奧會簽協議共名稱改做「Chinese Taipei」，</t>
  </si>
  <si>
    <t>Tiong-huâ Ò-huē kap Kok-tsè Ò-huē tshiam hia̍p-gī kā miâ-tshing kái-tsò " Chinese Taipei ",</t>
  </si>
  <si>
    <t>TA23_80779</t>
  </si>
  <si>
    <t>二十年予國際體壇放捒的範勢才收煞。</t>
  </si>
  <si>
    <t>jī-tsa̍p nî hōo kok-tsè thé-tuânn pàng-sak ê pān-sè tsiah siu-suah.</t>
  </si>
  <si>
    <t>TA23_80780</t>
  </si>
  <si>
    <t>中華奧會煩惱，</t>
  </si>
  <si>
    <t>Tiong-huâ Ò-huē huân-ló,</t>
  </si>
  <si>
    <t>TA23_80781</t>
  </si>
  <si>
    <t>若無處理好勢，</t>
  </si>
  <si>
    <t>nā-bô tshú-lí hó-sè,</t>
  </si>
  <si>
    <t>TA23_80782</t>
  </si>
  <si>
    <t>未來台灣選手的國際舞台可能會閣無去。</t>
  </si>
  <si>
    <t>bī-lâi Tâi-uân suán-tshiú ê kok-tsè bú-tâi khó-lîng ē koh bô--khì.</t>
  </si>
  <si>
    <t>TA23_80783</t>
  </si>
  <si>
    <t>毋過時代力量立委林昶佐講，</t>
  </si>
  <si>
    <t>M̄-koh Sî-tāi Li̍k-liōng li̍p-uí Lîm Tshióng-tsò kóng,</t>
  </si>
  <si>
    <t>TA23_80784</t>
  </si>
  <si>
    <t>根據國際奧會憲章規定，</t>
  </si>
  <si>
    <t>kin-kì Kok-tsè Ò-huē hiàn-tsiong kui-tīng,</t>
  </si>
  <si>
    <t>TA23_80785</t>
  </si>
  <si>
    <t>各國的奧會名稱攏是「國家奧會（National Olympic Committee）」。</t>
  </si>
  <si>
    <t>kok-kok ê ò-huē miâ-tshing lóng sī " Kok-ka Ò-huē ( National Olympic Committee ) ".</t>
  </si>
  <si>
    <t>TA23_80786</t>
  </si>
  <si>
    <t>伊嘛講著，</t>
  </si>
  <si>
    <t>I mā kóng--tio̍h,</t>
  </si>
  <si>
    <t>TA23_80787</t>
  </si>
  <si>
    <t>前幾個月有協會想空想縫欲逃閃新法，</t>
  </si>
  <si>
    <t>tsîng kuí-kò-gue̍h ū hia̍p-huē siūnn-khang-siūnn-phāng beh tô-siám sin-huat,</t>
  </si>
  <si>
    <t>TA23_80788</t>
  </si>
  <si>
    <t>差人遊說立委的人，</t>
  </si>
  <si>
    <t>tshe lâng iû-suè li̍p-uí ê lâng,</t>
  </si>
  <si>
    <t>TA23_80789</t>
  </si>
  <si>
    <t>就是需要hông改革的人，</t>
  </si>
  <si>
    <t>Tio̍h-sī su-iàu hông kái-kik ê lâng,</t>
  </si>
  <si>
    <t>TA23_80790</t>
  </si>
  <si>
    <t>𪜶是偌爾仔控制選手、對外打壓台灣，</t>
  </si>
  <si>
    <t>in sī juā-nī-á khòng-tsè suán-tshiú, tuì-guā tánn-ap Tâi-uân,</t>
  </si>
  <si>
    <t>TA23_80791</t>
  </si>
  <si>
    <t>呼籲立委「毋通鬼牽遛遛行！」</t>
  </si>
  <si>
    <t>hoo-io̍k li̍p-uí " M̄-thang kuí khan liù-liù-kiânn! "</t>
  </si>
  <si>
    <t>TA23_80792</t>
  </si>
  <si>
    <t>林昶佐表示，</t>
  </si>
  <si>
    <t>Lîm Tshióng-tsò piáu-sī,</t>
  </si>
  <si>
    <t>TA23_80793</t>
  </si>
  <si>
    <t>孤項體育協會通光開放了後，</t>
  </si>
  <si>
    <t>koo-hāng thé-io̍k hia̍p-huē thang-kng khai-hòng liáu-āu,</t>
  </si>
  <si>
    <t>TA23_80794</t>
  </si>
  <si>
    <t>會當予欲改變體育環境的有志，</t>
  </si>
  <si>
    <t>ē-tàng hōo beh kái-piàn thé-io̍k khuân-kíng ê iú-tsì,</t>
  </si>
  <si>
    <t>TA23_80795</t>
  </si>
  <si>
    <t>加入協會，</t>
  </si>
  <si>
    <t>ka-ji̍p hia̍p-huē,</t>
  </si>
  <si>
    <t>TA23_80796</t>
  </si>
  <si>
    <t>予長期控制體育資源的人kiat-áu。</t>
  </si>
  <si>
    <t>hōo tn̂g-kî khòng-tsè thé-io̍k tsu-guân ê lâng kiat-áu.</t>
  </si>
  <si>
    <t>TA23_80797</t>
  </si>
  <si>
    <t>針對奧會名稱，</t>
  </si>
  <si>
    <t>Tsiam-tuì ò-huē miâ-tshing,</t>
  </si>
  <si>
    <t>TA23_80798</t>
  </si>
  <si>
    <t>親民黨立委周陳秀霞認為，</t>
  </si>
  <si>
    <t>Tshin-bîn-tóng li̍p-uí Tsiu Tân Siù-hâ jīn-uî,</t>
  </si>
  <si>
    <t>TA23_80799</t>
  </si>
  <si>
    <t>若改名無精差，</t>
  </si>
  <si>
    <t>Nā kái-miâ bô-tsing-tsha,</t>
  </si>
  <si>
    <t>TA23_80800</t>
  </si>
  <si>
    <t>是按怎欲「無枷夯交椅」？</t>
  </si>
  <si>
    <t>sī án-tsuánn beh " Bô kê giâ kau-í "?</t>
  </si>
  <si>
    <t>TA23_80801</t>
  </si>
  <si>
    <t>伊講，《國體法》修法是希望會當予閣較濟民眾參與佮入會，</t>
  </si>
  <si>
    <t>I kóng, " Kok-thé-huat " siu-huat sī hi-bōng ē-tàng hōo koh khah-tsē bîn-tsiòng tsham-ú kap ji̍p-huē,</t>
  </si>
  <si>
    <t>TA23_80802</t>
  </si>
  <si>
    <t>專業體育人員嘛會當擔任協會幹部，</t>
  </si>
  <si>
    <t>Tsuan-gia̍p thé-io̍k jîn-uân mā ē-tàng tam-jīm hia̍p-huē kàn-pōo,</t>
  </si>
  <si>
    <t>TA23_80803</t>
  </si>
  <si>
    <t>而且要求財務通光，</t>
  </si>
  <si>
    <t>jî-tshiánn iau-kiû tsâi-bū thang-kng,</t>
  </si>
  <si>
    <t>TA23_80804</t>
  </si>
  <si>
    <t>品好體育事務主裁機制，</t>
  </si>
  <si>
    <t>phín-hó thé-io̍k sū-bū tsú-tshâi ki-tsè,</t>
  </si>
  <si>
    <t>TA23_80805</t>
  </si>
  <si>
    <t>解決教練、選手佮協會中央的糾紛。</t>
  </si>
  <si>
    <t>kái-kuat kàu-liān, suán-tshiú kap hia̍p-huē tiong-iong ê kiù-hun.</t>
  </si>
  <si>
    <t>TA23_80806</t>
  </si>
  <si>
    <t>見若維持行政院版本「中華奧會」名稱，</t>
  </si>
  <si>
    <t>Kìnn-nā uî-tshî Hîng-tsìng-īnn pán-pún " Tiong-huâ Ò-huē " miâ-tshing,</t>
  </si>
  <si>
    <t>TA23_80807</t>
  </si>
  <si>
    <t>親民黨團攏同意。</t>
  </si>
  <si>
    <t>Tshin-bîn-tóng-thuân lóng tông-ì.</t>
  </si>
  <si>
    <t>TA23_80808</t>
  </si>
  <si>
    <t>另外，國民黨立委柯志恩講坦白，</t>
  </si>
  <si>
    <t>Līng-guā, Kok-bîn-tóng li̍p-uí Kua Tsì-un kóng thán-pe̍h,</t>
  </si>
  <si>
    <t>TA23_80809</t>
  </si>
  <si>
    <t>伊認為專法比《國體法》閣較齊全。</t>
  </si>
  <si>
    <t>i jīn-uî tsuan-huat pí " Kok-thé-huat " koh-khah tsê-tsuân.</t>
  </si>
  <si>
    <t>TA23_80810</t>
  </si>
  <si>
    <t>雖罔委員會開上濟時間的，</t>
  </si>
  <si>
    <t>Sui-bóng uí-uân-huē khui siōng-tsē sî-kan--ê,</t>
  </si>
  <si>
    <t>TA23_80811</t>
  </si>
  <si>
    <t>是咧討論孤項體育協會的改革，</t>
  </si>
  <si>
    <t>sī teh thó-lūn koo-hāng thé-io̍k Hia̍p-huē ê kái-kik,</t>
  </si>
  <si>
    <t>TA23_80812</t>
  </si>
  <si>
    <t>時代力量煞佇臨時會最後一工主張改名。</t>
  </si>
  <si>
    <t>Sî-tāi Li̍k-liōng suah tī lîm-sî-huē tsuè-āu tsi̍t-kang tsú-tiunn kái-miâ.</t>
  </si>
  <si>
    <t>TA23_80813</t>
  </si>
  <si>
    <t>柯志恩認為，</t>
  </si>
  <si>
    <t>Kua Tsì-un jīn-uî,</t>
  </si>
  <si>
    <t>TA23_80814</t>
  </si>
  <si>
    <t>比改名閣較重要的是──</t>
  </si>
  <si>
    <t>pí kái-miâ koh-khah tiōng-iàu--ê sī──</t>
  </si>
  <si>
    <t>TA23_80815</t>
  </si>
  <si>
    <t>教育部、體育署欲按怎保障選手權益，</t>
  </si>
  <si>
    <t>Kàu-io̍k-pōo, Thé-io̍k-sú beh án-tsuánn pó-tsiòng suán-tshiú kuân-ik,</t>
  </si>
  <si>
    <t>TA23_80816</t>
  </si>
  <si>
    <t>伊強調國民黨的立場：</t>
  </si>
  <si>
    <t>I kiông-tiāu Kok-bîn-tóng ê li̍p-tiûnn:</t>
  </si>
  <si>
    <t>TA23_80817</t>
  </si>
  <si>
    <t>會當保護選手、協會通光攏好，</t>
  </si>
  <si>
    <t>ē-tàng pó-hōo suán-tshiú, hia̍p-huē thang-kng lóng hó,</t>
  </si>
  <si>
    <t>TA23_80818</t>
  </si>
  <si>
    <t>毋過干焦「中華奧會」的名才會當予選手出國比賽，</t>
  </si>
  <si>
    <t>m̄-koh kan-na " Tiong-huâ Ò-huē " ê miâ tsiah ē-tàng hōo suán-tshiú tshut-kok pí-sài,</t>
  </si>
  <si>
    <t>TA23_80819</t>
  </si>
  <si>
    <t>嘛是國民黨會當接受的名。</t>
  </si>
  <si>
    <t>mā-sī Kok-bîn-tóng ē-tàng tsiap-siū ê miâ.</t>
  </si>
  <si>
    <t>TA23_80820</t>
  </si>
  <si>
    <t>民進黨立委黃國書聲稱，</t>
  </si>
  <si>
    <t>Bîn-tsìn-tóng li̍p-uí N̂g Kok-su sing-tshing,</t>
  </si>
  <si>
    <t>TA23_80821</t>
  </si>
  <si>
    <t>《國體法》的任務是體育改革，</t>
  </si>
  <si>
    <t>" Kok-thé-huat " ê jīm-bū sī thé-io̍k kái-kik,</t>
  </si>
  <si>
    <t>TA23_80822</t>
  </si>
  <si>
    <t>對象是孤項體育協會，</t>
  </si>
  <si>
    <t>tuì-siōng sī koo-hāng thé-io̍k hia̍p-huē,</t>
  </si>
  <si>
    <t>TA23_80823</t>
  </si>
  <si>
    <t>中華奧會毋是《國體法》咧講的體育團體，</t>
  </si>
  <si>
    <t>Tiong-huâ Ò-huē m̄-sī " Kok-thé-huat " teh kóng ê thé-io̍k thuân-thé,</t>
  </si>
  <si>
    <t>TA23_80824</t>
  </si>
  <si>
    <t>無論名稱按怎，</t>
  </si>
  <si>
    <t>bô-lūn miâ-tshing án-tsuánn,</t>
  </si>
  <si>
    <t>TA23_80825</t>
  </si>
  <si>
    <t>𪜶代表國家去佮國家奧會接接，</t>
  </si>
  <si>
    <t>In tāi-piáu kok-ka khì kah Kok-ka Ò-huē tsih-tsiap,</t>
  </si>
  <si>
    <t>TA23_80826</t>
  </si>
  <si>
    <t>咱攏愛尊重。</t>
  </si>
  <si>
    <t>lán lóng-ài tsun-tiōng.</t>
  </si>
  <si>
    <t>TA23_80827</t>
  </si>
  <si>
    <t>啊若改名的問題，</t>
  </si>
  <si>
    <t>a nā kái-miâ ê būn-tê,</t>
  </si>
  <si>
    <t>TA23_80828</t>
  </si>
  <si>
    <t>黃國書講，</t>
  </si>
  <si>
    <t>N̂g Kok-su kóng,</t>
  </si>
  <si>
    <t>TA23_80829</t>
  </si>
  <si>
    <t>無任何代誌比保障選手參加比賽閣較要緊，</t>
  </si>
  <si>
    <t>bô jīm-hô tāi-tsì pí pó-tsiòng suán-tshiú tsham-ka pí-sài koh-khah iàu-kín,</t>
  </si>
  <si>
    <t>TA23_80830</t>
  </si>
  <si>
    <t>若過去孤項體育協會亂操操的情形會當改變，</t>
  </si>
  <si>
    <t>nā kuè-khì koo hāng thé-io̍k hia̍p-huē luān-tshau-tshau ê tsîng-hîng ē-tàng kái-piàn,</t>
  </si>
  <si>
    <t>TA23_80831</t>
  </si>
  <si>
    <t>相比起來，</t>
  </si>
  <si>
    <t>siong-pí--khí-lâi,</t>
  </si>
  <si>
    <t>TA23_80832</t>
  </si>
  <si>
    <t>政治問題毋是遐爾仔著急愛解決的。</t>
  </si>
  <si>
    <t>tsìng-tī būn-tê m̄-sī hiah-nī-á tio̍h-kip ài kái-kuat--ê.</t>
  </si>
  <si>
    <t>TA23_80833</t>
  </si>
  <si>
    <t>伊姑不將講，</t>
  </si>
  <si>
    <t>I koo-put-tsiong kóng,</t>
  </si>
  <si>
    <t>TA23_80834</t>
  </si>
  <si>
    <t>雖罔支持時代力量的版本，</t>
  </si>
  <si>
    <t>sui-bóng tsi-tshî Sî-tāi Li̍k-liōng ê pán-pún,</t>
  </si>
  <si>
    <t>TA23_80835</t>
  </si>
  <si>
    <t>毋過兩岸關係霧嗄嗄、花膏膏，</t>
  </si>
  <si>
    <t>m̄-koh lióng-huānn kuan-hē bū-sà-sà, hue-kô-kô,</t>
  </si>
  <si>
    <t>TA23_80836</t>
  </si>
  <si>
    <t>只好先保障選手參賽權。</t>
  </si>
  <si>
    <t>tsí-hó sing pó-tsiòng suán-tshiú tsham-sài-khuân.</t>
  </si>
  <si>
    <t>TA23_80837</t>
  </si>
  <si>
    <t>上卌就袂攝</t>
  </si>
  <si>
    <t>Tsiūnn siap tsiū bē liap</t>
  </si>
  <si>
    <t>TA23_80838</t>
  </si>
  <si>
    <t>Tsok-tsiá: Lí Lâm-hîng</t>
  </si>
  <si>
    <t>TA23_80839</t>
  </si>
  <si>
    <t>身為一个老人，</t>
  </si>
  <si>
    <t>Sin-uî tsi̍t-ê lāu-lâng,</t>
  </si>
  <si>
    <t>TA23_80840</t>
  </si>
  <si>
    <t>認為台灣對老人的照顧算是誠有誠意。</t>
  </si>
  <si>
    <t>jīn-uî Tâi-uân tuì lāu-lâng ê tsiàu-kòo sǹg-sī tsiânn ū sîng-ì.</t>
  </si>
  <si>
    <t>TA23_80841</t>
  </si>
  <si>
    <t>佇台北市每個月有老人年金三千五、</t>
  </si>
  <si>
    <t>Tī Tâi-pak-tshī muí kò gue̍h ū lāu-lâng-nî-kim sann-tshing-gōo,</t>
  </si>
  <si>
    <t>TA23_80842</t>
  </si>
  <si>
    <t>坐公車六十擺免錢、</t>
  </si>
  <si>
    <t>tsē kong-tshia la̍k-tsa̍p pái bián-tsînn,</t>
  </si>
  <si>
    <t>TA23_80843</t>
  </si>
  <si>
    <t>坐捷運抑是去中南部坐高鐵</t>
  </si>
  <si>
    <t>tsē tsia̍t-ūn ia̍h-sī khì tiong-lâm-pōo tsē ko-thih</t>
  </si>
  <si>
    <t>TA23_80844</t>
  </si>
  <si>
    <t>抑是坐飛機攏是半票，</t>
  </si>
  <si>
    <t>ia̍h-sī tsē hui-ki lóng sī puànn-phiò,</t>
  </si>
  <si>
    <t>TA23_80845</t>
  </si>
  <si>
    <t>每年重陽敬老金一千箍（柯文哲做市長了刣掉），</t>
  </si>
  <si>
    <t>muí-nî tiông-iông kìng-nóo-kim tsi̍t-tshing khoo ( Kua Bûn-thiat tsò tshī-tiúnn liáu thâi-tiāu ),</t>
  </si>
  <si>
    <t>TA23_80846</t>
  </si>
  <si>
    <t>猶閣有一年一擺免費的「老人健康檢查」。</t>
  </si>
  <si>
    <t>Iáu-koh ū tsi̍t-nî tsi̍t-pái bián-huì ê " lāu-lâng kiān-khong kiám-tsa ".</t>
  </si>
  <si>
    <t>TA23_80847</t>
  </si>
  <si>
    <t>上七十才第一遍去享受，</t>
  </si>
  <si>
    <t>Tsiūnn tshit-tsa̍p tsiah tē-it-piàn khì hiáng-siū,</t>
  </si>
  <si>
    <t>TA23_80848</t>
  </si>
  <si>
    <t>當然著檢查三高：高血壓、高血油、高血糖。</t>
  </si>
  <si>
    <t>tong-jiân tio̍h kiám-tsa sann-ko: ko-hueh-ap, ko-hueh-iû, ko-hueh-thn̂g.</t>
  </si>
  <si>
    <t>TA23_80849</t>
  </si>
  <si>
    <t>查埔人著閣特別檢查一項攝護腺，</t>
  </si>
  <si>
    <t>Tsa-poo-lâng tio̍h koh ti̍k-pia̍t kiám-tsa tsi̍t-hāng liap-hōo-sàn,</t>
  </si>
  <si>
    <t>TA23_80850</t>
  </si>
  <si>
    <t>第一遍做實在真袂爽：</t>
  </si>
  <si>
    <t>Tē-it-piàn tsò si̍t-tsāi tsin bē-sóng:</t>
  </si>
  <si>
    <t>TA23_80851</t>
  </si>
  <si>
    <t>倒落去內褲褪掉，</t>
  </si>
  <si>
    <t>Tó--lo̍h-khì lāi-khòo thǹg-tiāu,</t>
  </si>
  <si>
    <t>TA23_80852</t>
  </si>
  <si>
    <t>醫生帶手套指頭仔伸入去尻川內底摸過來摸過去了後，</t>
  </si>
  <si>
    <t>I-sing tuà tshiú-thò tsíng-thâu-á tshun-ji̍p-khì kha-tshng lāi-té bong kuè-lâi bong kuè-khì liáu-āu,</t>
  </si>
  <si>
    <t>TA23_80853</t>
  </si>
  <si>
    <t>講：你的攝護腺有小可腫大，</t>
  </si>
  <si>
    <t>kóng: Lí ê liap-hōo-sàn ū sió-khuá tsíng-tuā,</t>
  </si>
  <si>
    <t>TA23_80854</t>
  </si>
  <si>
    <t>需要去予泌尿科醫師檢查追蹤。</t>
  </si>
  <si>
    <t>su-iàu khì hōo pì-jiō-kho i-su kiám-tsa tui-tsong.</t>
  </si>
  <si>
    <t>TA23_80855</t>
  </si>
  <si>
    <t>我完全無攝護腺的智識，</t>
  </si>
  <si>
    <t>Guá uân-tsuân bô liap-hōo-sàn ê tì-sik,</t>
  </si>
  <si>
    <t>TA23_80856</t>
  </si>
  <si>
    <t>只好應講：「喔。」</t>
  </si>
  <si>
    <t>tsí-hó ìn kóng: " Ooh. "</t>
  </si>
  <si>
    <t>TA23_80857</t>
  </si>
  <si>
    <t>檢查醫生問講：</t>
  </si>
  <si>
    <t>Kiám-tsa i-sing mn̄g-kóng:</t>
  </si>
  <si>
    <t>TA23_80858</t>
  </si>
  <si>
    <t>「你一暗起來放幾遍尿？」</t>
  </si>
  <si>
    <t>" Lí tsi̍t-àm khí-lâi pàng kuí-piàn jiō? "</t>
  </si>
  <si>
    <t>TA23_80859</t>
  </si>
  <si>
    <t>「免起來，我攏是睏直達的，</t>
  </si>
  <si>
    <t>" Bián khí-lâi, guá lóng sī khùn ti̍t-ta̍t--ê,</t>
  </si>
  <si>
    <t>TA23_80860</t>
  </si>
  <si>
    <t>一睏到天光。」</t>
  </si>
  <si>
    <t>tsi̍t-khùn kàu thinn-kng. "</t>
  </si>
  <si>
    <t>TA23_80861</t>
  </si>
  <si>
    <t>醫生煞講：</t>
  </si>
  <si>
    <t>I-sing suah kóng:</t>
  </si>
  <si>
    <t>TA23_80862</t>
  </si>
  <si>
    <t>「按呢，你攝護腺無啥問題。誠好。」</t>
  </si>
  <si>
    <t>" Án-ne, lí liap-hōo-sàn bô-siánn būn-tê. tsiânn hó. "</t>
  </si>
  <si>
    <t>TA23_80863</t>
  </si>
  <si>
    <t>醫生連鞭講我攝護腺有問題，</t>
  </si>
  <si>
    <t>I-sing liâm-mi kóng guá liap-hōo-sàn ū-būn-tê,</t>
  </si>
  <si>
    <t>TA23_80864</t>
  </si>
  <si>
    <t>連鞭講無問題。</t>
  </si>
  <si>
    <t>liâm-mi kóng bô būn-tê.</t>
  </si>
  <si>
    <t>TA23_80865</t>
  </si>
  <si>
    <t>攝護腺到底是啥？</t>
  </si>
  <si>
    <t>Liap-lōo-sàn tàu-té sī siannh?</t>
  </si>
  <si>
    <t>TA23_80866</t>
  </si>
  <si>
    <t>我轉來厝裡趕緊google一下</t>
  </si>
  <si>
    <t>Guá tńg-lâi tshù--lí kuánn-kín google--tsi̍t-ē</t>
  </si>
  <si>
    <t>TA23_80867</t>
  </si>
  <si>
    <t>揣有關攝護腺的資料。</t>
  </si>
  <si>
    <t>tshuē iú-kuan liap-hōo-sàn ê tsu-liāu.</t>
  </si>
  <si>
    <t>TA23_80868</t>
  </si>
  <si>
    <t>喔，原來攝護腺是查埔人專有的、</t>
  </si>
  <si>
    <t>Ooh, guân-lâi liap-hōo-sàn sī tsa-poo-lâng tsuan-iú--ê,</t>
  </si>
  <si>
    <t>TA23_80869</t>
  </si>
  <si>
    <t>生佇下身，</t>
  </si>
  <si>
    <t>senn tī ē-sin,</t>
  </si>
  <si>
    <t>TA23_80870</t>
  </si>
  <si>
    <t>嬰仔的時一粒若豆仔，</t>
  </si>
  <si>
    <t>Enn-á ê sî tsi̍t-lia̍p nā tāu-á,</t>
  </si>
  <si>
    <t>TA23_80871</t>
  </si>
  <si>
    <t>青少年的時一粒若櫻桃，</t>
  </si>
  <si>
    <t>tshing-siàu-liân ê sî tsi̍t-lia̍p nā ing-thô,</t>
  </si>
  <si>
    <t>TA23_80872</t>
  </si>
  <si>
    <t>三四十歲的時一粒若phîn-phóng、</t>
  </si>
  <si>
    <t>sann-sì-tsa̍p huè ê sî tsi̍t-lia̍p ná phĭn-phóng,</t>
  </si>
  <si>
    <t>TA23_80873</t>
  </si>
  <si>
    <t>重量約二十公克，</t>
  </si>
  <si>
    <t>tiōng-liōng iok jī-tsa̍p kong-khik,</t>
  </si>
  <si>
    <t>TA23_80874</t>
  </si>
  <si>
    <t>五六十歲的時一粒若雞卵、</t>
  </si>
  <si>
    <t>Gōo la̍k-tsa̍p-huè ê sî tsi̍t-lia̍p nā ke-nn̄g,</t>
  </si>
  <si>
    <t>TA23_80875</t>
  </si>
  <si>
    <t>七十歲的時一粒若桃仔</t>
  </si>
  <si>
    <t>Tshit tsa̍p-huè ê sî tsi̍t-lia̍p nā thô-á</t>
  </si>
  <si>
    <t>TA23_80876</t>
  </si>
  <si>
    <t>（當然，桃仔嘛有大細粒）。</t>
  </si>
  <si>
    <t>( Tong-jiân, thô-á mā ū tuā-sè-lia̍p ).</t>
  </si>
  <si>
    <t>TA23_80877</t>
  </si>
  <si>
    <t>按呢我就知影：</t>
  </si>
  <si>
    <t>Án-ne guá tiō tsai-iánn:</t>
  </si>
  <si>
    <t>TA23_80878</t>
  </si>
  <si>
    <t>年紀愈大攝護腺就會愈大，</t>
  </si>
  <si>
    <t>nî-kí jú tuā liap-hōo-sàn tiō ē jú tuā,</t>
  </si>
  <si>
    <t>TA23_80879</t>
  </si>
  <si>
    <t>大甲會壓迫尿道，</t>
  </si>
  <si>
    <t>tuā kah ē ap-pik jiō-tō,</t>
  </si>
  <si>
    <t>TA23_80880</t>
  </si>
  <si>
    <t>所以人到四五十歲就會開始感覺放尿無早前遐順、</t>
  </si>
  <si>
    <t>sóo-í lâng kàu sì-gōo-tsa̍p huè tiō ē khai-sí kám-kak pàng-jiō bô tsá-tsîng hiah sūn,</t>
  </si>
  <si>
    <t>TA23_80881</t>
  </si>
  <si>
    <t>嘛若像愈來愈細港閣放袂遠，</t>
  </si>
  <si>
    <t>mā ná-tshiūnn lú-lâi-lú sè-káng koh pàng buē hn̄g,</t>
  </si>
  <si>
    <t>TA23_80882</t>
  </si>
  <si>
    <t>若像台灣俗語話講的</t>
  </si>
  <si>
    <t>ná-tshiūnn Tâi-uân sio̍k-gí-uē kóng--ê</t>
  </si>
  <si>
    <t>TA23_80883</t>
  </si>
  <si>
    <t>「囡仔放尿漩過溪，</t>
  </si>
  <si>
    <t>" Gín-á pàng-jiō suān kuè khe,</t>
  </si>
  <si>
    <t>TA23_80884</t>
  </si>
  <si>
    <t>老人放尿滴著鞋。」</t>
  </si>
  <si>
    <t>lāu-lâng pàng-jiō tih-tio̍h ê. "</t>
  </si>
  <si>
    <t>TA23_80885</t>
  </si>
  <si>
    <t>會捷捷想欲放尿、</t>
  </si>
  <si>
    <t>Ē tsia̍p-tsia̍p siūnn-beh pàng-jiō,</t>
  </si>
  <si>
    <t>TA23_80886</t>
  </si>
  <si>
    <t>見放放一屑屑仔、</t>
  </si>
  <si>
    <t>kiàn-pàng pàng tsi̍t-sut-sut-á,</t>
  </si>
  <si>
    <t>TA23_80887</t>
  </si>
  <si>
    <t>閣放袂真清氣。</t>
  </si>
  <si>
    <t>koh pàng bē tsin tshing-khì.</t>
  </si>
  <si>
    <t>TA23_80888</t>
  </si>
  <si>
    <t>這才予我想起「上卌就袂攝」這句台灣俗語話。</t>
  </si>
  <si>
    <t>tse tsiah hōo guá siūnn-khí " tsiūnn siap tsiū buē liap " tsit kù Tâi-uân sio̍k-gí-uē.</t>
  </si>
  <si>
    <t>TA23_80889</t>
  </si>
  <si>
    <t>「卌」是「四十」的合音詞，</t>
  </si>
  <si>
    <t>" siap " sī " sì-tsa̍p " ê ha̍p-im-sû,</t>
  </si>
  <si>
    <t>TA23_80890</t>
  </si>
  <si>
    <t>像「四十五」原本讀做“四十五”，</t>
  </si>
  <si>
    <t>tshiūnn " sì-tsa̍p-gōo " guân-pún tha̍k-tsò " sì-tsa̍p-gōo ",</t>
  </si>
  <si>
    <t>TA23_80891</t>
  </si>
  <si>
    <t>合音詞「卌五」讀做“卌五”，</t>
  </si>
  <si>
    <t>ha̍p-im-sû " siap-gōo " tha̍k-tsò " siap-gōo ",</t>
  </si>
  <si>
    <t>TA23_80892</t>
  </si>
  <si>
    <t>「攝」有一个意思是：收縮自如。</t>
  </si>
  <si>
    <t>" liap " ū tsi̍t-ê ì-sù sī: siu-sok tsū-jû.</t>
  </si>
  <si>
    <t>TA23_80893</t>
  </si>
  <si>
    <t>原本「攝」是講放屎的時尻川的收縮，</t>
  </si>
  <si>
    <t>guân-pún " liap " sī kóng pàng-sái ê sî kha-tshng ê siu-sok,</t>
  </si>
  <si>
    <t>TA23_80894</t>
  </si>
  <si>
    <t>延伸的意思是講：</t>
  </si>
  <si>
    <t>iân-sin ê ì-sù sī-kóng:</t>
  </si>
  <si>
    <t>TA23_80895</t>
  </si>
  <si>
    <t>Lâng sì-tsa̍p huè í-āu sin-thé tsōng-hóng tiō ta̍uh-ta̍uh-á lo̍h-kiā, jú lâi jú bái.</t>
  </si>
  <si>
    <t>TA23_80896</t>
  </si>
  <si>
    <t>現代社會工作時數佮做粗重的工課攏有減少，</t>
  </si>
  <si>
    <t>Hiān-tāi siā-huē kang-tsok sî-sòo kap tsò tshoo-tāng ê khang-khuè lóng-ū kiám-tsió,</t>
  </si>
  <si>
    <t>TA23_80897</t>
  </si>
  <si>
    <t>食物加真富裕營養，</t>
  </si>
  <si>
    <t>si̍t-bu̍t ke tsin hù-jū îng-ióng,</t>
  </si>
  <si>
    <t>TA23_80898</t>
  </si>
  <si>
    <t>環境衛生改進，</t>
  </si>
  <si>
    <t>khuân-kíng uē-sing kái-tsìn,</t>
  </si>
  <si>
    <t>TA23_80899</t>
  </si>
  <si>
    <t>流行病減少，</t>
  </si>
  <si>
    <t>liû-hîng-pēnn kiám-tsió,</t>
  </si>
  <si>
    <t>TA23_80900</t>
  </si>
  <si>
    <t>醫療佮醫藥進步等等，</t>
  </si>
  <si>
    <t>i-liâu kap i-io̍h tsìn-pōo tíng-tíng,</t>
  </si>
  <si>
    <t>TA23_80901</t>
  </si>
  <si>
    <t>雖然年歲上卌，</t>
  </si>
  <si>
    <t>sui-jiân nî-huè tsiūnn siap,</t>
  </si>
  <si>
    <t>TA23_80902</t>
  </si>
  <si>
    <t>猶原是一尾活龍。</t>
  </si>
  <si>
    <t>iu-guân sī tsi̍t bué ua̍h-liông.</t>
  </si>
  <si>
    <t>TA23_80903</t>
  </si>
  <si>
    <t>特別是這幾十年，</t>
  </si>
  <si>
    <t>ti̍k-pia̍t sī tsit kuí-tsa̍p-nî,</t>
  </si>
  <si>
    <t>TA23_80904</t>
  </si>
  <si>
    <t>台灣平均壽命提懸，</t>
  </si>
  <si>
    <t>Tâi-uân pîng-kin siū-miā thê-kuân,</t>
  </si>
  <si>
    <t>TA23_80905</t>
  </si>
  <si>
    <t>照台灣衛生署資料：</t>
  </si>
  <si>
    <t>Tsiàu Tâi-uân uī-sing-sú tsu-liāu:</t>
  </si>
  <si>
    <t>TA23_80906</t>
  </si>
  <si>
    <t>二空一空年查埔人平均壽命七十六點二，查某人八十二點七，</t>
  </si>
  <si>
    <t>jī khòng it khòng nî tsa-poo-lâng pîng-kin siū-miā tshit-tsa̍p-la̍k tiám jī, tsa-bóo-lâng peh-tsa̍p-jī tiám tshit,</t>
  </si>
  <si>
    <t>TA23_80907</t>
  </si>
  <si>
    <t>四十歲猶算少年，</t>
  </si>
  <si>
    <t>Sì-tsa̍p huè iá sǹg siàu-liân,</t>
  </si>
  <si>
    <t>TA23_80908</t>
  </si>
  <si>
    <t>除了身體健康以外，</t>
  </si>
  <si>
    <t>tû-liáu sin-thé kiān-khong í-guā,</t>
  </si>
  <si>
    <t>TA23_80909</t>
  </si>
  <si>
    <t>智識已經充實好勢，</t>
  </si>
  <si>
    <t>tì-sik í-king tshiong-si̍t hó-sè,</t>
  </si>
  <si>
    <t>TA23_80910</t>
  </si>
  <si>
    <t>做代誌的經驗嘛相當豐富，</t>
  </si>
  <si>
    <t>tsò tāi-tsì ê king-giām mā siong-tong hong-hù,</t>
  </si>
  <si>
    <t>TA23_80911</t>
  </si>
  <si>
    <t>會使講「上卌是上卌，</t>
  </si>
  <si>
    <t>ē-sái kóng " Tsiūnn siap sī tshiūnn siap,</t>
  </si>
  <si>
    <t>TA23_80912</t>
  </si>
  <si>
    <t>猶閣真𠢕攝咧！」</t>
  </si>
  <si>
    <t>iáu-koh tsin gâu liap--leh! "</t>
  </si>
  <si>
    <t>TA23_80913</t>
  </si>
  <si>
    <t>事業才開始咧大拚，</t>
  </si>
  <si>
    <t>Sū-gia̍p tsiah khai-sí leh tuā piànn,</t>
  </si>
  <si>
    <t>TA23_80914</t>
  </si>
  <si>
    <t>咱看總統副總統候選人的年齡條件，</t>
  </si>
  <si>
    <t>lán khuànn tsóng-thóng hù-tsóng-thóng hāu-suán-jîn ê nî-lîng tiâu-kiānn,</t>
  </si>
  <si>
    <t>TA23_80915</t>
  </si>
  <si>
    <t>年滿四十才有資格。</t>
  </si>
  <si>
    <t>Nî muá sì-tsa̍p tsiah ū tsu-kik.</t>
  </si>
  <si>
    <t>TA23_80916</t>
  </si>
  <si>
    <t>若真正「上卌就袂攝」，</t>
  </si>
  <si>
    <t>nā tsin-tsiànn "tsiūnn siap to̍h bē liap",</t>
  </si>
  <si>
    <t>TA23_80917</t>
  </si>
  <si>
    <t>𪜶當選總統了後欲按怎攝理國家大事咧！</t>
  </si>
  <si>
    <t>In tòng-suán tsóng-thóng liáu-āu beh án-tsuánn liap-lí kok-ka tāi-sū--leh!</t>
  </si>
  <si>
    <t>TA23_80918</t>
  </si>
  <si>
    <t>相信免偌久，</t>
  </si>
  <si>
    <t>Siong-sìn bián juā-kú,</t>
  </si>
  <si>
    <t>TA23_80919</t>
  </si>
  <si>
    <t>無人會閣講「上卌就袂攝」這句台灣俗語話。</t>
  </si>
  <si>
    <t>bô-lâng ē koh kóng " Tsiūnn siap tsiū bē liap " tsit kù Tâi-uân sio̍k-gí-uē.</t>
  </si>
  <si>
    <t>TA23_80922</t>
  </si>
  <si>
    <t>心事若無講出來，</t>
  </si>
  <si>
    <t>Sim-sū nā-bô kóng--tshut-lâi,</t>
  </si>
  <si>
    <t>TA23_80923</t>
  </si>
  <si>
    <t>有啥人會知？</t>
  </si>
  <si>
    <t>ū siánn-lâng ē tsai?</t>
  </si>
  <si>
    <t>TA23_80924</t>
  </si>
  <si>
    <t>心內話、心內話，</t>
  </si>
  <si>
    <t>sim-lāi-uē, sim-lāi-uē,</t>
  </si>
  <si>
    <t>TA23_80925</t>
  </si>
  <si>
    <t>心內話若無講出來，</t>
  </si>
  <si>
    <t>sim-lāi-uē nā-bô kóng--tshut-lâi,</t>
  </si>
  <si>
    <t>TA23_80926</t>
  </si>
  <si>
    <t>敢有人會知影你心內咧想啥貨？</t>
  </si>
  <si>
    <t>Kám ū-lâng ē tsai-iánn lí sim-lāi teh siūnn siánn-huè?</t>
  </si>
  <si>
    <t>TA23_80927</t>
  </si>
  <si>
    <t>有人想講囡仔疕，</t>
  </si>
  <si>
    <t>ū-lâng siūnn-kóng gín-á-phí,</t>
  </si>
  <si>
    <t>TA23_80928</t>
  </si>
  <si>
    <t>食飯坩中央的，</t>
  </si>
  <si>
    <t>tsia̍h pn̄g-khann tiong-ng--ê,</t>
  </si>
  <si>
    <t>TA23_80929</t>
  </si>
  <si>
    <t>當然是無煩無惱，</t>
  </si>
  <si>
    <t>Tong-jiân sī bô-huân-bô-ló,</t>
  </si>
  <si>
    <t>TA23_80930</t>
  </si>
  <si>
    <t>彼才無nooh！</t>
  </si>
  <si>
    <t>He tsiah bô--nooh!</t>
  </si>
  <si>
    <t>TA23_80931</t>
  </si>
  <si>
    <t>囡仔人定定是身不由己，</t>
  </si>
  <si>
    <t>Gín-á-lâng tiānn-tiānn sī sin-put-iû-kí,</t>
  </si>
  <si>
    <t>TA23_80932</t>
  </si>
  <si>
    <t>佇厝阿爸阿母講的才準算，</t>
  </si>
  <si>
    <t>tī tshù a-pah a-bú kóng--ê tsiah tsún-sǹg,</t>
  </si>
  <si>
    <t>TA23_80933</t>
  </si>
  <si>
    <t>佇學校有老師壓牢牢，</t>
  </si>
  <si>
    <t>tī ha̍k-hāu ū lāu-su ah-tiâu-tiâu,</t>
  </si>
  <si>
    <t>TA23_80934</t>
  </si>
  <si>
    <t>親像我自細漢就學會曉</t>
  </si>
  <si>
    <t>tshin-tshiūnn guá tsū sè-hàn tio̍h o̍h ē-hiáu</t>
  </si>
  <si>
    <t>TA23_80935</t>
  </si>
  <si>
    <t>「鬱鬱在心底，笑笑陪人禮」，</t>
  </si>
  <si>
    <t>"ut-ut tsāi sim-té, tshiò-tshiò puê lâng lé",</t>
  </si>
  <si>
    <t>TA23_80936</t>
  </si>
  <si>
    <t>真濟心事囥佇心內，</t>
  </si>
  <si>
    <t>tsin tsē sim-sū khǹg tī sim-lāi,</t>
  </si>
  <si>
    <t>TA23_80937</t>
  </si>
  <si>
    <t>家己沓沓仔消化。</t>
  </si>
  <si>
    <t>ka-tī ta̍uh-ta̍uh-á siau-huà.</t>
  </si>
  <si>
    <t>TA23_80938</t>
  </si>
  <si>
    <t>無疑悟，三年仔的時，</t>
  </si>
  <si>
    <t>Bô-gî-ngōo, sann-nî-á ê sî,</t>
  </si>
  <si>
    <t>TA23_80939</t>
  </si>
  <si>
    <t>阮的導師竟然鼓勵阮講出心內話：</t>
  </si>
  <si>
    <t>gún ê tō-su kìng-jiân kóo-lē gún kóng-tshut sim-lāi-uē:</t>
  </si>
  <si>
    <t>TA23_80940</t>
  </si>
  <si>
    <t>伊講有真濟一粒一的學生，</t>
  </si>
  <si>
    <t>i kóng ū tsin tsē it-lia̍p-it ê ha̍k-sing,</t>
  </si>
  <si>
    <t>TA23_80941</t>
  </si>
  <si>
    <t>因為心情的鬱卒來自殺，</t>
  </si>
  <si>
    <t>in-uī sim-tsîng ê ut-tsut lâi tsū-sat,</t>
  </si>
  <si>
    <t>TA23_80942</t>
  </si>
  <si>
    <t>實在是無捨施，</t>
  </si>
  <si>
    <t>si̍t-tsāi sī-bô siá-sì,</t>
  </si>
  <si>
    <t>TA23_80943</t>
  </si>
  <si>
    <t>若是會當定定將心內話講出來，</t>
  </si>
  <si>
    <t>nā-sī ē-tàng tiānn-tiānn tsiong sim-lāi-uē kóng--tshut-lâi,</t>
  </si>
  <si>
    <t>TA23_80944</t>
  </si>
  <si>
    <t>親像摒掃房間就袂坉傷濟糞埽，</t>
  </si>
  <si>
    <t>tshin-tshiūnn piànn-sàu pâng-king tiō bē thūn siunn-tsē pùn-sò,</t>
  </si>
  <si>
    <t>TA23_80945</t>
  </si>
  <si>
    <t>若是恁心內有欲講的話，</t>
  </si>
  <si>
    <t>nā-sī lín sim-lāi ū beh kóng ê uē,</t>
  </si>
  <si>
    <t>TA23_80946</t>
  </si>
  <si>
    <t>攏會使講出來互相參詳，</t>
  </si>
  <si>
    <t>lóng ē-sái kóng-tshut-lâi hōo-siong tsham-siông,</t>
  </si>
  <si>
    <t>TA23_80947</t>
  </si>
  <si>
    <t>「一人智，不如兩人議」。</t>
  </si>
  <si>
    <t>"Tsi̍t-lâng tì, put-jû nn̄g-lâng gī".</t>
  </si>
  <si>
    <t>TA23_80948</t>
  </si>
  <si>
    <t>我轉去厝先提阿母實驗：</t>
  </si>
  <si>
    <t>Guá tńg-khì tshù sing the̍h a-bú si̍t-giām:</t>
  </si>
  <si>
    <t>TA23_80950</t>
  </si>
  <si>
    <t>同學攏有所費通好買四秀仔，</t>
  </si>
  <si>
    <t>tông-ha̍k lóng-ū sóo-huì thang-hó bé sì-siù-á,</t>
  </si>
  <si>
    <t>TA23_80951</t>
  </si>
  <si>
    <t>我嘛欲！</t>
  </si>
  <si>
    <t>Guá mā-beh!</t>
  </si>
  <si>
    <t>TA23_80952</t>
  </si>
  <si>
    <t>阿母講：</t>
  </si>
  <si>
    <t>A-bú kóng:</t>
  </si>
  <si>
    <t>TA23_80953</t>
  </si>
  <si>
    <t>食四秀仔了錢閣傷身體，</t>
  </si>
  <si>
    <t>Tsia̍h sì-siù-á liáu-tsînn koh siong sin-thé,</t>
  </si>
  <si>
    <t>TA23_80954</t>
  </si>
  <si>
    <t>免講啦！</t>
  </si>
  <si>
    <t>Bián kóng--lah!</t>
  </si>
  <si>
    <t>TA23_80955</t>
  </si>
  <si>
    <t>老師！</t>
  </si>
  <si>
    <t>Lāu-su!</t>
  </si>
  <si>
    <t>TA23_80956</t>
  </si>
  <si>
    <t>你教阮講出心內話，</t>
  </si>
  <si>
    <t>Lí kà gún kóng-tshut sim-lāi-uē,</t>
  </si>
  <si>
    <t>TA23_80957</t>
  </si>
  <si>
    <t>就隨去踢著鐵枋。</t>
  </si>
  <si>
    <t>tiō suî khì that-tio̍h thih-pang.</t>
  </si>
  <si>
    <t>TA23_80958</t>
  </si>
  <si>
    <t>老師講：</t>
  </si>
  <si>
    <t>Lāu-su kóng:</t>
  </si>
  <si>
    <t>TA23_80959</t>
  </si>
  <si>
    <t>講出心內話是欲互相參詳，</t>
  </si>
  <si>
    <t>Kóng-tshut sim-lāi-uē sī beh hōo-siong tsham-siông,</t>
  </si>
  <si>
    <t>TA23_80960</t>
  </si>
  <si>
    <t>毋是欲有求必應，</t>
  </si>
  <si>
    <t>m̄-sī beh Iú kiû pit ìng,</t>
  </si>
  <si>
    <t>TA23_80961</t>
  </si>
  <si>
    <t>我用心閣斟酌閣試一擺：</t>
  </si>
  <si>
    <t>Guá iōng-sim koh tsim-tsiok koh tshì--tsi̍t-pái:</t>
  </si>
  <si>
    <t>TA23_80962</t>
  </si>
  <si>
    <t>阿母，</t>
  </si>
  <si>
    <t>A-bú,</t>
  </si>
  <si>
    <t>TA23_80963</t>
  </si>
  <si>
    <t>雖然我需要的你攏會買予我，</t>
  </si>
  <si>
    <t>sui-jiân guá su-iàu--ê lí lóng ē bé hōo--guá,</t>
  </si>
  <si>
    <t>TA23_80964</t>
  </si>
  <si>
    <t>毋過我大漢矣！</t>
  </si>
  <si>
    <t>m̄-koh guá tuā-hàn--ah!</t>
  </si>
  <si>
    <t>TA23_80965</t>
  </si>
  <si>
    <t>愛學會曉用錢的鋩角，</t>
  </si>
  <si>
    <t>ài o̍h ē-hiáu iōng tsînn ê mê-kak,</t>
  </si>
  <si>
    <t>TA23_80966</t>
  </si>
  <si>
    <t>你敢會當予我所費，</t>
  </si>
  <si>
    <t>lí kám ē-tàng hōo guá sóo-huì,</t>
  </si>
  <si>
    <t>TA23_80967</t>
  </si>
  <si>
    <t>我保證袂烏白開。</t>
  </si>
  <si>
    <t>guá pó-tsìng bē oo-pe̍h khai.</t>
  </si>
  <si>
    <t>TA23_80968</t>
  </si>
  <si>
    <t>這擺阿母就答應一月日予我兩百箍！</t>
  </si>
  <si>
    <t>Tsit-pái a-bú tiō tah-ìng tsi̍t-gue̍h-ji̍t hōo guá nn̄g-pah-khoo!</t>
  </si>
  <si>
    <t>TA23_80969</t>
  </si>
  <si>
    <t>我嘛因為佮阿母的約束儉儉仔用，</t>
  </si>
  <si>
    <t>Guá mā in-uī kap a-bú ê iok-sok khiām-khiām-á iōng,</t>
  </si>
  <si>
    <t>TA23_80970</t>
  </si>
  <si>
    <t>逐月日攏有錢通橐錢筒仔。</t>
  </si>
  <si>
    <t>ta̍k-gue̍h-ji̍t lóng ū-tsînn thang lok tsînn-tâng-á.</t>
  </si>
  <si>
    <t>TA23_80971</t>
  </si>
  <si>
    <t>就按呢！</t>
  </si>
  <si>
    <t>tsiū-án-ne!</t>
  </si>
  <si>
    <t>TA23_80972</t>
  </si>
  <si>
    <t>我心內有話攏會想詳細才講出來，</t>
  </si>
  <si>
    <t>guá sim-lāi ū uē lóng ē siūnn siông-sè tsiah kóng--tshut-lâi,</t>
  </si>
  <si>
    <t>TA23_80973</t>
  </si>
  <si>
    <t>原來序大人佮老師毋是遮爾獨裁，</t>
  </si>
  <si>
    <t>Guân-lâi sī-tuā-lâng kah lāu-su m̄-sī tsiah-nī to̍k-tshâi,</t>
  </si>
  <si>
    <t>TA23_80974</t>
  </si>
  <si>
    <t>𪜶嘛是真愛聽囡仔人的心聲。</t>
  </si>
  <si>
    <t>in mā-sī tsin-ài thiann gín-á-lâng ê sim-siann.</t>
  </si>
  <si>
    <t>TA23_80975</t>
  </si>
  <si>
    <t>佇學校我看著同學有「霸凌」的事件，</t>
  </si>
  <si>
    <t>Tī ha̍k-hāu guá khuànn-tio̍h tông-ha̍k ū " pà lîng " ê sū-kiānn,</t>
  </si>
  <si>
    <t>TA23_80976</t>
  </si>
  <si>
    <t>心內實在真受氣嘛真躊躇，</t>
  </si>
  <si>
    <t>sim-lāi si̍t-tsāi tsin siū-khì mā tsin tiû-tû,</t>
  </si>
  <si>
    <t>TA23_80977</t>
  </si>
  <si>
    <t>想欲講出心內的公道話，</t>
  </si>
  <si>
    <t>siūnn-beh kóng-tshut sim-lāi ê kong-tō-uē,</t>
  </si>
  <si>
    <t>TA23_80978</t>
  </si>
  <si>
    <t>發揮正義感，</t>
  </si>
  <si>
    <t>huat-hui tsìng-gī-kám,</t>
  </si>
  <si>
    <t>TA23_80979</t>
  </si>
  <si>
    <t>閣驚予壓霸的同學孤立，</t>
  </si>
  <si>
    <t>koh kiann hōo ah-pà ê tông-o̍h koo-li̍p,</t>
  </si>
  <si>
    <t>TA23_80980</t>
  </si>
  <si>
    <t>煞換我做肉砧。</t>
  </si>
  <si>
    <t>suah uānn guá tsò bah-tiam.</t>
  </si>
  <si>
    <t>TA23_80981</t>
  </si>
  <si>
    <t>我揣好朋友鬥參詳，</t>
  </si>
  <si>
    <t>Guá tshuē hó-pîng-iú tàu tsham-siông,</t>
  </si>
  <si>
    <t>TA23_80982</t>
  </si>
  <si>
    <t>原來真濟人看袂做得，</t>
  </si>
  <si>
    <t>Guân-lâi tsin tsē lâng khuànn bē-tsò--tit,</t>
  </si>
  <si>
    <t>TA23_80983</t>
  </si>
  <si>
    <t>只是毋敢講出心內話，</t>
  </si>
  <si>
    <t>tsí-sī m̄-kánn kóng-tshut sim-lāi-uē,</t>
  </si>
  <si>
    <t>TA23_80984</t>
  </si>
  <si>
    <t>阮一陣人做伙相伨，</t>
  </si>
  <si>
    <t>Gún tsi̍t-tīn lâng tsò-hué sio-thīn,</t>
  </si>
  <si>
    <t>TA23_80985</t>
  </si>
  <si>
    <t>對壓霸的同學講出心內話：</t>
  </si>
  <si>
    <t>tuì ah-pà ê tông-o̍h kóng-tshut sim-lāi-uē:</t>
  </si>
  <si>
    <t>TA23_80986</t>
  </si>
  <si>
    <t>咱逐家會當公平做朋友，</t>
  </si>
  <si>
    <t>lán ta̍k-ke ē-tàng kong-pênn tsò pîng-iú,</t>
  </si>
  <si>
    <t>TA23_80987</t>
  </si>
  <si>
    <t>毋是靠siáng的拳頭拇較大，</t>
  </si>
  <si>
    <t>m̄-sī khò siáng ê kûn-thâu-bú khah tuā,</t>
  </si>
  <si>
    <t>TA23_80988</t>
  </si>
  <si>
    <t>阮會團結保護家己，</t>
  </si>
  <si>
    <t>gún ē thuân-kiat pó-hōo ka-tī,</t>
  </si>
  <si>
    <t>TA23_80989</t>
  </si>
  <si>
    <t>保護學校的每一个人。</t>
  </si>
  <si>
    <t>pó-hōo ha̍k-hāu ê muí tsi̍t-ê-lâng.</t>
  </si>
  <si>
    <t>TA23_80990</t>
  </si>
  <si>
    <t>因為若是有「霸凌」的事件，</t>
  </si>
  <si>
    <t>in-uī nā-sī ū " pà lîng " ê sū-kiānn,</t>
  </si>
  <si>
    <t>TA23_80991</t>
  </si>
  <si>
    <t>到尾仔是整個社會攏愛負擔後果。</t>
  </si>
  <si>
    <t>kàu-bué-á sī tsíng-kò siā-huē lóng-ài hū-tam hiō-kó.</t>
  </si>
  <si>
    <t>TA23_80992</t>
  </si>
  <si>
    <t>了後彼个同學就無閣凊彩揣人的麻煩矣。</t>
  </si>
  <si>
    <t>Liáu-āu hit-ê tông-o̍h to̍h bô koh tshìn-tshái tshuē lâng ê mâ-huân--ah.</t>
  </si>
  <si>
    <t>TA23_80993</t>
  </si>
  <si>
    <t>逐擺老師欲選人參加演講比賽，</t>
  </si>
  <si>
    <t>Ta̍k-pái lāu-su beh suán lâng tsham-ka ián-káng pí-sài,</t>
  </si>
  <si>
    <t>TA23_80994</t>
  </si>
  <si>
    <t>我心內總是真激動，</t>
  </si>
  <si>
    <t>guá sim-lāi tsóng--sī tsin kik-tōng,</t>
  </si>
  <si>
    <t>TA23_80995</t>
  </si>
  <si>
    <t>向望老師會當選我，</t>
  </si>
  <si>
    <t>ǹg-bāng lāu-su ē tòng-suán--guá,</t>
  </si>
  <si>
    <t>TA23_80996</t>
  </si>
  <si>
    <t>毋過手就是毋敢攑起來，</t>
  </si>
  <si>
    <t>m̄-koh tshiú tio̍h-sī m̄-kánn gia̍h--khí-lâi,</t>
  </si>
  <si>
    <t>TA23_80997</t>
  </si>
  <si>
    <t>目睭金金看機會一擺閣一擺消失去，</t>
  </si>
  <si>
    <t>ba̍k-tsiu kim-kim khuànn ki-huē tsi̍t-pái koh tsi̍t-pái siau-sit--khì,</t>
  </si>
  <si>
    <t>TA23_80998</t>
  </si>
  <si>
    <t>這學期老師問講：有人欲參加台語演講比賽無？</t>
  </si>
  <si>
    <t>Tsit ha̍k-kî lāu-su mn̄g-kóng: ū-lâng beh tsham-ka Tâi-gí ián-káng pí-sài--bô?</t>
  </si>
  <si>
    <t>TA23_80999</t>
  </si>
  <si>
    <t>我決定欲勇敢講出心內的向望，</t>
  </si>
  <si>
    <t>guá kuat-tīng beh ióng-kám kóng-tshut sim-lāi ê ǹg-bāng,</t>
  </si>
  <si>
    <t>TA23_81000</t>
  </si>
  <si>
    <t>第一个攑手，</t>
  </si>
  <si>
    <t>tē-it-ê gia̍h-tshiú,</t>
  </si>
  <si>
    <t>TA23_81001</t>
  </si>
  <si>
    <t>總算有機會通佇遮挑戰家己。</t>
  </si>
  <si>
    <t>tsóng-sǹg ū ki-huē thang tī tsia thiáu-tsiàn ka-kī.</t>
  </si>
  <si>
    <t>TA23_81002</t>
  </si>
  <si>
    <t>講出心內話，</t>
  </si>
  <si>
    <t>Kóng-tshut sim-lāi-uē,</t>
  </si>
  <si>
    <t>TA23_81003</t>
  </si>
  <si>
    <t>無一定會當照心所願，</t>
  </si>
  <si>
    <t>bô-it-tīng ē-tàng tsiàu sim sóo guān,</t>
  </si>
  <si>
    <t>TA23_81004</t>
  </si>
  <si>
    <t>毋過會當互相了解，</t>
  </si>
  <si>
    <t>m̄-koh ē-tàng hōo-siong liáu-kái,</t>
  </si>
  <si>
    <t>TA23_81005</t>
  </si>
  <si>
    <t>會當消解心內的鬱卒，</t>
  </si>
  <si>
    <t>ē-tàng siau-kái sim-lāi ê ut-tsut,</t>
  </si>
  <si>
    <t>TA23_81006</t>
  </si>
  <si>
    <t>會當實現家己的向望，</t>
  </si>
  <si>
    <t>ē-tàng si̍t-hiān ka-tī ê ǹg-bāng,</t>
  </si>
  <si>
    <t>TA23_81007</t>
  </si>
  <si>
    <t>減少人生後悔的機會。</t>
  </si>
  <si>
    <t>kiám-tsió jîn-sing hiō-hué ê ki-huē.</t>
  </si>
  <si>
    <t>TA23_81008</t>
  </si>
  <si>
    <t>定定講出咱的心內話，</t>
  </si>
  <si>
    <t>Tiānn-tiānn kóng-tshut lán ê sim-lāi-uē,</t>
  </si>
  <si>
    <t>TA23_81009</t>
  </si>
  <si>
    <t>歡歡喜喜逐工攏好過。</t>
  </si>
  <si>
    <t>huann-huann-hí-hí ta̍k-kang lóng hó-kuè.</t>
  </si>
  <si>
    <t>TA23_81010</t>
  </si>
  <si>
    <t>我佮意做的代誌</t>
  </si>
  <si>
    <t>Guá kah-ì tsò ê tāi-tsì</t>
  </si>
  <si>
    <t>TA23_81012</t>
  </si>
  <si>
    <t>我佮意做的代誌真濟，</t>
  </si>
  <si>
    <t>Guá kah-ì tsò ê tāi-tsì tsin tsē,</t>
  </si>
  <si>
    <t>TA23_81013</t>
  </si>
  <si>
    <t>讀冊、彈鋼琴、散步、聽音樂、寫作、做手藝品、上網、踅街遮的代誌我攏足佮意的。</t>
  </si>
  <si>
    <t>tha̍k-tsheh, tuânn kǹg-khîm, sàn-pōo, thiann im-ga̍k, siá-tsok, tsò tshiú-gē-phín, tsiūnn-bāng, se̍h-ke tsia-ê tāi-tsì guá lóng tsok kah-ì--ê.</t>
  </si>
  <si>
    <t>TA23_81014</t>
  </si>
  <si>
    <t>我一項一項講：</t>
  </si>
  <si>
    <t>Guá tsi̍t-hāng tsi̍t-hāng kóng:</t>
  </si>
  <si>
    <t>TA23_81015</t>
  </si>
  <si>
    <t>第一是讀冊，我足佮意讀冊的，</t>
  </si>
  <si>
    <t>tē-it sī tha̍k-tsheh, guá tsok kah-ì tha̍k-tsheh--ê,</t>
  </si>
  <si>
    <t>TA23_81016</t>
  </si>
  <si>
    <t>雖罔我毋是讀冊的料，毋過平常時我攏會看各種無仝款的冊，</t>
  </si>
  <si>
    <t>Sui-bóng guá m̄-sī tha̍k-tsheh ê liāu, m̄-koh pîng-siông-sî guá lóng ē khuànn kok-tsióng bô-kâng-khuán ê tsheh,</t>
  </si>
  <si>
    <t>TA23_81017</t>
  </si>
  <si>
    <t>比如小說，教育的、音樂的，猶閣有臺語的，</t>
  </si>
  <si>
    <t>pí-jû sió-suat, kàu-io̍k--ê, im-ga̍k--ê, iáu-koh-ū Tâi-gí--ê,</t>
  </si>
  <si>
    <t>TA23_81018</t>
  </si>
  <si>
    <t>遮的冊我攏佮意讀。</t>
  </si>
  <si>
    <t>tsia ê tsheh guá lóng kah-ì tha̍k.</t>
  </si>
  <si>
    <t>TA23_81019</t>
  </si>
  <si>
    <t>毋過我嘛會讀別種的，橫直只要看著袂䆀的，攏讀。</t>
  </si>
  <si>
    <t>m̄-koh guá mā ē tha̍k pa̍t-tsióng--ê, huînn-ti̍t tsí-iàu khuànn-tio̍h buē bái--ê lóng tha̍k.</t>
  </si>
  <si>
    <t>TA23_81020</t>
  </si>
  <si>
    <t>第二，是聽音樂佮彈鋼琴；</t>
  </si>
  <si>
    <t>Tē-jī, sī thiann im-ga̍k kah tuânn kǹg-khîm;</t>
  </si>
  <si>
    <t>TA23_81021</t>
  </si>
  <si>
    <t>我逐工一定愛聽遐的，我足佮意聽的曲，</t>
  </si>
  <si>
    <t>Guá ta̍k-kang it-tīng ài thiann hia ê guá tsok kah-ì thiann ê khik,</t>
  </si>
  <si>
    <t>TA23_81022</t>
  </si>
  <si>
    <t>猶閣有彈鋼琴、</t>
  </si>
  <si>
    <t>iah-koh-ū tuânn kǹg-khîm,</t>
  </si>
  <si>
    <t>TA23_81023</t>
  </si>
  <si>
    <t>雖罔我毋是自細漢就學的，我是咧讀大學的時學的，</t>
  </si>
  <si>
    <t>Sui-bóng guá m̄-sī tsū-sè-hàn tio̍h o̍h--ê, guá sī teh tha̍k tāi-ha̍k ê sî o̍h--ê,</t>
  </si>
  <si>
    <t>TA23_81024</t>
  </si>
  <si>
    <t>毋過鋼琴已經是我的好朋友啊！</t>
  </si>
  <si>
    <t>m̄-koh kǹg-khîm í-king sī guá ê hó pîng-iú--ah!</t>
  </si>
  <si>
    <t>TA23_81025</t>
  </si>
  <si>
    <t>無論佇我快樂抑是傷悲的時，攏會當予我平靜的心情。</t>
  </si>
  <si>
    <t>bô-lūn tī guá khuài-lo̍k ia̍h-sī siong-pi ê sî, lóng ē-tàng hōo guá pîng-tsīng ê sim-tsîng.</t>
  </si>
  <si>
    <t>TA23_81026</t>
  </si>
  <si>
    <t>我佮意做的遮的代誌，予我袂孤單，</t>
  </si>
  <si>
    <t>Guá kah-ì tsò--ê tsia-ê tāi-tsì, hōo guá bē koo-tuann,</t>
  </si>
  <si>
    <t>TA23_81027</t>
  </si>
  <si>
    <t>真正是我足特別的朋友啦！</t>
  </si>
  <si>
    <t>tsin-tsiànn sī guá tsiok ti̍k-pia̍t ê pîng-iú lah!</t>
  </si>
  <si>
    <t>TA23_81028</t>
  </si>
  <si>
    <t>我細漢的時就足愛學習的，</t>
  </si>
  <si>
    <t>Guá sè-hàn ê sî tio̍h tsok ài ha̍k-si̍p--ê,</t>
  </si>
  <si>
    <t>TA23_81029</t>
  </si>
  <si>
    <t>毋管是看冊，做作品，學電腦，寫字，彈琴抑是運動，</t>
  </si>
  <si>
    <t>m̄-kuán sī khuànn-tsheh, tsò tsok-phín, o̍h tiān-náu, siá-jī, tuânn-khîm ia̍h-sī ūn-tōng,</t>
  </si>
  <si>
    <t>TA23_81030</t>
  </si>
  <si>
    <t>我攏足有興趣的。</t>
  </si>
  <si>
    <t>guá lóng tsok ū hìng-tshù--ê.</t>
  </si>
  <si>
    <t>TA23_81031</t>
  </si>
  <si>
    <t>若講著看冊，我絕對是排頭名的，</t>
  </si>
  <si>
    <t>Nā kóng-tio̍h khuànn-tsheh, guá tsua̍t-tuì sī pâi thâu-miâ--ê,</t>
  </si>
  <si>
    <t>TA23_81032</t>
  </si>
  <si>
    <t>特別是愛看幾仔種類透濫的冊；</t>
  </si>
  <si>
    <t>ti̍k-pia̍t sī ài khuànn kuí-á tsióng-luī thàu-lām ê tsheh;</t>
  </si>
  <si>
    <t>TA23_81033</t>
  </si>
  <si>
    <t>有天文，音樂，故事冊，英文冊，小說抑是尪仔冊，</t>
  </si>
  <si>
    <t>ū thian-bûn, im-ga̍k, kòo-sū-tsheh, Ing-bûn tsheh, sió-suat ia̍h-sī ang-á-tsheh,</t>
  </si>
  <si>
    <t>TA23_81034</t>
  </si>
  <si>
    <t>我攏足佮意看。</t>
  </si>
  <si>
    <t>guá lóng tsiok kah-ì khuànn.</t>
  </si>
  <si>
    <t>TA23_81035</t>
  </si>
  <si>
    <t>我尤其是愛看音樂的冊；</t>
  </si>
  <si>
    <t>Guá iû-kî sī ài khuànn im-ga̍k ê tsheh;</t>
  </si>
  <si>
    <t>TA23_81036</t>
  </si>
  <si>
    <t>會記得我讀小學的時，參加合唱團歕𥰔仔</t>
  </si>
  <si>
    <t>ē-kì-eh guá tha̍k sió-ha̍k ê sî, tsham-ka ha̍p-tshiùnn-thuân pûn phín-á</t>
  </si>
  <si>
    <t>TA23_81037</t>
  </si>
  <si>
    <t>因為我歕了袂䆀，所以就加入社團繼續練。</t>
  </si>
  <si>
    <t>in-uī guá pûn liáu bē-bái, sóo-í tiō ka-ji̍p siā-thuân kè-sio̍k liān.</t>
  </si>
  <si>
    <t>TA23_81038</t>
  </si>
  <si>
    <t>我嘛真𠢕做手工藝品，</t>
  </si>
  <si>
    <t>Guá mā tsin gâu tsò tshiú-kang gē-phín,</t>
  </si>
  <si>
    <t>TA23_81039</t>
  </si>
  <si>
    <t>親像做耳鉤抑是做壓花，我攏足𠢕的，</t>
  </si>
  <si>
    <t>Tshin-tshiūnn tsò hīnn-kau a̍h-sī tsò ah-hue, guá lóng tsiok gâu--ê,</t>
  </si>
  <si>
    <t>TA23_81040</t>
  </si>
  <si>
    <t>佇我讀國中的時，是國二社團壓花社的社長。</t>
  </si>
  <si>
    <t>Tī guá tha̍k kok-tiong ê sî, sī kok-jī siā-thuân ah-hue-siā ê siā-tiúnn.</t>
  </si>
  <si>
    <t>TA23_81041</t>
  </si>
  <si>
    <t>因為做社長，佇內底我加學著真濟新的物件，實在足滿足的。</t>
  </si>
  <si>
    <t>in-uī tsò siā-tiúnn, tī lāi-té Guá ke o̍h-tio̍h tsin tsē sin ê mi̍h-kiānn, si̍t-tsāi tsiok buán-tsiok--ê.</t>
  </si>
  <si>
    <t>TA23_81042</t>
  </si>
  <si>
    <t>我嘛真𠢕歕樂器，毋管是𥰔仔，喇叭，喙琴我攏會曉，</t>
  </si>
  <si>
    <t>guá mā tsin gâu pûn ga̍k-khì, m̄-kuán sī phín-á, lá-pah, tshuì-khîm guá lóng ē-hiáu,</t>
  </si>
  <si>
    <t>TA23_81043</t>
  </si>
  <si>
    <t>後來我咧讀大學的時，閣去學鋼琴、閣有收過學生，</t>
  </si>
  <si>
    <t>Āu--lâi guá teh tha̍k tāi-ha̍k ê sî, koh khì o̍h kǹg-khîm, koh-ū siu-kuè ha̍k-sing,</t>
  </si>
  <si>
    <t>TA23_81044</t>
  </si>
  <si>
    <t>有這个經驗，我嘛感覺真歡喜呢！</t>
  </si>
  <si>
    <t>ū tsit-ê king-giām, guá mā kám-kak tsin huann-hí neh!</t>
  </si>
  <si>
    <t>TA23_81045</t>
  </si>
  <si>
    <t>學習會予人快樂。</t>
  </si>
  <si>
    <t>ha̍k-si̍p ē hōo lâng khuài-lo̍k.</t>
  </si>
  <si>
    <t>TA23_81046</t>
  </si>
  <si>
    <t>因為我有各種無仝的興趣，予我的生活增加足濟光彩！</t>
  </si>
  <si>
    <t>in-uī guá ū kok-tsióng bô-kāng ê hìng-tshù, hōo guá ê sing-ua̍h tsing-ka tsiok tsē kong-tshái!</t>
  </si>
  <si>
    <t>TA23_81968</t>
  </si>
  <si>
    <t>紲落來看高雄市明仔載二九號的天氣</t>
  </si>
  <si>
    <t>Suà-lo̍h-lâi khuànn Ko-hiông-tshī mî-á-tsài jī-káu hō ê thinn-khì</t>
  </si>
  <si>
    <t>TA23_81969</t>
  </si>
  <si>
    <t>溫度二十八至三十三度，落雨機率三十三pha</t>
  </si>
  <si>
    <t>un-tōo jī-tsa̍p-peh tsì sann-tsa̍p-sann tōo, lo̍h-hōo ki-lu̍t sann-tsa̍p-sann pha</t>
  </si>
  <si>
    <t>TA23_81970</t>
  </si>
  <si>
    <t>來賓四百三十六號請來十九號櫃台辦理</t>
  </si>
  <si>
    <t>Lâi-pin sì-pah sann-tsa̍p-la̍k hōo tshiánn-lâi tsa̍p-káu hō kuī-tâi pān-lí</t>
  </si>
  <si>
    <t>TA23_81971</t>
  </si>
  <si>
    <t>攏總六百三十五箍，找你六十五箍</t>
  </si>
  <si>
    <t>Lóng-tsóng la̍k-pah sann-tsa̍p-gōo khoo, tsāu lí la̍k-tsa̍p-gōo khoo</t>
  </si>
  <si>
    <t>TA23_81972</t>
  </si>
  <si>
    <t>今仔日是五月初五，拜一</t>
  </si>
  <si>
    <t>Kin-á-ji̍t sī Gōo-gue̍h tshe-gōo, Pài-it</t>
  </si>
  <si>
    <t>TA23_81973</t>
  </si>
  <si>
    <t>我的護照號碼是七八七九九二六九五</t>
  </si>
  <si>
    <t>Guá ê hōo-tsiàu hō-bé sī tshit-pat-tshit kiú-kiú-lī lio̍k-kiú-ngóo</t>
  </si>
  <si>
    <t>TA23_81974</t>
  </si>
  <si>
    <t>阮兜的電話號碼是空三二六六空八空空</t>
  </si>
  <si>
    <t>Gún tau ê tiān-uē hō-bé sī khòng-sam jī-lio̍k-lio̍k khòng-pat khòng-khòng</t>
  </si>
  <si>
    <t>TA23_81975</t>
  </si>
  <si>
    <t>伊佇一九四八年出世</t>
  </si>
  <si>
    <t>I tī it-kiú sù-pat nî tshut-sì</t>
  </si>
  <si>
    <t>TA23_81976</t>
  </si>
  <si>
    <t>請幫我轉分機八七四九</t>
  </si>
  <si>
    <t>Tshiánn pang guá tsuán hun-ki pat-tshit sù-kiú</t>
  </si>
  <si>
    <t>TA23_81977</t>
  </si>
  <si>
    <t>你好，我欲排號碼（掛號）。</t>
  </si>
  <si>
    <t>Lí hó, guá beh pâi hō-bé ( kuà-hō ).</t>
  </si>
  <si>
    <t>TA23_81978</t>
  </si>
  <si>
    <t>我袂記得紮掛號證來。</t>
  </si>
  <si>
    <t>Guá bē-kì-tit tsah kuà-hō-tsìng lâi.</t>
  </si>
  <si>
    <t>TA23_81979</t>
  </si>
  <si>
    <t>無要緊。請共我講你的電話番，抑是生日。</t>
  </si>
  <si>
    <t>bô-iàu-kín. Tshiánn kāng guá kóng lí ê tiān-uē-huan, iah-sī senn-ji̍t.</t>
  </si>
  <si>
    <t>TA23_81980</t>
  </si>
  <si>
    <t>借問一下，內科按怎行？</t>
  </si>
  <si>
    <t>Tsioh-mn̄g--tsi̍t-ē, lāi-kho án-tsuánn kiânn?</t>
  </si>
  <si>
    <t>TA23_81981</t>
  </si>
  <si>
    <t>范小姐，你頭一擺來是無？</t>
  </si>
  <si>
    <t>Huān sió-tsiá, lí thâu-tsi̍t-pái lâi sī--bô?</t>
  </si>
  <si>
    <t>TA23_81982</t>
  </si>
  <si>
    <t>黃先生，你佗位艱苦？</t>
  </si>
  <si>
    <t>N̂g--sin-senn, lí tó-uī kan-khóo?</t>
  </si>
  <si>
    <t>TA23_81983</t>
  </si>
  <si>
    <t>頂日仔去寒著，到今猶未好。</t>
  </si>
  <si>
    <t>Tíng-ji̍t-á khì kuânn--tio̍h, kàu-tann iah-bē hó.</t>
  </si>
  <si>
    <t>TA23_81984</t>
  </si>
  <si>
    <t>這个囡仔昨昏燒到三十九度半，糜飯食攏袂落。</t>
  </si>
  <si>
    <t>Tsit-ê gín-á tsa-hng sio kàu sann-tsa̍p-káu tōo puànn, muê-pn̄g tsia̍h lóng bē lo̍h.</t>
  </si>
  <si>
    <t>TA23_81985</t>
  </si>
  <si>
    <t>我嚨喉疼，毋過嗽攏無痰。</t>
  </si>
  <si>
    <t>Guá nâ-âu-thiànn, m̄-koh sàu lóng bô thâm.</t>
  </si>
  <si>
    <t>TA23_81986</t>
  </si>
  <si>
    <t>我鼻仔實實，喘氣攏袂通透，著倚靠喙。</t>
  </si>
  <si>
    <t>Guá phīnn-á tsa̍t-tsa̍t, tshuán-khuì lóng bē thong-thàu, tio̍h uá-khò tshuì.</t>
  </si>
  <si>
    <t>TA23_81987</t>
  </si>
  <si>
    <t>你倒手爿後齻有一齒蛀齒，</t>
  </si>
  <si>
    <t>Lí tò-tshiú-pîng āu-tsan ū tsi̍t khí tsiù-khí,</t>
  </si>
  <si>
    <t>TA23_81988</t>
  </si>
  <si>
    <t>普通時仔喙齒攏無照起工洗喙乎？</t>
  </si>
  <si>
    <t>Phóo-thong-sî-á tshuì-khí lóng bô tsiàu-khí-kang sé tshuì--honnh?</t>
  </si>
  <si>
    <t>TA23_81989</t>
  </si>
  <si>
    <t>你肺管䆀、肝嘛無好，薰上好毋通食，酒嘛袂使啉。</t>
  </si>
  <si>
    <t>Lí hì-kńg bái, kuann mā bô hó, hun siōng-hó m̄-thang tsia̍h, tsiú mā bē-sái lim.</t>
  </si>
  <si>
    <t>TA23_81990</t>
  </si>
  <si>
    <t>你食藥仔敢會過敏？</t>
  </si>
  <si>
    <t>Lí tsia̍h io̍h-á kám-ē kuè-bín?</t>
  </si>
  <si>
    <t>TA23_81991</t>
  </si>
  <si>
    <t>你提這張藥單去藥房敆藥仔，先提三工食看覓。</t>
  </si>
  <si>
    <t>lí the̍h tsit-tiunn io̍h-tuann khì io̍h-pâng kap-io̍h-á, sing the̍h sann kang tsia̍h khuànn-māi.</t>
  </si>
  <si>
    <t>TA23_81992</t>
  </si>
  <si>
    <t>用性命來講故事的鹿仔樹</t>
  </si>
  <si>
    <t>Iōng sìnn-miā lâi-kóng kòo-sū ê Lo̍k-á-tshiū</t>
  </si>
  <si>
    <t>TA23_81994</t>
  </si>
  <si>
    <t>鹿仔樹，華語名是『構樹』。</t>
  </si>
  <si>
    <t>Lo̍k-á-tshiū, Huâ-gí-miâ sī " 構樹 ".</t>
  </si>
  <si>
    <t>TA23_81995</t>
  </si>
  <si>
    <t>伊生湠佇台灣的溪邊、山崙、平地，</t>
  </si>
  <si>
    <t>I senn-thuànn tī Tâi-uân ê khe-pinn, suann-lūn, pênn-tē,</t>
  </si>
  <si>
    <t>TA23_81996</t>
  </si>
  <si>
    <t>是真四常看會著的一款樹仔。</t>
  </si>
  <si>
    <t>sī tsin sù-siông khuànn-ē-tio̍h ê tsi̍t-khuán tshiū-á.</t>
  </si>
  <si>
    <t>TA23_81997</t>
  </si>
  <si>
    <t>現代人較濟是都市倯，</t>
  </si>
  <si>
    <t>Hiān-tāi-lâng khah-tsē sī too-tshī-sông,</t>
  </si>
  <si>
    <t>TA23_81998</t>
  </si>
  <si>
    <t>煞毋知這項是寶貝。</t>
  </si>
  <si>
    <t>suah m̄-tsai tsit hāng sī pó-puè.</t>
  </si>
  <si>
    <t>TA23_81999</t>
  </si>
  <si>
    <t>第一珍貴的所在，</t>
  </si>
  <si>
    <t>Tē-it tin-kuì ê sóo-tsāi,</t>
  </si>
  <si>
    <t>TA23_82000</t>
  </si>
  <si>
    <t>是鹿仔樹規欉都有路用！</t>
  </si>
  <si>
    <t>sī Lo̍k-á-tshiū kui-tsâng to ū-lōo-iōng!</t>
  </si>
  <si>
    <t>TA23_82001</t>
  </si>
  <si>
    <t>伊的樹皮會使提來做成宣紙。</t>
  </si>
  <si>
    <t>I ê tshiū-phuê ē-sái the̍h-lâi tsò-tsiânn suan-tsuá.</t>
  </si>
  <si>
    <t>TA23_82002</t>
  </si>
  <si>
    <t>果子會使提伊來生食、白煠、絞果汁、做成果子醬抑是鹹酸甜。</t>
  </si>
  <si>
    <t>Kué-tsí ē-sái the̍h i lâi tshenn-tsia̍h, pe̍h-sa̍h, ká kó-tsiap, tsò tsiânn kué-tsí-tsiùnn ia̍h-sī kiâm-sng-tinn.</t>
  </si>
  <si>
    <t>TA23_82003</t>
  </si>
  <si>
    <t>樹葉是花鹿愛食的物，</t>
  </si>
  <si>
    <t>Tshiū-hio̍h sī hue-lo̍k ài-tsia̍h ê mi̍h,</t>
  </si>
  <si>
    <t>TA23_82004</t>
  </si>
  <si>
    <t>咱人挽伊來飼豬。</t>
  </si>
  <si>
    <t>Lán lâng bán i lâi tshī ti.</t>
  </si>
  <si>
    <t>TA23_82005</t>
  </si>
  <si>
    <t>閣，民間傳說講伊有藥效，</t>
  </si>
  <si>
    <t>Koh, bîn-kan thuân-suat kóng i ū io̍h-hāu,</t>
  </si>
  <si>
    <t>TA23_82006</t>
  </si>
  <si>
    <t>對樹頭到樹尾攏會使煎來做茶啉，</t>
  </si>
  <si>
    <t>uì tshiū-thâu kàu tshiū-bué lóng ē-sái tsuann lâi tsuè tê lim,</t>
  </si>
  <si>
    <t>TA23_82007</t>
  </si>
  <si>
    <t>有明目、壯筋骨、利尿等等的應效。</t>
  </si>
  <si>
    <t>ū bîng bo̍k, tsòng kin-kut, lī-jiō tíng-tíng ê ìng-hāu.</t>
  </si>
  <si>
    <t>TA23_82008</t>
  </si>
  <si>
    <t>第二珍貴的所在，</t>
  </si>
  <si>
    <t>Tē-jī tin-kuì ê sóo-tsāi,</t>
  </si>
  <si>
    <t>TA23_82009</t>
  </si>
  <si>
    <t>是伊用性命來講的故事！</t>
  </si>
  <si>
    <t>sī i iōng sènn-miā lâi-kóng ê kòo-sū!</t>
  </si>
  <si>
    <t>TA23_82010</t>
  </si>
  <si>
    <t>毋但台灣，</t>
  </si>
  <si>
    <t>M̄-nā tâi-uân,</t>
  </si>
  <si>
    <t>TA23_82011</t>
  </si>
  <si>
    <t>太平洋ni̍h的島嶼頂嘛攏揣會著鹿仔樹。</t>
  </si>
  <si>
    <t>Thài-pîng-iûnn--ni̍h ê tóo-sū tíng mā lóng tshuē ē tio̍h lo̍k-á-tshiū.</t>
  </si>
  <si>
    <t>TA23_82012</t>
  </si>
  <si>
    <t>科學家分析六百空四个來自亞洲佮太平洋島嶼的鹿仔樹見本，</t>
  </si>
  <si>
    <t>kho-ha̍k-ka hun-sik la̍k-pah khòng-sì ê lâi-tsū A-tsiu kah Thài-phîng-iûnn tó-sū ê Lo̍k-á-tshiū kiàn-pún,</t>
  </si>
  <si>
    <t>TA23_82013</t>
  </si>
  <si>
    <t>發現𪜶的葉綠體攏有含一橛特殊的DNA，</t>
  </si>
  <si>
    <t>huat-hiān in ê Ia̍p-lio̍k-thé lóng-ū kânn tsi̍t kue̍h ti̍k-sû ê DNA,</t>
  </si>
  <si>
    <t>TA23_82014</t>
  </si>
  <si>
    <t>證明太平洋島嶼的鹿仔樹源頭就是咱台灣！</t>
  </si>
  <si>
    <t>tsìng-bîng Thài-phîng-iûnn tó-sū ê lo̍k-á-tshiū guân-thâu tio̍h-sī lán Tâi-uân!</t>
  </si>
  <si>
    <t>TA23_82015</t>
  </si>
  <si>
    <t>鹿仔樹無跤袂走嘛袂泅水，</t>
  </si>
  <si>
    <t>Lo̍k-á-tshiū bô kha bē tsáu mā bē siû-tsuí,</t>
  </si>
  <si>
    <t>TA23_82016</t>
  </si>
  <si>
    <t>伊煞會湠去甲太平洋的島嶼？</t>
  </si>
  <si>
    <t>i suah ē thuànn khì kah Thài-phîng-iûnn ê tó-sū?</t>
  </si>
  <si>
    <t>TA23_82017</t>
  </si>
  <si>
    <t>這，百面是有人對台灣共𪜶紮去太平洋的島嶼閣共掖種湠根。</t>
  </si>
  <si>
    <t>Tse, pah-bīn sī ū-lâng uì Tâi-uân kā in tsah-khì Thài-pîng-iûnn ê tóo-sū koh kā iā-tsíng thuànn-kin.</t>
  </si>
  <si>
    <t>TA23_82018</t>
  </si>
  <si>
    <t>遮的太平洋島嶼頂懸有蹛一陣屬佇南島語族的人，</t>
  </si>
  <si>
    <t>Tsia-ê Thài-pîng-iûnn tó-sū tíng-kuân ū tuà tsi̍t-tīn sio̍k tī Lâm-tó-gí-tso̍k ê lâng,</t>
  </si>
  <si>
    <t>TA23_82019</t>
  </si>
  <si>
    <t>𪜶佇彼搭發展「La-pí-tah文化」。</t>
  </si>
  <si>
    <t>in tī hit-tah huat-tián " La-pí-tah bûn-huà ".</t>
  </si>
  <si>
    <t>TA23_82020</t>
  </si>
  <si>
    <t>鹿仔樹是南島語族的寶貝，</t>
  </si>
  <si>
    <t>Lo̍k-á-tshiū sī Lâm-tó-gí-tso̍k ê pó-puè,</t>
  </si>
  <si>
    <t>TA23_82021</t>
  </si>
  <si>
    <t>因為這號樹的樹皮會使提來做成布。</t>
  </si>
  <si>
    <t>in-uī tsit-hō tshiū ê tshiū-phuê ē-sái the̍h-lâi tsò-tsiânn pòo.</t>
  </si>
  <si>
    <t>TA23_82022</t>
  </si>
  <si>
    <t>佇Hawaii，這號樹皮布號做kapa，</t>
  </si>
  <si>
    <t>Tī Hawaii, tsit-hō tshiū-phuê-pòo hō-tsò kapa,</t>
  </si>
  <si>
    <t>TA23_82023</t>
  </si>
  <si>
    <t>這馬是當地重要的藝術佮文化資產。</t>
  </si>
  <si>
    <t>tsit-má sī tong-tē tiōng-iàu ê gē-su̍t kap bûn-huà tsu-sán.</t>
  </si>
  <si>
    <t>TA23_82024</t>
  </si>
  <si>
    <t>佇台灣，清國時代的文獻記錄，</t>
  </si>
  <si>
    <t>Tī Tâi-uân, Tshing-kok sî-tāi ê bûn-hiàn kì-lo̍k,</t>
  </si>
  <si>
    <t>TA23_82025</t>
  </si>
  <si>
    <t>仝款屬佇南島語族的台灣原住民，</t>
  </si>
  <si>
    <t>kāng-khuán sio̍k tī Lâm-tó-gí-tso̍k ê Tâi-uân guân-tsū-bîn,</t>
  </si>
  <si>
    <t>TA23_82026</t>
  </si>
  <si>
    <t>嘛是會用樹皮布來做成帽仔、縖裙佮衫仔。</t>
  </si>
  <si>
    <t>mā-sī ē-iōng tshiū-phuê-pòo lâi tsò-tsiânn bō-á, hâ-kûn kap sann-á.</t>
  </si>
  <si>
    <t>TA23_82027</t>
  </si>
  <si>
    <t>樹皮布佇Pangcah語號做tapa；</t>
  </si>
  <si>
    <t>tshiū-phuê-pòo tī Pangcah gí hō-tsò tapa;</t>
  </si>
  <si>
    <t>TA23_82028</t>
  </si>
  <si>
    <t>今，干焦賰𪜶佇台灣有咧保存這項傳統技藝。</t>
  </si>
  <si>
    <t>tann, kan-tann tshun in tī Tâi-uân ū teh pó-tsûn tsit hāng thuân-thóng ki-gē.</t>
  </si>
  <si>
    <t>TA23_82029</t>
  </si>
  <si>
    <t>語言學家共南島語言分類做十組。</t>
  </si>
  <si>
    <t>Gí-giân ha̍k-ka kā Lâm-tó gí-giân hun-luī tsuè tsa̍p tsoo.</t>
  </si>
  <si>
    <t>TA23_82030</t>
  </si>
  <si>
    <t>台灣島嶼以外的南島語言攏屬佇仝一組，</t>
  </si>
  <si>
    <t>Tâi-uân tóo-sū í-guā ê Lâm-tó gí-giân lóng sio̍k tī kāng tsi̍t tsoo,</t>
  </si>
  <si>
    <t>TA23_82031</t>
  </si>
  <si>
    <t>其他九組攏佇台灣。</t>
  </si>
  <si>
    <t>kî-tha káu tsoo lóng tī Tâi-uân.</t>
  </si>
  <si>
    <t>TA23_82032</t>
  </si>
  <si>
    <t>這个意思就是講，</t>
  </si>
  <si>
    <t>Tsit-ê ì-sù tō sī-kóng,</t>
  </si>
  <si>
    <t>TA23_82033</t>
  </si>
  <si>
    <t>南島語言佇台灣上有多元性，</t>
  </si>
  <si>
    <t>Lâm-tó gí-giân tī Tâi-uân siōng ū to-guân-sìng,</t>
  </si>
  <si>
    <t>TA23_82034</t>
  </si>
  <si>
    <t>古早時代，台灣原住民的其中一寡人就出海去生湠，</t>
  </si>
  <si>
    <t>Kóo-tsá sî-tāi, Tâi-uân guân-tsū-bîn ê kî-tiong tsi̍t-kuá-lâng tio̍h tshut-hái khì senn-thuànn,</t>
  </si>
  <si>
    <t>TA23_82035</t>
  </si>
  <si>
    <t>共仝一組的語言紮去到太平洋島嶼頂；</t>
  </si>
  <si>
    <t>kā kāng tsi̍t tsoo ê gí-giân tsah khì kàu Thài-pîng-iûnn tó-sū tíng;</t>
  </si>
  <si>
    <t>TA23_82036</t>
  </si>
  <si>
    <t>鹿仔樹，這號用來製造樹皮布的要緊材料，</t>
  </si>
  <si>
    <t>Lo̍k-á-tshiū, tsit-hō iōng-lâi tsè-tsō tshiū-phuê-pòo ê iàu-kín tsâi-liāu,</t>
  </si>
  <si>
    <t>TA23_82037</t>
  </si>
  <si>
    <t>嘛綴𪜶徙栽到太平洋一四界。</t>
  </si>
  <si>
    <t>mā tuè in suá-tsai kàu Thài-phîng-iûnn tsi̍t-sì-kè.</t>
  </si>
  <si>
    <t>TA23_82038</t>
  </si>
  <si>
    <t>這馬，通世界的南島語族有上億人口，</t>
  </si>
  <si>
    <t>Tsit-má, thong-sè-kài ê Lâm-tó gí-tso̍k ū tsiūnn-ik jîn-kháu,</t>
  </si>
  <si>
    <t>TA23_82039</t>
  </si>
  <si>
    <t>使用一千，兩百種語言！</t>
  </si>
  <si>
    <t>sú-iōng tsi̍t-tshing, nn̄g-pah tsióng gí-giân!</t>
  </si>
  <si>
    <t>TA23_82040</t>
  </si>
  <si>
    <t>樹仔無聲，恬恬叫應歷史，</t>
  </si>
  <si>
    <t>tshiū-á bô-siann, tiām-tiām kiò-ìng li̍k-sú,</t>
  </si>
  <si>
    <t>TA23_82041</t>
  </si>
  <si>
    <t>佮語言學家的研究，</t>
  </si>
  <si>
    <t>kap gí-giân ha̍k-ka ê gián-kiù,</t>
  </si>
  <si>
    <t>TA23_82042</t>
  </si>
  <si>
    <t>敢毋是合甲峇峇峇？</t>
  </si>
  <si>
    <t>kám m̄-sī ha̍h kah bā-bā-bā?</t>
  </si>
  <si>
    <t>TA23_82043</t>
  </si>
  <si>
    <t>有學者講過：</t>
  </si>
  <si>
    <t>ū ha̍k-tsiá kóng--kuè:</t>
  </si>
  <si>
    <t>TA23_82044</t>
  </si>
  <si>
    <t>南島語言佮文化是台灣予這个世界的禮物。</t>
  </si>
  <si>
    <t>Lâm-tó gí-giân kap bûn-huà sī Tâi-uân hōo tsit-ê sè-kài ê lé-mi̍h.</t>
  </si>
  <si>
    <t>TA23_82045</t>
  </si>
  <si>
    <t>我欲講：</t>
  </si>
  <si>
    <t>Guá beh kóng:</t>
  </si>
  <si>
    <t>TA23_82046</t>
  </si>
  <si>
    <t>南島語言佮文化予台灣的文化五花十色閣豐沛鬧熱。</t>
  </si>
  <si>
    <t>Lâm-tó gí-giân kap bûn-huà hōo Tâi-uân ê bûn-huà ngóo-hue-tsa̍p-sik koh phong-phài lāu-jia̍t.</t>
  </si>
  <si>
    <t>TA23_82047</t>
  </si>
  <si>
    <t>透過這層對歷史、文化的了解，</t>
  </si>
  <si>
    <t>thàu-kuè tsit tsân tuì li̍k-sú, bûn-huà ê liáu-kái,</t>
  </si>
  <si>
    <t>TA23_82048</t>
  </si>
  <si>
    <t>咱是毋是感覺台灣閣較倚近這个世界？</t>
  </si>
  <si>
    <t>lán sī-m̄-sī kám-kak Tâi-uân koh-khah uá-kīn tsit-ê sè-kài?</t>
  </si>
  <si>
    <t>TA23_82049</t>
  </si>
  <si>
    <t>戇人才會掠釘根佇陸地的中華文化做臺灣文化的寶，</t>
  </si>
  <si>
    <t>Gōng-lâng tsiah-ē lia̍h tìng-kin tī lio̍k-tē ê Tiong-huâ-bûn-huà tsò Tâi-uân bûn-huà ê pó,</t>
  </si>
  <si>
    <t>TA23_82050</t>
  </si>
  <si>
    <t>咱愛用尻脊向大陸，</t>
  </si>
  <si>
    <t>Lán ài iōng kha-tsiah hiòng Tāi-lio̍k,</t>
  </si>
  <si>
    <t>TA23_82051</t>
  </si>
  <si>
    <t>展開雙手攬海洋！</t>
  </si>
  <si>
    <t>tián-khui siang-tshiú lám hái-iûnn!</t>
  </si>
  <si>
    <t>TA23_82052</t>
  </si>
  <si>
    <t>十二年國教新課綱佮本土語言</t>
  </si>
  <si>
    <t>Tsa̍p-jī-nî kok-kàu sin khò-kong kah pún-thóo gí-giân</t>
  </si>
  <si>
    <t>TA23_82054</t>
  </si>
  <si>
    <t>新聞定定咧講的「課綱」就是「課程綱要」的簡稱，</t>
  </si>
  <si>
    <t>Sin-bûn tiānn-tiānn teh kóng ê " khò-kong " tio̍h-sī " khò-tîng kong-iau " ê kán-tshing,</t>
  </si>
  <si>
    <t>TA23_82055</t>
  </si>
  <si>
    <t>分做「總綱」佮「領綱（領域綱要）」。</t>
  </si>
  <si>
    <t>hun-tsò " Tsóng-kong " kah " niá-kong ( líng-i̍k kong-iàu ) ".</t>
  </si>
  <si>
    <t>TA23_82056</t>
  </si>
  <si>
    <t>總綱規定教育目標、</t>
  </si>
  <si>
    <t>Tsóng-kong kui-tīng kàu-io̍k bo̍k-piau,</t>
  </si>
  <si>
    <t>TA23_82057</t>
  </si>
  <si>
    <t>學校應該愛教的科目佮節數等等共同的制度，</t>
  </si>
  <si>
    <t>ha̍k-hāu ìng-kai ài kà ê kho-bo̍k kah tsiat-sòo tíng-tíng kiōng-tông ê tsè-tōo,</t>
  </si>
  <si>
    <t>TA23_82058</t>
  </si>
  <si>
    <t>領綱規定各領域、各科目的內容。</t>
  </si>
  <si>
    <t>niá-kong kui-tīng kok líng-hi̍k, kok kho-bo̍k ê luē-iông.</t>
  </si>
  <si>
    <t>TA23_82059</t>
  </si>
  <si>
    <t>本土語言佇國小有一節必修，</t>
  </si>
  <si>
    <t>Pún-thóo gí-giân tī kok-sió ū tsi̍t tsiat pit-siu,</t>
  </si>
  <si>
    <t>TA23_82060</t>
  </si>
  <si>
    <t>就是總綱內底的規定；</t>
  </si>
  <si>
    <t>Tio̍h-sī tsóng-kong lāi-té ê kui-tīng;</t>
  </si>
  <si>
    <t>TA23_82061</t>
  </si>
  <si>
    <t>前幾冬，咱所訴求的「國中必修」無機會實現，</t>
  </si>
  <si>
    <t>Tsîng-kuí-tang, lán sóo sòo-kiû ê " kok-tiong pit-siu " bô ki-huē si̍t-hiān,</t>
  </si>
  <si>
    <t>TA23_82062</t>
  </si>
  <si>
    <t>嘛是因為新修訂的總綱佇二空一四已經正式公佈。</t>
  </si>
  <si>
    <t>mā-sī in-uī sin siu-tīng ê tsóng-kong tī jī-khòng it-sù í-king tsìng-sik kong-pòo.</t>
  </si>
  <si>
    <t>TA23_82063</t>
  </si>
  <si>
    <t>影響國家教育規範的總綱無適合傷捷修改，</t>
  </si>
  <si>
    <t>íng-hióng kok-ka kàu-io̍k kui-huān ê tsóng-kong bô sik-ha̍p siunn tsia̍p siu-kái,</t>
  </si>
  <si>
    <t>TA23_82064</t>
  </si>
  <si>
    <t>所致欲有機會改變國中本土語言的節數，</t>
  </si>
  <si>
    <t>sóo-tì beh ū ki-huē kái-piàn kok-tiong pún-thóo gí-giân ê tsiat sòo,</t>
  </si>
  <si>
    <t>TA23_82065</t>
  </si>
  <si>
    <t>確實愛等甲斑鴿吼。</t>
  </si>
  <si>
    <t>khak-si̍t ài tán kah pan-kah háu.</t>
  </si>
  <si>
    <t>TA23_82066</t>
  </si>
  <si>
    <t>定著的代誌先囥邊仔，</t>
  </si>
  <si>
    <t>tiānn-tio̍h ê tāi-tsì sing khǹg pinn--á,</t>
  </si>
  <si>
    <t>TA23_82067</t>
  </si>
  <si>
    <t>咱先共眼光釘佇會當拍拚的空間。</t>
  </si>
  <si>
    <t>lán sing kā gán-kong tìng tī ē-tàng phah-piànn ê khong-kan.</t>
  </si>
  <si>
    <t>TA23_82068</t>
  </si>
  <si>
    <t>自二空一四總綱公佈開始，</t>
  </si>
  <si>
    <t>Tsū jī-khòng it-sù tsóng-kong kong-pòo khai-sí,</t>
  </si>
  <si>
    <t>TA23_82069</t>
  </si>
  <si>
    <t>各領域的「領綱」嘛開始修訂，包含本土語言。</t>
  </si>
  <si>
    <t>kok líng-hi̍k ê " niá-kong " mā khai-sí siu-tīng, pau-hâm pún-thóo gí-giân.</t>
  </si>
  <si>
    <t>TA23_82070</t>
  </si>
  <si>
    <t>本來按算佇二空一八年實施的新課綱，</t>
  </si>
  <si>
    <t>Pún-lâi àn-sǹg tī jī-khòng it-pat nî si̍t-si ê sin khò-kong,</t>
  </si>
  <si>
    <t>TA23_82071</t>
  </si>
  <si>
    <t>因為領綱袂赴公佈，</t>
  </si>
  <si>
    <t>in-uī niá-kong bē-hù kong-pòo,</t>
  </si>
  <si>
    <t>TA23_82072</t>
  </si>
  <si>
    <t>決定延到二空一九</t>
  </si>
  <si>
    <t>kuat-tīng tshiân kàu jī-khòng it-kiú</t>
  </si>
  <si>
    <t>TA23_82073</t>
  </si>
  <si>
    <t>（根據教育部的講法，欲照時間實施，猶誠拚咧）。</t>
  </si>
  <si>
    <t>( kin-kù Kàu-io̍k-pōo ê kóng-huat, beh tsiàu sî-kan si̍t-si, iáu tsiânn piànn--leh ).</t>
  </si>
  <si>
    <t>TA23_82074</t>
  </si>
  <si>
    <t>新的十二年國教新課綱，佮九年一貫舊課綱，</t>
  </si>
  <si>
    <t>sin ê tsa̍p-jī-nî kok-kàu sin khò-kong, kah kiú-nî it-kuàn kū khò-kong,</t>
  </si>
  <si>
    <t>TA23_82075</t>
  </si>
  <si>
    <t>上明顯的無仝，就是「核心素養」的觀念。</t>
  </si>
  <si>
    <t>Siōng bîng-hián ê bô-kâng, tio̍h-sī " hi̍k-sim sòo-ióng " ê kuan-liām.</t>
  </si>
  <si>
    <t>TA23_82076</t>
  </si>
  <si>
    <t>照國家教育研究院的定義，</t>
  </si>
  <si>
    <t>Tsiàu kok-ka kàu-io̍k gián-kiù-īnn ê tīng-gī,</t>
  </si>
  <si>
    <t>TA23_82077</t>
  </si>
  <si>
    <t>核心素養是指一个人適應這馬的生活佮面對未來的挑戰，</t>
  </si>
  <si>
    <t>hi̍k-sim sòo-ióng sī tsí tsi̍t-ê-lâng sik-ìng tsit-má ê sing-ua̍h kah bīn-tuì bī-lâi ê thiau-tsiàn,</t>
  </si>
  <si>
    <t>TA23_82078</t>
  </si>
  <si>
    <t>應該愛有的智識、能力佮態度。</t>
  </si>
  <si>
    <t>ìng-kai ài ū ê tì-sik, lîng-li̍k kah thāi-tōo.</t>
  </si>
  <si>
    <t>TA23_82079</t>
  </si>
  <si>
    <t>台灣師範大學心測中心（就是辦理國中教育會考的研究單位）</t>
  </si>
  <si>
    <t>Tâi-uân su-huān tāi-ha̍k sim-tshik tiong-sim ( Tio̍h-sī pān-lí kok-tiong kàu-io̍k huē-khó ê gián-kiù tan-uī )</t>
  </si>
  <si>
    <t>TA23_82080</t>
  </si>
  <si>
    <t>佇這个基礎頂懸，閣加上「行為習慣」，</t>
  </si>
  <si>
    <t>tī tsit-ê ki-tshóo tíng-kuân, koh ka-siōng " hîng-uî si̍p-kuàn ",</t>
  </si>
  <si>
    <t>TA23_82081</t>
  </si>
  <si>
    <t>加強核心素養的架構。</t>
  </si>
  <si>
    <t>ka-kiông hi̍k-sim sòo-ióng ê kè-kòo.</t>
  </si>
  <si>
    <t>TA23_82082</t>
  </si>
  <si>
    <t>其中，智識佮部份的能力，</t>
  </si>
  <si>
    <t>Kî-tiong, tì-sik kah pōo-hūn ê lîng-li̍k,</t>
  </si>
  <si>
    <t>TA23_82083</t>
  </si>
  <si>
    <t>會當借會考來測量；</t>
  </si>
  <si>
    <t>ē-tàng tsioh huē-khó lâi tshik-liông;</t>
  </si>
  <si>
    <t>TA23_82084</t>
  </si>
  <si>
    <t>態度佮行為習慣，</t>
  </si>
  <si>
    <t>thāi-tōo kah hîng-uî si̍p-kuàn,</t>
  </si>
  <si>
    <t>TA23_82085</t>
  </si>
  <si>
    <t>著愛靠佇學校內底的「課室評量」，</t>
  </si>
  <si>
    <t>tio̍h-ài khò tī ha̍k-hāu lāi-té ê " khò-sik phîng-liông ",</t>
  </si>
  <si>
    <t>TA23_82086</t>
  </si>
  <si>
    <t>這嘛是心測中心當咧拍拚的工課：</t>
  </si>
  <si>
    <t>tse mā sī sim-tshik tiong-sim tng-teh phah-piànn ê khang-khuè:</t>
  </si>
  <si>
    <t>TA23_82087</t>
  </si>
  <si>
    <t>發展國中佮國小的全方位評量系統，</t>
  </si>
  <si>
    <t>huat-tián kok-tiong kah kok-sió ê tsuân-hong-uī phîng-liông hē-thóng,</t>
  </si>
  <si>
    <t>TA23_82088</t>
  </si>
  <si>
    <t>無用分數、用「等級」來了解學生學習的效果。</t>
  </si>
  <si>
    <t>bô-iōng hun-sòo, iōng " tíng-kip " lâi liáu-kái ha̍k-sing ha̍k-si̍p ê hāu-kó.</t>
  </si>
  <si>
    <t>TA23_82089</t>
  </si>
  <si>
    <t>國小的本土語言評量，</t>
  </si>
  <si>
    <t>Kok-sió ê pún-thóo gí-giân phîng-liông,</t>
  </si>
  <si>
    <t>TA23_82090</t>
  </si>
  <si>
    <t>嘛仝款會當用這套系統來做，</t>
  </si>
  <si>
    <t>mā kāng-khuán ē-tàng iōng tsit thò hē-thóng lâi tsuè,</t>
  </si>
  <si>
    <t>TA23_82091</t>
  </si>
  <si>
    <t>毋過，面對新課綱的新理想，</t>
  </si>
  <si>
    <t>M̄-koh, bīn-tuì sin khò-kong ê sin lí-sióng,</t>
  </si>
  <si>
    <t>TA23_82092</t>
  </si>
  <si>
    <t>煞拄著一个大問題：咱連「能力」都猶未培養好勢，</t>
  </si>
  <si>
    <t>suah tú-tio̍h tsi̍t-ê tuā būn-tê: Lán liân " lîng-li̍k " to iáu-buē puê-ióng hó-sè,</t>
  </si>
  <si>
    <t>TA23_82093</t>
  </si>
  <si>
    <t>是欲按怎談素養？</t>
  </si>
  <si>
    <t>sī beh án-tsuánn tâm sòo-ióng?</t>
  </si>
  <si>
    <t>TA23_82094</t>
  </si>
  <si>
    <t>全國本土語言課程師資佮學生的程度懸低差甲真大碼，</t>
  </si>
  <si>
    <t>tsuân-kok pún-thóo gí-giân khò-thîng su-tsu kah ha̍k-sing ê thîng-tōo kuân-kē tsha kah tsin tuā-bé,</t>
  </si>
  <si>
    <t>TA23_82095</t>
  </si>
  <si>
    <t>欲按怎推捒閣較了時間的評量方式？</t>
  </si>
  <si>
    <t>Beh án-tsuánn thui-sak koh-khah liáu sî-kan ê phîng-liông hong-sik?</t>
  </si>
  <si>
    <t>TA23_82096</t>
  </si>
  <si>
    <t>閣較莫講，真濟家長根本無要意本土語言課程，</t>
  </si>
  <si>
    <t>koh-khah mài-kóng, tsin tsē ka-tiúnn kin-pún bô iàu-ì pún-thóo gí-giân khò-tîng,</t>
  </si>
  <si>
    <t>TA23_82097</t>
  </si>
  <si>
    <t>嘛袂要求囡仔的學習佮表現。</t>
  </si>
  <si>
    <t>mā bē iau-kiû gín-á ê ha̍k-si̍p kah piáu-hiān.</t>
  </si>
  <si>
    <t>TA23_82098</t>
  </si>
  <si>
    <t>雖然這个困難真僫解決，</t>
  </si>
  <si>
    <t>Sui-jiân tsit-ê khùn-lân tsin oh kái-kuat,</t>
  </si>
  <si>
    <t>TA23_82099</t>
  </si>
  <si>
    <t>毋過，應該做的猶是愛做。</t>
  </si>
  <si>
    <t>M̄-koh, ìng-kai tsò--ê iáu-sī ài tsò.</t>
  </si>
  <si>
    <t>TA23_82100</t>
  </si>
  <si>
    <t>用另外一个角度思考，</t>
  </si>
  <si>
    <t>iōng līng-guā tsi̍t-ê kak-tōo su-khó,</t>
  </si>
  <si>
    <t>TA23_82101</t>
  </si>
  <si>
    <t>就是因為咱起步較晏，</t>
  </si>
  <si>
    <t>Tio̍h-sī in-uī lán khí-pōo khah uànn,</t>
  </si>
  <si>
    <t>TA23_82102</t>
  </si>
  <si>
    <t>顛倒會當自頭就有較周至的目標：</t>
  </si>
  <si>
    <t>tian-tò ē-tàng tsū-thâu tio̍h ū khah tsiu-tsì ê bo̍k-piau:</t>
  </si>
  <si>
    <t>TA23_82103</t>
  </si>
  <si>
    <t>教學生智識、能力以外，</t>
  </si>
  <si>
    <t>Kà ha̍k-sing tì-sik, lîng-li̍k í-guā,</t>
  </si>
  <si>
    <t>TA23_82104</t>
  </si>
  <si>
    <t>嘛同時培養學生的態度佮行為習慣，</t>
  </si>
  <si>
    <t>mā tông-sî puê-ióng ha̍k-sing ê thāi-tōo kah hîng-uî si̍p-kuàn,</t>
  </si>
  <si>
    <t>TA23_82105</t>
  </si>
  <si>
    <t>予咱的囡仔，學本土語言、會曉使用，</t>
  </si>
  <si>
    <t>hōo lán ê gín-á, o̍h pún-thóo gí-giân, ē-hiáu sú-iōng,</t>
  </si>
  <si>
    <t>TA23_82106</t>
  </si>
  <si>
    <t>嘛對咱的母語有正面的態度、建立使用母語的習慣。</t>
  </si>
  <si>
    <t>mā tuì lán ê bó-gí ū tsiànn-bīn ê thāi-tōo, kiàn-li̍p sú-iōng bú-gí ê si̍p-kuàn.</t>
  </si>
  <si>
    <t>TA23_82107</t>
  </si>
  <si>
    <t>雖然聽起來若像傷過理想性，</t>
  </si>
  <si>
    <t>sui-jiân thiann--khí-lâi ná-tshiūnn siunn-kuè lí-sióng-sìng,</t>
  </si>
  <si>
    <t>TA23_82108</t>
  </si>
  <si>
    <t>毋過，教育本底就應該愛有理想，</t>
  </si>
  <si>
    <t>M̄-koh, kàu-io̍k pún-té tio̍h ìng-kai ài ū lí-sióng,</t>
  </si>
  <si>
    <t>TA23_82109</t>
  </si>
  <si>
    <t>沓沓仔粒積，</t>
  </si>
  <si>
    <t>ta̍uh-ta̍uh-á lia̍p-tsik,</t>
  </si>
  <si>
    <t>TA23_82110</t>
  </si>
  <si>
    <t>總是會看著成果。</t>
  </si>
  <si>
    <t>tsóng--sī ē khuànn-tio̍h sîng-kó.</t>
  </si>
  <si>
    <t>TA23_82112</t>
  </si>
  <si>
    <t>盡久毋捌看外台戲</t>
  </si>
  <si>
    <t>Tsìn kú m̄-bat khuànn guā-tâi-hì</t>
  </si>
  <si>
    <t>TA23_82114</t>
  </si>
  <si>
    <t>我是佇歌仔戲的故鄉~宜蘭大漢的，</t>
  </si>
  <si>
    <t>Guá sī tī kua-á-hì ê kòo-hiong ~ Gî-lân tuā-hàn--ê,</t>
  </si>
  <si>
    <t>TA23_82115</t>
  </si>
  <si>
    <t>國校仔一直到高中攏佮阿公阿媽蹛做伙，</t>
  </si>
  <si>
    <t>kok-hāu-á it-ti̍t kàu ko-tiong lóng kah a-kong a-má tuà tsò-hué,</t>
  </si>
  <si>
    <t>TA23_82116</t>
  </si>
  <si>
    <t>厝裡食飯攏是菜夾夾咧，</t>
  </si>
  <si>
    <t>tshù--lí tsia̍h-pn̄g lóng sī tshài ngeh-ngeh--leh,</t>
  </si>
  <si>
    <t>TA23_82117</t>
  </si>
  <si>
    <t>捀去客廳配電視，</t>
  </si>
  <si>
    <t>phâng khì kheh-thiann phuè tiān-sī,</t>
  </si>
  <si>
    <t>TA23_82118</t>
  </si>
  <si>
    <t>節目干焦兩種，</t>
  </si>
  <si>
    <t>tsiat-bo̍k kan-na nn̄g tsióng,</t>
  </si>
  <si>
    <t>TA23_82119</t>
  </si>
  <si>
    <t>毋是看新聞就是看歌仔戲。</t>
  </si>
  <si>
    <t>m̄-sī khuànn sin-bûn tio̍h-sī khuànn kua-á-hì.</t>
  </si>
  <si>
    <t>TA23_82120</t>
  </si>
  <si>
    <t>年節仔廟裡有鬧熱，</t>
  </si>
  <si>
    <t>Nî-tseh-á biō--lí ū lāu-jia̍t,</t>
  </si>
  <si>
    <t>TA23_82121</t>
  </si>
  <si>
    <t>便若聽著歌仔戲的聲就傱去廟的看，</t>
  </si>
  <si>
    <t>piān-nā thiann-tio̍h kua-á-hì ê siann to̍h tsông-khì biō--lih khuànn,</t>
  </si>
  <si>
    <t>TA23_82122</t>
  </si>
  <si>
    <t>毋管是電視抑是外台戲攏佮意。</t>
  </si>
  <si>
    <t>m̄-kuán sī tiān-sī ia̍h-sī guā-tâi-hì lóng kah-ì.</t>
  </si>
  <si>
    <t>TA23_82123</t>
  </si>
  <si>
    <t>Tio̍h-án-ne,</t>
  </si>
  <si>
    <t>TA23_82124</t>
  </si>
  <si>
    <t>愛歌仔戲的靈魂就釘根矣。</t>
  </si>
  <si>
    <t>ài kua-á-hì ê lîng-hûn tio̍h tìng-kin--ah.</t>
  </si>
  <si>
    <t>TA23_82125</t>
  </si>
  <si>
    <t>佇學校參加北管社團，</t>
  </si>
  <si>
    <t>Tī ha̍k-hāu tsham-ka pak-kuán siā-thuân,</t>
  </si>
  <si>
    <t>TA23_82126</t>
  </si>
  <si>
    <t>老師除了教阮學歕鼓吹嘛教阮學唱歌仔戲，</t>
  </si>
  <si>
    <t>Lāu-su tû-liáu kà gún o̍h pûn kóo-tshue mā kà gún o̍h tshiùnn kua-á-hì,</t>
  </si>
  <si>
    <t>TA23_82127</t>
  </si>
  <si>
    <t>小生、小旦、扮仙、身段……</t>
  </si>
  <si>
    <t>sió-sing, sió-tuànn, pān-sian, sin-tuānn...</t>
  </si>
  <si>
    <t>TA23_82128</t>
  </si>
  <si>
    <t>攏有學過一寡仔。</t>
  </si>
  <si>
    <t>lóng-ū o̍h-kuè tsi̍t-kuá-á.</t>
  </si>
  <si>
    <t>TA23_82129</t>
  </si>
  <si>
    <t>遮的美麗的畫面攏是我佮歌仔戲斬袂斷的緣份。</t>
  </si>
  <si>
    <t>Tsia-ê bí-lē ê uē-bīn lóng-sī guá kah kua-á-hì tsám bē tn̄g ê iân-hūn.</t>
  </si>
  <si>
    <t>TA23_82130</t>
  </si>
  <si>
    <t>盡久毋捌看外台戲矣，</t>
  </si>
  <si>
    <t>Tsìn-kú m̄-bat khuànn guā-tâi-hì--ah,</t>
  </si>
  <si>
    <t>TA23_82131</t>
  </si>
  <si>
    <t>有影感覺盡懷念，</t>
  </si>
  <si>
    <t>ū-iánn kám-kak tsìn huâi-liām,</t>
  </si>
  <si>
    <t>TA23_82132</t>
  </si>
  <si>
    <t>誠自然會有共這馬佮較早的歌仔戲相比的心態。</t>
  </si>
  <si>
    <t>tsiânn tsū-jiân ē ū kā tsit-má kah khah-tsá ê kua-á-hì sio-pí ê sim-thài.</t>
  </si>
  <si>
    <t>TA23_82133</t>
  </si>
  <si>
    <t>看戲彼工，</t>
  </si>
  <si>
    <t>Khuànn-hì hit-kang,</t>
  </si>
  <si>
    <t>TA23_82134</t>
  </si>
  <si>
    <t>演出時間猶未到，</t>
  </si>
  <si>
    <t>ián-tshut sî-kan iáu-buē kàu,</t>
  </si>
  <si>
    <t>TA23_82135</t>
  </si>
  <si>
    <t>觀眾就共現場𤲍甲插插插，</t>
  </si>
  <si>
    <t>kuan-tsiòng tio̍h kā hiān-tiûnn kheh kah tshah-tshah-tshah,</t>
  </si>
  <si>
    <t>TA23_82136</t>
  </si>
  <si>
    <t>除了老大人，</t>
  </si>
  <si>
    <t>tû-liáu lāu-tuā-lâng,</t>
  </si>
  <si>
    <t>TA23_82137</t>
  </si>
  <si>
    <t>閣袂少少年家、阿啄仔嘛來看，</t>
  </si>
  <si>
    <t>koh bē-tsió siàu-liân-ke, a-tok-á mā lâi-khuànn,</t>
  </si>
  <si>
    <t>TA23_82138</t>
  </si>
  <si>
    <t>由此看來，</t>
  </si>
  <si>
    <t>iû tshú khuànn--lâi,</t>
  </si>
  <si>
    <t>TA23_82139</t>
  </si>
  <si>
    <t>會看歌仔戲的族群毋是干焦老人爾。</t>
  </si>
  <si>
    <t>ē khuànn kua-á-hì ê tso̍k-kûn m̄-sī kan-na lāu-lâng niā.</t>
  </si>
  <si>
    <t>TA23_82140</t>
  </si>
  <si>
    <t>我看的這場，無論是講話抑是演唱，</t>
  </si>
  <si>
    <t>guá khuànn--ê tsit-tiûnn, bô-lūn sī kóng-uē ia̍h-sī ián-tshiùnn,</t>
  </si>
  <si>
    <t>TA23_82141</t>
  </si>
  <si>
    <t>逐句攏有字幕，</t>
  </si>
  <si>
    <t>ta̍k-kù lóng-ū jī-bōo,</t>
  </si>
  <si>
    <t>TA23_82142</t>
  </si>
  <si>
    <t>用講的台詞拍華語，</t>
  </si>
  <si>
    <t>iōng kóng ê tâi-sû phah Huâ-gí,</t>
  </si>
  <si>
    <t>TA23_82143</t>
  </si>
  <si>
    <t>用唱的歌詞台語、華語濫咧用。</t>
  </si>
  <si>
    <t>iōng tshiùnn ê kua-sû Tâi-gí, Huâ-gí lām leh iōng.</t>
  </si>
  <si>
    <t>TA23_82144</t>
  </si>
  <si>
    <t>有當時仔看戲佮字幕對袂準，</t>
  </si>
  <si>
    <t>ū-tang-sî-á khuànn-hì kah jī-bōo tuì bē tsún,</t>
  </si>
  <si>
    <t>TA23_82145</t>
  </si>
  <si>
    <t>需要理解的時間；</t>
  </si>
  <si>
    <t>su-iàu lí-kái ê sî-kan;</t>
  </si>
  <si>
    <t>TA23_82146</t>
  </si>
  <si>
    <t>有的為著押韻抑是趣味性，</t>
  </si>
  <si>
    <t>ū ê uī-tio̍h ah-ūn ia̍h-sī tshù-bī-sìng,</t>
  </si>
  <si>
    <t>TA23_82147</t>
  </si>
  <si>
    <t>會直接使用華語來成做歌詞，</t>
  </si>
  <si>
    <t>ē ti̍t-tsiap sú-iōng Huâ-gí lâi tsiânn-tsuè kua-sû,</t>
  </si>
  <si>
    <t>TA23_82148</t>
  </si>
  <si>
    <t>這嘛是創新閣心適的做法。</t>
  </si>
  <si>
    <t>tse mā-sī tshòng-sin koh sim-sik ê tsò-huat.</t>
  </si>
  <si>
    <t>TA23_82149</t>
  </si>
  <si>
    <t>是講，華語字幕翻譯的問題袂少，</t>
  </si>
  <si>
    <t>Sī-kóng, Huâ-gí jī-bōo huan-i̍k ê būn-tê bē-tsió,</t>
  </si>
  <si>
    <t>TA23_82150</t>
  </si>
  <si>
    <t>少年演員講的佮字幕顯示的意思有精差，</t>
  </si>
  <si>
    <t>Siàu-liân ián-uân kóng--ê kah jī-bōo hián-sī ê ì-sù ū tsing-tsha,</t>
  </si>
  <si>
    <t>TA23_82151</t>
  </si>
  <si>
    <t>甚至一兩个仔完全無仝款；</t>
  </si>
  <si>
    <t>sīm-tsì tsi̍t-nn̄g-ê-á uân-tsuân bô-kâng-khuán;</t>
  </si>
  <si>
    <t>TA23_82152</t>
  </si>
  <si>
    <t>這擺看戲若無看字幕，</t>
  </si>
  <si>
    <t>Tsit pái khuànn-hì nā-bô khuànn jī-bōo,</t>
  </si>
  <si>
    <t>TA23_82153</t>
  </si>
  <si>
    <t>較歹完全了解演員講的話，</t>
  </si>
  <si>
    <t>khah pháinn uân-tsuân liáu-kái ián-uân kóng ê uē,</t>
  </si>
  <si>
    <t>TA23_82154</t>
  </si>
  <si>
    <t>有的是唸毋著，</t>
  </si>
  <si>
    <t>ū-ê sī liām m̄-tio̍h,</t>
  </si>
  <si>
    <t>TA23_82155</t>
  </si>
  <si>
    <t>有的是咬字無夠清楚。</t>
  </si>
  <si>
    <t>ū-ê sī kā-jī bô-kàu tshing-tshó.</t>
  </si>
  <si>
    <t>TA23_82156</t>
  </si>
  <si>
    <t>希望字幕會當全台語，</t>
  </si>
  <si>
    <t>hi-bāng jī-bōo ē-tàng tsuân Tâi-gí,</t>
  </si>
  <si>
    <t>TA23_82157</t>
  </si>
  <si>
    <t>下爿用華語輔助翻譯，</t>
  </si>
  <si>
    <t>ē-pîng iōng Huâ-gí hú-tsōo huan-i̍k,</t>
  </si>
  <si>
    <t>TA23_82158</t>
  </si>
  <si>
    <t>雙語字幕，</t>
  </si>
  <si>
    <t>siang-gí jī-bōo,</t>
  </si>
  <si>
    <t>TA23_82159</t>
  </si>
  <si>
    <t>予觀眾毋但看戲，</t>
  </si>
  <si>
    <t>hōo kuan-tsiòng m̄-nā khuànn-hì,</t>
  </si>
  <si>
    <t>TA23_82160</t>
  </si>
  <si>
    <t>閣會使學看台語字喔！</t>
  </si>
  <si>
    <t>koh ē-sái o̍h khuànn Tâi-gí-jī--ooh!</t>
  </si>
  <si>
    <t>TA23_82161</t>
  </si>
  <si>
    <t>若講著曲調、樂器，</t>
  </si>
  <si>
    <t>Nā kóng-tio̍h khik-tiāu, ga̍k-khì,</t>
  </si>
  <si>
    <t>TA23_82162</t>
  </si>
  <si>
    <t>佮較早細漢看的形式顛倒反，</t>
  </si>
  <si>
    <t>kah khah-tsá sè-hàn khuànn ê hîng-sik tian-tò-píng,</t>
  </si>
  <si>
    <t>TA23_82163</t>
  </si>
  <si>
    <t>傳統咱較熟似的「七字仔」、「都馬調」、「狀元樓」干焦出現兩、三擺。</t>
  </si>
  <si>
    <t>thuân-thóng lán khah si̍k-sāi ê " tshit-jī-á ", " too-má tiàu ", " tsiōng-guân-lâu " kan-na tshut-hiān nn̄g, sann pái.</t>
  </si>
  <si>
    <t>TA23_82164</t>
  </si>
  <si>
    <t>比例來講，</t>
  </si>
  <si>
    <t>pí-lē lâi-kóng,</t>
  </si>
  <si>
    <t>TA23_82165</t>
  </si>
  <si>
    <t>新編的曲調加較濟，</t>
  </si>
  <si>
    <t>sin pian ê khik-tiāu ke khah-tsē,</t>
  </si>
  <si>
    <t>TA23_82166</t>
  </si>
  <si>
    <t>甚至用流行歌曲「望春風」、「燒肉粽」；</t>
  </si>
  <si>
    <t>sīm-tsì iōng liû-hîng kua-khik " Bāng-tshun-hong ", " Sio-bah-tsàng ";</t>
  </si>
  <si>
    <t>TA23_82167</t>
  </si>
  <si>
    <t>取伊的旋律，配合劇情寫詞，</t>
  </si>
  <si>
    <t>tshú i ê suân-lu̍t, phuè-ha̍p kio̍k-tsîng siá sû,</t>
  </si>
  <si>
    <t>TA23_82168</t>
  </si>
  <si>
    <t>予戲劇佮觀眾的距離會當較接倚。</t>
  </si>
  <si>
    <t>hōo hì-kio̍k kah kuan-tsiòng ê kū-lî ē-tàng khah tsiap-uá.</t>
  </si>
  <si>
    <t>TA23_82169</t>
  </si>
  <si>
    <t>今仔日的演出是以琵琶、弦仔為主，</t>
  </si>
  <si>
    <t>Kin-á-ji̍t ê ián-tshut sī í pî-pê, hiân-á uî-tsú,</t>
  </si>
  <si>
    <t>TA23_82170</t>
  </si>
  <si>
    <t>鼓吹、鑼鼓為輔。</t>
  </si>
  <si>
    <t>kóo-tshue, lô-kóo uî hú.</t>
  </si>
  <si>
    <t>TA23_82171</t>
  </si>
  <si>
    <t>展現的音樂聲較溫柔，</t>
  </si>
  <si>
    <t>Tián-hiān ê im-ga̍k-siann khah un-jiû,</t>
  </si>
  <si>
    <t>TA23_82172</t>
  </si>
  <si>
    <t>觀眾聽lio̍h誠四序。</t>
  </si>
  <si>
    <t>kuan-tsiòng thiann-lio̍h tsiânn sù-sī.</t>
  </si>
  <si>
    <t>TA23_82173</t>
  </si>
  <si>
    <t>演唱的時陣，</t>
  </si>
  <si>
    <t>Ián-tshiùnn ê sî-tsūn,</t>
  </si>
  <si>
    <t>TA23_82174</t>
  </si>
  <si>
    <t>音樂背景除了主旋律，</t>
  </si>
  <si>
    <t>Im-ga̍k puē-kíng tû-liáu tsú suân-lu̍t,</t>
  </si>
  <si>
    <t>TA23_82175</t>
  </si>
  <si>
    <t>猶有「和弦」、「柔和的伴奏」，</t>
  </si>
  <si>
    <t>iáu-ū " hô-hiân ", " jiû-hô ê phuānn-tsàu ",</t>
  </si>
  <si>
    <t>TA23_82176</t>
  </si>
  <si>
    <t>整體音樂有無仝的層次。</t>
  </si>
  <si>
    <t>tsíng-thé im-ga̍k ū bô-kâng ê tsân-tshù.</t>
  </si>
  <si>
    <t>TA23_82177</t>
  </si>
  <si>
    <t>有鬧熱的鑼鼓聲，</t>
  </si>
  <si>
    <t>Ū lāu-jia̍t ê lô-kóo-siann,</t>
  </si>
  <si>
    <t>TA23_82178</t>
  </si>
  <si>
    <t>嘛有元素豐富的音樂聲，互相配合，</t>
  </si>
  <si>
    <t>mā ū guân-sòo hong-hù ê im-ga̍k-siann, hōo-siong phuè-ha̍p,</t>
  </si>
  <si>
    <t>TA23_82179</t>
  </si>
  <si>
    <t>我認為這是一種進步，</t>
  </si>
  <si>
    <t>guá jīn-uî Tse-sī tsi̍t tsióng tsìn-pōo,</t>
  </si>
  <si>
    <t>TA23_82180</t>
  </si>
  <si>
    <t>對觀眾來講嘛是一種享受。</t>
  </si>
  <si>
    <t>tuì kuan-tsiòng lâi-kóng mā-sī tsi̍t tsióng hiáng-siū.</t>
  </si>
  <si>
    <t>TA23_82181</t>
  </si>
  <si>
    <t>希望咱『原汁原味』、Made in Taiwan的歌仔戲，</t>
  </si>
  <si>
    <t>Hi-bāng lán "guân-tsiap guân-bī ", Made in Taiwan ê kua-á-hì,</t>
  </si>
  <si>
    <t>TA23_82182</t>
  </si>
  <si>
    <t>保留一定比例的傳統精髓，</t>
  </si>
  <si>
    <t>pó-liû it-tīng pí-lē ê thuân-thóng tsing-tshué,</t>
  </si>
  <si>
    <t>TA23_82183</t>
  </si>
  <si>
    <t>加入創新的現代元素，</t>
  </si>
  <si>
    <t>ka-ji̍p tshòng-sin ê hiān-tāi guân-sòo,</t>
  </si>
  <si>
    <t>TA23_82184</t>
  </si>
  <si>
    <t>繼續吸引無仝的觀眾族群，</t>
  </si>
  <si>
    <t>kè-sio̍k khip-ín bô-kâng ê kuan-tsiòng tso̍k-kûn,</t>
  </si>
  <si>
    <t>TA23_82185</t>
  </si>
  <si>
    <t>予台灣的歌仔戲佇這片土地繼續生湠落去。</t>
  </si>
  <si>
    <t>hōo Tâi-uân ê kua-á-hì tī tsit phiàn thóo-tē kè-sio̍k senn-thuànn--lo̍h-khì.</t>
  </si>
  <si>
    <t>TA23_82186</t>
  </si>
  <si>
    <t>喜樂</t>
  </si>
  <si>
    <t>Hí-lo̍k</t>
  </si>
  <si>
    <t>TA23_82188</t>
  </si>
  <si>
    <t>一九八五。二林的天，星光月圓。</t>
  </si>
  <si>
    <t>It-kiú pat-ngóo. Jī-lîm ê thinn, tshinn-kng gue̍h înn.</t>
  </si>
  <si>
    <t>TA23_82189</t>
  </si>
  <si>
    <t>暗暝，謝啟瑞胳下空托兩枝柺仔，</t>
  </si>
  <si>
    <t>àm-mî, Tsiā Khé-suī koh-ē-khang thuh nn̄g ki kuái-á,</t>
  </si>
  <si>
    <t>TA23_82190</t>
  </si>
  <si>
    <t>勻勻仔行出來埕斗。</t>
  </si>
  <si>
    <t>ûn-ûn-á kiânn-tshut-lâi tiânn-táu.</t>
  </si>
  <si>
    <t>TA23_82191</t>
  </si>
  <si>
    <t>順趁歇熱，</t>
  </si>
  <si>
    <t>sūn-thàn hioh-jua̍h,</t>
  </si>
  <si>
    <t>TA23_82192</t>
  </si>
  <si>
    <t>佇台北師大歷史系讀冊的伊，</t>
  </si>
  <si>
    <t>tī Tâi-pak Su-tāi Li̍k-sú-hē tha̍k-tsheh ê i,</t>
  </si>
  <si>
    <t>TA23_82193</t>
  </si>
  <si>
    <t>拄好會當轉來保育院看瑪喜樂阿媽，</t>
  </si>
  <si>
    <t>tú-hó ē-tàng tńg-lâi pó-io̍k-īnn khuànn Má-hí-lo̍k a-má,</t>
  </si>
  <si>
    <t>TA23_82194</t>
  </si>
  <si>
    <t>順紲做寡田野調查，</t>
  </si>
  <si>
    <t>sūn-suà tsò kuá tiân-iá tiâu-tsa,</t>
  </si>
  <si>
    <t>TA23_82195</t>
  </si>
  <si>
    <t>伊的畢業論文欲寫「二林蔗農事件」。</t>
  </si>
  <si>
    <t>i ê pit-gia̍p lūn-bûn beh siá " Jī-lîm Tsià-lông Sū-kiānn ".</t>
  </si>
  <si>
    <t>TA23_82196</t>
  </si>
  <si>
    <t>伊擔頭看滿天星，</t>
  </si>
  <si>
    <t>i tann-thâu khuànn muá-thinn-tshinn,</t>
  </si>
  <si>
    <t>TA23_82197</t>
  </si>
  <si>
    <t>那咧想代誌。</t>
  </si>
  <si>
    <t>ná teh siūnn tāi-tsì.</t>
  </si>
  <si>
    <t>TA23_82198</t>
  </si>
  <si>
    <t>「阿瑞，你哪猶未睏？」</t>
  </si>
  <si>
    <t>" A-suī, lí ná iáu-buē khùn? "</t>
  </si>
  <si>
    <t>TA23_82199</t>
  </si>
  <si>
    <t>頭毛白蔥蔥的阿媽行倚身軀邊。</t>
  </si>
  <si>
    <t>thâu-moo pe̍h-tshang-tshang ê a-má kiânn-uá sin-khu-pinn.</t>
  </si>
  <si>
    <t>TA23_82200</t>
  </si>
  <si>
    <t>「阿媽，你嘛猶未睏啊。」</t>
  </si>
  <si>
    <t>" A-má, lí mā iáu-buē khùn--ah. "</t>
  </si>
  <si>
    <t>TA23_82201</t>
  </si>
  <si>
    <t>「逐暝，無規个房間巡巡看看咧，</t>
  </si>
  <si>
    <t>" Ta̍k-mî, bô kui-ê pâng-king sûn-sûn khuànn-khuànn--leh,</t>
  </si>
  <si>
    <t>TA23_82202</t>
  </si>
  <si>
    <t>哪睏會安眠？」</t>
  </si>
  <si>
    <t>ná khùn ē an-bîn? "</t>
  </si>
  <si>
    <t>TA23_82203</t>
  </si>
  <si>
    <t>「阿媽對阮遮的囡仔，一直攏遐爾疼痛。」</t>
  </si>
  <si>
    <t>" A-má tuì gún tsia ê gín-á, it-ti̍t lóng hiah-nī thiànn-thàng. "</t>
  </si>
  <si>
    <t>TA23_82204</t>
  </si>
  <si>
    <t>「我猶閣會記得你斯當時來院裡的模樣。」</t>
  </si>
  <si>
    <t>" Guá iáu-koh ē-kì-tit lí su-tong-sî lâi īnn--lí ê bôo-iūnn. "</t>
  </si>
  <si>
    <t>TA23_82205</t>
  </si>
  <si>
    <t>阿媽用慈愛的眼神掠啟瑞金金相。</t>
  </si>
  <si>
    <t>A-má iōng tsû-ài ê gán-sîn lia̍h Khé-suī kim-kim-siòng.</t>
  </si>
  <si>
    <t>TA23_82206</t>
  </si>
  <si>
    <t>一九六五。二林的天，烏陰濟雲。</t>
  </si>
  <si>
    <t>It-kiú lio̍k-ngóo. Jī-lîm ê thinn, oo-im tsē-hûn.</t>
  </si>
  <si>
    <t>TA23_82207</t>
  </si>
  <si>
    <t>透早，瑪喜樂行來保育院門口欲提報紙，</t>
  </si>
  <si>
    <t>Thàu-tsá, Má-hí-lo̍k kiânn-lâi pó-io̍k-īnn mn̂g-kháu beh the̍h pò-tsuá,</t>
  </si>
  <si>
    <t>TA23_82208</t>
  </si>
  <si>
    <t>門一拍開，看著一个嬰仔坐踮塗跤，</t>
  </si>
  <si>
    <t>mn̂g tsi̍t phah-khui, khuànn-tio̍h tsi̍t-ê enn-á tsē tiàm thôo-kha,</t>
  </si>
  <si>
    <t>TA23_82209</t>
  </si>
  <si>
    <t>這个查埔囡仔無吼無鬧，</t>
  </si>
  <si>
    <t>tsit-ê tsa-poo-gín-á bô háu bô nāu,</t>
  </si>
  <si>
    <t>TA23_82210</t>
  </si>
  <si>
    <t>干焦一直喃「阿…阿…」指頭仔指向遠遠的所在。</t>
  </si>
  <si>
    <t>kan-tann it-ti̍t nauh "a... a... " tsíng-thâu-á kí-hiòng hn̄g-hn̄g ê sóo-tsāi.</t>
  </si>
  <si>
    <t>TA23_82211</t>
  </si>
  <si>
    <t>伊對嬰仔的橐袋仔撏出一張紙，</t>
  </si>
  <si>
    <t>I tuì enn-á ê lak-tē-á jîm tshut tsi̍t-tiunn tsuá,</t>
  </si>
  <si>
    <t>TA23_82212</t>
  </si>
  <si>
    <t>頂面寫講囡仔拄度晬，</t>
  </si>
  <si>
    <t>tíng-bīn siá kóng gín-á tú tōo-tsè,</t>
  </si>
  <si>
    <t>TA23_82213</t>
  </si>
  <si>
    <t>賰的線索全然無。</t>
  </si>
  <si>
    <t>tshun--ê suànn-soh tsuân-jiân bô.</t>
  </si>
  <si>
    <t>TA23_82214</t>
  </si>
  <si>
    <t>伊共抱入院裡，</t>
  </si>
  <si>
    <t>I kā phō-ji̍p īnn--lí,</t>
  </si>
  <si>
    <t>TA23_82215</t>
  </si>
  <si>
    <t>親手洗身軀，</t>
  </si>
  <si>
    <t>tshin-tshiú sé sing-khu,</t>
  </si>
  <si>
    <t>TA23_82216</t>
  </si>
  <si>
    <t>換清氣的衫褲。</t>
  </si>
  <si>
    <t>uānn tshing-khì ê sann-khòo.</t>
  </si>
  <si>
    <t>TA23_82217</t>
  </si>
  <si>
    <t>紲落，𤆬去基督教病院予先生檢查，</t>
  </si>
  <si>
    <t>Suà--lo̍h, tshuā-khì Ki-tok-kàu pēnn-īnn hōo sian-sinn kiám-tsa,</t>
  </si>
  <si>
    <t>TA23_82218</t>
  </si>
  <si>
    <t>證明囡仔致著小兒麻痺。</t>
  </si>
  <si>
    <t>tsìng-bîng gín-á tì-tio̍h sió-jî-bâ-pì.</t>
  </si>
  <si>
    <t>TA23_82219</t>
  </si>
  <si>
    <t>伊代先去派出所報案，</t>
  </si>
  <si>
    <t>I tāi sing khì phài-tshut-sóo pò-àn,</t>
  </si>
  <si>
    <t>TA23_82220</t>
  </si>
  <si>
    <t>才閣去戶政事務所替囡仔報出生。</t>
  </si>
  <si>
    <t>tsiah-koh khì hōo-tsìng sū-bū-sóo thè gín-á pò tshut-sing.</t>
  </si>
  <si>
    <t>TA23_82221</t>
  </si>
  <si>
    <t>因為感念謝緯醫師的大愛，</t>
  </si>
  <si>
    <t>in-uī kám-liām Tsiā-uī i-su ê tuā ài,</t>
  </si>
  <si>
    <t>TA23_82222</t>
  </si>
  <si>
    <t>共囡仔號名謝啟瑞。</t>
  </si>
  <si>
    <t>kā gín-á hō-miâ Siā Khé-suī.</t>
  </si>
  <si>
    <t>TA23_82223</t>
  </si>
  <si>
    <t>一九七五。二林的天，雨捙桶倒。</t>
  </si>
  <si>
    <t>It kiú tshit-ngóo.Jī-lîm ê thinn, hōo tshia tháng tó.</t>
  </si>
  <si>
    <t>TA23_82224</t>
  </si>
  <si>
    <t>中晝，瑪喜樂佇餐廳無看著謝啟瑞的形影，</t>
  </si>
  <si>
    <t>Tiong-tàu, Má-hí-lo̍k tī tshan-thiann bô khuànn-tio̍h Siā Khé-suī ê hîng-iánn,</t>
  </si>
  <si>
    <t>TA23_82225</t>
  </si>
  <si>
    <t>伊攑雨傘四界走揣，</t>
  </si>
  <si>
    <t>i gia̍h hōo-suànn sì-kè tsáu-tshuē,</t>
  </si>
  <si>
    <t>TA23_82226</t>
  </si>
  <si>
    <t>行來寢室看著囡仔倒踮眠床哼呻，</t>
  </si>
  <si>
    <t>kiânn-lâi khím-sik khuànn-tio̍h gín-á tó tiàm bîn-tshn̂g hainn tshan,</t>
  </si>
  <si>
    <t>TA23_82227</t>
  </si>
  <si>
    <t>伸手摸頭額，</t>
  </si>
  <si>
    <t>tshun-tshiú bong thâu-hia̍h,</t>
  </si>
  <si>
    <t>TA23_82228</t>
  </si>
  <si>
    <t>規个燒燙燙。</t>
  </si>
  <si>
    <t>kui-ê sio-thǹg-thǹg.</t>
  </si>
  <si>
    <t>TA23_82229</t>
  </si>
  <si>
    <t>伊緊猛共偝咧尻脊骿，</t>
  </si>
  <si>
    <t>I kín-mé kā āinn leh kha-tsiah-phiann,</t>
  </si>
  <si>
    <t>TA23_82230</t>
  </si>
  <si>
    <t>家己駛車載去病院。</t>
  </si>
  <si>
    <t>ka-kī sái-tshia tsài-khì pēnn-īnn.</t>
  </si>
  <si>
    <t>TA23_82231</t>
  </si>
  <si>
    <t>守佇病床邊，</t>
  </si>
  <si>
    <t>tsiúnn tī pēnn-tshn̂g-pinn,</t>
  </si>
  <si>
    <t>TA23_82232</t>
  </si>
  <si>
    <t>到甲囡仔燒退，</t>
  </si>
  <si>
    <t>Kàu kah gín-á sio thè,</t>
  </si>
  <si>
    <t>TA23_82233</t>
  </si>
  <si>
    <t>才閣載轉保育院。</t>
  </si>
  <si>
    <t>tsiah-koh tsài tńg pó-io̍k-īnn.</t>
  </si>
  <si>
    <t>TA23_82234</t>
  </si>
  <si>
    <t>彼時，伊已經六十一歲。</t>
  </si>
  <si>
    <t>hit-sî, i í-king la̍k-tsa̍p-it huè.</t>
  </si>
  <si>
    <t>TA23_82235</t>
  </si>
  <si>
    <t>二空空五。二林的天，光頭白日。</t>
  </si>
  <si>
    <t>Jī-khòng khòng-ngóo. Jī-lîm ê thinn, kng-thâu pe̍h-ji̍t.</t>
  </si>
  <si>
    <t>TA23_82236</t>
  </si>
  <si>
    <t>下晡，謝啟瑞轉來保育院看瑪喜樂阿媽，</t>
  </si>
  <si>
    <t>ē-poo, Siā Khé-suī tńg-lâi pó-io̍k īnn khuànn Má-hí-lo̍k a-má,</t>
  </si>
  <si>
    <t>TA23_82237</t>
  </si>
  <si>
    <t>阿媽坐佇輪椅頂掠伊金金相。</t>
  </si>
  <si>
    <t>a-má tsē tī lûn-í-tíng lia̍h i kim-kim-siòng.</t>
  </si>
  <si>
    <t>TA23_82238</t>
  </si>
  <si>
    <t>「阿媽，我考牢主任矣。」</t>
  </si>
  <si>
    <t>" A-má, guá khó-tiâu tsú-jīm--ah. "</t>
  </si>
  <si>
    <t>TA23_82239</t>
  </si>
  <si>
    <t>謝啟瑞提出一張公文予阿媽看。</t>
  </si>
  <si>
    <t>Siā Khé-suī thê-tshut tsi̍t-tiunn kong-bûn hōo a-má khuànn.</t>
  </si>
  <si>
    <t>TA23_82240</t>
  </si>
  <si>
    <t>「你是啥人？」</t>
  </si>
  <si>
    <t>" Lí sī siánn-lâng? "</t>
  </si>
  <si>
    <t>TA23_82241</t>
  </si>
  <si>
    <t>阿媽滿面春風。</t>
  </si>
  <si>
    <t>A-má muá-bīn tshun-hong.</t>
  </si>
  <si>
    <t>TA23_82242</t>
  </si>
  <si>
    <t>「我是啟瑞，你親手𤆬大漢的阿瑞。」</t>
  </si>
  <si>
    <t>" Guá sī Khé-suī, lí tshin-tshiú tshuā tuā-hàn ê A-suī. "</t>
  </si>
  <si>
    <t>TA23_82243</t>
  </si>
  <si>
    <t>謝啟瑞目屎含目墘。</t>
  </si>
  <si>
    <t>Siā Khé suī ba̍k-sái kâm ba̍k-kînn.</t>
  </si>
  <si>
    <t>TA23_82244</t>
  </si>
  <si>
    <t>「阿瑞。」</t>
  </si>
  <si>
    <t>" A-suī. "</t>
  </si>
  <si>
    <t>TA23_82245</t>
  </si>
  <si>
    <t>頭毛齊白的阿媽提一本冊予啟瑞，</t>
  </si>
  <si>
    <t>Thâu-moo tsiâu pe̍h ê a-má the̍h tsi̍t pún tsheh hōo Khé-suī,</t>
  </si>
  <si>
    <t>TA23_82246</t>
  </si>
  <si>
    <t>原來是拄出版的</t>
  </si>
  <si>
    <t>Guân-lâi sī tú tshut-pán ê</t>
  </si>
  <si>
    <t>TA23_82247</t>
  </si>
  <si>
    <t>《喜樂之愛──瑪喜樂阿媽與二林保育院的故事》。</t>
  </si>
  <si>
    <t>" 喜樂之愛──瑪喜樂阿媽與二林保育院的故事 ".</t>
  </si>
  <si>
    <t>TA23_82248</t>
  </si>
  <si>
    <t>封面是中年的阿媽參五个囡仔的烏白相片，</t>
  </si>
  <si>
    <t>Hong-bīn sī tiong-liân ê a-má tsham gōo ê gín-á ê oo-pe̍h siòng-phìnn,</t>
  </si>
  <si>
    <t>TA23_82249</t>
  </si>
  <si>
    <t>徛佇阿媽頭前彼个光頭的囡仔，</t>
  </si>
  <si>
    <t>khiā tī a-má thâu-tsîng hit-ê kng-thâu ê gín-á,</t>
  </si>
  <si>
    <t>TA23_82250</t>
  </si>
  <si>
    <t>正正就是謝啟瑞。</t>
  </si>
  <si>
    <t>tsiànn-tsiànn to̍h-sī Siā Khé-suī.</t>
  </si>
  <si>
    <t>TA23_82251</t>
  </si>
  <si>
    <t>謝啟瑞佇瑪喜樂阿媽的頭額唚一下。</t>
  </si>
  <si>
    <t>Tsiā Khé-suī tī Má-hí-lo̍k a-má ê thâu-hia̍h tsim--tsi̍t-ē.</t>
  </si>
  <si>
    <t>TA23_82818</t>
  </si>
  <si>
    <t>蔡英文的手機仔是空九二空五八七三四一</t>
  </si>
  <si>
    <t>Tshuà Ing-bûn ê tshiú-ki-á sī khòng-kiú jī-khòng ngóo-pat-tshit sam sù-it</t>
  </si>
  <si>
    <t>TA23_82819</t>
  </si>
  <si>
    <t>今仔日是一百空九年六月初十</t>
  </si>
  <si>
    <t>Kin-á-ji̍t sī tsi̍t-pah khòng-káu nî La̍k-gue̍h tshe-tsa̍p</t>
  </si>
  <si>
    <t>TA23_82820</t>
  </si>
  <si>
    <t>總統府地址是：台北市中正區重慶南路一段一百二十二號</t>
  </si>
  <si>
    <t>Tsóng-thóng-hú tē-tsí sī: Tâi-pak-tshī Tiong-tsìng khu Tiông-khìng lâm-lōo it-tuānn tsi̍t-pah jī-tsa̍p-jī hō</t>
  </si>
  <si>
    <t>TA23_82821</t>
  </si>
  <si>
    <t>我的薪水扣掉勞健保有九萬四千三百五十七箍</t>
  </si>
  <si>
    <t>Guá ê sin-suí khàu-tiāu lô kiān-pó ū káu-bān sì-tshing sann-pah gōo-tsa̍p-tshit khoo</t>
  </si>
  <si>
    <t>TA23_82822</t>
  </si>
  <si>
    <t>阿花的身份證號碼是R二二六五空一四四八</t>
  </si>
  <si>
    <t>A-hue ê sin-hūn-tsìng hō-bé sī R jī-jī-lio̍k ngóo-khòng-it sù-sù-pat</t>
  </si>
  <si>
    <t>TA23_82823</t>
  </si>
  <si>
    <t>一九九六年台灣人頭一擺民選總統</t>
  </si>
  <si>
    <t>It-kiú-kiú-lio̍k nî Tâi-uân-lâng thâu-tsi̍t-pái bîn-suán tsóng-thóng</t>
  </si>
  <si>
    <t>TA23_82824</t>
  </si>
  <si>
    <t>健保卡空空三五九七二四八一七六四四二空</t>
  </si>
  <si>
    <t>Kiān-pó-khá khòng-khòng sam-ngóo kiú-tshit jī-sù pat-it tshit-lio̍k sù-sù-jī-khòng</t>
  </si>
  <si>
    <t>TA23_82825</t>
  </si>
  <si>
    <t>九加一是十</t>
  </si>
  <si>
    <t>káu ka it sī tsa̍p</t>
  </si>
  <si>
    <t>TA23_82826</t>
  </si>
  <si>
    <t>五減五是零</t>
  </si>
  <si>
    <t>Gōo kiám gōo sī lîng</t>
  </si>
  <si>
    <t>TA23_82827</t>
  </si>
  <si>
    <t>三乘八是二十四</t>
  </si>
  <si>
    <t>sann sîng peh sī jī-tsa̍p-sì</t>
  </si>
  <si>
    <t>TA23_82828</t>
  </si>
  <si>
    <t>七除二是三點五</t>
  </si>
  <si>
    <t>Tshit tû lī sī sann-tiám-gōo</t>
  </si>
  <si>
    <t>TA23_82829</t>
  </si>
  <si>
    <t>逐工攏愛家己煮</t>
  </si>
  <si>
    <t>Ta̍k-kang lóng-ài ka-tī tsú</t>
  </si>
  <si>
    <t>TA23_82830</t>
  </si>
  <si>
    <t>廚房料理的對話</t>
  </si>
  <si>
    <t>Tû-pâng liāu-lí ê tuì-uē</t>
  </si>
  <si>
    <t>TA23_82831</t>
  </si>
  <si>
    <t>咱暗頓欲食啥?</t>
  </si>
  <si>
    <t>Lán àm-tǹg beh tsia̍h siannh?</t>
  </si>
  <si>
    <t>TA23_82832</t>
  </si>
  <si>
    <t>食飯啊！食飯才會大漢……</t>
  </si>
  <si>
    <t>Tsia̍h-pn̄g--ah! Tsia̍h-pn̄g tsiah ē tuā-hàn...</t>
  </si>
  <si>
    <t>TA23_82833</t>
  </si>
  <si>
    <t>（哪會佮昨昏仝款……）有啥物菜？</t>
  </si>
  <si>
    <t>(Ná ē kah tsa-hng kāng-khuán...) Ū siánn-mih tshài?</t>
  </si>
  <si>
    <t>TA23_82834</t>
  </si>
  <si>
    <t>我這馬咧煎豆腐，炒皇帝豆。</t>
  </si>
  <si>
    <t>Guá tsit-má leh tsian tāu-hū, tshá hông-tè-tāu.</t>
  </si>
  <si>
    <t>TA23_82835</t>
  </si>
  <si>
    <t>唅啊！我無愛食皇帝豆。</t>
  </si>
  <si>
    <t>hannh ah! Guá bô ài tsia̍h hông-tè-tāu.</t>
  </si>
  <si>
    <t>TA23_82836</t>
  </si>
  <si>
    <t>哈哈，我知啊。</t>
  </si>
  <si>
    <t>Ha-hah, guá tsai ah.</t>
  </si>
  <si>
    <t>TA23_82837</t>
  </si>
  <si>
    <t>我濫木耳、豆皮做伙炒，你就夾其他兩項。</t>
  </si>
  <si>
    <t>Guá lām bo̍k-ní, tāu-phuê tsò-hué tshá, lí tio̍h ngeh kî-thann nn̄g hāng.</t>
  </si>
  <si>
    <t>TA23_82838</t>
  </si>
  <si>
    <t>抑是欲愛我閣炒一个花仔菜？</t>
  </si>
  <si>
    <t>Ia̍h-sī beh ài guá koh tshá tsi̍t-ê hue-á-tshài?</t>
  </si>
  <si>
    <t>TA23_82839</t>
  </si>
  <si>
    <t>好！花仔菜我愛食。</t>
  </si>
  <si>
    <t>Hó! Hue-á-tshài guá ài-tsiā.</t>
  </si>
  <si>
    <t>TA23_82840</t>
  </si>
  <si>
    <t>按呢我共你鬥煠花仔菜，才予你炒。</t>
  </si>
  <si>
    <t>Án-ne guá kā lí tàu sa̍h hue-á-tshài, tsiah hōo lí tshá.</t>
  </si>
  <si>
    <t>TA23_82841</t>
  </si>
  <si>
    <t>都猶未洗咧。按呢先予你洗、揀好，賰的才交予我。</t>
  </si>
  <si>
    <t>to iáu-buē sé leh. án-ne sing hōo lí sé, kíng-hó, tshun ê tsiah kau hōo guá.</t>
  </si>
  <si>
    <t>TA23_82842</t>
  </si>
  <si>
    <t>Hó.</t>
  </si>
  <si>
    <t>TA23_82843</t>
  </si>
  <si>
    <t>洗好才來鬥擘蒜頭。</t>
  </si>
  <si>
    <t>Sé-hó tsiah lâi tàu peh suàn-thâu.</t>
  </si>
  <si>
    <t>TA23_82844</t>
  </si>
  <si>
    <t>我上尾仔閣欲炒一項蕹菜。</t>
  </si>
  <si>
    <t>Guá siōng-bué-á koh beh tshá tsi̍t-hāng ìng-tshài.</t>
  </si>
  <si>
    <t>TA23_82845</t>
  </si>
  <si>
    <t>毋過我指甲拄做好呢，用拍的敢會使？</t>
  </si>
  <si>
    <t>M̄-koh guá tsíng-kah tú tsò hó--neh, iōng phah ê Kám ē-saih?</t>
  </si>
  <si>
    <t>TA23_82846</t>
  </si>
  <si>
    <t>凊彩啦，橫直我閣愛切，</t>
  </si>
  <si>
    <t>Tshìn-tshái lah, huînn-ti̍t guá koh ài tshiat,</t>
  </si>
  <si>
    <t>TA23_82847</t>
  </si>
  <si>
    <t>你蒜頭皮處理好勢就好。</t>
  </si>
  <si>
    <t>Lí suàn thâu-phuê tshú-lí hó-sè tio̍h hó.</t>
  </si>
  <si>
    <t>TA23_82848</t>
  </si>
  <si>
    <t>按呢今仔日敢有湯？</t>
  </si>
  <si>
    <t>Án-ne kin-á-li̍t kám-ū thng?</t>
  </si>
  <si>
    <t>TA23_82849</t>
  </si>
  <si>
    <t>你無反你的手路菜！</t>
  </si>
  <si>
    <t>Lí bô píng lí ê tshiú-lōo-tshài!</t>
  </si>
  <si>
    <t>TA23_82850</t>
  </si>
  <si>
    <t>gôo-bó枸杞排骨湯喔？彼另工啦，</t>
  </si>
  <si>
    <t>gôo-bó kóo-kí pâi-kut-thng Ooh? He līng-kang lah,</t>
  </si>
  <si>
    <t>TA23_82851</t>
  </si>
  <si>
    <t>久久啉一擺毋才好啉。</t>
  </si>
  <si>
    <t>Kú-kú lim tsi̍t-pái m̄-tsiah hó-lim.</t>
  </si>
  <si>
    <t>TA23_82852</t>
  </si>
  <si>
    <t>我這陣欲煮麻油猴頭菇湯矣。</t>
  </si>
  <si>
    <t>Guá tsit-tsūn beh tsú muâ-iû kâu-thâu-koo thng ah.</t>
  </si>
  <si>
    <t>TA23_82853</t>
  </si>
  <si>
    <t>好矣，電鍋跳起來矣，</t>
  </si>
  <si>
    <t>Hó--ah, tiān-ko thiàu--khí-lâi ah,</t>
  </si>
  <si>
    <t>TA23_82854</t>
  </si>
  <si>
    <t>你去共飯搜搜咧，閣翕一下才會好食。</t>
  </si>
  <si>
    <t>Lí khì kā pn̄g tshiau-tshiau--leh, koh hip--tsi̍t-ē tsiah-ē hó-tsia̍h.</t>
  </si>
  <si>
    <t>TA23_82855</t>
  </si>
  <si>
    <t>今仔日毋是九號仔喔！</t>
  </si>
  <si>
    <t>Kin-á-ji̍t m̄-sī káu-hō-á--ooh!</t>
  </si>
  <si>
    <t>TA23_82856</t>
  </si>
  <si>
    <t>予你臆看覓，高級的喔！</t>
  </si>
  <si>
    <t>Hōo lí ioh-khuànn-māi, ko-kip--ê--ooh!</t>
  </si>
  <si>
    <t>TA23_82857</t>
  </si>
  <si>
    <t>敢會是……越光米？</t>
  </si>
  <si>
    <t>Kám ē sī... Ua̍t-kng-bí?</t>
  </si>
  <si>
    <t>TA23_82858</t>
  </si>
  <si>
    <t>巧！是恁六甲種的台南十六號，</t>
  </si>
  <si>
    <t>Khiáu! Sī lín La̍k-kah tsìng--ê Tâi-lâm tsa̍p-la̍k hō,</t>
  </si>
  <si>
    <t>TA23_82859</t>
  </si>
  <si>
    <t>比日本的閣較好食喔！</t>
  </si>
  <si>
    <t>Pí Ji̍t-pún--ê koh-khah hó-tsia̍h ooh!</t>
  </si>
  <si>
    <t>TA23_82860</t>
  </si>
  <si>
    <t>按呢我來攢碗箸。</t>
  </si>
  <si>
    <t>Án-ne Guá-lâi tshuân uánn-tī.</t>
  </si>
  <si>
    <t>TA23_82861</t>
  </si>
  <si>
    <t>「台灣人食台灣米，土地公仔會保庇」～</t>
  </si>
  <si>
    <t>" Tâi-uân-lâng tsia̍h Tâi-uân-bí, thóo-tī-kong-á ē pó-pì " ~</t>
  </si>
  <si>
    <t>TA23_82862</t>
  </si>
  <si>
    <t>規欉好好。翁仔某「相倚傍」，</t>
  </si>
  <si>
    <t>Kui-tsâng hó-hó. ang-á-bóo " sann-uá-pn̄g ",</t>
  </si>
  <si>
    <t>TA23_82863</t>
  </si>
  <si>
    <t>我今仔日欲食兩碗~</t>
  </si>
  <si>
    <t>Guá kin-á-ji̍t beh tsia̍h nn̄g-uánn ~</t>
  </si>
  <si>
    <t>TA23_82864</t>
  </si>
  <si>
    <t>台灣需要主動的孤單事務大臣</t>
  </si>
  <si>
    <t>Tâi-uân su-iàu tsú-tōng ê koo-tuann sū-bū tāi-sîn</t>
  </si>
  <si>
    <t>TA23_82866</t>
  </si>
  <si>
    <t>英國公投脫離歐盟已經冬外，</t>
  </si>
  <si>
    <t>Ing-kok kong-tâu thuat-lī Au-bîng í-king tang-guā,</t>
  </si>
  <si>
    <t>TA23_82867</t>
  </si>
  <si>
    <t>誠濟歐洲人攏譬相講，</t>
  </si>
  <si>
    <t>tsiânn tsē Au-tsiu-lâng lóng phì-siùnn kóng,</t>
  </si>
  <si>
    <t>TA23_82868</t>
  </si>
  <si>
    <t>這个島嶼國家會變做正港的孤單。</t>
  </si>
  <si>
    <t>tsit-ê tó-sū kok-ka ē piàn-tsò tsiànn-káng ê koo-tuann.</t>
  </si>
  <si>
    <t>TA23_82869</t>
  </si>
  <si>
    <t>國家的位置佮國際關係的孤單若像閣好辦，</t>
  </si>
  <si>
    <t>kok-ka ê uī-tì kah kok-tsè kuan-hē ê koo-tuann ná-tshiūnn koh hó pān,</t>
  </si>
  <si>
    <t>TA23_82870</t>
  </si>
  <si>
    <t>毋過英國六千幾萬的人口裡，</t>
  </si>
  <si>
    <t>m̄-koh Ing-kok la̍k-tshing kuí-bān ê lîn-kháu--lí,</t>
  </si>
  <si>
    <t>TA23_82871</t>
  </si>
  <si>
    <t>就有九百萬人定定有孤單的感覺，</t>
  </si>
  <si>
    <t>tio̍h ū káu pah-bān lâng tiānn-tiānn ū koo-tuann ê kám-kak,</t>
  </si>
  <si>
    <t>TA23_82872</t>
  </si>
  <si>
    <t>這款生活抑是心理的離葉離枝才是正港的國家危機。</t>
  </si>
  <si>
    <t>tsit-khuán sing-ua̍h ia̍h-sī sim-lí ê lī-hio̍h-lī-ki tsiah-sī tsiànn-káng ê kok-ka guî-ki.</t>
  </si>
  <si>
    <t>TA23_82873</t>
  </si>
  <si>
    <t>所以佇正月十七，</t>
  </si>
  <si>
    <t>sóo-í tī Tsiann-gue̍h tsa̍p-tshit,</t>
  </si>
  <si>
    <t>TA23_82874</t>
  </si>
  <si>
    <t>英國的總理就起鼓，</t>
  </si>
  <si>
    <t>Ing-kok ê tsóng-lí tio̍h khí-kóo,</t>
  </si>
  <si>
    <t>TA23_82875</t>
  </si>
  <si>
    <t>命一个「孤單事務大臣」，</t>
  </si>
  <si>
    <t>bīng tsi̍t-ê " Koo-tuann sū-bū tāi-sîn",</t>
  </si>
  <si>
    <t>TA23_82876</t>
  </si>
  <si>
    <t>專工欲處理孤單的問題。</t>
  </si>
  <si>
    <t>tsuan-kang beh tshú-lí koo-tuann ê būn-tê.</t>
  </si>
  <si>
    <t>TA23_82877</t>
  </si>
  <si>
    <t>其實孤單是無分年歲，</t>
  </si>
  <si>
    <t>Kî-si̍t koo-tuann sī bô hun nî-huè,</t>
  </si>
  <si>
    <t>TA23_82878</t>
  </si>
  <si>
    <t>是現代的悲哀佮社會的挑戰，</t>
  </si>
  <si>
    <t>sī hiān-tāi ê pi-ai kah siā-huē ê thiau-tsiàn,</t>
  </si>
  <si>
    <t>TA23_82879</t>
  </si>
  <si>
    <t>咱身軀邊有無人顧的老大人、</t>
  </si>
  <si>
    <t>lán sin-khu-pinn ū bô-lâng kòo ê lāu-tuā-lâng,</t>
  </si>
  <si>
    <t>TA23_82880</t>
  </si>
  <si>
    <t>有身軀各樣欠安蹛安養院若予人放捒的人、</t>
  </si>
  <si>
    <t>ū sin-khu kok-iūnn khiàm-an tuà an-ióng-īnn ná hōo lâng pàng-sat ê lâng,</t>
  </si>
  <si>
    <t>TA23_82881</t>
  </si>
  <si>
    <t>有失去至親猶行袂出來的鬱卒的人，</t>
  </si>
  <si>
    <t>ū sit-khì tsì-tshin iáu kiânn buē tshut--lâi ê ut-tsut ê lâng,</t>
  </si>
  <si>
    <t>TA23_82882</t>
  </si>
  <si>
    <t>有初擺做人爸母無人替手強欲掠狂的人。</t>
  </si>
  <si>
    <t>ū tshoo pái tsò lâng pē-bú bô-lâng thè-tshiú kiōng-beh lia̍h-kông ê lâng.</t>
  </si>
  <si>
    <t>TA23_82883</t>
  </si>
  <si>
    <t>無親情通鬥相共，</t>
  </si>
  <si>
    <t>bô tshin-tsiânn thang tàu-sann-kāng,</t>
  </si>
  <si>
    <t>TA23_82884</t>
  </si>
  <si>
    <t>嘛無朋友會當聽敨心氣。</t>
  </si>
  <si>
    <t>mā bô pîng-iú ē-tàng thiann tháu-sim-khuì.</t>
  </si>
  <si>
    <t>TA23_82885</t>
  </si>
  <si>
    <t>有研究講，孤單對健康的敗害，</t>
  </si>
  <si>
    <t>ū gián-kiù kóng, koo-tuann tuì kiān-khong ê pāi-hāi,</t>
  </si>
  <si>
    <t>TA23_82886</t>
  </si>
  <si>
    <t>比一工噗十五支薰閣較慘，</t>
  </si>
  <si>
    <t>pí tsi̍t-kang pok tsa̍p-gōo ki hun koh-khah tshám,</t>
  </si>
  <si>
    <t>TA23_82887</t>
  </si>
  <si>
    <t>孤單會造成血濁血洘、失智、焦慮症佮鬱卒症的問題。</t>
  </si>
  <si>
    <t>Koo-tuann ē tsō-sîng hueh-lô hueh-khó, sit-tì, ta-lī-tsìng kah ut-tsut-tsìng ê būn-tê.</t>
  </si>
  <si>
    <t>TA23_82888</t>
  </si>
  <si>
    <t>咱台灣已經屬佇高齡社會，</t>
  </si>
  <si>
    <t>Lán Tâi-uân í-king sio̍k tī ko-lîng siā-huē,</t>
  </si>
  <si>
    <t>TA23_82889</t>
  </si>
  <si>
    <t>到二空二六年六十五歲以上的人會超過二十三pha，</t>
  </si>
  <si>
    <t>kàu jī-khòng jī-lio̍k nî la̍k-tsa̍p-gōo huè í-siōng ê lâng ē tshiau-kuè jī-tsa̍p pha,</t>
  </si>
  <si>
    <t>TA23_82890</t>
  </si>
  <si>
    <t>台灣就會變成超高齡的社會。</t>
  </si>
  <si>
    <t>Tâi-uân tio̍h ē piàn-tsiânn tshiau ko-lîng ê siā-huē.</t>
  </si>
  <si>
    <t>TA23_82891</t>
  </si>
  <si>
    <t>若閣加少子女化、經濟䆀趁無錢，</t>
  </si>
  <si>
    <t>nā koh ka siáu-tsú-lú huà, king-tsè bái thàn bô-tsînn,</t>
  </si>
  <si>
    <t>TA23_82892</t>
  </si>
  <si>
    <t>每一个奉待老爸母的人，</t>
  </si>
  <si>
    <t>muí tsi̍t-ê hōng-thāi lāu-pē-bú ê lâng,</t>
  </si>
  <si>
    <t>TA23_82893</t>
  </si>
  <si>
    <t>人力佮金錢的負擔會閣較大；</t>
  </si>
  <si>
    <t>jîn-li̍k kah kim-tsînn ê hū-tam ē koh-khah tuā;</t>
  </si>
  <si>
    <t>TA23_82894</t>
  </si>
  <si>
    <t>若毋拄好閣有「手足危機」，</t>
  </si>
  <si>
    <t>nā m̄-tú-hó koh-ū " tshiú-tsiok guî-ki ",</t>
  </si>
  <si>
    <t>TA23_82895</t>
  </si>
  <si>
    <t>「厝漏拄著雨大，無米兼閏月」，</t>
  </si>
  <si>
    <t>" Tshù lāu tú-tio̍h hōo tuā, bô bí kiam jūn-gue̍h ",</t>
  </si>
  <si>
    <t>TA23_82896</t>
  </si>
  <si>
    <t>閣愛飼家己的兄弟姊妹，</t>
  </si>
  <si>
    <t>koh ài tshī ka-tī ê hiann-tī-tsí-muē,</t>
  </si>
  <si>
    <t>TA23_82897</t>
  </si>
  <si>
    <t>一个人顧老人佮病人，</t>
  </si>
  <si>
    <t>tsi̍t-ê-lâng kòo lāu-lâng kah pēnn-lâng,</t>
  </si>
  <si>
    <t>TA23_82898</t>
  </si>
  <si>
    <t>真正會有予天地放捒的孤單感。</t>
  </si>
  <si>
    <t>tsin-tsiànn ē ū hōo thinn-tē pàng-sat ê koo-tuann kám.</t>
  </si>
  <si>
    <t>TA23_82899</t>
  </si>
  <si>
    <t>咱台灣已經有咧注重高齡化的問題，</t>
  </si>
  <si>
    <t>Lán Tâi-uân í-king ū leh tsù-tiōng ko-lîng-huà ê būn-tê,</t>
  </si>
  <si>
    <t>TA23_82900</t>
  </si>
  <si>
    <t>有衛生福利部國民健康署，</t>
  </si>
  <si>
    <t>ū uē-sing hok-lī-pōo kok-bîn kiān-khong sú,</t>
  </si>
  <si>
    <t>TA23_82901</t>
  </si>
  <si>
    <t>專門咧辦老人健康促進的活動，</t>
  </si>
  <si>
    <t>tsuan-mn̂g leh pān lāu-lâng kiān-khong tshiok-tsìn ê ua̍h-tāng,</t>
  </si>
  <si>
    <t>TA23_82902</t>
  </si>
  <si>
    <t>推廣友善的生活空間，</t>
  </si>
  <si>
    <t>thui-kóng iú-siān ê sing-ua̍h khong-kan,</t>
  </si>
  <si>
    <t>TA23_82903</t>
  </si>
  <si>
    <t>閣辦比賽鼓舞老人參加。</t>
  </si>
  <si>
    <t>koh pān pí-sài kóo-bú lāu-lâng tsham-ka.</t>
  </si>
  <si>
    <t>TA23_82904</t>
  </si>
  <si>
    <t>毋過，遮的撇步，</t>
  </si>
  <si>
    <t>M̄-koh, tsia ê phiat-pōo,</t>
  </si>
  <si>
    <t>TA23_82905</t>
  </si>
  <si>
    <t>干焦顧著老人本身的問題，</t>
  </si>
  <si>
    <t>kan-na kòo-tio̍h lāu-lâng pún-sin ê būn-tê,</t>
  </si>
  <si>
    <t>TA23_82906</t>
  </si>
  <si>
    <t>其他頭前講著的遐的心理孤單無依無倚的人的，</t>
  </si>
  <si>
    <t>kî-thann thâu-tsîng kóng--tio̍h-ê hia-ê sim-lí koo-tuann bô-i-bô-uá ê lâng--ê,</t>
  </si>
  <si>
    <t>TA23_82907</t>
  </si>
  <si>
    <t>敢顧有著？</t>
  </si>
  <si>
    <t>Kám kòo ū tio̍h?</t>
  </si>
  <si>
    <t>TA23_82908</t>
  </si>
  <si>
    <t>咱知影這馬政府有開「一九六六專線」咧做長期照顧的服務，</t>
  </si>
  <si>
    <t>lán tsai-iánn tsit-má tsìng-hú ū khui"it-kiú lio̍k-lio̍k tsuan-suànn" leh tsò tn̂g-kî tsiàu-kòo ê ho̍k-bū,</t>
  </si>
  <si>
    <t>TA23_82909</t>
  </si>
  <si>
    <t>向望孤單無依無倚的人會當多多利用，</t>
  </si>
  <si>
    <t>ǹg-bāng koo-tuann bô-i-bô-uá ê lâng ē-tàng to-to lī-iōng,</t>
  </si>
  <si>
    <t>TA23_82910</t>
  </si>
  <si>
    <t>減輕照顧老人的負擔。</t>
  </si>
  <si>
    <t>kiám-khin tsiàu-kòo lāu-lâng ê hū-tam.</t>
  </si>
  <si>
    <t>TA23_82911</t>
  </si>
  <si>
    <t>毋過，政府愛閣較主動去發見個案咧，</t>
  </si>
  <si>
    <t>M̄-koh, tsìng-hú ài koh-khah tsú-tōng khì huat-kiàn kò-àn--leh,</t>
  </si>
  <si>
    <t>TA23_82912</t>
  </si>
  <si>
    <t>因為遮的艱苦人，</t>
  </si>
  <si>
    <t>in-uī tsia-ê kan-khóo-lâng,</t>
  </si>
  <si>
    <t>TA23_82913</t>
  </si>
  <si>
    <t>基本上是較袂慣勢敲電話喝救人，</t>
  </si>
  <si>
    <t>ki-pún-siōng sī khah bē kuàn-sì khà-tiān-uē huah kiù-lâng,</t>
  </si>
  <si>
    <t>TA23_82914</t>
  </si>
  <si>
    <t>顧厝裡的人都無閒甲矣，</t>
  </si>
  <si>
    <t>kòo tshù--lí ê lâng to bô-îng kah--ah,</t>
  </si>
  <si>
    <t>TA23_82915</t>
  </si>
  <si>
    <t>哪有法度知影有啥物資源，</t>
  </si>
  <si>
    <t>ná ū-huat-tōo tsai-iánn ū siánn-mih tsu-guân,</t>
  </si>
  <si>
    <t>TA23_82916</t>
  </si>
  <si>
    <t>申請的過程一拄著困難，</t>
  </si>
  <si>
    <t>sin-tshíng ê kuè-tîng tsi̍t tú-tio̍h khùn-lân,</t>
  </si>
  <si>
    <t>TA23_82917</t>
  </si>
  <si>
    <t>只好無奈放棄。</t>
  </si>
  <si>
    <t>tsí-hó bô-nāi hòng-khì.</t>
  </si>
  <si>
    <t>TA23_82918</t>
  </si>
  <si>
    <t>這个道理就親像有錢人較𠢕軁鑽，</t>
  </si>
  <si>
    <t>tsit-ê tō-lí tio̍h tshin-tshiūnn ū-tsînn-lâng khah gâu nǹg-tsǹg,</t>
  </si>
  <si>
    <t>TA23_82919</t>
  </si>
  <si>
    <t>冊讀較懸，爭取權利較袂走閃，</t>
  </si>
  <si>
    <t>tsheh tha̍k khah kuân, tsing-tshú khuân-lī khah buē tsáu-siám,</t>
  </si>
  <si>
    <t>TA23_82920</t>
  </si>
  <si>
    <t>遮的佇「悲慘世界」的艱苦人是日子罔度，</t>
  </si>
  <si>
    <t>Tsia-ê tī " pi-tshám sè-kài " ê kan-khóo-lâng sī ji̍t-tsí bóng-tōo,</t>
  </si>
  <si>
    <t>TA23_82921</t>
  </si>
  <si>
    <t>講拄著矣無法度。</t>
  </si>
  <si>
    <t>Kóng tú--tio̍h--ah bô-huat-tōo.</t>
  </si>
  <si>
    <t>TA23_82922</t>
  </si>
  <si>
    <t>台灣需要一个孤單事務大臣，</t>
  </si>
  <si>
    <t>Tâi-uân su-iàu tsi̍t-ê koo-tuann sū-bū tāi-sîn,</t>
  </si>
  <si>
    <t>TA23_82923</t>
  </si>
  <si>
    <t>而且是一个主動發見問題，</t>
  </si>
  <si>
    <t>jî-tshiánn sī tsi̍t-ê tsú-tōng huat-kiàn būn-tê,</t>
  </si>
  <si>
    <t>TA23_82924</t>
  </si>
  <si>
    <t>主動出手幫贊的事務大臣，</t>
  </si>
  <si>
    <t>tsú-tōng tshut-tshiú pang-tsān ê sū-bū tāi-sîn,</t>
  </si>
  <si>
    <t>TA23_82925</t>
  </si>
  <si>
    <t>毋是設一九六六「你共搦搦」挲一下niâ，</t>
  </si>
  <si>
    <t>m̄-sī siat it-kiú lio̍k-lio̍k"Lí kā la̍k-la̍k" so--tsi̍t-ē niâ,</t>
  </si>
  <si>
    <t>TA23_82926</t>
  </si>
  <si>
    <t>是真正「你救弱弱」的人，</t>
  </si>
  <si>
    <t>sī tsin-tsiànn " Lí kiù lio̍k lio̍k " ê lâng,</t>
  </si>
  <si>
    <t>TA23_82927</t>
  </si>
  <si>
    <t>伸手共扶、共伨、共救。</t>
  </si>
  <si>
    <t>tshun-tshiú kā hû, kā thīn, kā kiù.</t>
  </si>
  <si>
    <t>TA23_82928</t>
  </si>
  <si>
    <t>孤單大臣是管大方向，</t>
  </si>
  <si>
    <t>Koo-tuann tāi-sîn sī kuán tuā hong-hiòng,</t>
  </si>
  <si>
    <t>TA23_82929</t>
  </si>
  <si>
    <t>伊家己袂當孤單，</t>
  </si>
  <si>
    <t>i ka-tī buē-tàng koo-tuann,</t>
  </si>
  <si>
    <t>TA23_82930</t>
  </si>
  <si>
    <t>伊更加需要基層的小兵主動陪伊去傳播、實踐政府的愛佮關懷。</t>
  </si>
  <si>
    <t>I kìng-ka su-iàu ki-tsân ê sió ping tsú-tōng puê i khì thuân-pò, si̍t-tsiān tsìng-hú ê ài kah kuan-huâi.</t>
  </si>
  <si>
    <t>TA23_82931</t>
  </si>
  <si>
    <t>媠閣進步的高雄</t>
  </si>
  <si>
    <t>Suí koh tsìn-pōo ê Ko-hiông</t>
  </si>
  <si>
    <t>TA23_82932</t>
  </si>
  <si>
    <t>Tsok-tsiá: Khu phik-huâ</t>
  </si>
  <si>
    <t>TA23_82933</t>
  </si>
  <si>
    <t>頭起先，先來臆謎猜：</t>
  </si>
  <si>
    <t>Thâu-khí-sing, sing lâi ioh bī-tshai:</t>
  </si>
  <si>
    <t>TA23_82934</t>
  </si>
  <si>
    <t>「阿兄拍小弟」，</t>
  </si>
  <si>
    <t>" A-hiann phah sió-tī ",</t>
  </si>
  <si>
    <t>TA23_82935</t>
  </si>
  <si>
    <t>臆一个所在，</t>
  </si>
  <si>
    <t>ioh tsi̍t-ê sóo-tsāi,</t>
  </si>
  <si>
    <t>TA23_82936</t>
  </si>
  <si>
    <t>規欉好好—無剉，</t>
  </si>
  <si>
    <t>kui-tsâng hó-hó — bô tshò,</t>
  </si>
  <si>
    <t>TA23_82937</t>
  </si>
  <si>
    <t>就是「高雄」啦。</t>
  </si>
  <si>
    <t>Tio̍h-sī " Ko-hiông "--lah.</t>
  </si>
  <si>
    <t>TA23_82938</t>
  </si>
  <si>
    <t>佇我猶未讀冊進前，</t>
  </si>
  <si>
    <t>Tī guá iah-buē tha̍k-tsheh tsìn-tsîng,</t>
  </si>
  <si>
    <t>TA23_82939</t>
  </si>
  <si>
    <t>記持內底的高雄，</t>
  </si>
  <si>
    <t>kì-tî lāi-té ê Ko-hiông,</t>
  </si>
  <si>
    <t>TA23_82940</t>
  </si>
  <si>
    <t>敢若有文化中心，中央公園，</t>
  </si>
  <si>
    <t>ká-ná ū bûn-huà tiong-sim, tiong-iong kong-hn̂g,</t>
  </si>
  <si>
    <t>TA23_82941</t>
  </si>
  <si>
    <t>閣來就是食海產的旗津，</t>
  </si>
  <si>
    <t>koh-lâi tio̍h-sī tsia̍h hái-sán ê Kî-tin,</t>
  </si>
  <si>
    <t>TA23_82942</t>
  </si>
  <si>
    <t>後來捷運通車，</t>
  </si>
  <si>
    <t>Āu--lâi tsia̍t-ūn thong-tshia,</t>
  </si>
  <si>
    <t>TA23_82943</t>
  </si>
  <si>
    <t>我的高雄變甲那來那大：</t>
  </si>
  <si>
    <t>Guá ê Ko-hiông piàn-kah ná lâi ná tuā:</t>
  </si>
  <si>
    <t>TA23_82944</t>
  </si>
  <si>
    <t>坐紅線往北去橋仔頭糖廠，</t>
  </si>
  <si>
    <t>tsē âng-suànn óng pak khì Kiô-á-thâu thn̂g-tshiúnn,</t>
  </si>
  <si>
    <t>TA23_82945</t>
  </si>
  <si>
    <t>食枝仔冰，看五分仔車；</t>
  </si>
  <si>
    <t>tsia̍h ki-á-ping, khuànn gōo-hun-á-tshia;</t>
  </si>
  <si>
    <t>TA23_82946</t>
  </si>
  <si>
    <t>落南去小港機場看飛行機起起落落，</t>
  </si>
  <si>
    <t>lo̍h-lâm khì Sió-káng ki-tiûnn khuànn pue-lîng-ki khí-khí-lo̍h-loh,</t>
  </si>
  <si>
    <t>TA23_82947</t>
  </si>
  <si>
    <t>真正心適。</t>
  </si>
  <si>
    <t>tsin-tsiànn sim-sik.</t>
  </si>
  <si>
    <t>TA23_82948</t>
  </si>
  <si>
    <t>等到捷運柑仔線嘛開通了後，</t>
  </si>
  <si>
    <t>Tán-kàu tsia̍t-ūn kam-á suànn mā khui-thong liáu-āu,</t>
  </si>
  <si>
    <t>TA23_82949</t>
  </si>
  <si>
    <t>先向西爿行，</t>
  </si>
  <si>
    <t>sing hiòng se-pîng kiânn,</t>
  </si>
  <si>
    <t>TA23_82950</t>
  </si>
  <si>
    <t>看駁二的展覽百百款，</t>
  </si>
  <si>
    <t>khuànn Pok-jī ê tián-lám pah-pah-khuán,</t>
  </si>
  <si>
    <t>TA23_82951</t>
  </si>
  <si>
    <t>沿路古錐的大漢尪仔，</t>
  </si>
  <si>
    <t>iân-lōo kóo-tsui ê tuā-hàn ang-á,</t>
  </si>
  <si>
    <t>TA23_82952</t>
  </si>
  <si>
    <t>予我看甲目睭攏無𥍉，</t>
  </si>
  <si>
    <t>hōo guá khuànn kah ba̍k-tsiu lóng bô nih,</t>
  </si>
  <si>
    <t>TA23_82953</t>
  </si>
  <si>
    <t>若猶未忝，就順紲來去弓蕉棚看大船入港。</t>
  </si>
  <si>
    <t>Nā iáu-buē thiám, tio̍h sūn-suà lâi-khì kin-tsio-pênn khuànn tuā-tsûn ji̍p-káng.</t>
  </si>
  <si>
    <t>TA23_82954</t>
  </si>
  <si>
    <t>紲落來往東去衛武營、大東文化藝術中心，</t>
  </si>
  <si>
    <t>suà--lo̍h-lâi óng tang khì Uē-bú-iânn, Tāi-tong bûn-huà gē-su̍t tiong-sim,</t>
  </si>
  <si>
    <t>TA23_82955</t>
  </si>
  <si>
    <t>欣賞精彩的表演，</t>
  </si>
  <si>
    <t>him-sióng tsing-tshái ê piáu-ián,</t>
  </si>
  <si>
    <t>TA23_82956</t>
  </si>
  <si>
    <t>大寮的紅豆文化節，</t>
  </si>
  <si>
    <t>Tuā-liâu ê âng-tāu bûn-huà-tsiat,</t>
  </si>
  <si>
    <t>TA23_82957</t>
  </si>
  <si>
    <t>有食閣有掠，</t>
  </si>
  <si>
    <t>ū tsia̍h koh-ū lia̍h,</t>
  </si>
  <si>
    <t>TA23_82958</t>
  </si>
  <si>
    <t>嘛毋通放袂記喔。</t>
  </si>
  <si>
    <t>mā m̄-thang pàng buē-kì--ooh.</t>
  </si>
  <si>
    <t>TA23_82959</t>
  </si>
  <si>
    <t>遮的所在，攏是我上溫暖的記持。</t>
  </si>
  <si>
    <t>Tsia ê sóo-tsāi, lóng sī guá siōng un-luán ê kì-tî.</t>
  </si>
  <si>
    <t>TA23_82960</t>
  </si>
  <si>
    <t>我讀小學了後，</t>
  </si>
  <si>
    <t>Guá tha̍k sió-ha̍k liáu-āu,</t>
  </si>
  <si>
    <t>TA23_82961</t>
  </si>
  <si>
    <t>高雄一个變兩个大，</t>
  </si>
  <si>
    <t>Ko-hiông tsi̍t-ê piàn nn̄g-ê tuā,</t>
  </si>
  <si>
    <t>TA23_82962</t>
  </si>
  <si>
    <t>阮阿母講我大漢啦，</t>
  </si>
  <si>
    <t>gún a-bú kóng guá tuā-hàn--lah,</t>
  </si>
  <si>
    <t>TA23_82963</t>
  </si>
  <si>
    <t>會使開始坐公車，</t>
  </si>
  <si>
    <t>ē-sái khai-sí tsē kong-tshia,</t>
  </si>
  <si>
    <t>TA23_82964</t>
  </si>
  <si>
    <t>四界拋拋走，</t>
  </si>
  <si>
    <t>sì-kè pha-pha-tsáu,</t>
  </si>
  <si>
    <t>TA23_82965</t>
  </si>
  <si>
    <t>我的願望是會當共高雄行透透，</t>
  </si>
  <si>
    <t>Guá ê guān-bōng sī ē-tàng kā Ko-hiông kiânn-thàu-thàu,</t>
  </si>
  <si>
    <t>TA23_82966</t>
  </si>
  <si>
    <t>嘛共咱的好風景，</t>
  </si>
  <si>
    <t>mā kā lán ê hó hong-kíng,</t>
  </si>
  <si>
    <t>TA23_82967</t>
  </si>
  <si>
    <t>四界放送，予通人知。</t>
  </si>
  <si>
    <t>sì-kè hòng-sàng, hōo thong-lâng-tsai.</t>
  </si>
  <si>
    <t>TA23_82969</t>
  </si>
  <si>
    <t>我感覺這幾年政府拍拚咧推捒觀光文化公車，</t>
  </si>
  <si>
    <t>guá kám-kak tsit kuí nî tsìng-hú phah-piànn leh thui-sak kuan-kong bûn-huà kong-tshia,</t>
  </si>
  <si>
    <t>TA23_82970</t>
  </si>
  <si>
    <t>實在值得人呵咾，</t>
  </si>
  <si>
    <t>si̍t-tsāi ta̍t-tit lâng o-ló,</t>
  </si>
  <si>
    <t>TA23_82971</t>
  </si>
  <si>
    <t>一工只要買一張車票，</t>
  </si>
  <si>
    <t>tsi̍t-kang tsí-iàu bé tsi̍t-tiunn tshia-phiò,</t>
  </si>
  <si>
    <t>TA23_82972</t>
  </si>
  <si>
    <t>就會使公車坐免驚，</t>
  </si>
  <si>
    <t>tio̍h ē-sái kong-tshia tsē bián-kiann,</t>
  </si>
  <si>
    <t>TA23_82973</t>
  </si>
  <si>
    <t>這馬就予我一條一條講予恁聽。</t>
  </si>
  <si>
    <t>tsit-má tio̍h hōo guá tsi̍t tiâu tsi̍t tiâu kóng hōo lín thiann.</t>
  </si>
  <si>
    <t>TA23_82974</t>
  </si>
  <si>
    <t>欲去左營看舊城，參加萬年季，</t>
  </si>
  <si>
    <t>beh khì Tsó-iânn khuànn kū-siânn, tsham-ka Bān-nî-kuì,</t>
  </si>
  <si>
    <t>TA23_82975</t>
  </si>
  <si>
    <t>𬦰春秋閣，入龍喉出虎口，</t>
  </si>
  <si>
    <t>peh Tshun-tshiu-koh, ji̍p liông âu tshut hóo kháu,</t>
  </si>
  <si>
    <t>TA23_82976</t>
  </si>
  <si>
    <t>會使坐左營舊城文化公車；</t>
  </si>
  <si>
    <t>ē-sái tsē Tsó-iânn kū-siânn bûn-huà kong-tshia;</t>
  </si>
  <si>
    <t>TA23_82977</t>
  </si>
  <si>
    <t>若欲知影西仔灣附近的歷史，</t>
  </si>
  <si>
    <t>ná-beh tsai-iánn Se-á-uan hù-kīn ê li̍k-sú,</t>
  </si>
  <si>
    <t>TA23_82978</t>
  </si>
  <si>
    <t>毋管是武德殿抑是雄鎮北門，</t>
  </si>
  <si>
    <t>m̄-kuán sī Bú-tik-tiān ia̍h-sī Hiông-tìn Pak-mn̂g,</t>
  </si>
  <si>
    <t>TA23_82979</t>
  </si>
  <si>
    <t>坐哈瑪星文化公車上拄好，</t>
  </si>
  <si>
    <t>tsē Ha-má-sing bûn-huà kong-tshia siōng tú-hó,</t>
  </si>
  <si>
    <t>TA23_82980</t>
  </si>
  <si>
    <t>伊攏會𤆬你踅透透；</t>
  </si>
  <si>
    <t>i lóng ē tshuā lí se̍h-thàu-thàu;</t>
  </si>
  <si>
    <t>TA23_82981</t>
  </si>
  <si>
    <t>想欲了解鳳儀書院踅兵仔市，</t>
  </si>
  <si>
    <t>Siūnn-beh liáu-kái Hōng-gî su-īnn se̍h ping-á tshī,</t>
  </si>
  <si>
    <t>TA23_82982</t>
  </si>
  <si>
    <t>坐鳳山文化公車，</t>
  </si>
  <si>
    <t>tsē Hōng-suann bûn-huà kong-tshia,</t>
  </si>
  <si>
    <t>TA23_82983</t>
  </si>
  <si>
    <t>就「十二月肉湯—穩凍」的啦；</t>
  </si>
  <si>
    <t>tio̍h " tsa̍p-jī-gue̍h bah-thng — ún-tàng "--ê--lah;</t>
  </si>
  <si>
    <t>TA23_82984</t>
  </si>
  <si>
    <t>毋管是欲食王梨玉荷包，</t>
  </si>
  <si>
    <t>m̄-kuán sī beh tsia̍h ông-lâi gi̍k-hô-pau,</t>
  </si>
  <si>
    <t>TA23_82985</t>
  </si>
  <si>
    <t>抑是欲去佛陀紀念館抄寫佛經，</t>
  </si>
  <si>
    <t>ia̍h-sī beh khì Hu̍t-tô Kì-liām-kuán tshau-siá hu̍t-king,</t>
  </si>
  <si>
    <t>TA23_82986</t>
  </si>
  <si>
    <t>安搭心靈，</t>
  </si>
  <si>
    <t>an-tah sim-lîng,</t>
  </si>
  <si>
    <t>TA23_82987</t>
  </si>
  <si>
    <t>只要坐大樹祈福線，</t>
  </si>
  <si>
    <t>tsí-iàu tsē Tuā-tshiū kî-hok suànn,</t>
  </si>
  <si>
    <t>TA23_82988</t>
  </si>
  <si>
    <t>就會送你到地；</t>
  </si>
  <si>
    <t>tio̍h ē sàng lí kàu-tè;</t>
  </si>
  <si>
    <t>TA23_82989</t>
  </si>
  <si>
    <t>若是講著上純的蜂蜜，</t>
  </si>
  <si>
    <t>Nā-sī kóng-tio̍h siōng sûn ê phang-bi̍t,</t>
  </si>
  <si>
    <t>TA23_82990</t>
  </si>
  <si>
    <t>好食的羊肉欲佗位揣？</t>
  </si>
  <si>
    <t>Hó-tsia̍h ê iûnn-bah beh tó-uī tshuē?</t>
  </si>
  <si>
    <t>TA23_82991</t>
  </si>
  <si>
    <t>當然是予大崗山文化公車載你去補喙空；</t>
  </si>
  <si>
    <t>Tong-jiân sī hōo tuā-kang-suann bûn-huà kong-tshia tsài lí khì póo-tshuì-khang;</t>
  </si>
  <si>
    <t>TA23_82992</t>
  </si>
  <si>
    <t>最後一條是紅毛港，</t>
  </si>
  <si>
    <t>Tsuè-āu tsi̍t tiâu sī Âng-môo-káng,</t>
  </si>
  <si>
    <t>TA23_82993</t>
  </si>
  <si>
    <t>這一線阮猶毋捌坐過，</t>
  </si>
  <si>
    <t>Tsit tsi̍t suànn gún iáu m̄-bat tsē--kuè,</t>
  </si>
  <si>
    <t>TA23_82994</t>
  </si>
  <si>
    <t>揣一工逐家相招來去行行看看咧！</t>
  </si>
  <si>
    <t>Tshē tsi̍t-kang ta̍k-ke sio-tsio lâi-khì kiânn-kiânn khuànn-khuànn--leh!</t>
  </si>
  <si>
    <t>TA23_82995</t>
  </si>
  <si>
    <t>才閣講予恁知。</t>
  </si>
  <si>
    <t>tsiah-koh kóng hōo lín tsai.</t>
  </si>
  <si>
    <t>TA23_82996</t>
  </si>
  <si>
    <t>終其尾欲共逐家講的是：</t>
  </si>
  <si>
    <t>tsiong-kî-bué beh kā ta̍k-ke kóng--ê sī:</t>
  </si>
  <si>
    <t>TA23_82998</t>
  </si>
  <si>
    <t>公車捷運四界行，</t>
  </si>
  <si>
    <t>kong-tshia tsia̍t-ūn sì-kè kiânn,</t>
  </si>
  <si>
    <t>TA23_82999</t>
  </si>
  <si>
    <t>交通建設真利便。</t>
  </si>
  <si>
    <t>Kau-thong kiàn-siat tsin lī-piān.</t>
  </si>
  <si>
    <t>TA23_83001</t>
  </si>
  <si>
    <t>有山有海好𨑨迌，</t>
  </si>
  <si>
    <t>ū suann ū hái hó tshit-thô,</t>
  </si>
  <si>
    <t>TA23_83002</t>
  </si>
  <si>
    <t>風景美麗通人知。</t>
  </si>
  <si>
    <t>hong-kíng bí-lē thong-lâng-tsai.</t>
  </si>
  <si>
    <t>TA23_83003</t>
  </si>
  <si>
    <t>阮的故鄉—高雄，</t>
  </si>
  <si>
    <t>Gún ê kòo-hiong — Ko-hiông,</t>
  </si>
  <si>
    <t>TA23_83004</t>
  </si>
  <si>
    <t>歷史文化上精彩，</t>
  </si>
  <si>
    <t>Li̍k-sú bûn-huà-siōng tsing-tshái,</t>
  </si>
  <si>
    <t>TA23_83005</t>
  </si>
  <si>
    <t>幸福城市人人愛。</t>
  </si>
  <si>
    <t>hīng-hok siânn-tshī lâng-lâng-ài.</t>
  </si>
  <si>
    <t>TA23_83006</t>
  </si>
  <si>
    <t>遮就是我所認捌的高雄。</t>
  </si>
  <si>
    <t>tsia tio̍h-sī guá sóo jīn-bat ê Ko-hiông.</t>
  </si>
  <si>
    <t>TA23_83007</t>
  </si>
  <si>
    <t>全台語的「搬戲人生」</t>
  </si>
  <si>
    <t>Tsuân Tâi-gí ê " puann-hì lîn-sing "</t>
  </si>
  <si>
    <t>TA23_83008</t>
  </si>
  <si>
    <t>Tsok-tsiá: Lîm Ka-î</t>
  </si>
  <si>
    <t>TA23_83009</t>
  </si>
  <si>
    <t>舊年受公視台語新聞委託，</t>
  </si>
  <si>
    <t>Kū-nî siū Kong-sī Tâi-gí sin-bûn uí-thok,</t>
  </si>
  <si>
    <t>TA23_83010</t>
  </si>
  <si>
    <t>鬥做一个台語節目，</t>
  </si>
  <si>
    <t>tàu-tsò tsi̍t-ê Tâi-gí tsiat-bo̍k,</t>
  </si>
  <si>
    <t>TA23_83011</t>
  </si>
  <si>
    <t>來介紹台灣傳統戲劇的劇團。</t>
  </si>
  <si>
    <t>lâi kài-siāu Tâi-uân thuân-thóng hì-kio̍k ê kio̍k-thuân.</t>
  </si>
  <si>
    <t>TA23_83012</t>
  </si>
  <si>
    <t>節目定調佇「搬戲人的人生」，</t>
  </si>
  <si>
    <t>tsiat-bo̍k tīng tiàu tī " puann-hì lâng ê jîn-sing ",</t>
  </si>
  <si>
    <t>TA23_83013</t>
  </si>
  <si>
    <t>毋是純智識性，</t>
  </si>
  <si>
    <t>m̄-sī sûn tì-sik sìng,</t>
  </si>
  <si>
    <t>TA23_83014</t>
  </si>
  <si>
    <t>是若像咧講故事，</t>
  </si>
  <si>
    <t>sī ná-tshiūnn leh kóng kòo-sū,</t>
  </si>
  <si>
    <t>TA23_83015</t>
  </si>
  <si>
    <t>共舞台當做背景，</t>
  </si>
  <si>
    <t>kā bú-tâi tòng-tsò puē-kíng,</t>
  </si>
  <si>
    <t>TA23_83016</t>
  </si>
  <si>
    <t>呈現做戲人佇現實中的生活。</t>
  </si>
  <si>
    <t>thîng-hiān tsò-hì-lâng tī hiān-si̍t-tiong ê sing-ua̍h.</t>
  </si>
  <si>
    <t>TA23_83017</t>
  </si>
  <si>
    <t>做台語工課遐濟冬，</t>
  </si>
  <si>
    <t>Tsò Tâi-gí khang-khuè hiah-tsē tang,</t>
  </si>
  <si>
    <t>TA23_83018</t>
  </si>
  <si>
    <t>大部份攏咧處理資料佮做研究，</t>
  </si>
  <si>
    <t>tuā-pōo-hūn lóng leh tshú-lí tsu-liāu kah tsò gián-kiù,</t>
  </si>
  <si>
    <t>TA23_83019</t>
  </si>
  <si>
    <t>對這个「實務」工課感覺不止仔趣味，</t>
  </si>
  <si>
    <t>tuì tsit-ê " si̍t-bū " khang-khuè kám-kak put-tsí-á tshù-bī,</t>
  </si>
  <si>
    <t>TA23_83020</t>
  </si>
  <si>
    <t>就決定開始學做記者。</t>
  </si>
  <si>
    <t>tio̍h kuat-tīng khai-sí o̍h tsò kì-tsiá.</t>
  </si>
  <si>
    <t>TA23_83021</t>
  </si>
  <si>
    <t>傳統戲的研究誠濟，</t>
  </si>
  <si>
    <t>thuân-thóng-hì ê gián-kiù tsiânn tsē,</t>
  </si>
  <si>
    <t>TA23_83022</t>
  </si>
  <si>
    <t>愛看戲的uân-á袂少，</t>
  </si>
  <si>
    <t>ài khuànn-hì--ê uân-á bē-tsió,</t>
  </si>
  <si>
    <t>TA23_83023</t>
  </si>
  <si>
    <t>毋過對做戲人的生活，</t>
  </si>
  <si>
    <t>m̄-koh tuì tsò-hì-lâng ê sing-ua̍h,</t>
  </si>
  <si>
    <t>TA23_83024</t>
  </si>
  <si>
    <t>抑是𪜶對戲的感情、對藝術的追求、</t>
  </si>
  <si>
    <t>ia̍h-sī in tuì hì ê kám-tsîng, tuì gē-su̍t ê tui-kiû,</t>
  </si>
  <si>
    <t>TA23_83025</t>
  </si>
  <si>
    <t>對時代演變佮未來的操煩，</t>
  </si>
  <si>
    <t>tuì sî-tāi ián-piàn kah bī-lâi ê tshau-huân,</t>
  </si>
  <si>
    <t>TA23_83026</t>
  </si>
  <si>
    <t>咱可能就無啥了解。</t>
  </si>
  <si>
    <t>lán khó-lîng tio̍h bô-siánn liáu-kái.</t>
  </si>
  <si>
    <t>TA23_83027</t>
  </si>
  <si>
    <t>落舞台，愛去教學、去校園推廣、</t>
  </si>
  <si>
    <t>lo̍h bú-tâi, ài khì kàu-ha̍k, khì hāu-hn̂g thui-kóng,</t>
  </si>
  <si>
    <t>TA23_83028</t>
  </si>
  <si>
    <t>去申請計畫以外，</t>
  </si>
  <si>
    <t>khì sin-tshíng kè-uē í-guā,</t>
  </si>
  <si>
    <t>TA23_83029</t>
  </si>
  <si>
    <t>有的藝師是著愛閣去賣早頓、賣烘肉、學電腦科技、舞電音、做生理、作田，</t>
  </si>
  <si>
    <t>ū ê gē su sī tio̍h-ài koh khì bē tsá-tǹg, bē hang-bah, o̍h tiān-náu kho-ki, bú tiān im, tsò-sing-lí, tsoh-tshân,</t>
  </si>
  <si>
    <t>TA23_83030</t>
  </si>
  <si>
    <t>少年輩甚至囡仔輩著愛去上課，</t>
  </si>
  <si>
    <t>siàu-liân-puè sīm-tsì gín-á puè tio̍h-ài khì siōng-khò,</t>
  </si>
  <si>
    <t>TA23_83031</t>
  </si>
  <si>
    <t>人生，毋是舞台頂媠媠、噗仔聲響亮爾爾。</t>
  </si>
  <si>
    <t>jîn-sing, m̄-sī bú-tâi-tíng suí-suí, pho̍k-á-siann hiáng-liāng niā-niā.</t>
  </si>
  <si>
    <t>TA23_83032</t>
  </si>
  <si>
    <t>對爸母的手頭共團接落來，</t>
  </si>
  <si>
    <t>tuì pē-bú ê tshiú-thâu kā thuân tsiap--lo̍h-lâi,</t>
  </si>
  <si>
    <t>TA23_83033</t>
  </si>
  <si>
    <t>抑是按算共團交予序細，</t>
  </si>
  <si>
    <t>ia̍h-sī àn-sǹg kā thuân kau hōo sī-sè,</t>
  </si>
  <si>
    <t>TA23_83034</t>
  </si>
  <si>
    <t>佇現代社會，傳統戲的市場佇佗位、</t>
  </si>
  <si>
    <t>tī hiān-tāi siā-huē, thuân-thóng-hì ê tshī-tiûnn tī tó-uī,</t>
  </si>
  <si>
    <t>TA23_83035</t>
  </si>
  <si>
    <t>人才佮資源佇佗位、未來會行向佗位，</t>
  </si>
  <si>
    <t>jîn-tsâi kah tsu-guân tī tó-uī, bī-lâi ē kiânn hiòng tó-uī,</t>
  </si>
  <si>
    <t>TA23_83036</t>
  </si>
  <si>
    <t>𪜶的躊躇、心酸、歡喜、拍拚佮堅持，</t>
  </si>
  <si>
    <t>in ê tiû-tû, sim-sng, huann-hí, phah-piànn kah kian-tshî,</t>
  </si>
  <si>
    <t>TA23_83037</t>
  </si>
  <si>
    <t>也是咱對舞台頂看袂著的心情。</t>
  </si>
  <si>
    <t>iā-sī lán tuì bú-tâi-tíng khuànn buē-tio̍h ê sim-tsîng.</t>
  </si>
  <si>
    <t>TA23_83038</t>
  </si>
  <si>
    <t>遮的故事，毋但值得咱關心，</t>
  </si>
  <si>
    <t>Tsia ê kòo-sū, m̄-nā ta̍t-tit lán kuan-sim,</t>
  </si>
  <si>
    <t>TA23_83039</t>
  </si>
  <si>
    <t>本身就是一齣閣一齣飽滇的好戲。</t>
  </si>
  <si>
    <t>pún-sin tio̍h-sī tsi̍t tshut koh tsi̍t tshut pá-tīnn ê hó-hì.</t>
  </si>
  <si>
    <t>TA23_83040</t>
  </si>
  <si>
    <t>毋過，這个節目的價值毋但如此。</t>
  </si>
  <si>
    <t>M̄-koh, tsit-ê tsat-bo̍k ê kè-ta̍t m̄-nā jû-tshú.</t>
  </si>
  <si>
    <t>TA23_83041</t>
  </si>
  <si>
    <t>台灣的電視以華語為主，</t>
  </si>
  <si>
    <t>Tâi-uân ê tiān-sī í Huâ-gí uî-tsú,</t>
  </si>
  <si>
    <t>TA23_83042</t>
  </si>
  <si>
    <t>尤其是智識性的節目。</t>
  </si>
  <si>
    <t>iû-kî sī tì-sik sìng ê tsiat-bo̍k.</t>
  </si>
  <si>
    <t>TA23_83043</t>
  </si>
  <si>
    <t>台語是遮的傳統戲劇重要的根底，</t>
  </si>
  <si>
    <t>Tâi-gí sī tsia ê thuân-thóng hì-kio̍k tiōng-iàu ê kin-té,</t>
  </si>
  <si>
    <t>TA23_83044</t>
  </si>
  <si>
    <t>嘛是表演所使用的語言、表演者的生活語言，</t>
  </si>
  <si>
    <t>mā-sī piáu-ián sóo sú-iōng ê gí-giân, piáu-ián-tsiá ê sing-ua̍h gí-giân,</t>
  </si>
  <si>
    <t>TA23_83045</t>
  </si>
  <si>
    <t>若是用華語來介紹，</t>
  </si>
  <si>
    <t>nā-sī iōng Huâ-gí lâi kài-siāu,</t>
  </si>
  <si>
    <t>TA23_83046</t>
  </si>
  <si>
    <t>閣較按怎嘛袂輸佇玻璃窗仔內看光景。</t>
  </si>
  <si>
    <t>koh-khah án-tsuánn mā buē-su tī po-lê thang-á-lāi khuànn kong-kíng.</t>
  </si>
  <si>
    <t>TA23_83047</t>
  </si>
  <si>
    <t>所以「搬戲人生」堅持全台語製作，</t>
  </si>
  <si>
    <t>sóo-í " puann-hì lîn-sing " kian-tshî tsuân Tâi-gí tsè-tsok,</t>
  </si>
  <si>
    <t>TA23_83048</t>
  </si>
  <si>
    <t>對訪問、企劃、劇本、過音、螢幕文字到所有的字幕，</t>
  </si>
  <si>
    <t>tuì hóng-mn̄g, khì-uē, kio̍k-pún, kuè im, îng-bōo bûn-jī kàu sóo-ū ê jī-bōo,</t>
  </si>
  <si>
    <t>TA23_83049</t>
  </si>
  <si>
    <t>全部使用台語發音、台文書寫，</t>
  </si>
  <si>
    <t>tsuân-pōo sú-iōng Tâi-gí huat-im, Tâi-bûn su-siá,</t>
  </si>
  <si>
    <t>TA23_83050</t>
  </si>
  <si>
    <t>就算受訪者有時家己講對華語去，</t>
  </si>
  <si>
    <t>Tio̍h-sǹg siū-hóng-tsiá ū-sî ka-tī kóng tuì Huâ-gí--khì,</t>
  </si>
  <si>
    <t>TA23_83051</t>
  </si>
  <si>
    <t>字幕嘛共翻譯做台語，</t>
  </si>
  <si>
    <t>jī-bōo mā kā huan-i̍k tsò Tâi-gí,</t>
  </si>
  <si>
    <t>TA23_83052</t>
  </si>
  <si>
    <t>就像電影的字幕仝款。</t>
  </si>
  <si>
    <t>tio̍h tshiūnn tiān-iánn ê jī-bōo kāng-khuán.</t>
  </si>
  <si>
    <t>TA23_83053</t>
  </si>
  <si>
    <t>欣賞「搬戲人生」，</t>
  </si>
  <si>
    <t>him-sióng " puann-hì lîn-sing ",</t>
  </si>
  <si>
    <t>TA23_83054</t>
  </si>
  <si>
    <t>會當略仔了解歌仔戲、本地歌仔、北管、布袋戲、傀儡戲、皮戲、車鼓等等台灣傳統戲劇，</t>
  </si>
  <si>
    <t>ē-tàng lio̍h-á liáu-kái kua-á-hì, pún-tē kua-á, pak-kuán, pòo-tē-hì, ka-lé-hì, phuê hì, tshia-kóo tíng-tíng Tâi-uân thuân-thóng hì-kio̍k,</t>
  </si>
  <si>
    <t>TA23_83055</t>
  </si>
  <si>
    <t>知影各種無仝型態的劇團、熟似戲劇使用的常用詞、聽著各地方的腔口，</t>
  </si>
  <si>
    <t>Tsai-iánn kok-tsióng bô-kāng hîng-thài ê kio̍k-thuân, si̍k-sāi hì-kio̍k sú-iōng ê siông-iōng-sû, thiann-tio̍h kok tē-hong ê khiunn-kháu,</t>
  </si>
  <si>
    <t>TA23_83056</t>
  </si>
  <si>
    <t>閣會當對照正確的台語文字，</t>
  </si>
  <si>
    <t>koh ē-tàng tuì-tsiàu tsìng-khak ê Tâi-gí bûn-jī,</t>
  </si>
  <si>
    <t>TA23_83057</t>
  </si>
  <si>
    <t>認捌咱上熟似也是上生疏的語文，</t>
  </si>
  <si>
    <t>jīn-bat lán siōng si̍k-sāi iā-sī siōng tshenn-soo ê gí-bûn,</t>
  </si>
  <si>
    <t>TA23_83058</t>
  </si>
  <si>
    <t>一兼幾若顧。</t>
  </si>
  <si>
    <t>it kiam kuí-nā kòo.</t>
  </si>
  <si>
    <t>TA23_83059</t>
  </si>
  <si>
    <t>電視箍仔的台語資源真欠缺，</t>
  </si>
  <si>
    <t>Tiān-sī khoo-á ê Tâi-gí tsu-guân tsin khiàm-khuat,</t>
  </si>
  <si>
    <t>TA23_83060</t>
  </si>
  <si>
    <t>製作的過程困難重重，</t>
  </si>
  <si>
    <t>tsè-tsok ê kuè-tîng khùn-lân tiông-tiông,</t>
  </si>
  <si>
    <t>TA23_83061</t>
  </si>
  <si>
    <t>阮佇有限的經費佮人力之下，</t>
  </si>
  <si>
    <t>Gún tī iú-hān ê king-huì kah jîn-li̍k tsi-hā,</t>
  </si>
  <si>
    <t>TA23_83062</t>
  </si>
  <si>
    <t>盡力做出高品質的成果，</t>
  </si>
  <si>
    <t>tsīn-li̍k tsò-tshut ko-phín-tsit ê sîng-kó,</t>
  </si>
  <si>
    <t>TA23_83063</t>
  </si>
  <si>
    <t>向望會當楦闊台語節目的型態，共市場拍開。</t>
  </si>
  <si>
    <t>ǹg-bāng ē-tàng hùn-khuah Tâi-gí tsiat-bo̍k ê hîng-thài, kā tshī-tiûnn phah-khui.</t>
  </si>
  <si>
    <t>TA23_83064</t>
  </si>
  <si>
    <t>對十月十五開始，</t>
  </si>
  <si>
    <t>tuì Tsa̍p-gue̍h tsa̍p-gōo khai-sí,</t>
  </si>
  <si>
    <t>TA23_83065</t>
  </si>
  <si>
    <t>逐禮拜日下晡五點，</t>
  </si>
  <si>
    <t>Ta̍k Lé-pài-li̍t ē-poo gōo-tiám,</t>
  </si>
  <si>
    <t>TA23_83066</t>
  </si>
  <si>
    <t>佇十三台公共電視，</t>
  </si>
  <si>
    <t>tī tsa̍p-sann tâi kong-kiōng tiān-sī,</t>
  </si>
  <si>
    <t>TA23_83067</t>
  </si>
  <si>
    <t>請做伙來看全台語的「搬戲人生」。</t>
  </si>
  <si>
    <t>tshiánn tsò-hué lâi-khuànn tsuân Tâi-gí ê " Puann-hì jîn-sing ".</t>
  </si>
  <si>
    <t>TA23_83068</t>
  </si>
  <si>
    <t>時間無拄好的觀眾，嘛會當利用「公視加七」平台，</t>
  </si>
  <si>
    <t>Sî-kan bô-tú-hó ê kuan-tsiòng,mā ē-tàng lī-iōng "Kong-sī + tshit" pênn-tâi,</t>
  </si>
  <si>
    <t>TA23_83069</t>
  </si>
  <si>
    <t>佇一禮拜以內攏會當看著。</t>
  </si>
  <si>
    <t>tī tsi̍t lé-pài í-lāi lóng ē-tàng khuànn--tio̍h.</t>
  </si>
  <si>
    <t>TA23_83070</t>
  </si>
  <si>
    <t>為台語老師請命</t>
  </si>
  <si>
    <t>Uī Tâi-gí lāu-su tshíng-bīng</t>
  </si>
  <si>
    <t>TA23_83071</t>
  </si>
  <si>
    <t>Tsok-tsiá: Tân Kim-sūn</t>
  </si>
  <si>
    <t>TA23_83072</t>
  </si>
  <si>
    <t>教師節才拄仔過，</t>
  </si>
  <si>
    <t>Kàu-su-tsiat tsiah tú-á kuè,</t>
  </si>
  <si>
    <t>TA23_83073</t>
  </si>
  <si>
    <t>毋過，絕大部份的台語老師大概袂快樂。</t>
  </si>
  <si>
    <t>M̄-koh, tsua̍t tāi-pōo-hūn ê Tâi-gí lāu-su tāi-kài buē khuài-lo̍k.</t>
  </si>
  <si>
    <t>TA23_83074</t>
  </si>
  <si>
    <t>雖罔𪜶領一節三百二十箍的鐘點費，</t>
  </si>
  <si>
    <t>Sui-bóng in niá tsi̍t tsiat sann pah jī-tsa̍p khoo ê tsiong tiám huì,</t>
  </si>
  <si>
    <t>TA23_83075</t>
  </si>
  <si>
    <t>比一般代課老師兩百六十箍較懸，</t>
  </si>
  <si>
    <t>pí it-puann tāi-khò lāu-su nn̄g-pah la̍k-tsa̍p khoo khah kuân,</t>
  </si>
  <si>
    <t>TA23_83076</t>
  </si>
  <si>
    <t>總是，官方到今予𪜶的正式稱呼是「本土語言教學支援人員」，</t>
  </si>
  <si>
    <t>tsóng--sī, kuan-hong kàu-tann hōo in ê tsìng-sik tshing-hoo sī " pún-thóo gí-giân kàu-ha̍k tsi-uān jîn-uân ",</t>
  </si>
  <si>
    <t>TA23_83077</t>
  </si>
  <si>
    <t>連「老師」兩字都無。</t>
  </si>
  <si>
    <t>Liân " Lāu-su " nn̄g lī to bô.</t>
  </si>
  <si>
    <t>TA23_83078</t>
  </si>
  <si>
    <t>遮的長期為母語教學拍拚的老師，</t>
  </si>
  <si>
    <t>Tsia ê tn̂g-kî uī bó-gí kàu-ha̍k phah-piànn ê lāu-su,</t>
  </si>
  <si>
    <t>TA23_83079</t>
  </si>
  <si>
    <t>心內定著真鬱卒。</t>
  </si>
  <si>
    <t>sim-lāi tiānn-tio̍h tsin ut-tsut.</t>
  </si>
  <si>
    <t>TA23_83080</t>
  </si>
  <si>
    <t>相對來講，教客語、原住民語的老師，</t>
  </si>
  <si>
    <t>siong-tuì lâi-kóng, kà Kheh-gí, Guân-tsū-bîn-gí ê lāu-su,</t>
  </si>
  <si>
    <t>TA23_83081</t>
  </si>
  <si>
    <t>因為𪜶有委員會，</t>
  </si>
  <si>
    <t>in-uī in ū uí-uân-huē,</t>
  </si>
  <si>
    <t>TA23_83082</t>
  </si>
  <si>
    <t>所致待遇加真好。</t>
  </si>
  <si>
    <t>sóo-tì thāi-gū ke tsin-hó.</t>
  </si>
  <si>
    <t>TA23_83083</t>
  </si>
  <si>
    <t>加上政府無論按怎改組，</t>
  </si>
  <si>
    <t>ka-siōng tsìng-hú bô-lūn án-tsuánn kái-tsoo,</t>
  </si>
  <si>
    <t>TA23_83084</t>
  </si>
  <si>
    <t>猶原是外來政權的思維，</t>
  </si>
  <si>
    <t>iu-guân sī guā-lâi tsìng-khuân ê su-uî,</t>
  </si>
  <si>
    <t>TA23_83085</t>
  </si>
  <si>
    <t>干焦討好客家、原住民，輕視台語族群，</t>
  </si>
  <si>
    <t>kan-na thó hó Kheh-ka, Guân-tsū-bîn, khin-sī Tâi-gí tso̍k-kûn,</t>
  </si>
  <si>
    <t>TA23_83086</t>
  </si>
  <si>
    <t>連一个台語委員會都毋願設，</t>
  </si>
  <si>
    <t>liân tsi̍t-ê Tâi-gí uí-uân-huē to m̄-guān siat,</t>
  </si>
  <si>
    <t>TA23_83087</t>
  </si>
  <si>
    <t>台語老師欲哪有可能有好的待遇咧？</t>
  </si>
  <si>
    <t>Tâi-gí lāu-su beh ná ū khó-lîng ū hó ê thāi-gū--leh?</t>
  </si>
  <si>
    <t>TA23_83088</t>
  </si>
  <si>
    <t>佇台灣，除了少數較好運的台語老師會當考著正式缺佮代理缺，</t>
  </si>
  <si>
    <t>Tī Tâi-uân, tû-liáu tsió-sòo khah hó-ūn ê Tâi-gí lāu-su ē-tàng khó-tio̍h tsìng-sik khueh kah tāi-lí khueh,</t>
  </si>
  <si>
    <t>TA23_83089</t>
  </si>
  <si>
    <t>其他鐘點老師長期一直佇遐咧沐沐泅，</t>
  </si>
  <si>
    <t>Kî-thann tsiong tiám lāu-su tn̂g-kî it-ti̍t tī-hia leh bo̍k-bo̍k-siû,</t>
  </si>
  <si>
    <t>TA23_83090</t>
  </si>
  <si>
    <t>予人看著誠毋甘。</t>
  </si>
  <si>
    <t>hōo lâng khuànn-tio̍h tsiânn m̄-kam.</t>
  </si>
  <si>
    <t>TA23_83091</t>
  </si>
  <si>
    <t>最近，拄著兩位有良心的在額老師，</t>
  </si>
  <si>
    <t>Tsuè-kīn, tú-tio̍h nn̄g uī ū liông-sim ê tsāi-gia̍h lāu-su,</t>
  </si>
  <si>
    <t>TA23_83092</t>
  </si>
  <si>
    <t>𪜶分別講出：向望政府會當設立專法，</t>
  </si>
  <si>
    <t>In hun-pia̍t kóng-tshut: ǹg-bāng tsìng-hú ē-tàng siat-li̍p tsuan huat,</t>
  </si>
  <si>
    <t>TA23_83093</t>
  </si>
  <si>
    <t>予台語老師會當成做正式老師，</t>
  </si>
  <si>
    <t>hōo Tâi-gí lāu-su ē-tàng tsiânn tsò tsìng-sik lāu-su,</t>
  </si>
  <si>
    <t>TA23_83094</t>
  </si>
  <si>
    <t>按呢較有保障。</t>
  </si>
  <si>
    <t>án-ne khah ū pó-tsiong.</t>
  </si>
  <si>
    <t>TA23_83095</t>
  </si>
  <si>
    <t>這是真拄真的呼籲，</t>
  </si>
  <si>
    <t>Tse-sī tsin-tú-tsin ê hoo-io̍k,</t>
  </si>
  <si>
    <t>TA23_83096</t>
  </si>
  <si>
    <t>台語老師的頭路若較有保障，</t>
  </si>
  <si>
    <t>Tâi-gí lāu-su ê thâu-lōo nā khah ū pó-tsiong,</t>
  </si>
  <si>
    <t>TA23_83097</t>
  </si>
  <si>
    <t>除了改善生活以外，</t>
  </si>
  <si>
    <t>tû-liáu kái-siān sing-ua̍h í-guā,</t>
  </si>
  <si>
    <t>TA23_83098</t>
  </si>
  <si>
    <t>嘛會當開較濟時間研究教材教法，</t>
  </si>
  <si>
    <t>mā ē-tàng khai khah-tsè sî-kan gián-kiù Kàu-tshâi kà-huat,</t>
  </si>
  <si>
    <t>TA23_83099</t>
  </si>
  <si>
    <t>得利的絕對是咱的下一代。</t>
  </si>
  <si>
    <t>tit-lī--ê tsua̍t-tuì sī lán ê ē it-tāi.</t>
  </si>
  <si>
    <t>TA23_83100</t>
  </si>
  <si>
    <t>雖罔咱對執政者的作為無啥信心。</t>
  </si>
  <si>
    <t>Sui-bóng lán tuì tsip-tsìng-tsiá ê tsok-uî bô-sánn sìn-sim.</t>
  </si>
  <si>
    <t>TA23_83101</t>
  </si>
  <si>
    <t>毋過，予台語老師成做正式老師，</t>
  </si>
  <si>
    <t>m̄-koh, hōo Tâi-gí lāu-su tsiânn-tsò tsìng-sik lāu-su,</t>
  </si>
  <si>
    <t>TA23_83102</t>
  </si>
  <si>
    <t>是濟濟人長期的向望。</t>
  </si>
  <si>
    <t>sī tsē-tsē lâng tn̂g-kî ê ǹg-bāng.</t>
  </si>
  <si>
    <t>TA23_83103</t>
  </si>
  <si>
    <t>這部份政府會當透過嚴格考試，</t>
  </si>
  <si>
    <t>tsit pōo-hūn tsìng-hú ē-tàng thàu-kuè giâm-keh khó-tshì,</t>
  </si>
  <si>
    <t>TA23_83104</t>
  </si>
  <si>
    <t>揀選出優秀的人才，</t>
  </si>
  <si>
    <t>kíng suán-tshut iu-siù ê lîn-tsâi,</t>
  </si>
  <si>
    <t>TA23_83105</t>
  </si>
  <si>
    <t>予𪜶修教育學分來達成目標。</t>
  </si>
  <si>
    <t>hōo in siu kàu-io̍k ha̍k-hun lâi ta̍t-sîng bo̍k-piau.</t>
  </si>
  <si>
    <t>TA23_83106</t>
  </si>
  <si>
    <t>若短期做袂到全面提升台語老師的目標，</t>
  </si>
  <si>
    <t>Nā té-kî tsò-bē-kàu tsuân-bīn thê-sing Tâi-gí lāu-su ê bo̍k-piau,</t>
  </si>
  <si>
    <t>TA23_83107</t>
  </si>
  <si>
    <t>筆者建議：四十班以上的學校，</t>
  </si>
  <si>
    <t>pit-tsiá kiàn-gī: sì-tsa̍p pan í-siōng ê ha̍k-hāu,</t>
  </si>
  <si>
    <t>TA23_83108</t>
  </si>
  <si>
    <t>至少愛設一位台語正式老師的缺；</t>
  </si>
  <si>
    <t>tsì-tsió ài siat tsi̍t uī Tâi-gí tsìng-sik lāu-su ê khueh;</t>
  </si>
  <si>
    <t>TA23_83109</t>
  </si>
  <si>
    <t>二十班以上的老師，</t>
  </si>
  <si>
    <t>jī-tsa̍p pan í-siōng ê lāu-su,</t>
  </si>
  <si>
    <t>TA23_83110</t>
  </si>
  <si>
    <t>上無嘛愛有一个台語代理老師的缺。</t>
  </si>
  <si>
    <t>siōng-bô mā ài ū tsi̍t-ê Tâi-gí tāi-lí lāu-su ê khueh.</t>
  </si>
  <si>
    <t>TA23_83111</t>
  </si>
  <si>
    <t>莫閣用欠經費做藉口，</t>
  </si>
  <si>
    <t>Mài koh iōng khiàm king-huì tsò tsioh-kháu,</t>
  </si>
  <si>
    <t>TA23_83112</t>
  </si>
  <si>
    <t>欲做抑毋做全然佇人的一念之間。</t>
  </si>
  <si>
    <t>beh tsò ia̍h m̄ tsò tsuân-liân tī lâng ê it liām tsi-kan.</t>
  </si>
  <si>
    <t>TA23_83113</t>
  </si>
  <si>
    <t>佇現此時無平等的語言教育政策下底，</t>
  </si>
  <si>
    <t>tī hiān-tshú-sî bô pîng-tíng ê gí-giân kàu-io̍k tsìng-tshik ē-té,</t>
  </si>
  <si>
    <t>TA23_83114</t>
  </si>
  <si>
    <t>執政當局有責任改善台語老師的待遇。</t>
  </si>
  <si>
    <t>tsip-tsìng tong-kio̍k ū tsik-jīm kái-siān Tâi-gí lāu-su ê thāi-gū.</t>
  </si>
  <si>
    <t>TA23_84107</t>
  </si>
  <si>
    <t>辦公室地址是新莊區中平路四百三十九號</t>
  </si>
  <si>
    <t>Pān-kong-sik tē-tsí sī Sin-tsng khu tiong pîng-lōo sì-pah sann-tsa̍p-káu hō</t>
  </si>
  <si>
    <t>TA23_84108</t>
  </si>
  <si>
    <t>我二空一六年對大學畢業</t>
  </si>
  <si>
    <t>Guá jī-khòng it-lio̍k nî tuì tāi-ha̍k pit-gia̍p</t>
  </si>
  <si>
    <t>TA23_84109</t>
  </si>
  <si>
    <t>上元節是佇舊曆正月十五</t>
  </si>
  <si>
    <t>Siōng-guân tsiat sī tī kū-li̍k tsiann-gue̍h tsa̍p-gōo</t>
  </si>
  <si>
    <t>TA23_84110</t>
  </si>
  <si>
    <t>七點半上北的車敢閣有票？</t>
  </si>
  <si>
    <t>Tshit-tiám-puànn tsiūnn-pak ê tshia kám koh-ū phiò?</t>
  </si>
  <si>
    <t>TA23_84111</t>
  </si>
  <si>
    <t>攏總一百十五箍，找你八十五箍</t>
  </si>
  <si>
    <t>Lóng-tsóng tsi̍t-pah tsa̍p-gōo khoo, tsāu lí peh-tsa̍p-gōo khoo</t>
  </si>
  <si>
    <t>TA23_84112</t>
  </si>
  <si>
    <t>明仔載的溫度二十八到三十三度，落雨機率五十pha</t>
  </si>
  <si>
    <t>Bîn-á-tsài ê un-tōo jī peh kàu sann-tsa̍p-sann tōo, lo̍h-hōo ki-lu̍t gōo-tsa̍p pha</t>
  </si>
  <si>
    <t>TA23_84113</t>
  </si>
  <si>
    <t>台中市人口有兩百八十萬人</t>
  </si>
  <si>
    <t>Tâi-tiong-tshī jîn-kháu ū nn̄g-pah-peh-tsa̍p-bān lâng</t>
  </si>
  <si>
    <t>TA23_84114</t>
  </si>
  <si>
    <t>有代誌請敲空五八三四七五五一</t>
  </si>
  <si>
    <t>Ū tāi-tsì tshiánn khà khòng gōo pat sam sù tshit ngóo ngóo it</t>
  </si>
  <si>
    <t>TA23_84115</t>
  </si>
  <si>
    <t>今仔日是七月十八，拜四</t>
  </si>
  <si>
    <t>Kin-á-ji̍t sī tshit-gue̍h tsa̍p-peh, pài-sì</t>
  </si>
  <si>
    <t>TA23_84116</t>
  </si>
  <si>
    <t>我的護照號碼是五五八四二七七六三</t>
  </si>
  <si>
    <t>Guá ê hōo-tsiàu hō-bé sī ngóo-ngóo pat-sù jī-tshit-tshit lio̍k-sam</t>
  </si>
  <si>
    <t>TA23_84117</t>
  </si>
  <si>
    <t>運動顧健康</t>
  </si>
  <si>
    <t>Ūn-tōng kòo kiān-khong</t>
  </si>
  <si>
    <t>TA23_84118</t>
  </si>
  <si>
    <t>誠久無見面，你看起來有較瘦，</t>
  </si>
  <si>
    <t>Tsiânn kú bô kìnn-bīn, lí khuànn--khí-lâi ū khah sán,</t>
  </si>
  <si>
    <t>TA23_84119</t>
  </si>
  <si>
    <t>閣比進前加足有元氣！</t>
  </si>
  <si>
    <t>koh pí tsìn-tsîng ke tsiok ū guân-khì!</t>
  </si>
  <si>
    <t>TA23_84120</t>
  </si>
  <si>
    <t>瘦是毋成瘦啦，</t>
  </si>
  <si>
    <t>Sán sī m̄-tsiânn sán--lah,</t>
  </si>
  <si>
    <t>TA23_84121</t>
  </si>
  <si>
    <t>幾若個月才瘦兩三公斤爾。</t>
  </si>
  <si>
    <t>Kuí-nā-kò-gue̍h tsiah sán nn̄g sann kong-kin niâ.</t>
  </si>
  <si>
    <t>TA23_84122</t>
  </si>
  <si>
    <t>謼！兩三公斤就真𠢕啊，</t>
  </si>
  <si>
    <t>Hooh! Nn̄g sann kong-kin tio̍h tsin gâu--ah,</t>
  </si>
  <si>
    <t>TA23_84123</t>
  </si>
  <si>
    <t>沓沓仔瘦落，毋才較健康。</t>
  </si>
  <si>
    <t>ta̍uh-ta̍uh-á sán--lo̍h, m̄-tsiah khah kiān-khong.</t>
  </si>
  <si>
    <t>TA23_84124</t>
  </si>
  <si>
    <t>我就是想講欲愛健康，</t>
  </si>
  <si>
    <t>Guá to̍h-sī siūnn-kóng beh ài kiān-khong,</t>
  </si>
  <si>
    <t>TA23_84125</t>
  </si>
  <si>
    <t>才會佇半冬前開始決心進行運動佮食食控制的計畫。</t>
  </si>
  <si>
    <t>tsiah-ē tī puànn-tang tsîng khai-sí kuat-sim tsìn-hîng ūn-tōng kap tsia̍h-si̍t khòng-tsè ê kè-uē.</t>
  </si>
  <si>
    <t>TA23_84126</t>
  </si>
  <si>
    <t>按呢喔？是啥款的計畫？</t>
  </si>
  <si>
    <t>Án-ne--ooh? Sī siánn-khuán ê kè uē?</t>
  </si>
  <si>
    <t>TA23_84127</t>
  </si>
  <si>
    <t>運動就是參加女性健身中心，</t>
  </si>
  <si>
    <t>Ūn-tōng to̍h-sī tsham-ka lú-sìng kiān-sin tiong-sim,</t>
  </si>
  <si>
    <t>TA23_84128</t>
  </si>
  <si>
    <t>一禮拜去運動三擺，</t>
  </si>
  <si>
    <t>tsi̍t lé-pài khì ūn-tōng sann pái,</t>
  </si>
  <si>
    <t>TA23_84129</t>
  </si>
  <si>
    <t>一擺三十分鐘，逐擺的心跳達到一分鐘百三下；</t>
  </si>
  <si>
    <t>tsi̍t-pái sann-tsa̍p hun-tsing, ta̍k-pái ê sim-thiàu ta̍t-kàu tsi̍t hun-tsing pah-sann ē;</t>
  </si>
  <si>
    <t>TA23_84130</t>
  </si>
  <si>
    <t>食食控制就是三頓定時食，</t>
  </si>
  <si>
    <t>Tsia̍h-si̍t khòng-tsè to̍h-sī sann-tǹg tīng-sî tsia̍h,</t>
  </si>
  <si>
    <t>TA23_84131</t>
  </si>
  <si>
    <t>暗頓盡量較早食而且食六七分飽就好。</t>
  </si>
  <si>
    <t>àm-tǹg tsīn-liōng khah-tsá tsia̍h jî-tshiánn tsia̍h la̍k tshit hun pá to̍h hó.</t>
  </si>
  <si>
    <t>TA23_84132</t>
  </si>
  <si>
    <t>喔，運動就是「三三三」原則囉。</t>
  </si>
  <si>
    <t>Ooh, ūn-tōng tio̍h-sī " sam sam sam " guân-tsik--looh.</t>
  </si>
  <si>
    <t>TA23_84133</t>
  </si>
  <si>
    <t>猶食食控制真無簡單呢，你有啥撇步？</t>
  </si>
  <si>
    <t>Á tsia̍h-si̍t khòng-tsè tsin bô kán-tan neh, lí ū-siánn phiat-pōo?</t>
  </si>
  <si>
    <t>TA23_84134</t>
  </si>
  <si>
    <t>我揣著一个家己真佮意的早頓模式，</t>
  </si>
  <si>
    <t>Guá tshuē-tio̍h tsi̍t-ê ka-kī tsin kah-ì ê tsá-tǹg bôo-sik,</t>
  </si>
  <si>
    <t>TA23_84135</t>
  </si>
  <si>
    <t>就是家己做豆奶yogurt，配幾項果子、塗豆、麥片，</t>
  </si>
  <si>
    <t>To̍h-sī ka-kī tsò tāu-ling yogurt, phuè kuí-hāng kué-tsí, thôo-tāu, be̍h-phìnn,</t>
  </si>
  <si>
    <t>TA23_84136</t>
  </si>
  <si>
    <t>閣濫寡烏麻仔粉抑烏豆仔粉、麵茶粉，</t>
  </si>
  <si>
    <t>koh lām kuá oo-muâ-á-hún iah oo-tāu-á hún, mī-tê hún,</t>
  </si>
  <si>
    <t>TA23_84137</t>
  </si>
  <si>
    <t>按呢氣味真讚，閣食會飽喔！</t>
  </si>
  <si>
    <t>án-ne khì-bī tsin tsán, koh tsia̍h ē pá őo!</t>
  </si>
  <si>
    <t>TA23_84138</t>
  </si>
  <si>
    <t>唅！麵茶粉？按呢濫敢袂真怪奇？</t>
  </si>
  <si>
    <t>Hannh! Mī-tê hún? Án-ne lām kám bē tsin kuài-kî?</t>
  </si>
  <si>
    <t>TA23_84139</t>
  </si>
  <si>
    <t>袂啦！另工你會使試看覓咧。</t>
  </si>
  <si>
    <t>Bē--lah! Līng-kang lí ē-sái tshì khuànn-māi--leh.</t>
  </si>
  <si>
    <t>TA23_84140</t>
  </si>
  <si>
    <t>中晝頓佮暗頓按怎料理？</t>
  </si>
  <si>
    <t>Tiong-tàu-tǹg kap àm-tǹg án-tsuánn liāu-lí?</t>
  </si>
  <si>
    <t>TA23_84141</t>
  </si>
  <si>
    <t>若欲食腥臊，上好排佇中晝；</t>
  </si>
  <si>
    <t>Nā beh tsia̍h tshenn-tshau, siōng-hó pâi tī tiong-tàu;</t>
  </si>
  <si>
    <t>TA23_84142</t>
  </si>
  <si>
    <t>暗頓盡量莫食傷好料的。</t>
  </si>
  <si>
    <t>Àm-tǹg tsīn-liōng mài tsia̍h siunn hó-liāu--ê.</t>
  </si>
  <si>
    <t>TA23_84143</t>
  </si>
  <si>
    <t>我是盡量食較濟菜蔬，較減食臊，</t>
  </si>
  <si>
    <t>Guá sī tsīn-liōng tsia̍h khah-tsē tshài-se, khah kiám tsia̍h-tsho,</t>
  </si>
  <si>
    <t>TA23_84144</t>
  </si>
  <si>
    <t>主食盡量食糙米抑較濟纖維的五穀。</t>
  </si>
  <si>
    <t>Tsú-si̍t tsīn-liōng tsia̍h tshò-bí iah khah-tsē tshiam-uî ê ngóo-kok.</t>
  </si>
  <si>
    <t>TA23_84146</t>
  </si>
  <si>
    <t>阮兜著賊偷</t>
  </si>
  <si>
    <t>Guán tau-tio̍h tsha̍t-thau</t>
  </si>
  <si>
    <t>TA23_84148</t>
  </si>
  <si>
    <t>「phuh，phuh，phuh，phuh」天才拍殕光，</t>
  </si>
  <si>
    <t>" Phuh, phuh, phuh, phuh " thinn tsiah phah-phú-kng,</t>
  </si>
  <si>
    <t>TA23_84149</t>
  </si>
  <si>
    <t>隔壁種菜的阿桑菜剾好啊，</t>
  </si>
  <si>
    <t>Keh-piah tsìng-tshài ê a-sáng tshài khau hó--ah,</t>
  </si>
  <si>
    <t>TA23_84150</t>
  </si>
  <si>
    <t>oo-tóo-bái騎咧欲載去菜市仔賣的款。</t>
  </si>
  <si>
    <t>oo-tóo-bái khiâ--leh beh tsài-khì tshài-tshī-á bē ê khuán.</t>
  </si>
  <si>
    <t>TA23_84151</t>
  </si>
  <si>
    <t>當好睏咧，</t>
  </si>
  <si>
    <t>Tng hó-khùn--leh,</t>
  </si>
  <si>
    <t>TA23_84152</t>
  </si>
  <si>
    <t>眠眠仔看手錶仔嘛才五點半爾，</t>
  </si>
  <si>
    <t>Bîn-bîn á khuànn tshiú-pió-á mā tsiah gōo-tiám-puànn niâ,</t>
  </si>
  <si>
    <t>TA23_84153</t>
  </si>
  <si>
    <t>閣會使躽一下。</t>
  </si>
  <si>
    <t>koh ē-sái nuà--tsi̍t-ē.</t>
  </si>
  <si>
    <t>TA23_84154</t>
  </si>
  <si>
    <t>嘛毋知過偌久，</t>
  </si>
  <si>
    <t>Mā m̄-tsai kuè guā-kú,</t>
  </si>
  <si>
    <t>TA23_84155</t>
  </si>
  <si>
    <t>聽著一聲「Khah-tah」，</t>
  </si>
  <si>
    <t>Thiann-tio̍h tsi̍t-siann " Khah-tah ",</t>
  </si>
  <si>
    <t>TA23_84156</t>
  </si>
  <si>
    <t>鐵門關起來的聲。</t>
  </si>
  <si>
    <t>thih-mn̂g kuainn--khí-lâi ê siann.</t>
  </si>
  <si>
    <t>TA23_84157</t>
  </si>
  <si>
    <t>叫是阮翁遐早起床欲去運動咧，</t>
  </si>
  <si>
    <t>kiò-sī guán ang hiah tsá khí-tshn̂g beh khì ūn-tōng--leh,</t>
  </si>
  <si>
    <t>TA23_84158</t>
  </si>
  <si>
    <t>反一个身，</t>
  </si>
  <si>
    <t>Píng tsi̍t-ê sin,</t>
  </si>
  <si>
    <t>TA23_84159</t>
  </si>
  <si>
    <t>煞看著伊坐佇眠床墘向頭咧揣淺拖。</t>
  </si>
  <si>
    <t>suah khuànn-tio̍h i tsē tī bîn tshn̂g-kînn ànn-thâu leh tshuē tshián-thua.</t>
  </si>
  <si>
    <t>TA23_84160</t>
  </si>
  <si>
    <t>「是按怎是毋？</t>
  </si>
  <si>
    <t>" Sī-án-tsuánn sī--m̄?</t>
  </si>
  <si>
    <t>TA23_84161</t>
  </si>
  <si>
    <t>彼敢咱兜的鐵門聲？」</t>
  </si>
  <si>
    <t>He kám lán tau ê thih-mn̂g siann? "</t>
  </si>
  <si>
    <t>TA23_84162</t>
  </si>
  <si>
    <t>看我目睭猶沙微沙微，</t>
  </si>
  <si>
    <t>Khuànn guá ba̍k-tsiu iáu sa-bui-sa-bui,</t>
  </si>
  <si>
    <t>TA23_84163</t>
  </si>
  <si>
    <t>翁婿講：「我落來看覓咧！」</t>
  </si>
  <si>
    <t>ang-sài kóng: " Guá lo̍h-lâi khuànn-māi--leh! "</t>
  </si>
  <si>
    <t>TA23_84164</t>
  </si>
  <si>
    <t>無一下久，</t>
  </si>
  <si>
    <t>Bô tsi̍t-ē-kú,</t>
  </si>
  <si>
    <t>TA23_84165</t>
  </si>
  <si>
    <t>伊傱起來三樓共猶閣勼佇眠床頂的我講：</t>
  </si>
  <si>
    <t>i tsông khí-lâi sann lâu kā iáu-koh kiu tī bîn-tshn̂g-tíng ê guá kóng:</t>
  </si>
  <si>
    <t>TA23_84166</t>
  </si>
  <si>
    <t>「咱兜著賊偷矣！」</t>
  </si>
  <si>
    <t>" Lán tau tio̍h-tsha̍t-thau--ah! "</t>
  </si>
  <si>
    <t>TA23_84167</t>
  </si>
  <si>
    <t>唅！</t>
  </si>
  <si>
    <t>Hannh!</t>
  </si>
  <si>
    <t>TA23_84168</t>
  </si>
  <si>
    <t>我掣一趒，</t>
  </si>
  <si>
    <t>Guá tshuah-tsi̍t-tiô,</t>
  </si>
  <si>
    <t>TA23_84169</t>
  </si>
  <si>
    <t>趕緊𬦰起床。</t>
  </si>
  <si>
    <t>kuánn-kín peh khí-tshn̂g.</t>
  </si>
  <si>
    <t>TA23_84170</t>
  </si>
  <si>
    <t>傱落來樓跤，</t>
  </si>
  <si>
    <t>Tsông lo̍h-lâi lâu-kha,</t>
  </si>
  <si>
    <t>TA23_84171</t>
  </si>
  <si>
    <t>看著客廳大門開hann-hann，</t>
  </si>
  <si>
    <t>khuànn-tio̍h kheh-thiann tuā-mn̂g khui hann-hann,</t>
  </si>
  <si>
    <t>TA23_84172</t>
  </si>
  <si>
    <t>倚車庫這个窗仔無鎖，</t>
  </si>
  <si>
    <t>uá tshia-khòo tsit-ê thang-á bô só,</t>
  </si>
  <si>
    <t>TA23_84173</t>
  </si>
  <si>
    <t>篩仔門hông剝佇邊仔。</t>
  </si>
  <si>
    <t>thai-á mn̂g hông pak tī pinn--a.</t>
  </si>
  <si>
    <t>TA23_84174</t>
  </si>
  <si>
    <t>這个賊仔竟然鉸斷兩支鐵窗仔杆，</t>
  </si>
  <si>
    <t>Tsit-ê tsha̍t-á kìng-liân ka-tn̄g nn̄g ki thih-thang-á kuainn,</t>
  </si>
  <si>
    <t>TA23_84175</t>
  </si>
  <si>
    <t>對彼个二五公分懸、三十公分闊的縫軁入來偷提物件？</t>
  </si>
  <si>
    <t>uì hit-ê jī-gōo kong-hun kuân, sann-tsa̍p kong-hun khuah ê phāng nǹg ji̍p-lâi thau-the̍h mi̍h-kiānn?</t>
  </si>
  <si>
    <t>TA23_84176</t>
  </si>
  <si>
    <t>敢講賊仔漢草無蓋大欉？</t>
  </si>
  <si>
    <t>Kám-kóng tsha̍t-á hàn-tsháu bô kài tuā tsâng?</t>
  </si>
  <si>
    <t>TA23_84177</t>
  </si>
  <si>
    <t>趁翁婿敲電話報警，</t>
  </si>
  <si>
    <t>thàn ang-sài khà-tiān-uē pò-kìng,</t>
  </si>
  <si>
    <t>TA23_84178</t>
  </si>
  <si>
    <t>我緊巡看phàng見啥物物件。</t>
  </si>
  <si>
    <t>Guá kín sûn-khuànn phàng-kiàn siánn-mih mi̍h-kiānn.</t>
  </si>
  <si>
    <t>TA23_84179</t>
  </si>
  <si>
    <t>今仔日欲去參加認證，</t>
  </si>
  <si>
    <t>Kin-á-ji̍t beh khì tsham-ka jīn-tsìng,</t>
  </si>
  <si>
    <t>TA23_84180</t>
  </si>
  <si>
    <t>會記得昨暝將證件囥入去錢袋仔了後，</t>
  </si>
  <si>
    <t>ē-kì-tit tsa-mê tsiong tsìng-kiānn khǹg-ji̍p-khì tsînn-tē-á liáu-āu,</t>
  </si>
  <si>
    <t>TA23_84181</t>
  </si>
  <si>
    <t>有共伊和相機囥佇桌頂，</t>
  </si>
  <si>
    <t>Ū kā i hām siòng-ki khǹg tī toh-tíng,</t>
  </si>
  <si>
    <t>TA23_84182</t>
  </si>
  <si>
    <t>毋過這陣桌頂干焦賰鉛筆篋仔爾。</t>
  </si>
  <si>
    <t>m̄-koh tsit-tsūn toh-tíng kan-ta tshun iân-pit-kheh-á niâ.</t>
  </si>
  <si>
    <t>TA23_84183</t>
  </si>
  <si>
    <t>謼！哪會遮爾衰？</t>
  </si>
  <si>
    <t>Hooh! Ná-ē tsiah-nī sue?</t>
  </si>
  <si>
    <t>TA23_84184</t>
  </si>
  <si>
    <t>彼台數位相機萬幾箍呢，</t>
  </si>
  <si>
    <t>Hit-tâi sòo-uī siòng-ki bān-kuí khoo--neh,</t>
  </si>
  <si>
    <t>TA23_84185</t>
  </si>
  <si>
    <t>內底閣有阮去花蓮𨑨迌的相片猶未洗。</t>
  </si>
  <si>
    <t>Lāi-té koh-ū guán khì Hua-liân tshit-thô ê siòng-phìnn iáu-bē sé.</t>
  </si>
  <si>
    <t>TA23_84186</t>
  </si>
  <si>
    <t>本底按算認證了欲去踅冊店，</t>
  </si>
  <si>
    <t>Pún-té àn-sǹg jīn-tsìng liáu beh khì se̍h tsheh-tiàm,</t>
  </si>
  <si>
    <t>TA23_84187</t>
  </si>
  <si>
    <t>毋才會加橐三千箍落去錢袋仔，</t>
  </si>
  <si>
    <t>m̄-tsiah ē-ke lok sann-tshing khoo lo̍h-khì tsînn-tē-á,</t>
  </si>
  <si>
    <t>TA23_84188</t>
  </si>
  <si>
    <t>今煞好著這个死賊仔脯！</t>
  </si>
  <si>
    <t>tann suah hó tio̍h tsit-ê sí-tsha̍t-á-póo!</t>
  </si>
  <si>
    <t>TA23_84189</t>
  </si>
  <si>
    <t>警察來矣，遮巡遐看，</t>
  </si>
  <si>
    <t>Kíng-tshat lâi--ah, tsia sûn hia khuànn,</t>
  </si>
  <si>
    <t>TA23_84190</t>
  </si>
  <si>
    <t>問一寡仔問題嘛提筆記錄阮的損失。</t>
  </si>
  <si>
    <t>mn̄g tsi̍t-kuá-á būn-tê mā the̍h pit kì-lo̍k guán ê sún-sit.</t>
  </si>
  <si>
    <t>TA23_84191</t>
  </si>
  <si>
    <t>Tann hāi--ah,</t>
  </si>
  <si>
    <t>TA23_84192</t>
  </si>
  <si>
    <t>信用卡無去閣會使敲電話叫銀行止付，</t>
  </si>
  <si>
    <t>Sìn-iōng-khah bô--khì koh ē-sái khà-tiān-uē kiò gîn-hâng tsí hù,</t>
  </si>
  <si>
    <t>TA23_84193</t>
  </si>
  <si>
    <t>身份證無去等咧欲按怎參加認證？</t>
  </si>
  <si>
    <t>sin-hūn-tsìng bô--khì tán--leh beh án-tsuánn tsham-ka jīn-tsìng?</t>
  </si>
  <si>
    <t>TA23_84194</t>
  </si>
  <si>
    <t>警察愈問，我心肝是愈齷齪！</t>
  </si>
  <si>
    <t>Kíng-tshat jú mn̄g, guá sim-kuann sī jú ak-tsak!</t>
  </si>
  <si>
    <t>TA23_84195</t>
  </si>
  <si>
    <t>翁婿去外口踅踅看看咧，</t>
  </si>
  <si>
    <t>Ang-sài khì guā-kháu se̍h-se̍h khuànn-khuànn--leh,</t>
  </si>
  <si>
    <t>TA23_84196</t>
  </si>
  <si>
    <t>煞看著伊的西裝褲hông擲佇車庫。</t>
  </si>
  <si>
    <t>suah khuànn-tio̍h i ê se-tsong-khòo hông tàn tī tshia-khòo.</t>
  </si>
  <si>
    <t>TA23_84197</t>
  </si>
  <si>
    <t>啊！內底有錢！</t>
  </si>
  <si>
    <t>Ah! Lāi-té ū tsînn!</t>
  </si>
  <si>
    <t>TA23_84198</t>
  </si>
  <si>
    <t>昨暝才對客戶遐收轉來的貨款攏囥佇褲袋仔裡，</t>
  </si>
  <si>
    <t>Tsa-mê tsiah uì kheh-hōo hia siu--tńg-lâi ê huè-khuán lóng khǹg tī khòo-tē-á--lí,</t>
  </si>
  <si>
    <t>TA23_84199</t>
  </si>
  <si>
    <t>今，這聲害了了矣，</t>
  </si>
  <si>
    <t>tann, tsit-siann hāi-liáu-liáu--ah,</t>
  </si>
  <si>
    <t>TA23_84200</t>
  </si>
  <si>
    <t>萬二箍呢…。</t>
  </si>
  <si>
    <t>Bān-jī khoo--neh....</t>
  </si>
  <si>
    <t>TA23_84201</t>
  </si>
  <si>
    <t>警察講𪜶一定會盡力破案，</t>
  </si>
  <si>
    <t>Kíng-tshat kóng in it-tīng ē tsīn-li̍k phuà-àn,</t>
  </si>
  <si>
    <t>TA23_84202</t>
  </si>
  <si>
    <t>將三聯單裂落來予阮了後就走矣。</t>
  </si>
  <si>
    <t>tsiong sam-liân-tuann liah--lo̍h-lâi hōo guán liáu-āu to̍h tsáu--ah.</t>
  </si>
  <si>
    <t>TA23_84203</t>
  </si>
  <si>
    <t>明其知影掠賊無遐爾簡單，</t>
  </si>
  <si>
    <t>Bîng-kî tsai-iánn lia̍h tsha̍t bô hiah-nī kán-tan,</t>
  </si>
  <si>
    <t>TA23_84204</t>
  </si>
  <si>
    <t>毋過，阮猶原抱一屑屑仔向望。</t>
  </si>
  <si>
    <t>m̄-koh, guán iû-guân phō tsi̍t-sut-sut-á ǹg-bāng.</t>
  </si>
  <si>
    <t>TA23_84205</t>
  </si>
  <si>
    <t>哎！錢去人無代，</t>
  </si>
  <si>
    <t>Aih! tsînn khì lâng bô tāi,</t>
  </si>
  <si>
    <t>TA23_84206</t>
  </si>
  <si>
    <t>想著賊仔毋知相阮兜相偌久矣，</t>
  </si>
  <si>
    <t>Siūnn-tio̍h tsha̍t-á m̄-tsai siòng guán tau siòng guā kú--ah,</t>
  </si>
  <si>
    <t>TA23_84207</t>
  </si>
  <si>
    <t>為著安全，猶是應該飼一隻狗仔才著？</t>
  </si>
  <si>
    <t>Uī-tio̍h an-tsuân, iáu-sī ing-kai tshī tsi̍t tsiah káu-á tsiah tio̍h?</t>
  </si>
  <si>
    <t>TA23_84208</t>
  </si>
  <si>
    <t>Ta̍k-ke lâi phò-tāu</t>
  </si>
  <si>
    <t>TA23_84209</t>
  </si>
  <si>
    <t>拍交落的豆莢</t>
  </si>
  <si>
    <t>Phah-ka-la̍uh ê tāu-ngeh</t>
  </si>
  <si>
    <t>TA23_84211</t>
  </si>
  <si>
    <t>米勒的畫作『拾穗』有對土地養飼人類的感恩，</t>
  </si>
  <si>
    <t>Bí-li̍k ê uē-tsok " Si̍p-suī " ū tuì thóo-tē iúnn-tshī jîn-luī ê kám-un,</t>
  </si>
  <si>
    <t>TA23_84212</t>
  </si>
  <si>
    <t>有艱苦人堅強的意志，</t>
  </si>
  <si>
    <t>ū kan-khóo-lâng kian-kiông ê ì-tsì,</t>
  </si>
  <si>
    <t>TA23_84213</t>
  </si>
  <si>
    <t>有互相分享的人情味。</t>
  </si>
  <si>
    <t>ū hōo-siong hun-hióng ê jîn-tsîng-bī.</t>
  </si>
  <si>
    <t>TA23_84214</t>
  </si>
  <si>
    <t>無論啥物民族、無論啥物時代，</t>
  </si>
  <si>
    <t>Bô-lūn siánn-mi̍h bîn-tso̍k, bô-lūn siánn-mi̍h sî-tāi,</t>
  </si>
  <si>
    <t>TA23_84215</t>
  </si>
  <si>
    <t>攏會受著這款高尚的品德，</t>
  </si>
  <si>
    <t>lóng ē siū-tio̍h tsit-khuán ko-sióng ê phín-tik,</t>
  </si>
  <si>
    <t>TA23_84216</t>
  </si>
  <si>
    <t>美麗的畫面深深感動。</t>
  </si>
  <si>
    <t>bí-lē ê uē-bīn tshim-tshim kám-tōng.</t>
  </si>
  <si>
    <t>TA23_84217</t>
  </si>
  <si>
    <t>昔時咱祖先靠雙手拍拚，</t>
  </si>
  <si>
    <t>Sik-sî lán tsóo-sian Khò siang-tshiú phah-piànn,</t>
  </si>
  <si>
    <t>TA23_84218</t>
  </si>
  <si>
    <t>拋荒的土地無四序的水路通用，</t>
  </si>
  <si>
    <t>pha-hng ê thóo-tē bô sù-sī ê tsuí-lōo thang īng,</t>
  </si>
  <si>
    <t>TA23_84219</t>
  </si>
  <si>
    <t>散赤的移民無錢買農具買肥，</t>
  </si>
  <si>
    <t>sàn-tshiah ê î-bîn bô-tsînn bé lông-khū bé puî,</t>
  </si>
  <si>
    <t>TA23_84220</t>
  </si>
  <si>
    <t>只有靠雙手拍拚。</t>
  </si>
  <si>
    <t>tsí-ū Khò siang-tshiú phah-piànn.</t>
  </si>
  <si>
    <t>TA23_84221</t>
  </si>
  <si>
    <t>生產出來的五穀有限；</t>
  </si>
  <si>
    <t>sing-sán--tshut-lâi ê ngóo-kok iú-hān;</t>
  </si>
  <si>
    <t>TA23_84222</t>
  </si>
  <si>
    <t>生食都無夠，哪有通曝乾？</t>
  </si>
  <si>
    <t>tshenn tsia̍h to bô-kàu, ná ū-thang pha̍k-kuann?</t>
  </si>
  <si>
    <t>TA23_84223</t>
  </si>
  <si>
    <t>逐家攏真寶惜，毋敢討債，</t>
  </si>
  <si>
    <t>Ta̍k-ke lóng tsin pó-sioh, m̄-kánn thó-tsè,</t>
  </si>
  <si>
    <t>TA23_84224</t>
  </si>
  <si>
    <t>物件干焦有抾轉來的，</t>
  </si>
  <si>
    <t>mi̍h-kiānn kan-ta ū khioh--tńg-lâi--ê,</t>
  </si>
  <si>
    <t>TA23_84225</t>
  </si>
  <si>
    <t>無通擲掉。</t>
  </si>
  <si>
    <t>bô-thang tàn-tiāu.</t>
  </si>
  <si>
    <t>TA23_84226</t>
  </si>
  <si>
    <t>特別是會當「食」的物件，</t>
  </si>
  <si>
    <t>ti̍k-pia̍t sī ē-tàng " Tsia̍h " ê mi̍h-kiānn,</t>
  </si>
  <si>
    <t>TA23_84227</t>
  </si>
  <si>
    <t>定著袂當拍損。</t>
  </si>
  <si>
    <t>tiānn-tio̍h bē-tàng phah-sńg.</t>
  </si>
  <si>
    <t>TA23_84228</t>
  </si>
  <si>
    <t>對家己儉腸凹肚，</t>
  </si>
  <si>
    <t>tuì ka-kī khiām-tn̂g-neh-tōo,</t>
  </si>
  <si>
    <t>TA23_84229</t>
  </si>
  <si>
    <t>毋過總是會想著需要幫助的人，</t>
  </si>
  <si>
    <t>m̄-koh tsóng--sī ē siūnn-tio̍h su-iàu pang-tsōo ê lâng,</t>
  </si>
  <si>
    <t>TA23_84230</t>
  </si>
  <si>
    <t>收成了後有拍交落的，</t>
  </si>
  <si>
    <t>siu-sîng liáu-āu ū phah-ka-la̍uh--ê,</t>
  </si>
  <si>
    <t>TA23_84231</t>
  </si>
  <si>
    <t>就分予逐家去抾拾，</t>
  </si>
  <si>
    <t>to̍h pun hōo ta̍k-ke khì khioh-si̍p,</t>
  </si>
  <si>
    <t>TA23_84232</t>
  </si>
  <si>
    <t>有時庄仔內有較困苦的人，</t>
  </si>
  <si>
    <t>Ū-sî tsng-á-lāi ū khah khùn-khóo ê lâng,</t>
  </si>
  <si>
    <t>TA23_84233</t>
  </si>
  <si>
    <t>著愛靠按呢度日，</t>
  </si>
  <si>
    <t>tio̍h-ài khò án-ne tōo-ji̍t,</t>
  </si>
  <si>
    <t>TA23_84234</t>
  </si>
  <si>
    <t>園主嘛也好心拍較離咧，</t>
  </si>
  <si>
    <t>Hn̂g tsú mā iā hó-sim phah khah lī--leh,</t>
  </si>
  <si>
    <t>TA23_84235</t>
  </si>
  <si>
    <t>留較濟咧幫助𪜶。</t>
  </si>
  <si>
    <t>lâu khah tsē--leh pang-tsōo--in.</t>
  </si>
  <si>
    <t>TA23_84236</t>
  </si>
  <si>
    <t>現此時，社會普遍攏真富裕，</t>
  </si>
  <si>
    <t>Hiān-tshú-sî, siā-huē phóo-phiàn lóng tsin hù-jū,</t>
  </si>
  <si>
    <t>TA23_84237</t>
  </si>
  <si>
    <t>真少人捌體會枵餓的艱苦，</t>
  </si>
  <si>
    <t>tsin tsió lâng bat thé-huē iau-gō ê kan-khóo,</t>
  </si>
  <si>
    <t>TA23_84238</t>
  </si>
  <si>
    <t>顛倒是驚食傷過濟傷過好！</t>
  </si>
  <si>
    <t>tian-tò sī kiann tsia̍h siunn-kuè tsē siunn-kuè hó!</t>
  </si>
  <si>
    <t>TA23_84239</t>
  </si>
  <si>
    <t>「惜物」的品德佇這代人的身上漸漸消失，</t>
  </si>
  <si>
    <t>"sioh mi̍h " ê phín-tik tī tsit tāi lâng ê sin--siōng tsiām-tsiām siau-sit,</t>
  </si>
  <si>
    <t>TA23_84240</t>
  </si>
  <si>
    <t>對人分享佮關懷的心理嘛愈來愈薄。</t>
  </si>
  <si>
    <t>tuì lâng hun-hióng kap kuan-huâi ê sim-lí mā lú-lâi-lú po̍h.</t>
  </si>
  <si>
    <t>TA23_84241</t>
  </si>
  <si>
    <t>比較起來，</t>
  </si>
  <si>
    <t>Pí-kàu--khí-lâi,</t>
  </si>
  <si>
    <t>TA23_84242</t>
  </si>
  <si>
    <t>古早時代散赤的祖先有上高尚的品德；</t>
  </si>
  <si>
    <t>Kóo-tsá sî-tāi sàn-tshiah ê tsóo-sian ū siōng ko-sióng ê phín-tik;</t>
  </si>
  <si>
    <t>TA23_84243</t>
  </si>
  <si>
    <t>對待土地是尊重佮感謝，</t>
  </si>
  <si>
    <t>tuì-thāi thóo-tē sī tsun-tiōng kap kám-siā,</t>
  </si>
  <si>
    <t>TA23_84244</t>
  </si>
  <si>
    <t>對待人會將心比心，袂自私自利。</t>
  </si>
  <si>
    <t>tuì-thāi lâng ē tsiong-sim-pí-sim, bē tsū-su-tsū-lī.</t>
  </si>
  <si>
    <t>TA23_84245</t>
  </si>
  <si>
    <t>這款燒烙燒烙的人情味猶有佗揣！</t>
  </si>
  <si>
    <t>Tsit-khuán sio-lō sio-lō ê jîn-tsîng-bī iáu-ū toh tshuē!</t>
  </si>
  <si>
    <t>TA23_84246</t>
  </si>
  <si>
    <t>逐年十一月，佇高屏地區，</t>
  </si>
  <si>
    <t>Ta̍k-nî tsa̍p-it--gue̍h, tī Ko-pîn tē-khu,</t>
  </si>
  <si>
    <t>TA23_84247</t>
  </si>
  <si>
    <t>毛豆毋但是年外銷十九億的綠金，</t>
  </si>
  <si>
    <t>môo-tāu m̄-nā-sī nî-guā-siau tsa̍p-káu-ik ê li̍k kim,</t>
  </si>
  <si>
    <t>TA23_84248</t>
  </si>
  <si>
    <t>嘛是真濟人享受豐收的恩典。</t>
  </si>
  <si>
    <t>mā-sī tsin-tsē lâng hiáng-siū hong-siu ê un-tián.</t>
  </si>
  <si>
    <t>TA23_84249</t>
  </si>
  <si>
    <t>用機器收成了後，</t>
  </si>
  <si>
    <t>Iōng ki-khì siu-sîng liáu-āu,</t>
  </si>
  <si>
    <t>TA23_84250</t>
  </si>
  <si>
    <t>開放予逐家去抾拍交落的豆莢。</t>
  </si>
  <si>
    <t>khai-hòng hōo ta̍k-ke khì khioh phah-ka-la̍uh ê tāu-ngeh.</t>
  </si>
  <si>
    <t>TA23_84251</t>
  </si>
  <si>
    <t>園主閣會用毛豆磨好啉的豆奶、</t>
  </si>
  <si>
    <t>hn̂g tsú koh ē īng môo-tāu buâ hó-lim ê tāu-ling,</t>
  </si>
  <si>
    <t>TA23_84252</t>
  </si>
  <si>
    <t>做健康簡單的料理款待逐家；</t>
  </si>
  <si>
    <t>tsò kiān-khong kán-tan ê liāu-lí khuán-thāi ta̍k-ke;</t>
  </si>
  <si>
    <t>TA23_84253</t>
  </si>
  <si>
    <t>無需要掖種，</t>
  </si>
  <si>
    <t>bô-su-iàu iā-tsíng,</t>
  </si>
  <si>
    <t>TA23_84254</t>
  </si>
  <si>
    <t>無需要種作就會當有豐收的歡喜，</t>
  </si>
  <si>
    <t>bô-su-iàu tsìng-tsok to̍h ē-tàng ū hong-siu ê huann-hí,</t>
  </si>
  <si>
    <t>TA23_84255</t>
  </si>
  <si>
    <t>大人囡仔做陣、厝邊頭尾相招，</t>
  </si>
  <si>
    <t>tuā-lâng gín-á tsò-tīn, tshù-pinn-thâu-bué sio-tsio,</t>
  </si>
  <si>
    <t>TA23_84256</t>
  </si>
  <si>
    <t>那揣那𨑨迌，</t>
  </si>
  <si>
    <t>ná tshuē ná tshit-thô,</t>
  </si>
  <si>
    <t>TA23_84257</t>
  </si>
  <si>
    <t>鬧熱滾滾的田園，</t>
  </si>
  <si>
    <t>lāu-jia̍t-kún-kún ê tshân-hn̂g,</t>
  </si>
  <si>
    <t>TA23_84258</t>
  </si>
  <si>
    <t>逐家樂暢享受。</t>
  </si>
  <si>
    <t>ta̍k-ke lo̍k-thiòng hiáng-siū.</t>
  </si>
  <si>
    <t>TA23_84259</t>
  </si>
  <si>
    <t>若是有機會，</t>
  </si>
  <si>
    <t>nā-sī ū ki-huē,</t>
  </si>
  <si>
    <t>TA23_84260</t>
  </si>
  <si>
    <t>你一定愛參加毛豆嘉年華會，</t>
  </si>
  <si>
    <t>lí it-tīng ài tsham-ka moo-tāu ka-nî-huâ-huē,</t>
  </si>
  <si>
    <t>TA23_84261</t>
  </si>
  <si>
    <t>這款的無私予人想欲好空鬥相報，</t>
  </si>
  <si>
    <t>tsit-khuán ê bû-su hōo lâng siūnn-beh hó-khang tàu sio-pò,</t>
  </si>
  <si>
    <t>TA23_84262</t>
  </si>
  <si>
    <t>那抾閣會那想：欲分予啥物人？</t>
  </si>
  <si>
    <t>ná khioh koh ē ná siūnn: Beh pun hōo siánn-mih-lâng?</t>
  </si>
  <si>
    <t>TA23_84263</t>
  </si>
  <si>
    <t>親情五十，逐家有人有份，</t>
  </si>
  <si>
    <t>tshin-tsiânn-gōo-tsa̍p, ta̍k-ke ū-lâng ū hūn,</t>
  </si>
  <si>
    <t>TA23_84264</t>
  </si>
  <si>
    <t>愈抾愈濟攏毋知忝。</t>
  </si>
  <si>
    <t>lú khioh lú tsē lóng m̄-tsai thiám.</t>
  </si>
  <si>
    <t>TA23_84265</t>
  </si>
  <si>
    <t>了後你定著漸漸仔體會彼種古意，</t>
  </si>
  <si>
    <t>liáu-āu lí tiānn-tio̍h tsiām-tsiām-á thé-huē hit-tsiòng kóo-ì,</t>
  </si>
  <si>
    <t>TA23_84266</t>
  </si>
  <si>
    <t>心內的幸福嘛沓沓仔暴穎。</t>
  </si>
  <si>
    <t>sim-lāi ê hīng-hok mā ta̍uh-ta̍uh-á pok-ínn.</t>
  </si>
  <si>
    <t>TA23_84267</t>
  </si>
  <si>
    <t>種一粒珍惜的種子，地球會愈來愈媠，</t>
  </si>
  <si>
    <t>tsìng tsi̍t-lia̍p tin-sioh ê tsíng-tsí, tē-kiû ē lú-lâi-lú suí,</t>
  </si>
  <si>
    <t>TA23_84268</t>
  </si>
  <si>
    <t>種一粒分享的種子，人情會愈來愈甜。</t>
  </si>
  <si>
    <t>tsìng tsi̍t-lia̍p hun-hióng ê tsíng-tsí, jîn-tsîng ē lú-lâi-lú tinn.</t>
  </si>
  <si>
    <t>TA23_84269</t>
  </si>
  <si>
    <t>逐家做伙來掖種，</t>
  </si>
  <si>
    <t>ta̍k-ke tsò-hué lâi iā-tsíng,</t>
  </si>
  <si>
    <t>TA23_84270</t>
  </si>
  <si>
    <t>將對土地的疼心生湠出去，</t>
  </si>
  <si>
    <t>tsiong tuì thóo-tē ê thiànn-sim senn-thuànn--tshut-khì,</t>
  </si>
  <si>
    <t>TA23_84271</t>
  </si>
  <si>
    <t>將對人類的關心放送出去。</t>
  </si>
  <si>
    <t>tsiong tuì jîn-luī ê kuan-sim hòng-sàng--tshut-khì.</t>
  </si>
  <si>
    <t>TA23_84272</t>
  </si>
  <si>
    <t>毋但家己有愈來愈濟豐收的機會，</t>
  </si>
  <si>
    <t>M̄-nā ka-kī ū lú-lâi-lú tsē hong-siu ê ki-huē,</t>
  </si>
  <si>
    <t>TA23_84273</t>
  </si>
  <si>
    <t>嘛看會著逐家快樂的笑容，</t>
  </si>
  <si>
    <t>mā khuànn-ē-tio̍h ta̍k-ke khuài-lo̍k ê tshiò-iông,</t>
  </si>
  <si>
    <t>TA23_84274</t>
  </si>
  <si>
    <t>咱的性命的確會成就一幅上媠的畫，</t>
  </si>
  <si>
    <t>lán ê sènn-miā tik-khak ē sîng-tsiū tsi̍t pak siōng suí ê uē,</t>
  </si>
  <si>
    <t>TA23_84275</t>
  </si>
  <si>
    <t>是一幅感動家己、感動別人的畫。</t>
  </si>
  <si>
    <t>sī tsi̍t pak kám-tōng ka-kī, kám-tōng pa̍t-lâng ê uē.</t>
  </si>
  <si>
    <t>TA23_84276</t>
  </si>
  <si>
    <t>窒車</t>
  </si>
  <si>
    <t>That-tshia</t>
  </si>
  <si>
    <t>TA23_84277</t>
  </si>
  <si>
    <t>Tsok-tsiá: Tsan Kang-san</t>
  </si>
  <si>
    <t>TA23_84278</t>
  </si>
  <si>
    <t>啊，頭前毋知閣窒偌長？</t>
  </si>
  <si>
    <t>Ah, thâu-tsîng m̄-tsai koh that guā tn̂g?</t>
  </si>
  <si>
    <t>TA23_84279</t>
  </si>
  <si>
    <t>𤆬一隻烏貓，騎掃梳飛，真出名的阿琪：</t>
  </si>
  <si>
    <t>Tshuā tsi̍t tsiah oo-niau, khiâ sàu-se pue, tsin tshut-miâ ê A-kî:</t>
  </si>
  <si>
    <t>TA23_84280</t>
  </si>
  <si>
    <t>長袂過你頭殼內看袂透尾的，</t>
  </si>
  <si>
    <t>tn̂g bē kuè lí thâu-khak-lāi khuànn bē thàu-bué--ê,</t>
  </si>
  <si>
    <t>TA23_84281</t>
  </si>
  <si>
    <t>遐的急欲愛的向望！</t>
  </si>
  <si>
    <t>hia--ê kip beh ài ê ǹg-bāng!</t>
  </si>
  <si>
    <t>TA23_84282</t>
  </si>
  <si>
    <t>外口便若窒車，</t>
  </si>
  <si>
    <t>Guā-kháu piān-nā that-tshia,</t>
  </si>
  <si>
    <t>TA23_84283</t>
  </si>
  <si>
    <t>一寡人的頭殼內，</t>
  </si>
  <si>
    <t>tsi̍t kuá-jîn ê thâu-khak-lāi,</t>
  </si>
  <si>
    <t>TA23_84284</t>
  </si>
  <si>
    <t>就開始咧烏白想啊。</t>
  </si>
  <si>
    <t>to̍h khai-sí teh oo-pe̍h siūnn--ah.</t>
  </si>
  <si>
    <t>TA23_84285</t>
  </si>
  <si>
    <t>這時若是有像尪仔冊的車輪仔，</t>
  </si>
  <si>
    <t>tsit-sî nā-sī ū tshiūnn ang-á-tsheh ê tshia-lián-á,</t>
  </si>
  <si>
    <t>TA23_84286</t>
  </si>
  <si>
    <t>會挺懸起來，</t>
  </si>
  <si>
    <t>ē thánn kuân--khí-lâi,</t>
  </si>
  <si>
    <t>TA23_84287</t>
  </si>
  <si>
    <t>來共迒過，</t>
  </si>
  <si>
    <t>lâi kā hānn--kuè,</t>
  </si>
  <si>
    <t>TA23_84288</t>
  </si>
  <si>
    <t>欲偌好咧！</t>
  </si>
  <si>
    <t>beh luā hó--leh!</t>
  </si>
  <si>
    <t>TA23_84289</t>
  </si>
  <si>
    <t>佔權的性猶閣毋改，</t>
  </si>
  <si>
    <t>tsiàm khuân ê sìng iáu-koh m̄ kái,</t>
  </si>
  <si>
    <t>TA23_84290</t>
  </si>
  <si>
    <t>鬥戮鑽，別人的車跤罔軁。</t>
  </si>
  <si>
    <t>tàu lak-tsǹg, pa̍t-lâng ê tshia-kha bóng nǹg.</t>
  </si>
  <si>
    <t>TA23_84291</t>
  </si>
  <si>
    <t>猶閣欲窒偌久？</t>
  </si>
  <si>
    <t>Iáu-koh beh that guā-kú?</t>
  </si>
  <si>
    <t>TA23_84292</t>
  </si>
  <si>
    <t>阿琪無顧咧會共別人嚇著驚，</t>
  </si>
  <si>
    <t>A-kî bô kòo--leh ē kā pa̍t-lâng hánn tio̍h-kiann,</t>
  </si>
  <si>
    <t>TA23_84293</t>
  </si>
  <si>
    <t>筅坱埃機騎咧，</t>
  </si>
  <si>
    <t>tshíng ing-ia ki khiâ--leh,</t>
  </si>
  <si>
    <t>TA23_84294</t>
  </si>
  <si>
    <t>對車窗仔外飛出去！</t>
  </si>
  <si>
    <t>tuì tshia-thang-á-guā pue--tshut-khì!</t>
  </si>
  <si>
    <t>TA23_84295</t>
  </si>
  <si>
    <t>伊那佇天頂飛，</t>
  </si>
  <si>
    <t>I ná tī thinn-tíng pue,</t>
  </si>
  <si>
    <t>TA23_84296</t>
  </si>
  <si>
    <t>彼支筅坱埃欶管仔，</t>
  </si>
  <si>
    <t>hit ki tshíng ing-ia suh-kóng-á,</t>
  </si>
  <si>
    <t>TA23_84297</t>
  </si>
  <si>
    <t>那共規路眾人的願望，</t>
  </si>
  <si>
    <t>ná kā kui-lōo tsìng-lâng ê guān-bōng,</t>
  </si>
  <si>
    <t>TA23_84298</t>
  </si>
  <si>
    <t>佮煙筒管烏煙攏收入去！</t>
  </si>
  <si>
    <t>kah ian-tâng-kóng oo-ian lóng siu--ji̍p-khì!</t>
  </si>
  <si>
    <t>TA23_84299</t>
  </si>
  <si>
    <t>才閣對車窗飛入來。</t>
  </si>
  <si>
    <t>tsiah-koh uì tshia-thang pue--ji̍p-lâi.</t>
  </si>
  <si>
    <t>TA23_84300</t>
  </si>
  <si>
    <t>車雄雄煞通啊！</t>
  </si>
  <si>
    <t>Tshia hiông-hiông suah thong--ah!</t>
  </si>
  <si>
    <t>TA23_84301</t>
  </si>
  <si>
    <t>阿琪，你改途矣，</t>
  </si>
  <si>
    <t>A-kî, lí kái-tôo--ah,</t>
  </si>
  <si>
    <t>TA23_84302</t>
  </si>
  <si>
    <t>騎物件的工夫閣進步矣，</t>
  </si>
  <si>
    <t>Khiâ mi̍h-kiānn ê kang-hu koh tsìn-pōo--ah,</t>
  </si>
  <si>
    <t>TA23_84303</t>
  </si>
  <si>
    <t>連騎咧飛的家私頭仔嘛改矣？</t>
  </si>
  <si>
    <t>liân khiâ leh pue ê ke-si-thâu-á mā kái--ah?</t>
  </si>
  <si>
    <t>TA23_84304</t>
  </si>
  <si>
    <t>自頂改佇彼隻空氣船下跤，</t>
  </si>
  <si>
    <t>Tsū tíng-kái tī hit-tsiah khong-khì tsûn ē-kha,</t>
  </si>
  <si>
    <t>TA23_84305</t>
  </si>
  <si>
    <t>無紮掃梳，</t>
  </si>
  <si>
    <t>Bô tsah sàu-se,</t>
  </si>
  <si>
    <t>TA23_84306</t>
  </si>
  <si>
    <t>臨時共人借騎彼支塗跤鑢仔，</t>
  </si>
  <si>
    <t>lîm-sî kā lâng tsioh khiâ hit ki thôo-kha lù-á,</t>
  </si>
  <si>
    <t>TA23_84307</t>
  </si>
  <si>
    <t>救目鏡的了後無偌久，</t>
  </si>
  <si>
    <t>kiù Ba̍k-kiànn--ê liáu-āu bô-guā-kú,</t>
  </si>
  <si>
    <t>TA23_84308</t>
  </si>
  <si>
    <t>就開始換騎這隻，清糞埽的。</t>
  </si>
  <si>
    <t>to̍h khai-sí uānn khiâ tsit tsiah, tshing pùn-sò--ê.</t>
  </si>
  <si>
    <t>TA23_84309</t>
  </si>
  <si>
    <t>真𠢕綴時行，</t>
  </si>
  <si>
    <t>tsin gâu tuè sî-kiânn,</t>
  </si>
  <si>
    <t>TA23_84310</t>
  </si>
  <si>
    <t>你彼隻烏貓咧？</t>
  </si>
  <si>
    <t>lí hit-tsiah oo-niau--leh?</t>
  </si>
  <si>
    <t>TA23_84311</t>
  </si>
  <si>
    <t>傳到第二十六代，</t>
  </si>
  <si>
    <t>thuân kàu tē-jī-tsa̍p-la̍k tāi,</t>
  </si>
  <si>
    <t>TA23_84312</t>
  </si>
  <si>
    <t>開始咧做願望佮空氣分析的工課。</t>
  </si>
  <si>
    <t>khai-sí leh tsò guān-bōng kah khong-khì hun-sik ê khang-khuè.</t>
  </si>
  <si>
    <t>TA23_84313</t>
  </si>
  <si>
    <t>啊！分析好矣！拄傳來。</t>
  </si>
  <si>
    <t>Ah! Hun-sik hó--ah! Tú thuân--lâi.</t>
  </si>
  <si>
    <t>TA23_84314</t>
  </si>
  <si>
    <t>阿琪共數字拍入去一台真怪奇的電腦</t>
  </si>
  <si>
    <t>A-kî kā sòo-jī phah ji̍p-khì tsi̍t tâi tsin kuài-kî ê tiān-náu</t>
  </si>
  <si>
    <t>TA23_84315</t>
  </si>
  <si>
    <t>願望嘛會放毒喔？</t>
  </si>
  <si>
    <t>guān-bōng mā ē pàng-to̍k--ooh?</t>
  </si>
  <si>
    <t>TA23_84316</t>
  </si>
  <si>
    <t>會。遮的，頭拄才收入來的願望</t>
  </si>
  <si>
    <t>Ē. Tsia--ê, Thâu tú-tsiah siu--ji̍p-lâi ê guān-bōng</t>
  </si>
  <si>
    <t>TA23_84317</t>
  </si>
  <si>
    <t>予你欶一喙仔，你就知。</t>
  </si>
  <si>
    <t>hōo lí suh--tsi̍t tshuì-á, lí to̍h tsai.</t>
  </si>
  <si>
    <t>TA23_84318</t>
  </si>
  <si>
    <t>我欶一喙了後，閣吐一下仔氣</t>
  </si>
  <si>
    <t>Guá suh tsi̍t-tshuì liáu-āu, koh thóo tsi̍t-ē-á khuì</t>
  </si>
  <si>
    <t>TA23_84319</t>
  </si>
  <si>
    <t>印象上深的是……</t>
  </si>
  <si>
    <t>Ìn-siōng siōng tshim--ê sī...</t>
  </si>
  <si>
    <t>TA23_84320</t>
  </si>
  <si>
    <t>有霧出通踅地球三十輾的銀票，</t>
  </si>
  <si>
    <t>ū bū tshut thang se̍h tē-kiû sann-tsa̍p liàn ê gîn-phiò,</t>
  </si>
  <si>
    <t>TA23_84321</t>
  </si>
  <si>
    <t>佮規路－瘦甲皮包骨，</t>
  </si>
  <si>
    <t>kah kui-lōo － sán kah phuê-pau kut,</t>
  </si>
  <si>
    <t>TA23_84322</t>
  </si>
  <si>
    <t>堅心銀票點煞，才甘願歇睏的好額人。</t>
  </si>
  <si>
    <t>kian-sim gîn-phiò tiám suah, tsiah kam-guān hioh-khùn ê hó-gia̍h-lâng.</t>
  </si>
  <si>
    <t>TA23_84323</t>
  </si>
  <si>
    <t>有聲的暗暝</t>
  </si>
  <si>
    <t>Ū siann ê àm-mî</t>
  </si>
  <si>
    <t>TA23_84325</t>
  </si>
  <si>
    <t>製材所的厝蓋，</t>
  </si>
  <si>
    <t>Tsè tsâi sóo ê tshù-kuà,</t>
  </si>
  <si>
    <t>TA23_84326</t>
  </si>
  <si>
    <t>若毋是崁一稜一稜的亞鉛片</t>
  </si>
  <si>
    <t>nā-m̄-sī khàm tsi̍t lîng tsi̍t lîng ê a-iân-phìnn</t>
  </si>
  <si>
    <t>TA23_84327</t>
  </si>
  <si>
    <t>就是規領烏烏的打馬膠紙，</t>
  </si>
  <si>
    <t>tio̍h-sī kui niá oo-oo ê tá-má-ka tsuá,</t>
  </si>
  <si>
    <t>TA23_84328</t>
  </si>
  <si>
    <t>拄著摔大雨的流擺，</t>
  </si>
  <si>
    <t>tú-tio̍h siàng-tuā-hōo ê lâu-pái,</t>
  </si>
  <si>
    <t>TA23_84329</t>
  </si>
  <si>
    <t>一陣一陣嗄嗄叫</t>
  </si>
  <si>
    <t>tsi̍t-tsūn-tsi̍t-tsūn sà-sà-kiò</t>
  </si>
  <si>
    <t>TA23_84330</t>
  </si>
  <si>
    <t>袂輸佇鼎底咧炒塗豆遐鬧熱，</t>
  </si>
  <si>
    <t>bē-su tī tiánn-té leh tshá thôo-tāu hiah lāu-jia̍t,</t>
  </si>
  <si>
    <t>TA23_84331</t>
  </si>
  <si>
    <t>紲落去規港順簾簷跤的水筧，</t>
  </si>
  <si>
    <t>suà--lo̍h-khì kui káng sūn nî-tsînn-kha ê tsuí-khiò,</t>
  </si>
  <si>
    <t>TA23_84332</t>
  </si>
  <si>
    <t>流對厝角頭去，</t>
  </si>
  <si>
    <t>lâu uì tshù-kak-thâu--khì,</t>
  </si>
  <si>
    <t>TA23_84333</t>
  </si>
  <si>
    <t>閣親像水沖按呢，</t>
  </si>
  <si>
    <t>koh tshin-tshiūnn tsuí-tshiâng án-ne,</t>
  </si>
  <si>
    <t>TA23_84334</t>
  </si>
  <si>
    <t>對頂懸摒落去厝後溝，</t>
  </si>
  <si>
    <t>uì tíng-kuân piànn lo̍h-khì tshù-āu kau,</t>
  </si>
  <si>
    <t>TA23_84335</t>
  </si>
  <si>
    <t>雨愈粗掣流聲愈霆，</t>
  </si>
  <si>
    <t>hōo jú tshoo tshuah-lâu siann jú tân,</t>
  </si>
  <si>
    <t>TA23_84336</t>
  </si>
  <si>
    <t>敢若溪水咧沖石壁、</t>
  </si>
  <si>
    <t>kánn-ná khe-tsuí leh tshiâng tsio̍h-piah,</t>
  </si>
  <si>
    <t>TA23_84337</t>
  </si>
  <si>
    <t>洗幼沙按呢嘻嘻嘩嘩有粗有幼，</t>
  </si>
  <si>
    <t>sé iù sua án-ne hi-hi-hua-hua ū tshoo ū iù,</t>
  </si>
  <si>
    <t>TA23_84338</t>
  </si>
  <si>
    <t>連鞭懸連鞭低，</t>
  </si>
  <si>
    <t>liâm-mi kuân liâm-mi kē,</t>
  </si>
  <si>
    <t>TA23_84339</t>
  </si>
  <si>
    <t>好親像有人坐佇厝尾頂咧挨吊鬼仔，</t>
  </si>
  <si>
    <t>hó-tshin-tshiūnn ū-lâng tsē tī tshù-bué-tíng leh tiàu-kuí-á,</t>
  </si>
  <si>
    <t>TA23_84340</t>
  </si>
  <si>
    <t>一睏仔牽長聲咧哼起哼落，</t>
  </si>
  <si>
    <t>tsi̍t-khùn-á khan-tn̂g siann leh hainn khí hainn lo̍h,</t>
  </si>
  <si>
    <t>TA23_84341</t>
  </si>
  <si>
    <t>閣一睏仔煞轉懸踅低咧嗚嗚叫，</t>
  </si>
  <si>
    <t>koh tsi̍t-khùn-á suah tńg kuân se̍h kē leh onn-onn-kiò,</t>
  </si>
  <si>
    <t>TA23_84342</t>
  </si>
  <si>
    <t>好聽閣袂吵人的眠，</t>
  </si>
  <si>
    <t>hó-thiann koh bē tshá lâng ê bîn,</t>
  </si>
  <si>
    <t>TA23_84343</t>
  </si>
  <si>
    <t>予人睏甲攏毋知通精神。</t>
  </si>
  <si>
    <t>hōo lâng khùn kah lóng m̄-tsai thang tsing-sîn.</t>
  </si>
  <si>
    <t>TA23_84344</t>
  </si>
  <si>
    <t>這是蹛工寮个散赤囝，</t>
  </si>
  <si>
    <t>Tse sī tuà kang-liâu ê sàn-tshiah kiánn,</t>
  </si>
  <si>
    <t>TA23_84345</t>
  </si>
  <si>
    <t>才有彼號福氣，</t>
  </si>
  <si>
    <t>tsiah ū hit-hō hok-khì,</t>
  </si>
  <si>
    <t>TA23_84346</t>
  </si>
  <si>
    <t>啊若好額人驚去予風雨吵著，</t>
  </si>
  <si>
    <t>a-ná hó-gia̍h-lâng kiann khì hōo hong-hōo tshá--tio̍h,</t>
  </si>
  <si>
    <t>TA23_84347</t>
  </si>
  <si>
    <t>關門閂戶覕踮樓仔厝的房間仔底，</t>
  </si>
  <si>
    <t>kuainn mn̂g-tshuànn-hōo bih tiàm lâu-á-tshù ê pâng-king-á té,</t>
  </si>
  <si>
    <t>TA23_84348</t>
  </si>
  <si>
    <t>較有這號身命通聽咧？</t>
  </si>
  <si>
    <t>khah ū tsit-lō sin-miā thang thiann--leh?</t>
  </si>
  <si>
    <t>TA23_84349</t>
  </si>
  <si>
    <t>規排起佇鐵枝路邊予工人睏的工寮，</t>
  </si>
  <si>
    <t>Kui pâi khí tī thih-ki-lōo-pinn hōo kang-lâng khùn ê kang-liâu,</t>
  </si>
  <si>
    <t>TA23_84350</t>
  </si>
  <si>
    <t>暝時聽會著規列順鐵枝路駛過的車逝，</t>
  </si>
  <si>
    <t>mê--sî thiann ē tio̍h kui lia̍t sūn thih-ki-lōo sái--kuè ê tshia-tsuā,</t>
  </si>
  <si>
    <t>TA23_84351</t>
  </si>
  <si>
    <t>牽長聲挵挵吼，</t>
  </si>
  <si>
    <t>khan-tn̂g-siann lòng lòng háu,</t>
  </si>
  <si>
    <t>TA23_84352</t>
  </si>
  <si>
    <t>到站踏擋仔窸窸叫，</t>
  </si>
  <si>
    <t>kàu-tsām ta̍h tòng-á si-si-kiò,</t>
  </si>
  <si>
    <t>TA23_84353</t>
  </si>
  <si>
    <t>勻勻仔旋入來耳空內底，</t>
  </si>
  <si>
    <t>ûn-ûn-á suan ji̍p-lâi hīnn-khang lāi-té,</t>
  </si>
  <si>
    <t>TA23_84354</t>
  </si>
  <si>
    <t>見若倒佇總鋪的眠床頂，</t>
  </si>
  <si>
    <t>kìnn-nā tó tī tsóng-phoo ê bîn-tshn̂g-tíng,</t>
  </si>
  <si>
    <t>TA23_84355</t>
  </si>
  <si>
    <t>會先感應著塗跤小可咧顫，</t>
  </si>
  <si>
    <t>ē sing kám-ìng tio̍h thôo-kha sió-khuá leh tsùn,</t>
  </si>
  <si>
    <t>TA23_84356</t>
  </si>
  <si>
    <t>對遠遠鐵枝路彼爿頭勻聊仔鑽入來身軀，</t>
  </si>
  <si>
    <t>uì hn̄g-hn̄g thih-ki-lōo hit-pîng thâu ûn-liâu-á tsǹg ji̍p-lâi sing-khu,</t>
  </si>
  <si>
    <t>TA23_84357</t>
  </si>
  <si>
    <t>彼款微微仔搖、綿綿仔顫，</t>
  </si>
  <si>
    <t>hit-khuán bî-bî-á iô, mî-mî-á tsùn,</t>
  </si>
  <si>
    <t>TA23_84358</t>
  </si>
  <si>
    <t>親像予老母向佇胸前欲睏的囡仔，</t>
  </si>
  <si>
    <t>tshin-tshiūnn hōo lāu-bú ànn tī hing-tsîng beh khùn ê gín-á,</t>
  </si>
  <si>
    <t>TA23_84359</t>
  </si>
  <si>
    <t>目睭微微、文文仔笑，</t>
  </si>
  <si>
    <t>ba̍k-tsiu bui-bui, bûn-bûn-á-tshiò,</t>
  </si>
  <si>
    <t>TA23_84360</t>
  </si>
  <si>
    <t>是咧享受那搖若欲睏的心情，</t>
  </si>
  <si>
    <t>sī leh hiáng-siū ná iô ná-beh khùn ê sim-tsîng,</t>
  </si>
  <si>
    <t>TA23_84361</t>
  </si>
  <si>
    <t>暢甲袂顧得。</t>
  </si>
  <si>
    <t>thiòng-kah bē-kòo--tit.</t>
  </si>
  <si>
    <t>TA23_84362</t>
  </si>
  <si>
    <t>鐵枝路頂來來去去、起起落落的火車，</t>
  </si>
  <si>
    <t>Thih-ki-lōo-tíng lâi-lâi-khì-khì, khí-khí-lo̍h-lo̍h ê hué-tshia,</t>
  </si>
  <si>
    <t>TA23_84363</t>
  </si>
  <si>
    <t>捷閣鬧熱，</t>
  </si>
  <si>
    <t>tsia̍p koh lāu-jia̍t,</t>
  </si>
  <si>
    <t>TA23_84364</t>
  </si>
  <si>
    <t>好佳哉𪜶有定著的節奏，</t>
  </si>
  <si>
    <t>Hó-ka-tsài in ū tiānn-tio̍h ê tsiat-tsàu,</t>
  </si>
  <si>
    <t>TA23_84365</t>
  </si>
  <si>
    <t>猶袂礙著我的睏眠，</t>
  </si>
  <si>
    <t>iáu-bē gāi-tio̍h guá ê khùn-bîn,</t>
  </si>
  <si>
    <t>TA23_84366</t>
  </si>
  <si>
    <t>仝款鼾鼾叫，</t>
  </si>
  <si>
    <t>kāng-khuán kônn-kônn-kiò,</t>
  </si>
  <si>
    <t>TA23_84367</t>
  </si>
  <si>
    <t>一醒到天光。</t>
  </si>
  <si>
    <t>tsi̍t tshénn kàu thinn-kng.</t>
  </si>
  <si>
    <t>TA23_84368</t>
  </si>
  <si>
    <t>製材所的廠房佮工寮攏是柴枋仔起造的低厝仔，</t>
  </si>
  <si>
    <t>tsè tsâi sóo ê tshiúnn-pâng kap kang-liâu lóng sī tshâ-pang-á khí-tsō ê kē-tshù-á,</t>
  </si>
  <si>
    <t>TA23_84369</t>
  </si>
  <si>
    <t>毋管大細枝柱仔、楹仔抑是相連的橫栱，</t>
  </si>
  <si>
    <t>m̄-kuán tuā-sè ki thiāu-á, ênn-á iah-sī sio-liân ê huâinn-kông,</t>
  </si>
  <si>
    <t>TA23_84370</t>
  </si>
  <si>
    <t>攏用家己鋸台撩開的便料，</t>
  </si>
  <si>
    <t>lóng iōng ka-kī kì-tâi liâu--khui ê piān liāu,</t>
  </si>
  <si>
    <t>TA23_84371</t>
  </si>
  <si>
    <t>喊工人凊彩搭搭咧，</t>
  </si>
  <si>
    <t>hiàm kang-lâng tshìn-tshái tah-tah--leh,</t>
  </si>
  <si>
    <t>TA23_84372</t>
  </si>
  <si>
    <t>釘會牢、看會得過，</t>
  </si>
  <si>
    <t>tìng ē tiâu, khuànn ē-tit-kuè,</t>
  </si>
  <si>
    <t>TA23_84373</t>
  </si>
  <si>
    <t>就無咧管媠䆀啊；</t>
  </si>
  <si>
    <t>to̍h bô leh kuán suí-bái--ah;</t>
  </si>
  <si>
    <t>TA23_84374</t>
  </si>
  <si>
    <t>啊若照規格、寸尺落去鋸出來，</t>
  </si>
  <si>
    <t>A-ná tsiàu kui-keh, tshùn-tshioh lo̍h-khì kì--tshut-lâi,</t>
  </si>
  <si>
    <t>TA23_84375</t>
  </si>
  <si>
    <t>欲賣人的桷仔、枋仔、圓杉……</t>
  </si>
  <si>
    <t>beh bē--lâng ê kak-á, pang-á, înn-sam...</t>
  </si>
  <si>
    <t>TA23_84376</t>
  </si>
  <si>
    <t>遮的嘛攏是木材的製品，</t>
  </si>
  <si>
    <t>tsia--ê mā lóng sī bo̍k-tsâi ê tsè-phín,</t>
  </si>
  <si>
    <t>TA23_84378</t>
  </si>
  <si>
    <t>連囤佇柴埕猶未撩開的原木，</t>
  </si>
  <si>
    <t>liân tún tī tshâ-tiânn iáu-bē liâu--khui ê guân-bo̍k,</t>
  </si>
  <si>
    <t>TA23_84379</t>
  </si>
  <si>
    <t>嘛會唌白蟻倚來，</t>
  </si>
  <si>
    <t>mā ē siânn pe̍h-hiā uá--lâi,</t>
  </si>
  <si>
    <t>TA23_84380</t>
  </si>
  <si>
    <t>是生湠、做岫的好所在。</t>
  </si>
  <si>
    <t>sī senn-thuànn, tsò-siū ê hó-sóo-tsāi.</t>
  </si>
  <si>
    <t>TA23_84381</t>
  </si>
  <si>
    <t>白蟻袂揀食，</t>
  </si>
  <si>
    <t>Pe̍h-hiā bē kíng-tsia̍h,</t>
  </si>
  <si>
    <t>TA23_84382</t>
  </si>
  <si>
    <t>欲齧的柴無咧分澹焦、芳臭，</t>
  </si>
  <si>
    <t>beh khè ê tshâ bô leh pun tâm-ta, phang-tshàu,</t>
  </si>
  <si>
    <t>TA23_84383</t>
  </si>
  <si>
    <t>鼻有柴味就拑倚來，</t>
  </si>
  <si>
    <t>phīnn ū tshâ-bī to̍h khînn uá--lâi,</t>
  </si>
  <si>
    <t>TA23_84384</t>
  </si>
  <si>
    <t>那齧若蛀，</t>
  </si>
  <si>
    <t>ná khè ná tsiù,</t>
  </si>
  <si>
    <t>TA23_84385</t>
  </si>
  <si>
    <t>濟甲趕袂離閣治袂斷根。</t>
  </si>
  <si>
    <t>tsē kah kuánn bē lī koh tī bē tn̄g-kin.</t>
  </si>
  <si>
    <t>TA23_84386</t>
  </si>
  <si>
    <t>咧齧柴是無暝無日、無晝無暗、無年無節，</t>
  </si>
  <si>
    <t>Leh khè tshâ sī bô-mê-bô-ji̍t, bô tàu bô àm, bô nî bô tseh,</t>
  </si>
  <si>
    <t>TA23_84387</t>
  </si>
  <si>
    <t>無分初一、十五，</t>
  </si>
  <si>
    <t>bô hun tshe-it, tsa̍p-gōo,</t>
  </si>
  <si>
    <t>TA23_84388</t>
  </si>
  <si>
    <t>有精差的是鋸台咧彈振動的日時，</t>
  </si>
  <si>
    <t>ū tsing-tsha--ê sī kì tâi leh tân tín-tāng ê ji̍t--sî,</t>
  </si>
  <si>
    <t>TA23_84389</t>
  </si>
  <si>
    <t>四箍輾轉誠吵，</t>
  </si>
  <si>
    <t>sì-khoo-liàn-tńg tsiânn tshá,</t>
  </si>
  <si>
    <t>TA23_84390</t>
  </si>
  <si>
    <t>聽袂著𪜶喙齒咧哺的聲，</t>
  </si>
  <si>
    <t>thiann bē-tio̍h in tshuì-khí leh pōo ê siann,</t>
  </si>
  <si>
    <t>TA23_84391</t>
  </si>
  <si>
    <t>啊若暝時，工廠無人作穡，</t>
  </si>
  <si>
    <t>a-ná mê--sî, kang-tshiúnn bô-lâng tsoh-sit,</t>
  </si>
  <si>
    <t>TA23_84392</t>
  </si>
  <si>
    <t>地靈上輕的時陣，</t>
  </si>
  <si>
    <t>tē-lîng siōng Khin ê sî-tsūn,</t>
  </si>
  <si>
    <t>TA23_84393</t>
  </si>
  <si>
    <t>不時聽會著誠細聲「si-suāinn……si-suāinn……」的聲，</t>
  </si>
  <si>
    <t>put-sî thiann ē tio̍h tsiânn sè-siann "si-suāinn... si-suāinn..." ê siann,</t>
  </si>
  <si>
    <t>TA23_84394</t>
  </si>
  <si>
    <t>佇咧耳空邊哼無歇。</t>
  </si>
  <si>
    <t>tī leh hīnn-khang-pinn hainn bô hioh.</t>
  </si>
  <si>
    <t>TA23_84395</t>
  </si>
  <si>
    <t>熱人倒佇總鋪的草蓆仔頂，</t>
  </si>
  <si>
    <t>Jua̍h--lâng tó tī tsóng-phoo ê tsháu-tshio̍h-á tíng,</t>
  </si>
  <si>
    <t>TA23_84396</t>
  </si>
  <si>
    <t>睏甲咧欲落眠的時陣，</t>
  </si>
  <si>
    <t>khùn kah teh-beh lo̍h-bîn ê sî-tsūn,</t>
  </si>
  <si>
    <t>TA23_84397</t>
  </si>
  <si>
    <t>若嫌伊傷吵，</t>
  </si>
  <si>
    <t>nā hiâm i siunn tshá,</t>
  </si>
  <si>
    <t>TA23_84398</t>
  </si>
  <si>
    <t>就用指頭仔拗曲，</t>
  </si>
  <si>
    <t>to̍h iōng tsíng-thâu-á áu-khiau,</t>
  </si>
  <si>
    <t>TA23_84399</t>
  </si>
  <si>
    <t>輕輕仔「khok……khok……」去敲眠床枋，</t>
  </si>
  <si>
    <t>khin-khin-á " khok... khok..." khì khà bîn-tshn̂g-pang,</t>
  </si>
  <si>
    <t>TA23_84400</t>
  </si>
  <si>
    <t>叫伊莫閣齧矣。</t>
  </si>
  <si>
    <t>kiò i mài koh khè--ah.</t>
  </si>
  <si>
    <t>TA23_84401</t>
  </si>
  <si>
    <t>白蟻真正即時恬去，</t>
  </si>
  <si>
    <t>pe̍h-hiā tsin-tsiànn tsik-sî tiām--khì,</t>
  </si>
  <si>
    <t>TA23_84402</t>
  </si>
  <si>
    <t>賰灶雞仔佮草蜢仔佇咧耳空邊喈，</t>
  </si>
  <si>
    <t>tshun tsàu ke-á kap tsháu-nih-á tī leh hīnn-khang-pinn kainn,</t>
  </si>
  <si>
    <t>TA23_84403</t>
  </si>
  <si>
    <t>毋過見效是一兩秒爾，</t>
  </si>
  <si>
    <t>m̄-koh kiàn-hāu sī tsi̍t nn̄g bió niâ,</t>
  </si>
  <si>
    <t>TA23_84404</t>
  </si>
  <si>
    <t>第三秒過去，</t>
  </si>
  <si>
    <t>Tē-sann bió kuè--khì,</t>
  </si>
  <si>
    <t>TA23_84405</t>
  </si>
  <si>
    <t>伊仝款那齧那唱歌，</t>
  </si>
  <si>
    <t>i kāng-khuán ná khè ná tshiùnn-kua,</t>
  </si>
  <si>
    <t>TA23_84406</t>
  </si>
  <si>
    <t>我閣用指頭仔敲第二改，</t>
  </si>
  <si>
    <t>guá koh iōng tsíng-thâu-á khà tē-jī-kái,</t>
  </si>
  <si>
    <t>TA23_84407</t>
  </si>
  <si>
    <t>伊煞袂癮插我，</t>
  </si>
  <si>
    <t>i suah bē giàn tshap--guá,</t>
  </si>
  <si>
    <t>TA23_84408</t>
  </si>
  <si>
    <t>仝款哼甲窸窸叫。</t>
  </si>
  <si>
    <t>Kāng-khuán hainn kah si si kiò.</t>
  </si>
  <si>
    <t>TA23_84409</t>
  </si>
  <si>
    <t>久來就知影，</t>
  </si>
  <si>
    <t>kú--lâi to̍h tsai-iánn,</t>
  </si>
  <si>
    <t>TA23_84410</t>
  </si>
  <si>
    <t>閬兩三分鐘才敲，</t>
  </si>
  <si>
    <t>làng nn̄g sann hun-tsing tsiah khà,</t>
  </si>
  <si>
    <t>TA23_84411</t>
  </si>
  <si>
    <t>顛倒較有應效，</t>
  </si>
  <si>
    <t>tian-tò khah ū ìng-hāu,</t>
  </si>
  <si>
    <t>TA23_84412</t>
  </si>
  <si>
    <t>袂使隨敲，</t>
  </si>
  <si>
    <t>bē-sái suî khà,</t>
  </si>
  <si>
    <t>TA23_84413</t>
  </si>
  <si>
    <t>這是白蟻的性地，</t>
  </si>
  <si>
    <t>tse sī pe̍h-hiā ê sìng-tē,</t>
  </si>
  <si>
    <t>TA23_84414</t>
  </si>
  <si>
    <t>嘛是好耍的所在，</t>
  </si>
  <si>
    <t>mā-sī hó-sńg ê sóo-tsāi,</t>
  </si>
  <si>
    <t>TA23_84415</t>
  </si>
  <si>
    <t>我若敲，伊就歇，</t>
  </si>
  <si>
    <t>guá nā khà, i to̍h hioh,</t>
  </si>
  <si>
    <t>TA23_84416</t>
  </si>
  <si>
    <t>無敲就照齧，</t>
  </si>
  <si>
    <t>bô-khà tō tsiàu khè,</t>
  </si>
  <si>
    <t>TA23_84417</t>
  </si>
  <si>
    <t>若敲甲我手痠、</t>
  </si>
  <si>
    <t>nā khà kah guá tshiú sng,</t>
  </si>
  <si>
    <t>TA23_84418</t>
  </si>
  <si>
    <t>目睭澀澀強欲瞌去，</t>
  </si>
  <si>
    <t>ba̍k-tsiu siap-siap kiōng-beh kheh--khì,</t>
  </si>
  <si>
    <t>TA23_84419</t>
  </si>
  <si>
    <t>就是我睏瞌睡攏毋知人的時陣。</t>
  </si>
  <si>
    <t>to̍h-sī guá khùn ka-tsuē lóng m̄-tsai-lâng ê sî-tsūn.</t>
  </si>
  <si>
    <t>TA23_84712</t>
  </si>
  <si>
    <t>紲落來看台南市明仔載三十一號的天氣</t>
  </si>
  <si>
    <t>Suà--lo̍h-lâi khuànn Tâi-lâm tshī bîn-á-tsài sann-tsa̍p it hō ê thinn-khì</t>
  </si>
  <si>
    <t>TA23_84713</t>
  </si>
  <si>
    <t>溫度二十一至二十六度，落雨機率六十pha</t>
  </si>
  <si>
    <t>Un-tōo jī it tsì jī la̍k tōo, lo̍h-hōo ki-lu̍t la̍k-tsa̍p pha</t>
  </si>
  <si>
    <t>TA23_84714</t>
  </si>
  <si>
    <t>來賓一百四十五號請來二十號櫃台辦理</t>
  </si>
  <si>
    <t>Lâi-pin tsi̍t-pah sì-tsa̍p gōo hō tshiánn-lâi jī-tsa̍p hō kuī-tâi pān-lí</t>
  </si>
  <si>
    <t>TA23_84715</t>
  </si>
  <si>
    <t>攏總八十四箍，找你十六箍</t>
  </si>
  <si>
    <t>Lóng-tsóng peh-tsa̍p-sì khoo, tsāu lí tsa̍p-la̍k khoo</t>
  </si>
  <si>
    <t>TA23_84716</t>
  </si>
  <si>
    <t>今仔日是九月初九，拜三</t>
  </si>
  <si>
    <t>Kin-á-li̍t sī Káu-gue̍h tshe-káu, pài-sann</t>
  </si>
  <si>
    <t>TA23_84717</t>
  </si>
  <si>
    <t>我的護照號碼是二四二四八五二五四</t>
  </si>
  <si>
    <t>Guá ê hōo-tsiàu hō-bé sī jī sù jī sù pat ngóo jī ngóo sù</t>
  </si>
  <si>
    <t>TA23_84718</t>
  </si>
  <si>
    <t>阮兜的電話號碼是空五九五五五六七一</t>
  </si>
  <si>
    <t>Gún tau ê tiān-uē hō-bé sī khòng ngóo kiú ngóo ngóo ngóo lio̍k tshit-it</t>
  </si>
  <si>
    <t>TA23_84719</t>
  </si>
  <si>
    <t>伊佇一九八四年出世</t>
  </si>
  <si>
    <t>I tī it kiú pat sù nî tshut-sì</t>
  </si>
  <si>
    <t>TA23_84720</t>
  </si>
  <si>
    <t>請幫我轉分機九空四五</t>
  </si>
  <si>
    <t>Tshiánn pang guá tsuán hun-ki kiú khòng sù ngóo</t>
  </si>
  <si>
    <t>TA23_84721</t>
  </si>
  <si>
    <t>你敢欲換寡零星的，散票佮銀角仔？</t>
  </si>
  <si>
    <t>Lí kám-beh uānn kuá lân-san--ê, suànn-phiò kah gîn-kak-á?</t>
  </si>
  <si>
    <t>TA23_84722</t>
  </si>
  <si>
    <t>好，無，予我一箍的百五、五箍的三仔五、</t>
  </si>
  <si>
    <t>Hó, bô, hōo guá tsi̍t-khoo--ê pah-gōo, gōo khoo--ê sann-á-gōo,</t>
  </si>
  <si>
    <t>TA23_84723</t>
  </si>
  <si>
    <t>十箍的兩千五、五十的兩千、</t>
  </si>
  <si>
    <t>tsa̍p-khoo--ê--nn̄g tshing-gōo, gōo-tsa̍p--ê--nn̄g tshing,</t>
  </si>
  <si>
    <t>TA23_84724</t>
  </si>
  <si>
    <t>百票五千、五百的萬五，賰的攏千票。</t>
  </si>
  <si>
    <t>pah phiò gōo-tshing, gōo-pah--ê bān-gōo, tshun--ê lóng tshing phiò.</t>
  </si>
  <si>
    <t>TA23_84725</t>
  </si>
  <si>
    <t>我小寫一下。</t>
  </si>
  <si>
    <t>Guá sió siá--tsi̍t-ē.</t>
  </si>
  <si>
    <t>TA23_84726</t>
  </si>
  <si>
    <t>勞力你。恁遮有代收電火錢無？</t>
  </si>
  <si>
    <t>Lóo-la̍t--lí. Lín tsia ū tāi siu tiān-hué-tsînn--bô?</t>
  </si>
  <si>
    <t>TA23_84727</t>
  </si>
  <si>
    <t>有—啊！水道、gah-suh、電話費佮稅金攏會使佇遮納入，</t>
  </si>
  <si>
    <t>Ū — Ah! Tsuí-tō, gah-suh, tiān-uē huì kah suè-kim lóng ē-sái tī tsia la̍p-li̍p,</t>
  </si>
  <si>
    <t>TA23_84728</t>
  </si>
  <si>
    <t>你若委託阮，後擺就攏免煩惱袂記得納。</t>
  </si>
  <si>
    <t>Lí nā uí-thok--gún, āu-pái to̍h lóng bián huân-ló bē-kì-lit la̍p.</t>
  </si>
  <si>
    <t>TA23_84729</t>
  </si>
  <si>
    <t>手續會足麻煩袂？</t>
  </si>
  <si>
    <t>Tshiú-sio̍k ē tsiok mâ-huân--bē?</t>
  </si>
  <si>
    <t>TA23_84730</t>
  </si>
  <si>
    <t>袂啦，干焦委託書、愛阮代納的事項、扣錢的口座寫好勢</t>
  </si>
  <si>
    <t>Bē--lah, kan-tann uí-thok su, ài guán tāi la̍p ê sū-hāng, khàu tsînn ê kháu-tsō siá hó-sè</t>
  </si>
  <si>
    <t>TA23_84731</t>
  </si>
  <si>
    <t>閣頓一下印仔就好矣。</t>
  </si>
  <si>
    <t>koh tǹg tsi̍t-ē  ìn-á to̍h hó--ah.</t>
  </si>
  <si>
    <t>TA23_84732</t>
  </si>
  <si>
    <t>我後改來才辦。</t>
  </si>
  <si>
    <t>Guá āu-kái lâi tsiah pān.</t>
  </si>
  <si>
    <t>TA23_84733</t>
  </si>
  <si>
    <t>你敢有阮遮的信用卡？</t>
  </si>
  <si>
    <t>Lí kám-ū gún tsia ê sìn-iōng-khah?</t>
  </si>
  <si>
    <t>TA23_84734</t>
  </si>
  <si>
    <t>阮當咧推銷「兩年免年費的」。</t>
  </si>
  <si>
    <t>Gún tng-teh thui-siau " Nn̄g nî bián nî-huì--ê ".</t>
  </si>
  <si>
    <t>TA23_84735</t>
  </si>
  <si>
    <t>我有申請矣，多謝。</t>
  </si>
  <si>
    <t>Guá ū sin-tshíng--ah, to-siā.</t>
  </si>
  <si>
    <t>TA23_84736</t>
  </si>
  <si>
    <t>你頭前椅仔遐小坐一下，好，我會共你叫。</t>
  </si>
  <si>
    <t>Lí thâu-tsîng í-á hia sió tsē--tsi̍t-ē, hó, guá ē kā lí kiò.</t>
  </si>
  <si>
    <t>TA23_84737</t>
  </si>
  <si>
    <t>Mâ-huân--lí.</t>
  </si>
  <si>
    <t>TA23_84738</t>
  </si>
  <si>
    <t>佮台文所的約會</t>
  </si>
  <si>
    <t>Kap Tâi-bûn sóo ê iok-huē</t>
  </si>
  <si>
    <t>TA23_84739</t>
  </si>
  <si>
    <t>Tsok-tsiá: Tân Lī-bûn</t>
  </si>
  <si>
    <t>TA23_84740</t>
  </si>
  <si>
    <t>三月十四白色情人節，</t>
  </si>
  <si>
    <t>Sann gue̍h tsa̍p-sì pe̍h-sik Tsîng-jîn-tsiat,</t>
  </si>
  <si>
    <t>TA23_84741</t>
  </si>
  <si>
    <t>今仔日我欲約會的對象誠特殊，</t>
  </si>
  <si>
    <t>kin-á-li̍t guá beh iok-huē ê tuì-siòng tsiânn ti̍k-sû,</t>
  </si>
  <si>
    <t>TA23_84742</t>
  </si>
  <si>
    <t>是高雄師範大學台灣歷史文化佮語言研究所的教授，</t>
  </si>
  <si>
    <t>sī Ko-hiông su-huān tāi-ha̍k Tâi-uân li̍k-sú bûn-huà kap gí-giân gián-kiù-sóo ê kàu-siū,</t>
  </si>
  <si>
    <t>TA23_84743</t>
  </si>
  <si>
    <t>這是我眠夢都想袂到的代誌，</t>
  </si>
  <si>
    <t>tse sī guá bîn-bāng to siūnn-bē-kàu ê tāi-tsì,</t>
  </si>
  <si>
    <t>TA23_84744</t>
  </si>
  <si>
    <t>人生若夢咧，</t>
  </si>
  <si>
    <t>Jîn-sing ná bāng--leh,</t>
  </si>
  <si>
    <t>TA23_84745</t>
  </si>
  <si>
    <t>下一步欲出現啥物驚喜，</t>
  </si>
  <si>
    <t>Ē tsi̍t-pōo beh tshut-hiān siánn-mih kiann-hí,</t>
  </si>
  <si>
    <t>TA23_84746</t>
  </si>
  <si>
    <t>真正予人料想袂到。</t>
  </si>
  <si>
    <t>tsin-tsiànn hōo lâng liāu-sióng-bē-kàu.</t>
  </si>
  <si>
    <t>TA23_84747</t>
  </si>
  <si>
    <t>今仔日日頭真溫柔，</t>
  </si>
  <si>
    <t>Kin-á-ji̍t ji̍t-thâu tsin un-jiû,</t>
  </si>
  <si>
    <t>TA23_84748</t>
  </si>
  <si>
    <t>是約會的好天氣。</t>
  </si>
  <si>
    <t>sī iok-huē ê hó thinn-khì.</t>
  </si>
  <si>
    <t>TA23_84749</t>
  </si>
  <si>
    <t>來到高雄師範大學報到準備面試，</t>
  </si>
  <si>
    <t>lâi-kàu Ko-hiông su-huān tāi-ha̍k pò-tò tsún-pī bīn-tshì,</t>
  </si>
  <si>
    <t>TA23_84750</t>
  </si>
  <si>
    <t>對一个ta̋nn踏入台語界閣無蓋熟似台語文化的人來講，</t>
  </si>
  <si>
    <t>tuì tsi̍t-ê ta̋nn ta̍h-ji̍p Tâi-gí kài koh bô kài si̍k-sāi Tâi-gí bûn-huà ê lâng lâi-kóng,</t>
  </si>
  <si>
    <t>TA23_84751</t>
  </si>
  <si>
    <t>我真正毋知欲準備啥物款的內容，</t>
  </si>
  <si>
    <t>guá tsin-tsiànn m̄-tsai beh tsún-pī siánn-mih-khuán ê luē-iông,</t>
  </si>
  <si>
    <t>TA23_84752</t>
  </si>
  <si>
    <t>最後，</t>
  </si>
  <si>
    <t>Tsuè-āu,</t>
  </si>
  <si>
    <t>TA23_84753</t>
  </si>
  <si>
    <t>我決定帶一粒熱誠的心去見教授，</t>
  </si>
  <si>
    <t>guá kuat-tīng tuà tsi̍t-lia̍p jia̍t-sîng ê sim khì kìnn kàu-siū,</t>
  </si>
  <si>
    <t>TA23_84754</t>
  </si>
  <si>
    <t>因緣的代誌就交予天公伯仔去安排。</t>
  </si>
  <si>
    <t>in-iân ê tāi-tsì tio̍h kau hōo Thinn-kong-peh--á khì an-pâi.</t>
  </si>
  <si>
    <t>TA23_84755</t>
  </si>
  <si>
    <t>欲面試進前，</t>
  </si>
  <si>
    <t>Beh bīn-tshì tsìn-tsîng,</t>
  </si>
  <si>
    <t>TA23_84756</t>
  </si>
  <si>
    <t>我有kam一寡無仝組的同學開講，</t>
  </si>
  <si>
    <t>guá ū kam tsi̍t-kuá bô-kâng tsoo ê tông-o̍h khai-káng,</t>
  </si>
  <si>
    <t>TA23_84757</t>
  </si>
  <si>
    <t>逐家看起來自信滿滿攏真有把握的款，</t>
  </si>
  <si>
    <t>in ta̍k-ke khuànn--khí-lâi tsū-sìn buán-buán lóng tsin ū pá-ap ê khuán,</t>
  </si>
  <si>
    <t>TA23_84758</t>
  </si>
  <si>
    <t>那講那了解的分享了後，</t>
  </si>
  <si>
    <t>ná kóng ná liáu-kái in ê hun-hióng liáu-āu,</t>
  </si>
  <si>
    <t>TA23_84759</t>
  </si>
  <si>
    <t>我真正感覺佇這个領域我愛學習的閣真濟，</t>
  </si>
  <si>
    <t>guá tsin-tsiànn kám-kak tī tsit-ê líng-hi̍k guá ài ha̍k-si̍p--ê koh tsin tsē,</t>
  </si>
  <si>
    <t>TA23_84760</t>
  </si>
  <si>
    <t>心內閣共天公伯仔講，</t>
  </si>
  <si>
    <t>Sim-lāi koh kā thinn-kong-peh--á kóng,</t>
  </si>
  <si>
    <t>TA23_84761</t>
  </si>
  <si>
    <t>我用平常心來面對這屆的面試，</t>
  </si>
  <si>
    <t>guá iōng pîng-siông-sim lâi bīn-tuì tsit kài ê bīn-tshì,</t>
  </si>
  <si>
    <t>TA23_84762</t>
  </si>
  <si>
    <t>假使這是我日後欲行的路，</t>
  </si>
  <si>
    <t>ká-sú tse sī guá ji̍t-āu beh kiânn ê lōo,</t>
  </si>
  <si>
    <t>TA23_84763</t>
  </si>
  <si>
    <t>我相信你會幫贊我，</t>
  </si>
  <si>
    <t>Guá siong-sìn lí ē pang-tsān guá,</t>
  </si>
  <si>
    <t>TA23_84764</t>
  </si>
  <si>
    <t>若毋是我嘛相信你會安排我行佇上適合的路頂，</t>
  </si>
  <si>
    <t>nā-m̄-sī guá mā siong-sìn lí ē an-pâi guá kiânn tī siōng sik-ha̍p ê lōo-tíng,</t>
  </si>
  <si>
    <t>TA23_84765</t>
  </si>
  <si>
    <t>一切交予你安排。</t>
  </si>
  <si>
    <t>it-tshè kau hōo lí an-pâi.</t>
  </si>
  <si>
    <t>TA23_84766</t>
  </si>
  <si>
    <t>輪著我欲入去面試矣，</t>
  </si>
  <si>
    <t>Lûn-tio̍h guá beh ji̍p-khì bīn-tshì--ah,</t>
  </si>
  <si>
    <t>TA23_84767</t>
  </si>
  <si>
    <t>一步一步行到欲面試的考場，</t>
  </si>
  <si>
    <t>tsi̍t-pōo tsi̍t-pōo kiânn kàu beh bīn-tshì ê khó-tiûnn,</t>
  </si>
  <si>
    <t>TA23_84768</t>
  </si>
  <si>
    <t>我佇心內做最後一tàu的祈禱，</t>
  </si>
  <si>
    <t>Guá tī sim-lāi tsò tsuè-āu tsi̍t tàu ê kî-tó,</t>
  </si>
  <si>
    <t>TA23_84769</t>
  </si>
  <si>
    <t>共家己講雖罔膽膽</t>
  </si>
  <si>
    <t>kā ka-kī kóng sui-bóng tám-tám</t>
  </si>
  <si>
    <t>TA23_84770</t>
  </si>
  <si>
    <t>就用真誠心、平常心面對，</t>
  </si>
  <si>
    <t>to̍h iōng tsin-sîng-sim, pîng-siông-sim bīn-tuì,</t>
  </si>
  <si>
    <t>TA23_84771</t>
  </si>
  <si>
    <t>加油。</t>
  </si>
  <si>
    <t>Ka-iû.</t>
  </si>
  <si>
    <t>TA23_84772</t>
  </si>
  <si>
    <t>今仔日面試的兩位教授攏真親切，</t>
  </si>
  <si>
    <t>Kin-á-ji̍t bīn-tshì ê nn̄g uī kàu-siū lóng tsin tshin-tshiat,</t>
  </si>
  <si>
    <t>TA23_84773</t>
  </si>
  <si>
    <t>面試的過程我感覺若親像咧開講，</t>
  </si>
  <si>
    <t>bīn-tshì ê kuè-tîng guá kám-kak ná-tshin-tshiūnn teh khai-káng,</t>
  </si>
  <si>
    <t>TA23_84774</t>
  </si>
  <si>
    <t>予我一粒緊張的心馬上輕鬆袂少，</t>
  </si>
  <si>
    <t>hōo guá tsi̍t-lia̍p kín-tiunn ê sim má-siōng khin-sang bē-tsió,</t>
  </si>
  <si>
    <t>TA23_84775</t>
  </si>
  <si>
    <t>我簡單報告報考台文所的原因，</t>
  </si>
  <si>
    <t>Guá kán-tan pò-kò pò-khó Tâi-bûn sóo ê guân-in,</t>
  </si>
  <si>
    <t>TA23_84776</t>
  </si>
  <si>
    <t>教授看著我有文章佇《BONG報》刊出，</t>
  </si>
  <si>
    <t>Kàu-siū khuànn-tio̍h guá ū bûn-tsiunn tī " BONG pò " khan tshut,</t>
  </si>
  <si>
    <t>TA23_84777</t>
  </si>
  <si>
    <t>就問我老厝的文章這句</t>
  </si>
  <si>
    <t>to̍h mn̄g guá lāu-tshù ê bûn-tsiunn tsit kù</t>
  </si>
  <si>
    <t>TA23_84778</t>
  </si>
  <si>
    <t>「自我離開到今」</t>
  </si>
  <si>
    <t>" tsū-guá lî-khui kah-tann "</t>
  </si>
  <si>
    <t>TA23_84779</t>
  </si>
  <si>
    <t>這字「今」若是用華語解說，</t>
  </si>
  <si>
    <t>tsit jī " tann " nā-sī iōng Huâ-gí kái-sueh,</t>
  </si>
  <si>
    <t>TA23_84780</t>
  </si>
  <si>
    <t>我會按怎講，</t>
  </si>
  <si>
    <t>guá ē án-ná kóng,</t>
  </si>
  <si>
    <t>TA23_84781</t>
  </si>
  <si>
    <t>我回答這字「今」是我咧寫「老厝」這篇文章的當時</t>
  </si>
  <si>
    <t>Guá huê-tap tsit jī " tann " sī guá teh siá " lāu-tshù " tsit phinn bûn-tsiunn ê tong-sî</t>
  </si>
  <si>
    <t>TA23_84782</t>
  </si>
  <si>
    <t>這馬現此時的思念。</t>
  </si>
  <si>
    <t>tsit-má hiān-tshú-sî ê su-liām.</t>
  </si>
  <si>
    <t>TA23_84783</t>
  </si>
  <si>
    <t>紲落來教授閣看著我另外一篇學習心得，</t>
  </si>
  <si>
    <t>Suà--lo̍h-lâi kàu-siū koh khuànn-tio̍h guá līng-guā tsi̍t phinn ha̍k-si̍p sim-tik,</t>
  </si>
  <si>
    <t>TA23_84784</t>
  </si>
  <si>
    <t>伊真好奇我按怎用手機仔學台語，</t>
  </si>
  <si>
    <t>I tsin hònn-kî guá án-tsuánn iōng tshiú-ki-á o̍h Tâi-gí,</t>
  </si>
  <si>
    <t>TA23_84785</t>
  </si>
  <si>
    <t>我用短短幾分鐘佮教授分享這馬科技發達，</t>
  </si>
  <si>
    <t>Guá iōng té-té kuí hun-tsing kap kàu-siū hun-hióng tsit-má kho-ki huat-ta̍t,</t>
  </si>
  <si>
    <t>TA23_84786</t>
  </si>
  <si>
    <t>利用網路學母語真方便，</t>
  </si>
  <si>
    <t>lī-iōng bāng-lōo o̍h bó-gí tsin hong-piān,</t>
  </si>
  <si>
    <t>TA23_84787</t>
  </si>
  <si>
    <t>隨時會當查台語文嘛會當聽發音，</t>
  </si>
  <si>
    <t>suî-sî ē-tàng tshâ Tâi-gí-bûn mā ē-tàng thiann huat-im,</t>
  </si>
  <si>
    <t>TA23_84788</t>
  </si>
  <si>
    <t>手機仔拍羅馬字嘛攏無問題，</t>
  </si>
  <si>
    <t>Tshiú-ki-á phah Lô-má-jī mā lóng bô-būn-tê,</t>
  </si>
  <si>
    <t>TA23_84789</t>
  </si>
  <si>
    <t>上四序的是Line會當傳聲音檔案，</t>
  </si>
  <si>
    <t>siōng sù-sī--ê sī Line ē-tàng thuân siann-im tóng-àn,</t>
  </si>
  <si>
    <t>TA23_84790</t>
  </si>
  <si>
    <t>毋管啥物時陣拄著問題</t>
  </si>
  <si>
    <t>m̄-kuán sánn-mi̍h sî-tsūn tú-tio̍h būn-tê</t>
  </si>
  <si>
    <t>TA23_84791</t>
  </si>
  <si>
    <t>抑是袂曉的發音攏有法度解決難題，</t>
  </si>
  <si>
    <t>iah-sī bē-hiáu ê huat-im lóng-ū huat-tōo kái-kuat lân-tê,</t>
  </si>
  <si>
    <t>TA23_84792</t>
  </si>
  <si>
    <t>真正是一个佇身軀邊的萬能老師。</t>
  </si>
  <si>
    <t>tsin-tsiànn-sī tsi̍t-ê tī sing-khu-pinn ê bān-lîng lāu-su.</t>
  </si>
  <si>
    <t>TA23_84793</t>
  </si>
  <si>
    <t>予我印象上深的是教授問我：</t>
  </si>
  <si>
    <t>Hōo guá ìn-sióng siōng tshim--ê sī kàu-siū mn̄g guá:</t>
  </si>
  <si>
    <t>TA23_84794</t>
  </si>
  <si>
    <t>「有讀冊佮讀有冊，</t>
  </si>
  <si>
    <t>" Ū tha̍k-tsheh kap tha̍k-ū tsheh,</t>
  </si>
  <si>
    <t>TA23_84795</t>
  </si>
  <si>
    <t>我有啥物看法。」</t>
  </si>
  <si>
    <t>guá ū siánn-mi̍h khuànn-huat. "</t>
  </si>
  <si>
    <t>TA23_84796</t>
  </si>
  <si>
    <t>對我來講這兩个區別，</t>
  </si>
  <si>
    <t>Tuì guá lâi-kóng tsit nn̄g-ê khu-pia̍t,</t>
  </si>
  <si>
    <t>TA23_84797</t>
  </si>
  <si>
    <t>頭前這个是「名詞」</t>
  </si>
  <si>
    <t>thâu-tsîng tsit-ê sī " bîng-sû "</t>
  </si>
  <si>
    <t>TA23_84798</t>
  </si>
  <si>
    <t>後壁彼个是「動詞」。</t>
  </si>
  <si>
    <t>āu-piah hit-ê sī " tōng-sû ".</t>
  </si>
  <si>
    <t>TA23_84799</t>
  </si>
  <si>
    <t>我回答教授我真濟同學雖罔攏有讀冊，</t>
  </si>
  <si>
    <t>guá huê-tap kàu-siū guá tsin tsē tông-o̍h sui-bóng lóng-ū tha̍k-tsheh,</t>
  </si>
  <si>
    <t>TA23_84800</t>
  </si>
  <si>
    <t>毋過上課的時陣毋是咧看iPad，</t>
  </si>
  <si>
    <t>m̄-koh siōng-khò ê sî-tsūn m̄-sī teh khuànn iPad,</t>
  </si>
  <si>
    <t>TA23_84801</t>
  </si>
  <si>
    <t>無，就是咧耍手機仔，</t>
  </si>
  <si>
    <t>bô, to̍h-sī teh sńg tshiú-ki-á,</t>
  </si>
  <si>
    <t>TA23_84802</t>
  </si>
  <si>
    <t>按呢嘛是「有讀冊」，</t>
  </si>
  <si>
    <t>án-ne mā-sī " Ū tha̍k-tsheh ",</t>
  </si>
  <si>
    <t>TA23_84803</t>
  </si>
  <si>
    <t>但是我對「讀有冊」的看法，</t>
  </si>
  <si>
    <t>Tān-sī guá tuì " tha̍k-ū tsheh " ê khuànn-huat,</t>
  </si>
  <si>
    <t>TA23_84804</t>
  </si>
  <si>
    <t>是我佇想欲學的領域學著想欲學的物件，</t>
  </si>
  <si>
    <t>sī guá tī siūnn-beh o̍h ê líng-hi̍k o̍h-tio̍h siūnn-beh o̍h ê mi̍h-kiānn,</t>
  </si>
  <si>
    <t>TA23_84805</t>
  </si>
  <si>
    <t>我因為學習的過程有無仝款的進步佮成長，</t>
  </si>
  <si>
    <t>Guá in-uī ha̍k-si̍p ê kuè-tîng ū-bô kāng-khuán ê tsìn-pōo kap sîng-tióng,</t>
  </si>
  <si>
    <t>TA23_84806</t>
  </si>
  <si>
    <t>按呢才是「讀有冊」。</t>
  </si>
  <si>
    <t>án-ne tsiah-sī " tha̍k-ū tsheh ".</t>
  </si>
  <si>
    <t>TA23_84807</t>
  </si>
  <si>
    <t>佇開講的氣氛內底，</t>
  </si>
  <si>
    <t>Tī khai-káng ê khì-hun lāi-té,</t>
  </si>
  <si>
    <t>TA23_84808</t>
  </si>
  <si>
    <t>面試十分鐘su̍t一下就到矣，</t>
  </si>
  <si>
    <t>bīn-tshì tsa̍p hun-tsing su̍t--tsi̍t-ē tō kàu--ah,</t>
  </si>
  <si>
    <t>TA23_84809</t>
  </si>
  <si>
    <t>離開考場的時陣我真滿意家己真誠的態度佮平穩的表現。</t>
  </si>
  <si>
    <t>Lī-khui khó-tiûnn ê sî-tsūn guá tsin buán-ì ka-tī tsin-sîng ê thāi-tōo kap pîng-ún ê piáu-hiān.</t>
  </si>
  <si>
    <t>TA23_84810</t>
  </si>
  <si>
    <t>感謝兩位教授提出的問題，</t>
  </si>
  <si>
    <t>Kám-siā nn̄g uī kàu-siū thê-tshut ê būn-tê,</t>
  </si>
  <si>
    <t>TA23_84811</t>
  </si>
  <si>
    <t>予我對從來毋捌想過的問題有思考佮表達的機會。</t>
  </si>
  <si>
    <t>hōo guá tuì tsiông-lâi m̄-bat siūnn--kuè ê būn-tuê ū su-khó kap piáu-ta̍t ê ki-huē.</t>
  </si>
  <si>
    <t>TA23_84812</t>
  </si>
  <si>
    <t>不管高師大台文所碩士班最後有牢無，</t>
  </si>
  <si>
    <t>put-kuán Ko-su-tāi Tâi-bûn sóo si̍k-sū-pan tsuè-āu ū tiâu--bô,</t>
  </si>
  <si>
    <t>TA23_84813</t>
  </si>
  <si>
    <t>攏感謝神共我用心安排佮幫贊，</t>
  </si>
  <si>
    <t>lóng kám-siā sîn kā guá iōng-sim an-pâi kap pang-tsān,</t>
  </si>
  <si>
    <t>TA23_84814</t>
  </si>
  <si>
    <t>予我體驗真無仝款的過程，</t>
  </si>
  <si>
    <t>hōo guá thé-giām tsin bô-kâng-khuán ê kuè-tîng,</t>
  </si>
  <si>
    <t>TA23_84815</t>
  </si>
  <si>
    <t>這个寶貴的經驗閣一擺豐富我的性命。</t>
  </si>
  <si>
    <t>tsit-ê pó-kuì ê king-giām koh tsi̍t-pái hong-hù guá ê sìnn-miā.</t>
  </si>
  <si>
    <t>TA23_84816</t>
  </si>
  <si>
    <t>「去中國化」的開山祖——中國！</t>
  </si>
  <si>
    <t>"Khì Tiong-kok huà" ê khai-san-tsóo— Tiong-kok!</t>
  </si>
  <si>
    <t>TA23_84817</t>
  </si>
  <si>
    <t>Tsok-tsiá: Tiunn Ho̍k-tsû</t>
  </si>
  <si>
    <t>TA23_84818</t>
  </si>
  <si>
    <t>最近幾年，</t>
  </si>
  <si>
    <t>Tsuè-kīn kuí nî,</t>
  </si>
  <si>
    <t>TA23_84819</t>
  </si>
  <si>
    <t>電視報紙真捷看著「去中國化」這个名詞。</t>
  </si>
  <si>
    <t>tiān-sī pò-tsuá tsin tsia̍p khuànn-tio̍h " khì Tiong-kok huà " tsit-ê bîng-sû.</t>
  </si>
  <si>
    <t>TA23_84820</t>
  </si>
  <si>
    <t>較特別的是，</t>
  </si>
  <si>
    <t>Khah ti̍k-pia̍t--ê sī,</t>
  </si>
  <si>
    <t>TA23_84821</t>
  </si>
  <si>
    <t>這个詞是「中國國民黨」提來罵台灣人佮民進黨政府的「專有名詞」。</t>
  </si>
  <si>
    <t>tsit-ê sû sī " Tiong-kok Kok-bîn-tóng " thê-lâi mā Tâi-uân-lâng kap Bîn-tsìn-tóng tsìng-hú ê " tsuan-iú-bîng-sû ".</t>
  </si>
  <si>
    <t>TA23_84822</t>
  </si>
  <si>
    <t>見擺若有「現代化」佮「在地化」的想法抑是政策提出，</t>
  </si>
  <si>
    <t>Kiàn-pái nā-ū " hiān-tāi-huà " kap " tsāi-tē-huà " ê siūnn-huat ah-sī tsìng-tshik thê-tshut,</t>
  </si>
  <si>
    <t>TA23_84823</t>
  </si>
  <si>
    <t>「中國國民黨」一定提這个詞出來反對，</t>
  </si>
  <si>
    <t>" Tiong-kok Kok-bîn-tóng " it-tīng the̍h tsit-ê sû tshut-lâi huán-tuì,</t>
  </si>
  <si>
    <t>TA23_84824</t>
  </si>
  <si>
    <t>閣感覺真有路用的款。</t>
  </si>
  <si>
    <t>koh kám-kak tsin ū-lōo-iōng ê khuán.</t>
  </si>
  <si>
    <t>TA23_84825</t>
  </si>
  <si>
    <t>對本土語言教學開始，</t>
  </si>
  <si>
    <t>Tuì pún-thóo gí-giân kàu-ha̍k khai-sí,</t>
  </si>
  <si>
    <t>TA23_84826</t>
  </si>
  <si>
    <t>一直到提昇國際競爭力的羅馬字教育攏總仝款。</t>
  </si>
  <si>
    <t>it-ti̍t kàu thê-sing kok-tsè kìng-tsing-li̍k ê Lô-má-jī kàu-io̍k lóng-tsóng kāng-khuán.</t>
  </si>
  <si>
    <t>TA23_84827</t>
  </si>
  <si>
    <t>咱捌主張學校除了ㄅㄆㄇ教學以外，</t>
  </si>
  <si>
    <t>Lán bat tsú-tiunn ha̍k-hāu tî-liáu ㄅㄆㄇ kàu-ha̍k í-guā,</t>
  </si>
  <si>
    <t>TA23_84828</t>
  </si>
  <si>
    <t>閣早日開始教羅馬字abc，</t>
  </si>
  <si>
    <t>koh tsá-ji̍t khai-sí kà Lô-má-jī abc,</t>
  </si>
  <si>
    <t>TA23_84829</t>
  </si>
  <si>
    <t>上好是比照華語教育ㄅㄆㄇ的「首冊」，</t>
  </si>
  <si>
    <t>Siōng-hó sī pí-tsiàu Huâ-gí kàu-io̍k ㄅㄆㄇ ê " siú tsheh ",</t>
  </si>
  <si>
    <t>TA23_84830</t>
  </si>
  <si>
    <t>嘛編寫本土語言「首冊」。</t>
  </si>
  <si>
    <t>mā pian-siá pún-thóo gí-giân " siú tsheh ".</t>
  </si>
  <si>
    <t>TA23_84831</t>
  </si>
  <si>
    <t>羅馬字先教十禮拜，</t>
  </si>
  <si>
    <t>Lô-má-jī sing kà tsa̍p lé-pài,</t>
  </si>
  <si>
    <t>TA23_84832</t>
  </si>
  <si>
    <t>提昇母語教學效果，</t>
  </si>
  <si>
    <t>thê-sing bó-gí kàu-ha̍k hāu-kó,</t>
  </si>
  <si>
    <t>TA23_84833</t>
  </si>
  <si>
    <t>閣方便台灣囡仔後擺去世界通用羅馬字學別種語言，</t>
  </si>
  <si>
    <t>koh hong-piān Tâi-uân gín-á āu-pái khì sè-kài thang iōng Lô-má-jī o̍h pa̍t tsióng gí-giân,</t>
  </si>
  <si>
    <t>TA23_84834</t>
  </si>
  <si>
    <t>幫贊拚經濟。</t>
  </si>
  <si>
    <t>pang-tsàn piànn king-tsè.</t>
  </si>
  <si>
    <t>TA23_84835</t>
  </si>
  <si>
    <t>按呢敢嘛算是「去中國化」？</t>
  </si>
  <si>
    <t>Án-ne kám mā sǹg-sī " khì Tiong-kok huà "?</t>
  </si>
  <si>
    <t>TA23_84836</t>
  </si>
  <si>
    <t>可比講：</t>
  </si>
  <si>
    <t>Khó-pí kóng:</t>
  </si>
  <si>
    <t>TA23_84837</t>
  </si>
  <si>
    <t>現代社會不管是民間、官方、科學、文學、醫學、哲學的文書</t>
  </si>
  <si>
    <t>Hiān-tāi siā-huē put-kuán sī bîn-kan, kuann-hong, kho-ha̍k, bûn-ha̍k, i-ha̍k, tiat-ha̍k ê bûn-su</t>
  </si>
  <si>
    <t>TA23_84838</t>
  </si>
  <si>
    <t>定著攏是用「白話文」來寫，</t>
  </si>
  <si>
    <t>tiānn-tio̍h lóng sī iōng " Pe̍h-uē-bûn " lâi siá,</t>
  </si>
  <si>
    <t>TA23_84839</t>
  </si>
  <si>
    <t>無人閣咧用古早的「死語文」（文言文）。</t>
  </si>
  <si>
    <t>bô-lâng koh teh iōng kóo-tsá ê " Sí-gí-bûn " ( bûn-giân bûn ).</t>
  </si>
  <si>
    <t>TA23_84840</t>
  </si>
  <si>
    <t>Sóo-pái逐家建議學校語文課應該盡量教較濟白話文，</t>
  </si>
  <si>
    <t>Sóo-pái ta̍k-ke kiàn-gī ha̍k-hāu gí-bûn khò ing-kai tsīn-liōng kà khah-tsè Pe̍h-uē-bûn,</t>
  </si>
  <si>
    <t>TA23_84841</t>
  </si>
  <si>
    <t>這是現代文明的基礎。</t>
  </si>
  <si>
    <t>tse sī hiān-tāi bûn-bîng ê ki-tshóo.</t>
  </si>
  <si>
    <t>TA23_84842</t>
  </si>
  <si>
    <t>毋過「中國國民黨」隨代先徛出來反對，</t>
  </si>
  <si>
    <t>M̄-kú " Tiong-kok Kok-bîn-tóng " suî tāi-sing khiā tshut-lâi huán-tuì,</t>
  </si>
  <si>
    <t>TA23_84843</t>
  </si>
  <si>
    <t>講彼是「去中國化」。</t>
  </si>
  <si>
    <t>kóng he sī " khì Tiong-kok huà ".</t>
  </si>
  <si>
    <t>TA23_84844</t>
  </si>
  <si>
    <t>事實是一九一九年中國五四運動的時，</t>
  </si>
  <si>
    <t>Sū-si̍t sī it kiú it kiú nî Tiong-kok ngóo-sù ūn-tōng ê sî,</t>
  </si>
  <si>
    <t>TA23_84845</t>
  </si>
  <si>
    <t>中國學者徐志摩、胡適、陳獨秀等就有按呢的主張。</t>
  </si>
  <si>
    <t>Tiong-kok ha̍k-tsiá Tshî Tsì-môo, Ôo Sik, Tân To̍k-siù tíng to̍h ū án-ne ê tsú-tiunn.</t>
  </si>
  <si>
    <t>TA23_84846</t>
  </si>
  <si>
    <t>遮的人攏是傑出、有遠見的中國𠢕人，</t>
  </si>
  <si>
    <t>Tsia-ê lâng lóng sī kia̍t-tshut, ū uán-kiàn ê Tiong-kok gâu-lâng,</t>
  </si>
  <si>
    <t>TA23_84847</t>
  </si>
  <si>
    <t>顛倒今仔日佇台灣遐的主張文言文的學者、作家、媒體</t>
  </si>
  <si>
    <t>Tian-tò kin-á-li̍t tī Tâi-uân hia ê tsú-tiunn bûn-giân-bûn ê ha̍k-tsiá, tsok-ka, muî-thé</t>
  </si>
  <si>
    <t>TA23_84848</t>
  </si>
  <si>
    <t>本身嘛無閣用文言文講話、寫作、報新聞。</t>
  </si>
  <si>
    <t>pún-sin mā bô koh iōng bûn-giân-bûn kóng-uē, siá-tsok, pò sin-bûn.</t>
  </si>
  <si>
    <t>TA23_84849</t>
  </si>
  <si>
    <t>閣有，正港的「中國」已經共繁體漢字廢掉，</t>
  </si>
  <si>
    <t>Koh-ū, tsiànn-káng ê " Tiong-kok " í-king kā huân-thé Hàn-jī huì tiāu,</t>
  </si>
  <si>
    <t>TA23_84850</t>
  </si>
  <si>
    <t>改用簡體漢字。</t>
  </si>
  <si>
    <t>kái-iōng kán thé Hàn-jī.</t>
  </si>
  <si>
    <t>TA23_84851</t>
  </si>
  <si>
    <t>這嘛是魯迅的主張：</t>
  </si>
  <si>
    <t>Tse mā-sī Lóo Sìn ê tsú-tiunn:</t>
  </si>
  <si>
    <t>TA23_84852</t>
  </si>
  <si>
    <t>「漢字無滅、中國必亡」。</t>
  </si>
  <si>
    <t>" Hàn-jī bô bia̍t, Tiong-kok pit bông ".</t>
  </si>
  <si>
    <t>TA23_84853</t>
  </si>
  <si>
    <t>因為漢字歹學、歹寫、歹記、歹認。</t>
  </si>
  <si>
    <t>in-uī Hàn-jī pháinn o̍h, pháinn siá, pháinn kì, pháinn līn.</t>
  </si>
  <si>
    <t>TA23_84854</t>
  </si>
  <si>
    <t>欲用這款文字來認捌文明、</t>
  </si>
  <si>
    <t>Beh iōng tsit-khuán bûn-jī lâi jīn-bat bûn-bîng,</t>
  </si>
  <si>
    <t>TA23_84855</t>
  </si>
  <si>
    <t>追求智識佮創造新文明佮文化是足困難的代誌。</t>
  </si>
  <si>
    <t>tui-kiû tì-sik kap tshòng-tsō sin bûn-bîng kap bûn-huà sī tsiok khùn-lân ê tāi-tsì.</t>
  </si>
  <si>
    <t>TA23_84856</t>
  </si>
  <si>
    <t>紲來，</t>
  </si>
  <si>
    <t>Suà--lâi,</t>
  </si>
  <si>
    <t>TA23_84857</t>
  </si>
  <si>
    <t>中華民國佇中國制定的ㄅㄆㄇ，</t>
  </si>
  <si>
    <t>Tiong-huâ bîn-kok tī Tiong-kok tsè-tīng ê ㄅㄆㄇ,</t>
  </si>
  <si>
    <t>TA23_84858</t>
  </si>
  <si>
    <t>正港的「中國」這馬並無採用，</t>
  </si>
  <si>
    <t>tsiànn-káng ê " Tiong-kok " tsit-má pīng bô tshái-iōng,</t>
  </si>
  <si>
    <t>TA23_84859</t>
  </si>
  <si>
    <t>顛倒是選用abc符號的「漢語拼音」。</t>
  </si>
  <si>
    <t>tian-tò sī suán-iōng abc hû-hō ê " Hàn-gí phing-im ".</t>
  </si>
  <si>
    <t>TA23_84860</t>
  </si>
  <si>
    <t>這當然嘛是「去中國化」，</t>
  </si>
  <si>
    <t>Tse tong-jiân mā-sī " khì Tiong-kok huà ",</t>
  </si>
  <si>
    <t>TA23_84861</t>
  </si>
  <si>
    <t>毋過按呢才是正確的選擇。</t>
  </si>
  <si>
    <t>m̄-kú án-ne tsiah-sī tsìng-khak ê suán-ti̍k.</t>
  </si>
  <si>
    <t>TA23_84862</t>
  </si>
  <si>
    <t>結論：「去中國化」是中國人𤆬頭開始的，</t>
  </si>
  <si>
    <t>Kiat-lūn: " khì Tiong-kok huà " sī Tiong-kok-lâng tshuā-thâu khai-sí--ê,</t>
  </si>
  <si>
    <t>TA23_84863</t>
  </si>
  <si>
    <t>嘛是正確的！</t>
  </si>
  <si>
    <t>mā-sī tsìng-khak--ê!</t>
  </si>
  <si>
    <t>TA23_84864</t>
  </si>
  <si>
    <t>咱應該大力、快速閣有效率推捒「去中國化」！</t>
  </si>
  <si>
    <t>Lán ìng-kai tuā-la̍t, khuài-sok koh-ū hāu-lu̍t thui-sak " khì Tiong-kok huà "!</t>
  </si>
  <si>
    <t>TA23_84865</t>
  </si>
  <si>
    <t>流感季節</t>
  </si>
  <si>
    <t>Liû-kám kuì-tsiat</t>
  </si>
  <si>
    <t>TA23_84867</t>
  </si>
  <si>
    <t>最近天氣愈來愈冷矣，</t>
  </si>
  <si>
    <t>Tsuè-kīn thinn-khì lú-lâi-lú líng--ah,</t>
  </si>
  <si>
    <t>TA23_84868</t>
  </si>
  <si>
    <t>逐年寒天是流行性感冒流行的季節，</t>
  </si>
  <si>
    <t>ta̍k-nî kuânn-thinn sī liû-hîng-sìng kám-mōo liû-hîng ê kuì-tsiat,</t>
  </si>
  <si>
    <t>TA23_84869</t>
  </si>
  <si>
    <t>簡稱「流感」。</t>
  </si>
  <si>
    <t>kán-tshing " liû-kám ".</t>
  </si>
  <si>
    <t>TA23_84870</t>
  </si>
  <si>
    <t>今年十月開始注流感疫苗，</t>
  </si>
  <si>
    <t>Kin-nî tsa̍p--gue̍h khai-sí tsù liû-kám i̍k-biâu,</t>
  </si>
  <si>
    <t>TA23_84871</t>
  </si>
  <si>
    <t>我敢有需要注？</t>
  </si>
  <si>
    <t>Guá kám-ū su-iàu tsù?</t>
  </si>
  <si>
    <t>TA23_84872</t>
  </si>
  <si>
    <t>流感疫苗到底是啥物咧？</t>
  </si>
  <si>
    <t>Liû-kám i̍k-biâu tàu-té sī sánn-mi̍h--leh?</t>
  </si>
  <si>
    <t>TA23_84873</t>
  </si>
  <si>
    <t>逐年世界衛生組織WHO攏會預測後一年可能造成流行的流感病毒，</t>
  </si>
  <si>
    <t>ta̍k-nî sè-kài uī-sing tsoo-tsit WHO lóng ē ī-tshik āu tsi̍t-nî khó-lîng tsō-sîng liû-hîng ê liû-kám pēnn-to̍k,</t>
  </si>
  <si>
    <t>TA23_84874</t>
  </si>
  <si>
    <t>比論講這改WHO預測二空一八到二空一九年的流感病毒有</t>
  </si>
  <si>
    <t>Pí-lūn kóng tsit kái WHO ī-tshik jī khòng it pat kàu jī khòng it kiú nî ê liû-kám pēnn-to̍k ū</t>
  </si>
  <si>
    <t>TA23_84875</t>
  </si>
  <si>
    <t>H1N1、H3N2、Colorado這幾種，</t>
  </si>
  <si>
    <t>H1N1, H3N2, Colorado tse kuí tsióng,</t>
  </si>
  <si>
    <t>TA23_84876</t>
  </si>
  <si>
    <t>這个時陣WHO會共病毒相關的資料提供予藥廠，</t>
  </si>
  <si>
    <t>tsit-ê sî-tsūn WHO ē kā pēnn-to̍k siong-kuan ê tsu-liāu thê-kiong hōo io̍h-tshiúnn,</t>
  </si>
  <si>
    <t>TA23_84877</t>
  </si>
  <si>
    <t>請藥廠配合來製作流感疫苗。</t>
  </si>
  <si>
    <t>tshiánn io̍h-tshiúnn phuè-ha̍p lâi tsè-tsok liû-kám i̍k-biâu.</t>
  </si>
  <si>
    <t>TA23_84878</t>
  </si>
  <si>
    <t>注流感疫苗除了保護家己以外，</t>
  </si>
  <si>
    <t>Tsù liû-kám i̍k-biâu tî-liáu pó-hōo ka-tī í-guā,</t>
  </si>
  <si>
    <t>TA23_84879</t>
  </si>
  <si>
    <t>重點是欲保護流感高風險的族群，</t>
  </si>
  <si>
    <t>tiōng-tiám sī beh pó-hōo liû-kám ko hong-hiám ê tso̍k-kûn,</t>
  </si>
  <si>
    <t>TA23_84880</t>
  </si>
  <si>
    <t>親像紅嬰仔、囡仔人、老人等等。</t>
  </si>
  <si>
    <t>tshin-tshiūnn âng-inn-á, gín-á-lâng, lāu-lâng tíng-tíng.</t>
  </si>
  <si>
    <t>TA23_84881</t>
  </si>
  <si>
    <t>來！照過來照過來！</t>
  </si>
  <si>
    <t>Lâi! Tsiò--kuè-lâi Tsiò--kuè-lâi!</t>
  </si>
  <si>
    <t>TA23_84882</t>
  </si>
  <si>
    <t>來看政府予咱的福利，</t>
  </si>
  <si>
    <t>lâi-khuànn tsìng-hú hōo lán ê hok-lī,</t>
  </si>
  <si>
    <t>TA23_84883</t>
  </si>
  <si>
    <t>今年符合注公費疫苗資格的人有：</t>
  </si>
  <si>
    <t>Kin-nî hû-ha̍p tsù kong-huì i̍k-biâu tsu-keh ê lâng ū:</t>
  </si>
  <si>
    <t>TA23_84884</t>
  </si>
  <si>
    <t>六個月到十八歲、五十歲以上、</t>
  </si>
  <si>
    <t>la̍k kò gue̍h kàu tsa̍p-peh huè, gōo tsa̍p-huè Í-siōng,</t>
  </si>
  <si>
    <t>TA23_84885</t>
  </si>
  <si>
    <t>有身佮生產了六個月以內的婦人人、</t>
  </si>
  <si>
    <t>Ū-sin kah sing-sán liáu la̍k kò gue̍h í-lāi ê hū-jîn-lâng,</t>
  </si>
  <si>
    <t>TA23_84886</t>
  </si>
  <si>
    <t>紅嬰仔的爸母、幼兒園照顧囡仔的人員、</t>
  </si>
  <si>
    <t>Âng-inn-á ê pē-bú, iù-jî hn̂g tsiàu-kòo gín-á ê jîn-uân,</t>
  </si>
  <si>
    <t>TA23_84887</t>
  </si>
  <si>
    <t>高風險慢性病患、醫療人員等等。</t>
  </si>
  <si>
    <t>ko hong-hiám bān-sìng pēnn-huān, i-liâu lîn-uân tíng-tíng.</t>
  </si>
  <si>
    <t>TA23_84888</t>
  </si>
  <si>
    <t>Kóng kah tsia,</t>
  </si>
  <si>
    <t>TA23_84889</t>
  </si>
  <si>
    <t>到底我敢有需要注流感疫苗咧？</t>
  </si>
  <si>
    <t>tàu-té guá kám-ū su-iàu tsù liû-kám i̍k-biâu--leh?</t>
  </si>
  <si>
    <t>TA23_84890</t>
  </si>
  <si>
    <t>若是符合公費疫苗條件的高風險族群是建議愛注。</t>
  </si>
  <si>
    <t>Nā-sī hû-ha̍p kong-huì i̍k-biâu tiâu-kiānn ê ko hong-hiám tso̍k-kûn sī kiàn-gī ài tsù.</t>
  </si>
  <si>
    <t>TA23_84891</t>
  </si>
  <si>
    <t>逐家敢知影？</t>
  </si>
  <si>
    <t>Ta̍k-ke kám tsai-iánn?</t>
  </si>
  <si>
    <t>TA23_84892</t>
  </si>
  <si>
    <t>這幾年因為流感死亡的人差不多攏是無注疫苗的高風險族群，</t>
  </si>
  <si>
    <t>Tse kuí nî in-uī liû-kám sí-bông ê lâng tsha-put-to lóng sī-bô tsù i̍k-biâu ê ko hong-hiám tso̍k-kûn,</t>
  </si>
  <si>
    <t>TA23_84893</t>
  </si>
  <si>
    <t>尤其是囡仔人佮老人，</t>
  </si>
  <si>
    <t>iû-kî sī gín-á-lâng kah lāu-lâng,</t>
  </si>
  <si>
    <t>TA23_84894</t>
  </si>
  <si>
    <t>所以政府會定這个公費的政策是誠有道理的，</t>
  </si>
  <si>
    <t>sóo-í tsìng-hú ē tīng tsit-ê kong-huì ê tsìng-tshik sī tsiânn ū-tō-lí--ê,</t>
  </si>
  <si>
    <t>TA23_84895</t>
  </si>
  <si>
    <t>目的就是希望這款的悲劇會當愈來愈少。</t>
  </si>
  <si>
    <t>bo̍k-ti̍k to̍h-sī hi-bāng tsit-khuán ê pi-kio̍k ē-tàng lú-lâi-lú tsió.</t>
  </si>
  <si>
    <t>TA23_84896</t>
  </si>
  <si>
    <t>有一寡人會講：「我感覺注疫苗根本就無效，</t>
  </si>
  <si>
    <t>Ū tsi̍t kuá-jîn ē kóng: " Guá kám-kak tsù i̍k-biâu kin-pún to̍h bô-hāu,</t>
  </si>
  <si>
    <t>TA23_84897</t>
  </si>
  <si>
    <t>我舊年有注，</t>
  </si>
  <si>
    <t>Guá kū-nî ū tsù,</t>
  </si>
  <si>
    <t>TA23_84898</t>
  </si>
  <si>
    <t>今年猶是著銃啊！」</t>
  </si>
  <si>
    <t>kin-nî iah-sī tio̍h-tshìng--ah! "</t>
  </si>
  <si>
    <t>TA23_84899</t>
  </si>
  <si>
    <t>通常這款狀況有兩種原因：</t>
  </si>
  <si>
    <t>Thong-siông tsit-khuán tsōng-hóng ū nn̄g tsióng guân-in:</t>
  </si>
  <si>
    <t>TA23_84900</t>
  </si>
  <si>
    <t>第一，WHO的預測無準，</t>
  </si>
  <si>
    <t>Tē-it, WHO ê ī-tshik bô tsún,</t>
  </si>
  <si>
    <t>TA23_84901</t>
  </si>
  <si>
    <t>所以感覺無效，</t>
  </si>
  <si>
    <t>sóo-í kám-kak bô-hāu,</t>
  </si>
  <si>
    <t>TA23_84902</t>
  </si>
  <si>
    <t>毋過這款情形較少。</t>
  </si>
  <si>
    <t>m̄-koh tsit-khuán tsîng-hîng khah tsió.</t>
  </si>
  <si>
    <t>TA23_84903</t>
  </si>
  <si>
    <t>而且就算預測無準，</t>
  </si>
  <si>
    <t>jî-tshiánn tio̍h-sǹg ī-tshik bô tsún,</t>
  </si>
  <si>
    <t>TA23_84904</t>
  </si>
  <si>
    <t>疫苗猶是會有保護的作用，</t>
  </si>
  <si>
    <t>i̍k-biâu iá-sī ē ū pó-hōo ê tsok-iōng,</t>
  </si>
  <si>
    <t>TA23_84905</t>
  </si>
  <si>
    <t>減輕感染的症狀；</t>
  </si>
  <si>
    <t>kiám-khin kám-jiám ê tsìng tsōng;</t>
  </si>
  <si>
    <t>TA23_84906</t>
  </si>
  <si>
    <t>第二，其實你是一般的感冒，</t>
  </si>
  <si>
    <t>Tē-jī, kî-si̍t lí sī it-puann ê kám-mōo,</t>
  </si>
  <si>
    <t>TA23_84907</t>
  </si>
  <si>
    <t>毋是流感。</t>
  </si>
  <si>
    <t>m̄-sī liû-kám.</t>
  </si>
  <si>
    <t>TA23_84908</t>
  </si>
  <si>
    <t>流感疫苗是針對流感病毒的疫苗，</t>
  </si>
  <si>
    <t>liû-kám i̍k-biâu sī tsiam-tuì liû-kám pēnn-to̍k ê i̍k-biâu,</t>
  </si>
  <si>
    <t>TA23_84909</t>
  </si>
  <si>
    <t>對一般的感冒無效。</t>
  </si>
  <si>
    <t>tuì it-puann ê kám-mōo bô-hāu.</t>
  </si>
  <si>
    <t>TA23_84910</t>
  </si>
  <si>
    <t>真濟人攏叫是講流感佮一般的感冒差不多，</t>
  </si>
  <si>
    <t>Tsin tsē lâng lóng kiò-sī-kóng liû-kám kah it-puann ê kám-mōo tsha-put-to,</t>
  </si>
  <si>
    <t>TA23_84911</t>
  </si>
  <si>
    <t>煞去延著治療的時間。</t>
  </si>
  <si>
    <t>suah khì tshiân tio̍h tī-liâu ê sî-kan.</t>
  </si>
  <si>
    <t>TA23_84912</t>
  </si>
  <si>
    <t>愛注意！</t>
  </si>
  <si>
    <t>ài tsù-ì!</t>
  </si>
  <si>
    <t>TA23_84913</t>
  </si>
  <si>
    <t>其實流感佮一般的感冒是無仝款的喔！</t>
  </si>
  <si>
    <t>Kî-si̍t liû-kám kah it-puann ê kám-mōo sī bô kāng-khuán--ê--ooh!</t>
  </si>
  <si>
    <t>TA23_84914</t>
  </si>
  <si>
    <t>流感會頭殼疼、規身軀痠疼，</t>
  </si>
  <si>
    <t>liû-kám ē thâu-khak-thiànn, kui-sin-khu sng-thiànn,</t>
  </si>
  <si>
    <t>TA23_84915</t>
  </si>
  <si>
    <t>重點是會發燒，</t>
  </si>
  <si>
    <t>Tiōng-tiám sī ē huat-sio,</t>
  </si>
  <si>
    <t>TA23_84916</t>
  </si>
  <si>
    <t>燒袂退，</t>
  </si>
  <si>
    <t>sio bē thè,</t>
  </si>
  <si>
    <t>TA23_84917</t>
  </si>
  <si>
    <t>這佮一般感冒的嚴重程度無仝喔！</t>
  </si>
  <si>
    <t>Tse kah it-puann kám-mōo ê giâm-tiōng thîng-tōo bô-kâng--ooh!</t>
  </si>
  <si>
    <t>TA23_84918</t>
  </si>
  <si>
    <t>猶閣有一款情形，</t>
  </si>
  <si>
    <t>iá-koh-ū tsi̍t-khuán tsîng-hîng,</t>
  </si>
  <si>
    <t>TA23_84919</t>
  </si>
  <si>
    <t>就是WHO預測了有準，</t>
  </si>
  <si>
    <t>To̍h-sī WHO ī-tshik liáu ū tsún,</t>
  </si>
  <si>
    <t>TA23_84920</t>
  </si>
  <si>
    <t>而且你嘛有影著著流感，</t>
  </si>
  <si>
    <t>lî-tshiánn lí mā ū-iánn tio̍h-tio̍h liû-kám,</t>
  </si>
  <si>
    <t>TA23_84921</t>
  </si>
  <si>
    <t>啊毋就好得佳哉有注疫苗，</t>
  </si>
  <si>
    <t>Ah m̄ tio̍h hó-tit-ka-tsài ū tsù i̍k-biâu,</t>
  </si>
  <si>
    <t>TA23_84922</t>
  </si>
  <si>
    <t>抑無真正是會艱苦甲袂曉講喔！</t>
  </si>
  <si>
    <t>Ah-bô tsin-tsiànn-sī ē kan-khóo kah bē-hiáu kóng--ooh!</t>
  </si>
  <si>
    <t>TA23_84923</t>
  </si>
  <si>
    <t>所以，若是符合公費資格的高風險族群，</t>
  </si>
  <si>
    <t>Sóo-í, nā-sī hû-ha̍p kong-huì tsu-keh ê ko hong-hiám tso̍k-kûn,</t>
  </si>
  <si>
    <t>TA23_84924</t>
  </si>
  <si>
    <t>建議著愛注流感疫苗。</t>
  </si>
  <si>
    <t>kiàn-gī tio̍h-ài tsù liû-kám i̍k-biâu.</t>
  </si>
  <si>
    <t>TA23_84925</t>
  </si>
  <si>
    <t>你若是無符合公費資格、</t>
  </si>
  <si>
    <t>Lí nā sī-bô hû-ha̍p kong-huì tsu-keh,</t>
  </si>
  <si>
    <t>TA23_84926</t>
  </si>
  <si>
    <t>十八到四十九歲的健康少年人，</t>
  </si>
  <si>
    <t>tsa̍p-peh kàu sì-tsa̍p-káu huè ê kiān-khong siàu-liân-lâng,</t>
  </si>
  <si>
    <t>TA23_84927</t>
  </si>
  <si>
    <t>就會使自由選擇，</t>
  </si>
  <si>
    <t>tio̍h ē-sái tsū-iû suán-ti̍k,</t>
  </si>
  <si>
    <t>TA23_84928</t>
  </si>
  <si>
    <t>欲自費注流感疫苗抑是無愛注。</t>
  </si>
  <si>
    <t>beh tsū-huì tsù liû-kám i̍k-biâu ia̍h-sī bô-ài tsù.</t>
  </si>
  <si>
    <t>TA23_84929</t>
  </si>
  <si>
    <t>上重要的是愛較捷洗手、</t>
  </si>
  <si>
    <t>Siōng tiōng-iàu--ê sī ài khah tsia̍p sé-tshiú,</t>
  </si>
  <si>
    <t>TA23_84930</t>
  </si>
  <si>
    <t>流感流行的期間較莫去人𤲍人的所在、</t>
  </si>
  <si>
    <t>liû-kám liû-hîng ê kî-kan khah mài khì lâng kheh lâng ê sóo-tsāi,</t>
  </si>
  <si>
    <t>TA23_84931</t>
  </si>
  <si>
    <t>厝內保持空氣流通、</t>
  </si>
  <si>
    <t>tshù-lāi pó-tshî khong-khì liû-thong,</t>
  </si>
  <si>
    <t>TA23_84932</t>
  </si>
  <si>
    <t>營養愛有夠、較捷運動，</t>
  </si>
  <si>
    <t>îng-ióng ài ū-kàu, khah tsia̍p ūn-tōng,</t>
  </si>
  <si>
    <t>TA23_84933</t>
  </si>
  <si>
    <t>希望今年的寒天逐家攏健康喔！</t>
  </si>
  <si>
    <t>hi-bāng kin-nî ê kuânn-thinn ta̍k-ke lóng kiān-khong--ooh!</t>
  </si>
  <si>
    <t>TA23_84934</t>
  </si>
  <si>
    <t>台積電新廠留台灣，發電恐驚真食力</t>
  </si>
  <si>
    <t>Tâi-tsik-tiān sin tshiúnn lâu tâi-uân, huat-tiān khióng-kiann tsin tsia̍h-la̍t</t>
  </si>
  <si>
    <t>TA23_84935</t>
  </si>
  <si>
    <t>Tsok-tsiá: Luā Tsiau-lâm</t>
  </si>
  <si>
    <t>TA23_84936</t>
  </si>
  <si>
    <t>台灣八月中全台大失電，</t>
  </si>
  <si>
    <t>Tâi-uân Peh-gue̍h-tiong tsuân Tâi tuā sit-tiān,</t>
  </si>
  <si>
    <t>TA23_84937</t>
  </si>
  <si>
    <t>捌傳講台積電重閣考慮，</t>
  </si>
  <si>
    <t>bat thuân káng Tâi-tsik-tiān tîng koh khó-lū,</t>
  </si>
  <si>
    <t>TA23_84938</t>
  </si>
  <si>
    <t>欲共新的高技術三奈米工廠改去起佇美國，</t>
  </si>
  <si>
    <t>beh kā sin ê ko ki-su̍t sam nāi bí kang-tshiúnn kái khì khí tī Bí-kok,</t>
  </si>
  <si>
    <t>TA23_84939</t>
  </si>
  <si>
    <t>予規个半導體產業鍊大地動。</t>
  </si>
  <si>
    <t>hōo kui-ê puàn-tō-thé sán-gia̍p liān tuā tē-tāng.</t>
  </si>
  <si>
    <t>TA23_84940</t>
  </si>
  <si>
    <t>到甲九月二九，</t>
  </si>
  <si>
    <t>Kàu kah Káu gue̍h jī káu,</t>
  </si>
  <si>
    <t>TA23_84941</t>
  </si>
  <si>
    <t>台積電才宣佈，</t>
  </si>
  <si>
    <t>Tâi-tsik tiān tsiah suan-pòo,</t>
  </si>
  <si>
    <t>TA23_84942</t>
  </si>
  <si>
    <t>三奈米新廠確定留踮台灣，</t>
  </si>
  <si>
    <t>sam nāi bí sin tshiúnn khak-tīng lâu tiàm Tâi-uân,</t>
  </si>
  <si>
    <t>TA23_84943</t>
  </si>
  <si>
    <t>欲起佇南科台南園區。</t>
  </si>
  <si>
    <t>beh khí tī Lâm kho Tâi-lâm uân-khu.</t>
  </si>
  <si>
    <t>TA23_84944</t>
  </si>
  <si>
    <t>根據產業鍊十月初的推算，</t>
  </si>
  <si>
    <t>Kun-kù sán-gia̍p liān Tsa̍p-gue̍h-tshe ê thui-sǹg,</t>
  </si>
  <si>
    <t>TA23_84945</t>
  </si>
  <si>
    <t>這通唌來七千五百億台票的投資；</t>
  </si>
  <si>
    <t>tse thang siânn lâi tshit-tshing gōo-pah ik Tâi-phiò ê tâu-tsu;</t>
  </si>
  <si>
    <t>TA23_84946</t>
  </si>
  <si>
    <t>嘛有分析煩惱，</t>
  </si>
  <si>
    <t>mā ū hun-sik huân-ló,</t>
  </si>
  <si>
    <t>TA23_84947</t>
  </si>
  <si>
    <t>未來欲發電予台積電，</t>
  </si>
  <si>
    <t>bī-lâi beh huat-tiān hōo Tâi-tsik-tiān,</t>
  </si>
  <si>
    <t>TA23_84948</t>
  </si>
  <si>
    <t>恐驚仔真食力。</t>
  </si>
  <si>
    <t>khióng-kiann-á tsin tsia̍h-la̍t.</t>
  </si>
  <si>
    <t>TA23_84949</t>
  </si>
  <si>
    <t>佇晶圓代工市場𤆬頭的台積電二九表示，</t>
  </si>
  <si>
    <t>Tī tsing uân tāi-kang tshī-tiûnn tshuā-thâu ê Tâi-tsik-tiān jī káu piáu-sī,</t>
  </si>
  <si>
    <t>TA23_84950</t>
  </si>
  <si>
    <t>經過斟酌拍算了後，</t>
  </si>
  <si>
    <t>King-kuè tsim-tsiok phah-sǹg liáu-āu,</t>
  </si>
  <si>
    <t>TA23_84951</t>
  </si>
  <si>
    <t>欲下五千億重本來起的高技術三奈米新廠，</t>
  </si>
  <si>
    <t>beh hē gōo-tshing ik tāng pún-lâi khí ê ko ki-su̍t sam nāi bí sin tshiúnn,</t>
  </si>
  <si>
    <t>TA23_84952</t>
  </si>
  <si>
    <t>確定欲起佇南科台南園區；</t>
  </si>
  <si>
    <t>khak-tīng beh khí tī Lâm kho Tâi-lâm uân-khu;</t>
  </si>
  <si>
    <t>TA23_84953</t>
  </si>
  <si>
    <t>台積電佇遐有齊全的庄社佮供應鍊，</t>
  </si>
  <si>
    <t>Tâi-tsik-tiān tī-hia ū tsê-tsuân ê tsng-siā kap kiong-ìng liān,</t>
  </si>
  <si>
    <t>TA23_84954</t>
  </si>
  <si>
    <t>會當繼續占贏面。</t>
  </si>
  <si>
    <t>ē-tàng kè-sio̍k tsiàm iânn-bīn.</t>
  </si>
  <si>
    <t>TA23_84955</t>
  </si>
  <si>
    <t>起工廠的土地、水電、環保等相關議題，</t>
  </si>
  <si>
    <t>khí kang-tshiúnn ê thóo-tē, tsuí-tiān, khuân-pó tíng siong-kuan gī-tê,</t>
  </si>
  <si>
    <t>TA23_84956</t>
  </si>
  <si>
    <t>政府攏包領會共解決，</t>
  </si>
  <si>
    <t>tsìng-hú lóng pau-niá ē kā kái-kuat,</t>
  </si>
  <si>
    <t>TA23_84957</t>
  </si>
  <si>
    <t>台積電表示真多謝，</t>
  </si>
  <si>
    <t>Tâi-tsik-tiān piáu-sī tsin to-siā,</t>
  </si>
  <si>
    <t>TA23_84958</t>
  </si>
  <si>
    <t>三奈米新廠定著會留踮台灣。</t>
  </si>
  <si>
    <t>Sam nāi bí sin tshiúnn tiānn-tio̍h ē lâu tiàm Tâi-uân.</t>
  </si>
  <si>
    <t>TA23_84959</t>
  </si>
  <si>
    <t>全世界晶圓代工市場有六百億美金的生產價值，</t>
  </si>
  <si>
    <t>Tsuân-sè-kài tsing uân tāi-kang tshī-tiûnn ū la̍k-pah ik Bí-kim ê sing-sán kè-ta̍t,</t>
  </si>
  <si>
    <t>TA23_84960</t>
  </si>
  <si>
    <t>台積電就孤占超過一半，</t>
  </si>
  <si>
    <t>Tâi-tsik-tiān to̍h koo tsiàm tshiau-kuè tsi̍t-puànn,</t>
  </si>
  <si>
    <t>TA23_84961</t>
  </si>
  <si>
    <t>到甲五十點六pha，</t>
  </si>
  <si>
    <t>kàu kah gōo-tsa̍p tiám la̍k pha,</t>
  </si>
  <si>
    <t>TA23_84962</t>
  </si>
  <si>
    <t>紲來第二个是美國的GlobalFoundries，</t>
  </si>
  <si>
    <t>suà--lâi tē-jī--ê sī Bí-kok ê GlobalFoundries,</t>
  </si>
  <si>
    <t>TA23_84963</t>
  </si>
  <si>
    <t>才干焦占九點六pha；</t>
  </si>
  <si>
    <t>tsiah kan-na tsiàm káu tiám la̍k pha;</t>
  </si>
  <si>
    <t>TA23_84964</t>
  </si>
  <si>
    <t>技術上，</t>
  </si>
  <si>
    <t>Ki-su̍t siōng,</t>
  </si>
  <si>
    <t>TA23_84965</t>
  </si>
  <si>
    <t>台積電通佮Intel、三星等半導體大公司比並；</t>
  </si>
  <si>
    <t>Tâi-tsik-tiān thang kap Intel, Sam-tshinn tíng puànn-tō-thé tuā kong-si pí-phīng;</t>
  </si>
  <si>
    <t>TA23_84966</t>
  </si>
  <si>
    <t>胚模上，</t>
  </si>
  <si>
    <t>Phue bôo siōng,</t>
  </si>
  <si>
    <t>TA23_84967</t>
  </si>
  <si>
    <t>台積電市場價值有五點六二兆台票。</t>
  </si>
  <si>
    <t>Tâi-tsik-tiān tshī-tiûnn kè-ta̍t ū gōo tiám lio̍k jī tiāu Tâi-phiò.</t>
  </si>
  <si>
    <t>TA23_84968</t>
  </si>
  <si>
    <t>可見台積電對台灣科技產業、資本市場的要緊，</t>
  </si>
  <si>
    <t>Khó-kiàn Tâi-tsik-tiān tuì Tâi-uân kho-ki sán-gia̍p, tsu-pún tshī-tiûnn ê iàu-kín,</t>
  </si>
  <si>
    <t>TA23_84969</t>
  </si>
  <si>
    <t>若是高技術、新廠徙到國外，</t>
  </si>
  <si>
    <t>Nā-sī Ko ki-su̍t, sin tshiúnn suá kàu kok-guā,</t>
  </si>
  <si>
    <t>TA23_84970</t>
  </si>
  <si>
    <t>對規个台灣的產業、經濟，</t>
  </si>
  <si>
    <t>tuì kui-ê Tâi-uân ê sán-gia̍p, king-tsè,</t>
  </si>
  <si>
    <t>TA23_84971</t>
  </si>
  <si>
    <t>甚至社會、政治攏有影響。</t>
  </si>
  <si>
    <t>sīm-tsì siā-huē, tsìng-tī lóng-ū íng-hióng.</t>
  </si>
  <si>
    <t>TA23_84972</t>
  </si>
  <si>
    <t>雖罔落尾台積電確定新廠留踮台灣，</t>
  </si>
  <si>
    <t>Sui-bóng lo̍h-bué Tâi-tsik-tiān khak-tīng sin tshiúnn lâu tiàm Tâi-uân,</t>
  </si>
  <si>
    <t>TA23_84973</t>
  </si>
  <si>
    <t>毋過有分析指出，</t>
  </si>
  <si>
    <t>m̄-koh-ū hun-sik tsí-tshut,</t>
  </si>
  <si>
    <t>TA23_84974</t>
  </si>
  <si>
    <t>半導體是食電不止仔傷的產業，</t>
  </si>
  <si>
    <t>puànn-tō-thé sī tsia̍h tiān put-tsí-á siong ê sán-gia̍p,</t>
  </si>
  <si>
    <t>TA23_84975</t>
  </si>
  <si>
    <t>而且愈新、愈𠢕的製作程序閣較食電。</t>
  </si>
  <si>
    <t>lî-tshiánn lú sin, lú gâu ê tsè-tsok tîng-sū koh-khah tsia̍h tiān.</t>
  </si>
  <si>
    <t>TA23_84976</t>
  </si>
  <si>
    <t>照楦廠計畫看來，</t>
  </si>
  <si>
    <t>Tsiàu in hùn tshiúnn kè-uē khuànn--lâi,</t>
  </si>
  <si>
    <t>TA23_84977</t>
  </si>
  <si>
    <t>一冬後裝置容量欲到兩百二十六萬千瓦；</t>
  </si>
  <si>
    <t>tsi̍t tang āu tsong-tì iông liōng beh kàu nn̄g-pah jī-tsa̍p-la̍k bān tshian-uá;</t>
  </si>
  <si>
    <t>TA23_84978</t>
  </si>
  <si>
    <t>閣有消息講，</t>
  </si>
  <si>
    <t>koh-ū siau-sit kóng,</t>
  </si>
  <si>
    <t>TA23_84979</t>
  </si>
  <si>
    <t>干焦三奈米廠，</t>
  </si>
  <si>
    <t>kan-na sam nāi bí tshiúnn,</t>
  </si>
  <si>
    <t>TA23_84980</t>
  </si>
  <si>
    <t>台積電申請的電量就欲到一百二十五萬千瓦矣。</t>
  </si>
  <si>
    <t>Tâi-tsik-tiān sin-tshíng ê tiān-liōng to̍h beh kàu tsi̍t-pah jī-tsa̍p gōo bān tshian-uá--ah.</t>
  </si>
  <si>
    <t>TA23_84981</t>
  </si>
  <si>
    <t>照台電資料，</t>
  </si>
  <si>
    <t>Tsiàu Tâi-tiān tsu-liāu,</t>
  </si>
  <si>
    <t>TA23_84982</t>
  </si>
  <si>
    <t>東部用電量大約佇四十到五十萬千瓦左右，</t>
  </si>
  <si>
    <t>Tang-pōo iōng tiān-liōng tāi-iok tī sì-tsa̍p kàu gōo-tsa̍p bān tshian-uá tsó-iū,</t>
  </si>
  <si>
    <t>TA23_84983</t>
  </si>
  <si>
    <t>等於講三奈米廠食電可能是規个東部兩倍的額較加。</t>
  </si>
  <si>
    <t>tíng-î kóng sann nāi bí tshiúnn tsia̍h tiān khó-lîng sī kui-ê tang-pōo nn̄g puē ê gia̍h khah-ke.</t>
  </si>
  <si>
    <t>TA23_84984</t>
  </si>
  <si>
    <t>愛閣注意的是，</t>
  </si>
  <si>
    <t>Ài koh tsù-ì--ê sī,</t>
  </si>
  <si>
    <t>TA23_84985</t>
  </si>
  <si>
    <t>核三廠一台機械九十五萬千瓦、有兩台機械，</t>
  </si>
  <si>
    <t>hi̍k sam tshiúnn tsi̍t tâi ke-hāi káu-tsa̍p-gōo bān tshian-uá, ū nn̄g-tâi ke-hāi,</t>
  </si>
  <si>
    <t>TA23_84986</t>
  </si>
  <si>
    <t>三奈米廠食電就會超過核三廠發電量的六成，</t>
  </si>
  <si>
    <t>Sam nāi bí tshiúnn tsia̍h tiān tio̍h ē tshiau-kuè hi̍k sam tshiúnn huat tiān-liōng ê la̍k siânn,</t>
  </si>
  <si>
    <t>TA23_84987</t>
  </si>
  <si>
    <t>毋過核三廠到二空二五年就欲退休。</t>
  </si>
  <si>
    <t>m̄-koh hi̍k sam tshiúnn kàu jī khòng jī ngóo nî to̍h beh thè-hiu.</t>
  </si>
  <si>
    <t>TA23_84988</t>
  </si>
  <si>
    <t>Sóo-pái，</t>
  </si>
  <si>
    <t>Sóo-pái,</t>
  </si>
  <si>
    <t>TA23_84989</t>
  </si>
  <si>
    <t>對政府來講，</t>
  </si>
  <si>
    <t>tuì tsìng-hú lâi-kóng,</t>
  </si>
  <si>
    <t>TA23_84990</t>
  </si>
  <si>
    <t>上大的挑戰佮危機，</t>
  </si>
  <si>
    <t>siōng-tuā ê thiau-tsiàn kap guî-ki,</t>
  </si>
  <si>
    <t>TA23_84991</t>
  </si>
  <si>
    <t>就是愛生出夠額的電力。</t>
  </si>
  <si>
    <t>tio̍h-sī ài senn-tshut kàu-gia̍h ê tiān-la̍t.</t>
  </si>
  <si>
    <t>TA23_84992</t>
  </si>
  <si>
    <t>單單看南部，</t>
  </si>
  <si>
    <t>Tan-tan khuànn lâm-pōo,</t>
  </si>
  <si>
    <t>TA23_84993</t>
  </si>
  <si>
    <t>台積電欲加百萬千瓦的需求，</t>
  </si>
  <si>
    <t>Tâi-tsik-tiān beh ke pah bān tshian-uá ê su-kiû,</t>
  </si>
  <si>
    <t>TA23_84994</t>
  </si>
  <si>
    <t>核三廠退休閣減一百九十萬千瓦，</t>
  </si>
  <si>
    <t>hi̍k sam tshiúnn thè-hiu koh kiám tsi̍t-pah káu-tsa̍p bān tshian-uá,</t>
  </si>
  <si>
    <t>TA23_84995</t>
  </si>
  <si>
    <t>按呢上無愛加生三百萬千瓦出來才有夠。</t>
  </si>
  <si>
    <t>án-ne siōng bô-ài ke sing sann pah bān tshian-uá tshut--lâi tsiah ū-kàu.</t>
  </si>
  <si>
    <t>TA23_84996</t>
  </si>
  <si>
    <t>經濟部當然嘛有規劃欲佇南部加添火力發電，</t>
  </si>
  <si>
    <t>King-tsè-pōo tong-jiân mā ū kui-uē beh tī lâm-pōo ka-thiam hué-la̍t huat-tiān,</t>
  </si>
  <si>
    <t>TA23_84997</t>
  </si>
  <si>
    <t>毋過親像興達電廠欲起新發電機的時，</t>
  </si>
  <si>
    <t>m̄-koh tshin-tshiūnn Hing-ta̍t tiān-tshiúnn beh khí sin huat-tiān-ki ê sî,</t>
  </si>
  <si>
    <t>TA23_84998</t>
  </si>
  <si>
    <t>就拄著環保問題；</t>
  </si>
  <si>
    <t>tio̍h tú-tio̍h huân-pó būn-tê,</t>
  </si>
  <si>
    <t>TA23_84999</t>
  </si>
  <si>
    <t>若是欲加添天然gá-suh發電，</t>
  </si>
  <si>
    <t>Nā-sī beh ka-thiam thian-jiân gá-suh huat-tiān,</t>
  </si>
  <si>
    <t>TA23_85000</t>
  </si>
  <si>
    <t>仝款會拄著生態保育團體佮地方政府、民眾的反對。</t>
  </si>
  <si>
    <t>kāng-khuán ē tú-tio̍h sing-thài pó-io̍k thuân-thé kap tē-hng tsìng-hú, bîn-tsiòng ê huán-tuì.</t>
  </si>
  <si>
    <t>TA23_85001</t>
  </si>
  <si>
    <t>閣，蔡政府咧推捒通再生能源，</t>
  </si>
  <si>
    <t>Koh, Tshuà tsìng-hú leh thui-sak thang tsài-sing lîng-guân,</t>
  </si>
  <si>
    <t>TA23_85002</t>
  </si>
  <si>
    <t>毋過啥物時陣通起鼓、發電敢有法度穩定，</t>
  </si>
  <si>
    <t>m̄-koh sánn-mih sî-tsūn thang khí-kóo, huat-tiān kám-ū huat-tōo ún-tīng,</t>
  </si>
  <si>
    <t>TA23_85003</t>
  </si>
  <si>
    <t>攏是問題。</t>
  </si>
  <si>
    <t>lóng sī būn-tê.</t>
  </si>
  <si>
    <t>TA23_86356</t>
  </si>
  <si>
    <t>Tsia̍h-bô guā-tsē siâu, hôo kah kui tshuì-tshiu.</t>
  </si>
  <si>
    <t>TA23_86357</t>
  </si>
  <si>
    <t>Bô miâ bô sènn mn̄g tî-thâu-pènn.</t>
  </si>
  <si>
    <t>TA23_86358</t>
  </si>
  <si>
    <t>Bé-bē sǹg hun, sio-tshiánn bô-lūn.</t>
  </si>
  <si>
    <t>TA23_86359</t>
  </si>
  <si>
    <t>sî kàu sî tam-tng, bô bí tsiah lâi tsú han-tsî-thng.</t>
  </si>
  <si>
    <t>TA23_86360</t>
  </si>
  <si>
    <t>Tiám-iû tsò kì-hō.</t>
  </si>
  <si>
    <t>TA23_86361</t>
  </si>
  <si>
    <t>Kang-ôo tsi̍t-tiám kuat, kóng-phuà m̄-ta̍t sann ê tsînn.</t>
  </si>
  <si>
    <t>TA23_86362</t>
  </si>
  <si>
    <t>Tsa-poo-kiánn tit tshân-hn̂g, tsa-bóo-kiánn tit kè-tsng.</t>
  </si>
  <si>
    <t>TA23_86363</t>
  </si>
  <si>
    <t>Jiá hîm jiá hóo, m̄-thang jiá-tio̍h tshiah-tsa-bóo.</t>
  </si>
  <si>
    <t>TA23_86364</t>
  </si>
  <si>
    <t>Bān lâi hua̍t sann pue.</t>
  </si>
  <si>
    <t>TA23_86365</t>
  </si>
  <si>
    <t>Tsa-bóo-gín-á tshài-tsí miā.</t>
  </si>
  <si>
    <t>TA23_86366</t>
  </si>
  <si>
    <t>九頓米糕無上算，一頓冷糜抾khit來囥。</t>
  </si>
  <si>
    <t>Káu tǹg bí-ko bô tsiūnn sǹg, tsi̍t tǹg líng muê khioh khit lâi khǹg.</t>
  </si>
  <si>
    <t>TA23_86367</t>
  </si>
  <si>
    <t>早前科學未發達，</t>
  </si>
  <si>
    <t>Tsá-tsîng kho-ha̍k bī huat-ta̍t,</t>
  </si>
  <si>
    <t>TA23_86368</t>
  </si>
  <si>
    <t>作穡人勤儉過日，生活艱難，</t>
  </si>
  <si>
    <t>tsoh-sit-lâng khîn-khiām kuè-ji̍t, sing-ua̍h kan-lân,</t>
  </si>
  <si>
    <t>TA23_86369</t>
  </si>
  <si>
    <t>三頓是番薯簽摻飯，配菜脯佮青菜湯，</t>
  </si>
  <si>
    <t>sann-tǹg sī han-tsî-tshiam tsham pn̄g, phuè tshài-póo kah tshenn-tshài thng,</t>
  </si>
  <si>
    <t>TA23_86370</t>
  </si>
  <si>
    <t>嘛有人食番薯頭配番薯尾。</t>
  </si>
  <si>
    <t>mā ū-lâng tsia̍h han-tsî thâu phuè han-tsî bué.</t>
  </si>
  <si>
    <t>TA23_86371</t>
  </si>
  <si>
    <t>欲食一碗清米飯，著愛等年節，</t>
  </si>
  <si>
    <t>beh tsia̍h tsi̍t uánn tshing bí-pn̄g, tio̍h-ài tán nî-tseh,</t>
  </si>
  <si>
    <t>TA23_86372</t>
  </si>
  <si>
    <t>抑是搪著人無爽快、破病的時陣。</t>
  </si>
  <si>
    <t>ia̍h-sī tn̄g-tio̍h lâng bô-sóng-khuài, phuà-pēnn ê sî-tsūn.</t>
  </si>
  <si>
    <t>TA23_86373</t>
  </si>
  <si>
    <t>斯當時，海口人若講伊咧食米，定著無好代。</t>
  </si>
  <si>
    <t>su-tong-sî, Hái-kháu-lâng nā kóng i teh tsia̍h bí, tiānn-tio̍h bô hó-tāi.</t>
  </si>
  <si>
    <t>TA23_86374</t>
  </si>
  <si>
    <t>清米飯都僫得食，燖米糕來食，nőo-sut。</t>
  </si>
  <si>
    <t>tshing bí-pn̄g to oh tit tsia̍h, tīm bí-ko lâi tsia̍h,nőo-sut.</t>
  </si>
  <si>
    <t>TA23_86375</t>
  </si>
  <si>
    <t>講是按呢講，為著後生、查某囝𠢕大漢，暗時較袂偷泄尿，</t>
  </si>
  <si>
    <t>Kóng sī án-ne kóng, uī-tio̍h hāu-senn, tsa-bóo-kiánn gâu tuā-hàn, àm-sî khah bē thau tshuā-jiō,</t>
  </si>
  <si>
    <t>TA23_86376</t>
  </si>
  <si>
    <t>抑是有孝序大人，予𪜶暗時較好睏，跤手尾較袂冷吱吱，</t>
  </si>
  <si>
    <t>ia̍h-sī iú-hàu sī-tuā-lâng, hōo in àm-sî khah hó-khùn, kha-tshiú-bué khah bē líng-ki-ki,</t>
  </si>
  <si>
    <t>TA23_86377</t>
  </si>
  <si>
    <t>寒天時仔燖一鍋仔甜米糕，嘛無算討債。</t>
  </si>
  <si>
    <t>kuânn-thinn-sî-á tīm tsi̍t ue-á tinn bí-ko, mā bô sǹg thó-tsè.</t>
  </si>
  <si>
    <t>TA23_86378</t>
  </si>
  <si>
    <t>燖甜米糕愛參龍眼肉佮一屑仔酒，按呢較補，</t>
  </si>
  <si>
    <t>tīm tinn bí-ko ài tsham lîng-kíng bah kap tsi̍t-sut-á tsiú, án-ne khah póo,</t>
  </si>
  <si>
    <t>TA23_86379</t>
  </si>
  <si>
    <t>愛用燖的喔，毋是bun的。</t>
  </si>
  <si>
    <t>ài iōng tīm--ê ōo, m̄-sī bun--ê.</t>
  </si>
  <si>
    <t>TA23_86380</t>
  </si>
  <si>
    <t>燖九頓米糕來有孝大家官，</t>
  </si>
  <si>
    <t>Tīm káu tǹg bí-ko lâi iú-hàu ta-ke-kuann,</t>
  </si>
  <si>
    <t>TA23_86381</t>
  </si>
  <si>
    <t>這款新婦實在真有心，</t>
  </si>
  <si>
    <t>tsit-khuán sin-pū si̍t-tsāi tsin ū-sim,</t>
  </si>
  <si>
    <t>TA23_86382</t>
  </si>
  <si>
    <t>可憐歹侍候的大家毋捌寶，猶是嫌東嫌西，</t>
  </si>
  <si>
    <t>Khó-liân pháinn sū-hāu ê ta-ke m̄-bat pó,iáu-sī hiâm-tang-hiâm-sai,</t>
  </si>
  <si>
    <t>TA23_86383</t>
  </si>
  <si>
    <t>干焦會記得早前彼擺「冷糜」的失誤</t>
  </si>
  <si>
    <t>kan-tann ē-kì-tit tsá-tsîng hit pái " líng muâi " ê sit-gōo</t>
  </si>
  <si>
    <t>TA23_86384</t>
  </si>
  <si>
    <t>唉！做人大家請覺悟，</t>
  </si>
  <si>
    <t>haih! tsò-lâng ta-ke tshiánn kak-ngōo,</t>
  </si>
  <si>
    <t>TA23_86385</t>
  </si>
  <si>
    <t>惜花連盆、疼囝連孫，疼後生、嘛著惜新婦，</t>
  </si>
  <si>
    <t>Sioh hue liân phûn, thiànn kiánn liân sun, thiànn hāu-senn, mā tio̍h sioh sin-pū,</t>
  </si>
  <si>
    <t>TA23_86386</t>
  </si>
  <si>
    <t>欲按怎疼？</t>
  </si>
  <si>
    <t>beh án-tsuánn thiànn?</t>
  </si>
  <si>
    <t>TA23_86387</t>
  </si>
  <si>
    <t>共看做是家己的查某囝就好矣，</t>
  </si>
  <si>
    <t>kā khuànn-tsò sī ka-kī ê tsa-bóo-kiánn tio̍h hó--ah,</t>
  </si>
  <si>
    <t>TA23_86388</t>
  </si>
  <si>
    <t>好的抾khit來囥，</t>
  </si>
  <si>
    <t>hó--ê khioh khit lâi khǹg,</t>
  </si>
  <si>
    <t>TA23_86389</t>
  </si>
  <si>
    <t>䆀的放予袂記得，</t>
  </si>
  <si>
    <t>bái--ê pàng hōo bē-kì-tit,</t>
  </si>
  <si>
    <t>TA23_86390</t>
  </si>
  <si>
    <t>簡單無？</t>
  </si>
  <si>
    <t>Kán-tan--bô?</t>
  </si>
  <si>
    <t>TA23_86391</t>
  </si>
  <si>
    <t>觀念的改變爾爾，試看覓咧！</t>
  </si>
  <si>
    <t>kuan-liām ê kái-piàn niā-niā, tshì khuànn-māi--leh!</t>
  </si>
  <si>
    <t>TA23_86392</t>
  </si>
  <si>
    <t>干焦講大家，</t>
  </si>
  <si>
    <t>Kan-tann kóng ta-ke,</t>
  </si>
  <si>
    <t>TA23_86393</t>
  </si>
  <si>
    <t>咱做新婦的，</t>
  </si>
  <si>
    <t>Lán tsò sin-pū--ê,</t>
  </si>
  <si>
    <t>TA23_86394</t>
  </si>
  <si>
    <t>有孝大家官嘛是仝款愛像有孝家己的序大人按呢，</t>
  </si>
  <si>
    <t>iú-hàu ta-ke-kuann mā-sī kâng-khuán ài tshiūnn iú-hàu ka-tī ê sī-tuā-lâng án-ne,</t>
  </si>
  <si>
    <t>TA23_86395</t>
  </si>
  <si>
    <t>毋通干焦做一个表面，做一个禮數hông看，</t>
  </si>
  <si>
    <t>m̄-thang kan-na tsò tsi̍t-ê piáu-bīn, tsò tsi̍t-ê lé-sòo hông khuànn,</t>
  </si>
  <si>
    <t>TA23_86396</t>
  </si>
  <si>
    <t>按呢就誠無應該囉。</t>
  </si>
  <si>
    <t>án-ne tō tsiânn bô ing-kai--looh.</t>
  </si>
  <si>
    <t>TA23_86397</t>
  </si>
  <si>
    <t>夢</t>
  </si>
  <si>
    <t>Bāng</t>
  </si>
  <si>
    <t>TA23_86398</t>
  </si>
  <si>
    <t>會記得佇拜一的時陣</t>
  </si>
  <si>
    <t>Ē-kì-tit tī Pài-it ê sî-tsūn</t>
  </si>
  <si>
    <t>TA23_86399</t>
  </si>
  <si>
    <t>我夢著國中已經過身的同學</t>
  </si>
  <si>
    <t>Guá bāng-tio̍h kok-tiong í-king kuè-sin ê tông-o̍h</t>
  </si>
  <si>
    <t>TA23_86400</t>
  </si>
  <si>
    <t>講著伊</t>
  </si>
  <si>
    <t>Kóng-tio̍h i</t>
  </si>
  <si>
    <t>TA23_86401</t>
  </si>
  <si>
    <t>實在足可憐的</t>
  </si>
  <si>
    <t>si̍t-tsāi tsiok khó-liân--ê</t>
  </si>
  <si>
    <t>TA23_86402</t>
  </si>
  <si>
    <t>因為伊的阿母干焦伊這个後生爾爾</t>
  </si>
  <si>
    <t>in-uī i ê A-bú kan-na i tsit-ê hāu-senn niā-niā</t>
  </si>
  <si>
    <t>TA23_86403</t>
  </si>
  <si>
    <t>毋過因為伊予海水淹死</t>
  </si>
  <si>
    <t>m̄-koh in-uī i hōo hái-tsuí im--sí</t>
  </si>
  <si>
    <t>TA23_86404</t>
  </si>
  <si>
    <t>這是為啥物呢？</t>
  </si>
  <si>
    <t>tse-sī uī-siánn-mi̍h neh?</t>
  </si>
  <si>
    <t>TA23_86405</t>
  </si>
  <si>
    <t>因為伊佮同學去耍水</t>
  </si>
  <si>
    <t>in-uī i kah tông-o̍h khì sńg-tsuí</t>
  </si>
  <si>
    <t>TA23_86406</t>
  </si>
  <si>
    <t>tsuânn予海湧捲去</t>
  </si>
  <si>
    <t>tsuânn hōo hái-íng kńg--khì</t>
  </si>
  <si>
    <t>TA23_86407</t>
  </si>
  <si>
    <t>就按呢伊的性命就無去矣。</t>
  </si>
  <si>
    <t>Tio̍h án-ne i ê sènn-miā tio̍h bô--khì--ah.</t>
  </si>
  <si>
    <t>TA23_86408</t>
  </si>
  <si>
    <t>伊是一个功課真好的人</t>
  </si>
  <si>
    <t>I sī tsi̍t-ê kong-khò tsin-hó ê lâng</t>
  </si>
  <si>
    <t>TA23_86409</t>
  </si>
  <si>
    <t>大學讀台大，真正足𠢕的</t>
  </si>
  <si>
    <t>tāi-ha̍k tha̍k Tâi-tāi, tsin-tsiànn tsiok gâu--ê</t>
  </si>
  <si>
    <t>TA23_86410</t>
  </si>
  <si>
    <t>毋過伊的無細膩</t>
  </si>
  <si>
    <t>m̄-koh i ê bô-sè-jī</t>
  </si>
  <si>
    <t>TA23_86411</t>
  </si>
  <si>
    <t>tsuânn性命無去</t>
  </si>
  <si>
    <t>tsuânn sènn-miā bô--khì</t>
  </si>
  <si>
    <t>TA23_86412</t>
  </si>
  <si>
    <t>實在足艱苦的</t>
  </si>
  <si>
    <t>si̍t-tsāi tsiok kan-khóo--ê</t>
  </si>
  <si>
    <t>TA23_86413</t>
  </si>
  <si>
    <t>而且伊的阿母干焦伊這个囝爾</t>
  </si>
  <si>
    <t>lî-tshiánn i ê A-bú kan-na i tsit-ê kiánn niā</t>
  </si>
  <si>
    <t>TA23_86414</t>
  </si>
  <si>
    <t>佇咧兩年前彼个時陣</t>
  </si>
  <si>
    <t>tī-teh nn̄g nî-tsîng hit-ê sî-tsūn</t>
  </si>
  <si>
    <t>TA23_86415</t>
  </si>
  <si>
    <t>我知影這个代誌</t>
  </si>
  <si>
    <t>guá tsai-iánn tsit-ê tāi-tsì</t>
  </si>
  <si>
    <t>TA23_86416</t>
  </si>
  <si>
    <t>真正毋驚相信伊的人已經無佇咧矣</t>
  </si>
  <si>
    <t>tsin-tsiànn m̄-kiann siong-sìn i ê lâng í-king bô tī-teh--ah</t>
  </si>
  <si>
    <t>TA23_86417</t>
  </si>
  <si>
    <t>所以毋通佇無救生員的所在耍水</t>
  </si>
  <si>
    <t>sóo-í m̄-thang tī bô kiù-sing-uân ê sóo-tsāi sńg-tsuí</t>
  </si>
  <si>
    <t>TA23_86418</t>
  </si>
  <si>
    <t>按呢實在傷hiàm-hué矣</t>
  </si>
  <si>
    <t>án-ne si̍t-tsāi siunn hiàm-hué ah</t>
  </si>
  <si>
    <t>TA23_86419</t>
  </si>
  <si>
    <t>逐个千萬愛細膩喔！</t>
  </si>
  <si>
    <t>ta̍k-ê tshian-bān ài sè-jī-ooh!</t>
  </si>
  <si>
    <t>TA23_86420</t>
  </si>
  <si>
    <t>國民義務教育有教台灣母語的義務</t>
  </si>
  <si>
    <t>Kok-bîn gī-bū kàu-io̍k ū kà Tâi-uân bó-gí ê gī-bū</t>
  </si>
  <si>
    <t>TA23_86421</t>
  </si>
  <si>
    <t>Tsok-tsiá: Lí Khîn-huānn</t>
  </si>
  <si>
    <t>TA23_86422</t>
  </si>
  <si>
    <t>台灣語文相關系所應該修教育學分，</t>
  </si>
  <si>
    <t>Tâi-uân gí-bûn siong-kuan hē-sóo ìng-kai siu kàu-io̍k ha̍k-hun,</t>
  </si>
  <si>
    <t>TA23_86423</t>
  </si>
  <si>
    <t>這是當初設立台語文相關系所的主要目的之一：</t>
  </si>
  <si>
    <t>Tse-sī tong-tshoo siat-li̍p Tâi-gí-bûn siong-kuan hē-sóo ê tsú-iàu bo̍k-tik Tsi-it:</t>
  </si>
  <si>
    <t>TA23_86424</t>
  </si>
  <si>
    <t>欲培養國民教育的母語師資。</t>
  </si>
  <si>
    <t>Beh puê-ióng kok-bîn kàu-io̍k ê bú-gí su-tsu.</t>
  </si>
  <si>
    <t>TA23_86425</t>
  </si>
  <si>
    <t>後來煞台語文系所成立的時，</t>
  </si>
  <si>
    <t>āu--lâi suah Tâi-gí-bûn hē-sóo sîng-li̍p ê sî,</t>
  </si>
  <si>
    <t>TA23_86426</t>
  </si>
  <si>
    <t>顛倒共限制袂使去修教育學分，</t>
  </si>
  <si>
    <t>tian-tò kā hān-tsè bē-sái khì siu kàu-io̍k ha̍k-hun,</t>
  </si>
  <si>
    <t>TA23_86427</t>
  </si>
  <si>
    <t>講是「非師資培育系所」。</t>
  </si>
  <si>
    <t>kóng sī " hui su-tsu puê-io̍k hē-sóo ".</t>
  </si>
  <si>
    <t>TA23_86428</t>
  </si>
  <si>
    <t>阮台師大台文系成立的時，</t>
  </si>
  <si>
    <t>Gún Tâi-su-tāi Tâi-bûn-hē sîng-li̍p ê sî,</t>
  </si>
  <si>
    <t>TA23_86429</t>
  </si>
  <si>
    <t>就是按呢予人限制修教育學分。</t>
  </si>
  <si>
    <t>to̍h-sī án-ne hōo lâng hān-tsè siu kàu-io̍k ha̍k-hun.</t>
  </si>
  <si>
    <t>TA23_86430</t>
  </si>
  <si>
    <t>若是台語文系所的學生袂當去修教育學分，</t>
  </si>
  <si>
    <t>nā-sī Tâi-gí-bûn hē-sóo ê ha̍k-sing bē-tàng khì siu kàu-io̍k ha̍k-hun,</t>
  </si>
  <si>
    <t>TA23_86431</t>
  </si>
  <si>
    <t>按呢國民教育的專業師資欲對佗位來？</t>
  </si>
  <si>
    <t>án-ne kok-bîn kàu-io̍k ê tsuan-gia̍p su-tsu beh tuì tó-uī lâi?</t>
  </si>
  <si>
    <t>TA23_86432</t>
  </si>
  <si>
    <t>若照這款對台語文系所無平等的對待，</t>
  </si>
  <si>
    <t>Nā tsiàu tsit-khuán tuì Tâi-gí-bûn hē-sóo bô pîng-tíng ê tuì-thāi,</t>
  </si>
  <si>
    <t>TA23_86433</t>
  </si>
  <si>
    <t>限制修教育學分的對待看起來，</t>
  </si>
  <si>
    <t>Hān-tsè in siu kàu-io̍k ha̍k-hun ê tuì-thāi khuànn--khí-lâi,</t>
  </si>
  <si>
    <t>TA23_86434</t>
  </si>
  <si>
    <t>分明就是無欲佇咱的國民教育好好仔推行母語教育，</t>
  </si>
  <si>
    <t>hun-bîng tio̍h-sī bô-beh tī lán ê kok-bîn kàu-io̍k hó-hó-á thui-hîng bó-gí kàu-io̍k,</t>
  </si>
  <si>
    <t>TA23_86435</t>
  </si>
  <si>
    <t>無欲予伊行向專業化、正常化，</t>
  </si>
  <si>
    <t>bô-beh hōo i kiânn hiòng tsuan-gia̍p huà, tsìng-siông-huà,</t>
  </si>
  <si>
    <t>TA23_86436</t>
  </si>
  <si>
    <t>分明就是欲剝奪咱台灣子弟受母語教育的權利！</t>
  </si>
  <si>
    <t>hun-bîng to̍h-sī bueh pak-tua̍t lán Tâi-uân tsú-tē siū bó-gí kàu-io̍k ê kuân-lī!</t>
  </si>
  <si>
    <t>TA23_86437</t>
  </si>
  <si>
    <t>這是咱台灣人的權利，</t>
  </si>
  <si>
    <t>Tse-sī lán Tâi-uân-lâng ê khuân-lī,</t>
  </si>
  <si>
    <t>TA23_86438</t>
  </si>
  <si>
    <t>咱一定愛討轉來。</t>
  </si>
  <si>
    <t>lán it-tīng ài thó--tńg-lâi.</t>
  </si>
  <si>
    <t>TA23_86439</t>
  </si>
  <si>
    <t>國民義務教育無應該排除構成國民人口主要族群的母語教育，</t>
  </si>
  <si>
    <t>Kok-bîn gī-bū kàu-io̍k bô ìng-kai pâi-tû kòo-sîng kok-bîn jîn-kháu tsú-iàu tso̍k-kûn ê bú-gí kàu-io̍k,</t>
  </si>
  <si>
    <t>TA23_86440</t>
  </si>
  <si>
    <t>這是納稅人的權利。</t>
  </si>
  <si>
    <t>tse-sī la̍p suè-lâng ê khuân-lī.</t>
  </si>
  <si>
    <t>TA23_86441</t>
  </si>
  <si>
    <t>台灣講台語做母語，講客語做母語，講原住民語做母語的人口</t>
  </si>
  <si>
    <t>Tâi-uân kóng Tâi-gí tsò bó-gí, kóng Kheh-gí tsò bó-gí, kóng guân-tsū-bîn-gí tsò bó-gí ê jîn-kháu</t>
  </si>
  <si>
    <t>TA23_86442</t>
  </si>
  <si>
    <t>加起來佔台灣人口的八十五pha。</t>
  </si>
  <si>
    <t>ka--khí-lâi tsiàm Tâi-uân jîn-kháu ê peh-tsa̍p gōo pha.</t>
  </si>
  <si>
    <t>TA23_86443</t>
  </si>
  <si>
    <t>結果的母語教育佇國中課綱予人排除，</t>
  </si>
  <si>
    <t>kiat-kó in ê bó-gí kàu-io̍k tī kok-tiong khò-kong hōo lâng pâi-tû,</t>
  </si>
  <si>
    <t>TA23_86444</t>
  </si>
  <si>
    <t>這是僫得予人理解的代誌。</t>
  </si>
  <si>
    <t>Tse-sī oh-tit hōo lâng lí-kái ê tāi-tsì.</t>
  </si>
  <si>
    <t>TA23_86445</t>
  </si>
  <si>
    <t>聯合國教科文組織佇一九五一年發函予會員國，</t>
  </si>
  <si>
    <t>Liân-ha̍p-kok kàu-kho-bûn tsoo-tsit tī it kiú ngóo it nî huat-hâm hōo huē-uân-kok,</t>
  </si>
  <si>
    <t>TA23_86446</t>
  </si>
  <si>
    <t>要求各國的國民教育應該用母語來實施教育，</t>
  </si>
  <si>
    <t>iau-kiû kok-kok ê kok-bîn kàu-io̍k ìng-kai iōng bú-gí lâi si̍t-si kàu-io̍k,</t>
  </si>
  <si>
    <t>TA23_86447</t>
  </si>
  <si>
    <t>按呢才有法度共彼个族群的文化保存落來，傳承落去。</t>
  </si>
  <si>
    <t>án-ne tsiah ū-huat-tōo kā hit-ê tso̍k-kûn ê bûn-huà pó-tsûn--lo̍h-lâi, thuân-sîng--lo̍h-khì.</t>
  </si>
  <si>
    <t>TA23_86448</t>
  </si>
  <si>
    <t>同時，嘛才有法度予囡仔的潛能完全發揮出來。</t>
  </si>
  <si>
    <t>tông-sî, mā tsiah ū-huat-tōo hōo gín-á ê tsiâm-lîng uân-tsuân huat-hui--tshut-lâi.</t>
  </si>
  <si>
    <t>TA23_86449</t>
  </si>
  <si>
    <t>二空空一年二月二十一日UNESCO佇世界母語日公告全世界瀕臨死亡的語言，</t>
  </si>
  <si>
    <t>Jī khòng khòng it nî Jī gue̍h lī-tsa̍p-it ji̍t UNESCO tī sè-kài bó-gí-ji̍t kong-kò tsuân-sè-kài pîn-lîm sí-bông ê gí-giân,</t>
  </si>
  <si>
    <t>TA23_86450</t>
  </si>
  <si>
    <t>特別指出台灣原有二十四種語言，現今只存十二種，</t>
  </si>
  <si>
    <t>ti̍k-pia̍t tsí-tshut Tâi-uân guân-iú jī-tsa̍p-sì tsióng gí-giân, hiān-kim tsí tsûn tsa̍p-jī tsióng,</t>
  </si>
  <si>
    <t>TA23_86451</t>
  </si>
  <si>
    <t>其中除了華語，其他的語言攏有可能會佇二十一世紀末消失。</t>
  </si>
  <si>
    <t>kî-tiong tû-liáu Huâ-gí, kî-thann ê gí-giân lóng-ū khó-lîng ē tī jī tsa̍p it sè-kí bua̍t siau-sit.</t>
  </si>
  <si>
    <t>TA23_86452</t>
  </si>
  <si>
    <t>多語言多文化是台灣的特色，</t>
  </si>
  <si>
    <t>To gí-giân to bûn-huà sī Tâi-uân ê ti̍k-sik,</t>
  </si>
  <si>
    <t>TA23_86453</t>
  </si>
  <si>
    <t>台灣的國民教育應該呈現這个特色，這是台灣真重要的資產，</t>
  </si>
  <si>
    <t>Tâi-uân ê kok-bîn kàu-io̍k ìng-kai tîng-hiān tsit-ê ti̍k-sik, Tse-sī Tâi-uân tsin tiōng-iàu ê tsu-sán,</t>
  </si>
  <si>
    <t>TA23_86454</t>
  </si>
  <si>
    <t>嘛是當今世界的主流思潮，</t>
  </si>
  <si>
    <t>mā-sī tong-kim sè-kài ê tsú-liû su-tiâu,</t>
  </si>
  <si>
    <t>TA23_86455</t>
  </si>
  <si>
    <t>台灣不應該家己放棄多樣語言文化的特色，</t>
  </si>
  <si>
    <t>Tâi-uân put ìng-kai ka-tī hòng-khì to-iūnn gí-giân bûn-huà ê ti̍k-sik,</t>
  </si>
  <si>
    <t>TA23_86456</t>
  </si>
  <si>
    <t>自外佇這个世界潮流。</t>
  </si>
  <si>
    <t>Tsū guā tī tsit-ê sè-kài tiâu-liû.</t>
  </si>
  <si>
    <t>TA23_86457</t>
  </si>
  <si>
    <t>國民黨政權欲講伊毋是殖民政權，</t>
  </si>
  <si>
    <t>Kok-bîn-tóng tsìng-khuân beh kóng i m̄-sī si̍t-bîn tsìng-khuân,</t>
  </si>
  <si>
    <t>TA23_86458</t>
  </si>
  <si>
    <t>就無應該保留殖民的語言政策。</t>
  </si>
  <si>
    <t>tio̍h bô ìng-kai pó-liû si̍t-bîn ê gí-giân tsìng-tshik.</t>
  </si>
  <si>
    <t>TA23_86459</t>
  </si>
  <si>
    <t>全世界攏認同殖民時代已經過去，</t>
  </si>
  <si>
    <t>tsuân-sè-kài lóng jīn-tông si̍t-bîn sî-tāi í-king kuè--khì,</t>
  </si>
  <si>
    <t>TA23_86460</t>
  </si>
  <si>
    <t>殖民的語言政策是落伍、無文明、野蠻的語言屠殺政策。</t>
  </si>
  <si>
    <t>si̍t-bîn ê gí-giân tsìng-tshik sī lo̍k-ngóo, bô bûn-bîng, iá-bân ê gí-giân tôo-sat tsìng-tshik.</t>
  </si>
  <si>
    <t>TA23_86461</t>
  </si>
  <si>
    <t>台灣無應該繼續日本殖民時期留落來的「國語」語言政策，</t>
  </si>
  <si>
    <t>Tâi-uân bô ìng-kai kè-sio̍k Ji̍t-pún si̍t-bîn sî-kî lâu--lo̍h-lâi ê " kok-gí " gí-giân tsìng-tshik,</t>
  </si>
  <si>
    <t>TA23_86462</t>
  </si>
  <si>
    <t>只是共「日語」國語，改做「華語」國語。</t>
  </si>
  <si>
    <t>tsí-sī kā " Ji̍t-gí " kok-gí, kái-tsò " Huâ-gí " kok-gí.</t>
  </si>
  <si>
    <t>TA23_86463</t>
  </si>
  <si>
    <t>殖民語言政策的本質猶毋肯改變。</t>
  </si>
  <si>
    <t>si̍t-bîn gí-giân tsìng-tshik ê pún-tsit iáu m̄-khíng kái-piàn.</t>
  </si>
  <si>
    <t>TA23_86464</t>
  </si>
  <si>
    <t>一方面欲宣稱伊毋是殖民政權，一方面閣欲繼續保留殖民語言政策，</t>
  </si>
  <si>
    <t>tsi̍t-hong-bīn beh suan-tshing i m̄-sī si̍t-bîn tsìng-khuân, tsi̍t-hong-bīn koh beh kè-sio̍k pó-liû si̍t-bîn gí-giân tsìng-tshik,</t>
  </si>
  <si>
    <t>TA23_86465</t>
  </si>
  <si>
    <t>按呢敢無矛盾？</t>
  </si>
  <si>
    <t>án-ne kám bô mâu-tún?</t>
  </si>
  <si>
    <t>TA23_86466</t>
  </si>
  <si>
    <t>二十一世紀猶有「國語」，應該是見笑代。</t>
  </si>
  <si>
    <t>jī-tsa̍p-it sè-kì iah-ū "kok-gí", ìng-kai sī kiàn-siàu-tāi.</t>
  </si>
  <si>
    <t>TA23_86467</t>
  </si>
  <si>
    <t>以前佇咱將國小課綱內底的「國語」改做「華語」，</t>
  </si>
  <si>
    <t>í-tsîng tī lán tsiong kok-sió khò-kong lāi-té ê " kok-gí " kái-tsò " Huâ-gí ",</t>
  </si>
  <si>
    <t>TA23_86468</t>
  </si>
  <si>
    <t>還這个語言伊本來的正名，</t>
  </si>
  <si>
    <t>hîng tsit-ê gí-giân i pún-lâi ê tsiànn-miâ,</t>
  </si>
  <si>
    <t>TA23_86469</t>
  </si>
  <si>
    <t>嘛予國民黨政府有洗清殖民政權罪名的機會，</t>
  </si>
  <si>
    <t>mā hōo Kok-bîn-tóng tsìng-hú ū sé-tshing si̍t-bîn tsìng-khuân tsuē-miâ ê ki-huē,</t>
  </si>
  <si>
    <t>TA23_86470</t>
  </si>
  <si>
    <t>結果國民黨一提著政權，馬上共「華語」改轉來「國語」，</t>
  </si>
  <si>
    <t>kiat-kó Kok-bîn-tóng tsi̍t the̍h-tio̍h tsìng-khuân, má-siōng kā " Huâ-gí " kái tńg-lâi " kok-gí ",</t>
  </si>
  <si>
    <t>TA23_86471</t>
  </si>
  <si>
    <t>恢復伊殖民政權的真面目。</t>
  </si>
  <si>
    <t>khue-ho̍k i si̍t-bîn tsìng-khuân ê tsin-bīn-bo̍k.</t>
  </si>
  <si>
    <t>TA23_86472</t>
  </si>
  <si>
    <t>國中應該共台灣人的本土母語列為必修，</t>
  </si>
  <si>
    <t>Kok-tiong ìng-kai kā Tâi-uân-lâng ê pún-thóo bó-gí lia̍t uî pit-siu,</t>
  </si>
  <si>
    <t>TA23_86473</t>
  </si>
  <si>
    <t>若無，自二空空一年實施个國小母語教育，</t>
  </si>
  <si>
    <t>nā-bô, tsū jī khòng khòng it nî si̍t-si ê kok-sió bó-gí kàu-io̍k,</t>
  </si>
  <si>
    <t>TA23_86474</t>
  </si>
  <si>
    <t>袂當延續落去，變成國家真大的浪費。</t>
  </si>
  <si>
    <t>bē-tàng iân-sio̍k lo̍h-khì, piàn-sîng kok-ka tsin tuā ê lōng-huì.</t>
  </si>
  <si>
    <t>TA23_86475</t>
  </si>
  <si>
    <t>囡仔的母語學習應該持續、有連貫性，</t>
  </si>
  <si>
    <t>gín-á ê bó-gí ha̍k-si̍p ìng-kai tshî-sio̍k, ū liân-kuàn sìng,</t>
  </si>
  <si>
    <t>TA23_86476</t>
  </si>
  <si>
    <t>無應該到國中階段就斷去。</t>
  </si>
  <si>
    <t>bô ìng-kai kàu kok-tiong kai-tuānn tio̍h tn̄g--khì.</t>
  </si>
  <si>
    <t>TA23_86477</t>
  </si>
  <si>
    <t>台灣的政府應該為人類保存人類佇台灣的語言資產，</t>
  </si>
  <si>
    <t>Tâi-uân ê tsìng-hú ìng-kai uī jîn-luī pó-tsûn jîn-luī tī Tâi-uân ê gí-giân tsu-sán,</t>
  </si>
  <si>
    <t>TA23_86478</t>
  </si>
  <si>
    <t>這是權利，嘛是義務!</t>
  </si>
  <si>
    <t>tse-sī khuân-lī, mā-sī gī-bū!</t>
  </si>
  <si>
    <t>TA23_86479</t>
  </si>
  <si>
    <t>囡仔時的家庭作業</t>
  </si>
  <si>
    <t>Gín-á-sî ê ka-tîng tsok-gia̍p</t>
  </si>
  <si>
    <t>TA23_86480</t>
  </si>
  <si>
    <t>Tsok-tsiá: Lîm Bí-lē</t>
  </si>
  <si>
    <t>TA23_86481</t>
  </si>
  <si>
    <t>參加「親子成長班」，</t>
  </si>
  <si>
    <t>Tsham-ka " Tshin-tsú sîng-tióng pan ",</t>
  </si>
  <si>
    <t>TA23_86482</t>
  </si>
  <si>
    <t>講師叫阮逐家想看覓，</t>
  </si>
  <si>
    <t>káng-su kiò gún ta̍k-ke siūnn-khuànn-māi,</t>
  </si>
  <si>
    <t>TA23_86483</t>
  </si>
  <si>
    <t>上捷共囡仔講的一句話是啥物？</t>
  </si>
  <si>
    <t>siōng tsia̍p kā gín-á kóng ê tsi̍t-kù uē sī siánn-mi̍h?</t>
  </si>
  <si>
    <t>TA23_86484</t>
  </si>
  <si>
    <t>阮這幾个媽媽若親像講通和咧，</t>
  </si>
  <si>
    <t>gún tsit kuí-ê má-mah ná-tshin-tshiūnn kóng-thong-hô--leh,</t>
  </si>
  <si>
    <t>TA23_86485</t>
  </si>
  <si>
    <t>逐家仝聲講：「緊去寫功課！</t>
  </si>
  <si>
    <t>ta̍k-ke kāng siann kóng: " Kín khì siá kong-khò!</t>
  </si>
  <si>
    <t>TA23_86486</t>
  </si>
  <si>
    <t>對遮就會使看出，</t>
  </si>
  <si>
    <t>Tuì tsia tio̍h ē-sái khuànn-tshut,</t>
  </si>
  <si>
    <t>TA23_86487</t>
  </si>
  <si>
    <t>佇一定愛共冊揹仔紮轉來厝的情形下，</t>
  </si>
  <si>
    <t>Tī it-tīng ài kā tsheh-phāinn-á tsah tńg-lâi tshù ê tsîng-hîng-hā,</t>
  </si>
  <si>
    <t>TA23_86488</t>
  </si>
  <si>
    <t>寫功課煞變成現代的囡仔放學了後上主要的一項「工課」。</t>
  </si>
  <si>
    <t>siá kong-khò suah piàn-sîng hiān-tāi ê gín-á pàng-o̍h liáu-āu siōng tsú-iàu ê tsi̍t hāng "khang-khuè".</t>
  </si>
  <si>
    <t>TA23_86489</t>
  </si>
  <si>
    <t>想著做囡仔的時，</t>
  </si>
  <si>
    <t>Siūnn-tio̍h tsò gín-á ê sî,</t>
  </si>
  <si>
    <t>TA23_86490</t>
  </si>
  <si>
    <t>阮放學轉去到厝的第一層代誌毋是去「做功課」，</t>
  </si>
  <si>
    <t>gún pàng-o̍h tńg khì-kàu tshù ê tē it tsân tāi-tsì m̄-sī khì "tsò kong-khò",</t>
  </si>
  <si>
    <t>TA23_86491</t>
  </si>
  <si>
    <t>顛倒是愛「做工課（做工課）」，</t>
  </si>
  <si>
    <t>tian-tò sī ài " tsò-khang-khuè ( tsò-khang-khuè ) ",</t>
  </si>
  <si>
    <t>TA23_86492</t>
  </si>
  <si>
    <t>所擺對英文內底的「homework」（家庭作業）這个詞特別有感覺。</t>
  </si>
  <si>
    <t>sóo-pái tuì Ing-bûn lāi-té ê "homework" (ka-tîng tsok-gia̍p) tsit ê sû ti̍k-pia̍t ū kám-kak.</t>
  </si>
  <si>
    <t>TA23_86493</t>
  </si>
  <si>
    <t>會記得民國六十幾年，</t>
  </si>
  <si>
    <t>Ē-kì-tit Bîn-kok la̍k-tsa̍p-kuí nî,</t>
  </si>
  <si>
    <t>TA23_86494</t>
  </si>
  <si>
    <t>我拄讀國校仔，</t>
  </si>
  <si>
    <t>guá tú tha̍k kok-hāu-á,</t>
  </si>
  <si>
    <t>TA23_86495</t>
  </si>
  <si>
    <t>hiàng時gá-suh爐猶毋是遐爾普遍，</t>
  </si>
  <si>
    <t>hiàng-sî gá-suh-lôo iáu m̄-sī hiah-nī phóo-phiàn,</t>
  </si>
  <si>
    <t>TA23_86496</t>
  </si>
  <si>
    <t>所擺庄跤人上捷用來煮飯的工具是灶佮大鼎。</t>
  </si>
  <si>
    <t>sóo-pái tsng-kha-lâng siōng tsia̍p iōng-lâi tsú-pn̄g ê kang-kū sī tsàu kah tuā-tiánn.</t>
  </si>
  <si>
    <t>TA23_86497</t>
  </si>
  <si>
    <t>便ná到尾晡仔，</t>
  </si>
  <si>
    <t>piān ná kàu bué poo á,</t>
  </si>
  <si>
    <t>TA23_86498</t>
  </si>
  <si>
    <t>大姊攏愛先用大灶煮飯、燃燒水；</t>
  </si>
  <si>
    <t>tuā-tsí lóng-ài sing iōng tuā-tsàu tsú-pn̄g, hiânn sio-tsuí;</t>
  </si>
  <si>
    <t>TA23_86499</t>
  </si>
  <si>
    <t>二姊就切蕃薯葉仔煮潘；</t>
  </si>
  <si>
    <t>Jī-tsé tio̍h tshiat huan-tsî hio̍h-á tsú phun;</t>
  </si>
  <si>
    <t>TA23_86500</t>
  </si>
  <si>
    <t>大兄負責去溪仔邊撈水蓮花轉來，</t>
  </si>
  <si>
    <t>Tuā-hiann hū-tsik khì khe-á-pinn hôo tsuí-liân-hue tńg--lâi,</t>
  </si>
  <si>
    <t>TA23_86501</t>
  </si>
  <si>
    <t>予我和小妹仔絲絲切切咧通好搜粗糠飼鴨；</t>
  </si>
  <si>
    <t>hōo guá hām sió-muē-á si si tshiat-tshiat--leh thong-hó tshiau tshoo-khng tshī ah;</t>
  </si>
  <si>
    <t>TA23_86502</t>
  </si>
  <si>
    <t>小弟仔啥物工課就袂曉做，</t>
  </si>
  <si>
    <t>sió-tī-á siánn-mi̍h khang-khuè tō bē-hiáu tsò,</t>
  </si>
  <si>
    <t>TA23_86503</t>
  </si>
  <si>
    <t>就予伊佇邊仔看阮做工課罔耍尪仔標𨑨迌。</t>
  </si>
  <si>
    <t>tio̍h hōo i tī pinn-á khuànn gún tsò khang-khuè bóng sńg ang-á-phiau tshit-thô.</t>
  </si>
  <si>
    <t>TA23_86504</t>
  </si>
  <si>
    <t>無mòo-tah，所擺民生用水攏靠水拹仔，</t>
  </si>
  <si>
    <t>bô mòo-tah, sóo-pái bîn-sing iōng-tsuí lóng khò tsuí-hia̍p-á,</t>
  </si>
  <si>
    <t>TA23_86505</t>
  </si>
  <si>
    <t>二姊負責拹水，</t>
  </si>
  <si>
    <t>Jī-tsé hū-tsik hia̍p-tsuí,</t>
  </si>
  <si>
    <t>TA23_86506</t>
  </si>
  <si>
    <t>大姊較有力就共水捾入去倒踮厝內的水缸內底。</t>
  </si>
  <si>
    <t>Tuā-tsé khah ū-la̍t to̍h kā tsuí kuānn ji̍p-khì tò-tiàm tshù-lāi ê tsuí-kng lāi-té.</t>
  </si>
  <si>
    <t>TA23_86507</t>
  </si>
  <si>
    <t>等大鼎內底的水燃燒矣，</t>
  </si>
  <si>
    <t>tán tuā-tiánn lāi-té ê tsuí hiânn sio--ah,</t>
  </si>
  <si>
    <t>TA23_86508</t>
  </si>
  <si>
    <t>就閣愛共小弟小妹洗身軀。</t>
  </si>
  <si>
    <t>in tio̍h koh ài kā sió-tī sió-muē sé-sin-khu.</t>
  </si>
  <si>
    <t>TA23_86509</t>
  </si>
  <si>
    <t>阿爸、阿母攏佇天色齊暗的時才有踏入門，</t>
  </si>
  <si>
    <t>A-pah, a-bú lóng tī thinn-sik tsiâu àm ê sî tsiah ū ta̍h ji̍p-mn̂g,</t>
  </si>
  <si>
    <t>TA23_86510</t>
  </si>
  <si>
    <t>這个時陣，菜就攏揀好洗清氣矣，</t>
  </si>
  <si>
    <t>tsit-ê sî-tsūn, tshài tio̍h lóng kíng-hó sé tshing-khì--ah,</t>
  </si>
  <si>
    <t>TA23_86511</t>
  </si>
  <si>
    <t>阿母凊采抐抐咧真緊就會使食暗頓，</t>
  </si>
  <si>
    <t>A-bú tshìn-tshái lā-lā--leh tsin-kín tio̍h ē sái tsia̍h àm-tǹg,</t>
  </si>
  <si>
    <t>TA23_86512</t>
  </si>
  <si>
    <t>所擺阮遮的囡仔疕對家庭的貢獻嘛是真有功勞。</t>
  </si>
  <si>
    <t>sóo-pái gún tsia-ê gín-á-phí tuì ka-tîng ê kòng-hiàn mā-sī tsin ū kong-lô.</t>
  </si>
  <si>
    <t>TA23_86513</t>
  </si>
  <si>
    <t>將遮的li-li-khok-khok的代誌做了，</t>
  </si>
  <si>
    <t>Tsiong tsia-ê li-li-khok-khok ê Tāi-tsì tsò-liáu,</t>
  </si>
  <si>
    <t>TA23_86514</t>
  </si>
  <si>
    <t>逐家才有閒通寫功課。</t>
  </si>
  <si>
    <t>ta̍k-ke tsiah ū-îng thang siá kong-khò.</t>
  </si>
  <si>
    <t>TA23_86515</t>
  </si>
  <si>
    <t>所擺細漢的時，</t>
  </si>
  <si>
    <t>sóo-pái sè-hàn ê sî,</t>
  </si>
  <si>
    <t>TA23_86516</t>
  </si>
  <si>
    <t>放學了後的彼段時間，</t>
  </si>
  <si>
    <t>pàng-o̍h liáu-āu ê hit tuānn sî-kan,</t>
  </si>
  <si>
    <t>TA23_86517</t>
  </si>
  <si>
    <t>阮攏足欣羨厝邊的囡仔會使佇大埕遐跳「過五關」、踢銅管仔、耍樹奶索仔。</t>
  </si>
  <si>
    <t>gún lóng tsiok him-siān tshù-pinn ê gín-á ē-sái tī tuā-tiânn hia thiàu " kuè ngóo kuan ", that tâng-kóng-á, sńg tshiū-ling-soh-á.</t>
  </si>
  <si>
    <t>TA23_86518</t>
  </si>
  <si>
    <t>等食暗飽，人嘛忝矣，</t>
  </si>
  <si>
    <t>tán tsia̍h-àm pá, lâng mā thiám--ah,</t>
  </si>
  <si>
    <t>TA23_86519</t>
  </si>
  <si>
    <t>常在作業寫到一半就覆佇桌仔頂睏去，</t>
  </si>
  <si>
    <t>tshiâng-tsāi tsok-gia̍p siá kàu tsi̍t-puànn tio̍h phak tī toh-á-tíng khùn--khì,</t>
  </si>
  <si>
    <t>TA23_86520</t>
  </si>
  <si>
    <t>隔轉工去學校，又閣愛予老師處罰，</t>
  </si>
  <si>
    <t>keh-tńg-kang khì ha̍k-hāu, iū-koh ài hōo lāu-su tshú-hua̍t,</t>
  </si>
  <si>
    <t>TA23_86521</t>
  </si>
  <si>
    <t>食免費的「竹筍炒肉絲」。</t>
  </si>
  <si>
    <t>tsia̍h bián-huì ê " tik-sún tshá bah-si ".</t>
  </si>
  <si>
    <t>TA23_86522</t>
  </si>
  <si>
    <t>庄跤人攏有彼種「濟囝濟孫濟福氣」的觀念，</t>
  </si>
  <si>
    <t>Tsng-kha-lâng lóng-ū hit-tsiòng " Tsē kiánn tsē sun tsē hok-khì " ê kuan-liām,</t>
  </si>
  <si>
    <t>TA23_86523</t>
  </si>
  <si>
    <t>但是佇阮兜，厝內欲食飯的頭喙遐爾濟，</t>
  </si>
  <si>
    <t>tān-sī tī gún tau, tshù-lāi bueh tsia̍h-pn̄g ê thâu-tshuì hiah-nī tsē,</t>
  </si>
  <si>
    <t>TA23_86524</t>
  </si>
  <si>
    <t>實在是無啥物「福」通好享受。</t>
  </si>
  <si>
    <t>Si̍t-tsāi sī bô siánn-mi̍h " hok " thang-hó hiáng-siū.</t>
  </si>
  <si>
    <t>TA23_86525</t>
  </si>
  <si>
    <t>阮毋但愛做厝內的代誌，</t>
  </si>
  <si>
    <t>gún m̄-nā ài tsò tshù-lāi ê tāi-tsì,</t>
  </si>
  <si>
    <t>TA23_86526</t>
  </si>
  <si>
    <t>佇歇假的時嘛著愛共序大人鬥做田裡的穡頭：</t>
  </si>
  <si>
    <t>tī hioh-kà ê sî mā tio̍h ài kā sī-tuā-lâng tàu-tsò tshân--lí ê sit-thâu:</t>
  </si>
  <si>
    <t>TA23_86527</t>
  </si>
  <si>
    <t>大層的親像thiap秧仔、薅草、割稻仔、薅粟仔、曝粟仔；</t>
  </si>
  <si>
    <t>Tuā tsân ê tshin-tshiūnn thiap ng-á, khau tsháu, kuah-tiū-á, tshiûnn tshik-á, pha̍k tshik-á;</t>
  </si>
  <si>
    <t>TA23_86528</t>
  </si>
  <si>
    <t>細層的，親像種豆仔、掖豆仔肥、割田岸仔草、摃豆仔粒……，</t>
  </si>
  <si>
    <t>Sè tsân--ê, tshin-tshiūnn tsìng tāu-á, iā tāu-á puî, kuah tshân-huānn-á-tsháu, kòng tāu-á lia̍p...,</t>
  </si>
  <si>
    <t>TA23_86529</t>
  </si>
  <si>
    <t>逐項攏嘛考阮袂倒。</t>
  </si>
  <si>
    <t>ta̍k-hāng lóng mā khó gún bē tó.</t>
  </si>
  <si>
    <t>TA23_86530</t>
  </si>
  <si>
    <t>就是因為佇困苦的環境內底大漢，</t>
  </si>
  <si>
    <t>Tio̍h-sī in-uī tī khùn-khóo ê huân-kíng lāi-té tuā-hàn,</t>
  </si>
  <si>
    <t>TA23_86531</t>
  </si>
  <si>
    <t>所擺嘛訓練出阮兄弟姊妹仔堅強、毋向現實認輸的個性。</t>
  </si>
  <si>
    <t>sóo-pái mā hùn-liān tshut guán hiann-tī tsí-muāi-á kian-kiông, m̄ hiòng hiān-si̍t jīn-su ê kò-sìng.</t>
  </si>
  <si>
    <t>TA23_86532</t>
  </si>
  <si>
    <t>今，看這馬的囡仔，</t>
  </si>
  <si>
    <t>Tann, khuànn tsit-má ê gín-á,</t>
  </si>
  <si>
    <t>TA23_86533</t>
  </si>
  <si>
    <t>逐項代誌有爸母替服務，</t>
  </si>
  <si>
    <t>ta̍k-hāng tāi-tsì ū pē-bú thè in ho̍k-bū,</t>
  </si>
  <si>
    <t>TA23_86534</t>
  </si>
  <si>
    <t>轉去到厝唯一的工課就是寫功課niâ，</t>
  </si>
  <si>
    <t>tńg khì-kàu tshù uî-it ê khang-khuè to̍h-sī siá kong-khò niâ,</t>
  </si>
  <si>
    <t>TA23_86535</t>
  </si>
  <si>
    <t>會當將詩詞背甲真滑溜，</t>
  </si>
  <si>
    <t>in ē tàng tsiong si-sû puē kah tsin ku̍t-liu,</t>
  </si>
  <si>
    <t>TA23_86536</t>
  </si>
  <si>
    <t>毋過煞無法度理解為啥物田莊的兒女哪著愛『各當家』？</t>
  </si>
  <si>
    <t>m̄-koh suah bô-huat-tōo lí-kái uī-siánn-mi̍h tshân-tsng ê jî lú ná tio̍h-ài " koh tong-ke "?</t>
  </si>
  <si>
    <t>TA23_86537</t>
  </si>
  <si>
    <t>想著以早放學因為無閒「做工課」煞無時間通「做功課」，</t>
  </si>
  <si>
    <t>Siūnn-tio̍h í-tsá pàng-o̍h in-uī bô-îng " tsò-khang-khuè " suah bô sî-kan thang " tsò kong-khò ",</t>
  </si>
  <si>
    <t>TA23_86538</t>
  </si>
  <si>
    <t>致使定定愛予老師「留學仔」寫未完成的宿題，</t>
  </si>
  <si>
    <t>tì-sú tiānn-tiānn ài hōo lāu-su " lâu o̍h-á " siá bī uân-sîng ê siok-tê,</t>
  </si>
  <si>
    <t>TA23_86539</t>
  </si>
  <si>
    <t>這馬若是囡仔作業寫無了，</t>
  </si>
  <si>
    <t>Tsit-má nā-sī gín-á tsok-gia̍p siá-bô liáu,</t>
  </si>
  <si>
    <t>TA23_86540</t>
  </si>
  <si>
    <t>凡勢做老爸老母的會比囡仔閣較要意，閣較緊張。</t>
  </si>
  <si>
    <t>huān-sè tsò lāu-pē lāu-bú--ê ē pí gín-á koh-khah iàu-ì, koh-khah kín-tiunn.</t>
  </si>
  <si>
    <t>TA23_86541</t>
  </si>
  <si>
    <t>時代的變遷，科技的進步，</t>
  </si>
  <si>
    <t>sî-tāi ê piàn-tshian, kho-ki ê tsìn-pōo,</t>
  </si>
  <si>
    <t>TA23_86542</t>
  </si>
  <si>
    <t>日常生活事事項項攏真利便矣，</t>
  </si>
  <si>
    <t>ji̍t-siông sing-ua̍h sū-sū-hāng-hāng lóng tsin lī-piān--ah,</t>
  </si>
  <si>
    <t>TA23_86543</t>
  </si>
  <si>
    <t>咱無法度要求這馬的囡仔親像阮細漢的時遐爾𠢕，遐爾勥，</t>
  </si>
  <si>
    <t>lán bô-huat-tōo iau-kiû tsit-má ê gín-á tshin-tshiūnn gún sè-hàn ê sî hiah-nī gâu, hiah-nī khiàng,</t>
  </si>
  <si>
    <t>TA23_86544</t>
  </si>
  <si>
    <t>但是嘛是向望佇以升學為主的教育體系之下，</t>
  </si>
  <si>
    <t>tān-sī mā-sī ǹg-bāng tī í sing-ha̍k uî-tsú ê kàu-io̍k thé-hē tsi-hā,</t>
  </si>
  <si>
    <t>TA23_86545</t>
  </si>
  <si>
    <t>囡仔放學了後，</t>
  </si>
  <si>
    <t>gín-á pàng-o̍h liáu-āu,</t>
  </si>
  <si>
    <t>TA23_86546</t>
  </si>
  <si>
    <t>除了去補習班佮寫作業以外，嘛會使有閒時間通好𨑨迌毋才著！</t>
  </si>
  <si>
    <t>tû-liáu khì póo-si̍p-pan kah siá tsok-gia̍p í-guā, mā ē-sái ū îng sî-kan thong hó tshit-thô m̄-tsiah tio̍h!</t>
  </si>
  <si>
    <t>TA23_86548</t>
  </si>
  <si>
    <t>Tsok-tsiá: Lîm Kuì-hiong</t>
  </si>
  <si>
    <t>TA23_86549</t>
  </si>
  <si>
    <t>瓜有藤，樹有根，上蓋媠是慈母心。</t>
  </si>
  <si>
    <t>Kue iú tîn, tshiū iú kin, siōng-kài suí sī tsû-bió sim.</t>
  </si>
  <si>
    <t>TA23_86550</t>
  </si>
  <si>
    <t>母親是一般人性命中影響上大的人，</t>
  </si>
  <si>
    <t>Bó-tshin sī it-puann-jîn sìng-miā tiong íng-hióng siōng-tuā ê lâng,</t>
  </si>
  <si>
    <t>TA23_86551</t>
  </si>
  <si>
    <t>因為母親毋但賜予咱性命、供應咱一切需要的人、</t>
  </si>
  <si>
    <t>in-uī bó-tshin m̄-nā sù hōo lán sènn-miā, kiong-ìng lán it-tshè su-iàu ê lâng,</t>
  </si>
  <si>
    <t>TA23_86552</t>
  </si>
  <si>
    <t>嘛是第一个老師、是一世人的朋友。</t>
  </si>
  <si>
    <t>mā-sī tē-it-ê lāu-su, sī tsi̍t-sè-lâng ê pîng-iú.</t>
  </si>
  <si>
    <t>TA23_86553</t>
  </si>
  <si>
    <t>母愛是天生自然的，</t>
  </si>
  <si>
    <t>bú-ài sī thian-sing tsū-jiân--ê,</t>
  </si>
  <si>
    <t>TA23_86554</t>
  </si>
  <si>
    <t>弓蕉吐囝為囝死、</t>
  </si>
  <si>
    <t>Kin-tsio thòo kiánn uī kiánn sí,</t>
  </si>
  <si>
    <t>TA23_86555</t>
  </si>
  <si>
    <t>田螺吐囝性命佇水墘。</t>
  </si>
  <si>
    <t>Tshân-lê thòo kiánn sènn-miā tī tsuí-kînn.</t>
  </si>
  <si>
    <t>TA23_86556</t>
  </si>
  <si>
    <t>佇大自然的環境，處處攏散發出母愛的偉大。</t>
  </si>
  <si>
    <t>Tī tāi-tsū-jiân ê khuân-kíng, tshù-tshù lóng sàn-huat tshut bó-ài ê uí-tāi.</t>
  </si>
  <si>
    <t>TA23_86557</t>
  </si>
  <si>
    <t>我相信做老母的人攏是愛囝兒的，</t>
  </si>
  <si>
    <t>guá siong-sìn tsò lāu-bú ê lâng lóng sī ài kiánn-jî ê,</t>
  </si>
  <si>
    <t>TA23_86558</t>
  </si>
  <si>
    <t>毋過干焦愛是無夠的。時代的改變，</t>
  </si>
  <si>
    <t>m̄-koh kan-na ài sī bô-kàu--ê. sî-tāi ê kái-piàn,</t>
  </si>
  <si>
    <t>TA23_86559</t>
  </si>
  <si>
    <t>新聞竟然出現老母活活餓死親身囝的代誌，</t>
  </si>
  <si>
    <t>Sin-bûn kìng-jiân tshut-hiān lāu-bú ua̍h-ua̍h gō-sí tshin-sin kiánn ê tāi-tsì,</t>
  </si>
  <si>
    <t>TA23_86560</t>
  </si>
  <si>
    <t>因為瘋電動、瘋上網，無閒工照顧幼嬰，</t>
  </si>
  <si>
    <t>in-uī hong tiān-tōng, hong tsiūnn-bāng, bô-îng-kang tsiàu-kòo iù-enn,</t>
  </si>
  <si>
    <t>TA23_86561</t>
  </si>
  <si>
    <t>予三月嬰仔瘦甲骨頭看現現，尾仔活活枵死，</t>
  </si>
  <si>
    <t>hōo sann-gue̍h enn-á sán kah kut-thâu khuànn-hiān-hiān, bué--á ua̍h-ua̍h iau--sí,</t>
  </si>
  <si>
    <t>TA23_86562</t>
  </si>
  <si>
    <t>實在是無施捨。</t>
  </si>
  <si>
    <t>Si̍t-tsāi sī bô si-siá.</t>
  </si>
  <si>
    <t>TA23_86563</t>
  </si>
  <si>
    <t>偉大的母愛應該是愛用智慧、忍難佮犧牲來完成的。</t>
  </si>
  <si>
    <t>uí-tāi ê bó-ài ìng-kai sī ài iōng tì-huī, jím lân kah hi-sing lâi uân-sîng--ê.</t>
  </si>
  <si>
    <t>TA23_86564</t>
  </si>
  <si>
    <t>偉大的母愛毋但是養飼，閣較重要的是教育，</t>
  </si>
  <si>
    <t>uí-tāi ê bó-ài m̄-nā sī iúnn tshī, koh-khah tiōng-iàu ê sī kàu-io̍k,</t>
  </si>
  <si>
    <t>TA23_86565</t>
  </si>
  <si>
    <t>用智慧的教育。</t>
  </si>
  <si>
    <t>iōng tì-huī ê kàu-io̍k.</t>
  </si>
  <si>
    <t>TA23_86566</t>
  </si>
  <si>
    <t>孟子的老母看著環境對教育的影響，一位徙過一位，</t>
  </si>
  <si>
    <t>Bīng-tsú ê lāu-bú khuànn-tio̍h khuân-kíng tuì kàu-io̍k ê íng-hióng, tsi̍t-uī suá kuè tsi̍t uī,</t>
  </si>
  <si>
    <t>TA23_86567</t>
  </si>
  <si>
    <t>歐陽修的老母閣較散赤嘛無放棄囝仔的前途，教伊寫字讀冊，</t>
  </si>
  <si>
    <t>Au-iông Siu ê lāu-bú koh-khah sàn-tshiah mā bô hòng-khì kiánn-á ê tsiân-tôo, kà i siá-jī tha̍k-tsheh,</t>
  </si>
  <si>
    <t>TA23_86568</t>
  </si>
  <si>
    <t>歷史上濟濟成功的人物，攏是因為老母的用心，</t>
  </si>
  <si>
    <t>Li̍k-sú-siōng tsē-tsē sîng-kong ê jîn-bu̍t, lóng sī in-uī lāu-bú ê iōng-sim,</t>
  </si>
  <si>
    <t>TA23_86569</t>
  </si>
  <si>
    <t>犧牲為著予囝兒會當出頭天咧拍拚。</t>
  </si>
  <si>
    <t>hi-sing uī-tio̍h hōo kiánn-jî ē-tàng tshut-thâu-thinn teh phah-piànn.</t>
  </si>
  <si>
    <t>TA23_86570</t>
  </si>
  <si>
    <t>我真幸運，</t>
  </si>
  <si>
    <t>Guá tsin hīng-ūn,</t>
  </si>
  <si>
    <t>TA23_86571</t>
  </si>
  <si>
    <t>有偉大的母愛陪伴我成長，</t>
  </si>
  <si>
    <t>ū uí-tāi ê bú-ài puê-phuānn guá sîng-tióng,</t>
  </si>
  <si>
    <t>TA23_86572</t>
  </si>
  <si>
    <t>細漢食母乳，大漢有阿母煮燒燒的飯菜，</t>
  </si>
  <si>
    <t>Sè-hàn tsia̍h bó-jú, tuā-hàn ū a-bú tsú sio-sio ê pn̄g-tshài,</t>
  </si>
  <si>
    <t>TA23_86573</t>
  </si>
  <si>
    <t>伊陪伴我每一个學習的階段；</t>
  </si>
  <si>
    <t>I puê-phuānn guá muí tsi̍t-ê ha̍k-si̍p ê kai-tuānn;</t>
  </si>
  <si>
    <t>TA23_86574</t>
  </si>
  <si>
    <t>會記得我小學一年，老師選我講古比賽，</t>
  </si>
  <si>
    <t>Ē-kì-tit guá sió-ha̍k it-nî, lāu-su suán guá kóng-kóo pí-sài,</t>
  </si>
  <si>
    <t>TA23_86575</t>
  </si>
  <si>
    <t>我緊張甲目屎流目屎滴，</t>
  </si>
  <si>
    <t>guá kín-tiunn kah ba̍k-sái lâu ba̍k-sái tih,</t>
  </si>
  <si>
    <t>TA23_86576</t>
  </si>
  <si>
    <t>阿母坐佇台跤為我加油，</t>
  </si>
  <si>
    <t>A-bú tsē tī tâi-kha uī guá ka-iû,</t>
  </si>
  <si>
    <t>TA23_86577</t>
  </si>
  <si>
    <t>伊的眼神支持我將故事講完才落台，</t>
  </si>
  <si>
    <t>i ê gán-sîn tsi-tshî guá tsiong kòo-sū kóng-uân tsiah lo̍h-tâi,</t>
  </si>
  <si>
    <t>TA23_86578</t>
  </si>
  <si>
    <t>了後伊一直呵咾我無放棄的勇氣，</t>
  </si>
  <si>
    <t>Liáu-āu i it-ti̍t o-ló guá bô hòng-khì ê ióng-khì,</t>
  </si>
  <si>
    <t>TA23_86579</t>
  </si>
  <si>
    <t>予我願意一擺閣一擺挑戰自己。</t>
  </si>
  <si>
    <t>hōo guá guān-ì tsi̍t-pái koh tsi̍t-pái thiau-tsiàn tsū-kí.</t>
  </si>
  <si>
    <t>TA23_86580</t>
  </si>
  <si>
    <t>為著欲鼓勵我嘛體會我緊張的心情，</t>
  </si>
  <si>
    <t>Uī tio̍h-beh kóo-lē guá mā thé-huē guá kín-tiunn ê sim-tsîng,</t>
  </si>
  <si>
    <t>TA23_86581</t>
  </si>
  <si>
    <t>阿母開始去參加講故事志工，</t>
  </si>
  <si>
    <t>a-bú khai-sí khì tsham-ka kóng kòo-sū tsì-kong,</t>
  </si>
  <si>
    <t>TA23_86582</t>
  </si>
  <si>
    <t>雖然伊個性真閉思，上台講故事的時嘛是咇咇掣，</t>
  </si>
  <si>
    <t>Sui-jiân i kò-sìng tsin pì-sù, tsiūnn-tâi kóng kòo-sū ê sî  mā-sī phi̍h-phi̍h-tshuah,</t>
  </si>
  <si>
    <t>TA23_86583</t>
  </si>
  <si>
    <t>幾若工前就緊張甲睏袂去。</t>
  </si>
  <si>
    <t>kuí-lō kang tsîng tio̍h kín-tiunn kah khùn-bē-khì.</t>
  </si>
  <si>
    <t>TA23_86584</t>
  </si>
  <si>
    <t>毋過伊喙齒根咬咧，拍死無退，</t>
  </si>
  <si>
    <t>m̄-koh i tshuì-khí-kin kā--leh, phah-sí bô thè,</t>
  </si>
  <si>
    <t>TA23_86585</t>
  </si>
  <si>
    <t>對生疏講袂輾轉到今成做上受歡迎的故事媽媽，</t>
  </si>
  <si>
    <t>tuì tshenn-soo kóng bē liàn-tńg kàu-tann tsiânn-tsò siōng siū huan-gîng ê kòo-sū má-mah,</t>
  </si>
  <si>
    <t>TA23_86586</t>
  </si>
  <si>
    <t>伊對阮的教育總是對家己做起，</t>
  </si>
  <si>
    <t>I tuì guán ê kàu-io̍k tsóng-sī tuì ka-tī tsò-khí,</t>
  </si>
  <si>
    <t>TA23_86587</t>
  </si>
  <si>
    <t>用心體會用智慧來鼓勵我，</t>
  </si>
  <si>
    <t>iōng-sim thé-huē iōng tì-huī lâi kóo-lē--guá,</t>
  </si>
  <si>
    <t>TA23_86588</t>
  </si>
  <si>
    <t>阮母仔囝是作伙拍拚的良伴。</t>
  </si>
  <si>
    <t>gún bú-á-kiánn sī tsoh-hué phah-piànn ê liông-phuānn.</t>
  </si>
  <si>
    <t>TA23_86589</t>
  </si>
  <si>
    <t>阮阿母伊毋是全職的家庭主婦，</t>
  </si>
  <si>
    <t>gún a-bú i m̄-sī tsuân-tsit ê ka-tîng tsú-hū,</t>
  </si>
  <si>
    <t>TA23_86590</t>
  </si>
  <si>
    <t>需要食頭路鬥趁錢，</t>
  </si>
  <si>
    <t>su-iàu tsia̍h-thâu-lōo tàu thàn-tsînn,</t>
  </si>
  <si>
    <t>TA23_86591</t>
  </si>
  <si>
    <t>伊甘願做勞力的工課，</t>
  </si>
  <si>
    <t>i kam-guān tsò lô-li̍k ê khang-khuè,</t>
  </si>
  <si>
    <t>TA23_86592</t>
  </si>
  <si>
    <t>放棄坐辦公室吹冷氣、放棄使人尊重的地位、放棄高升的機會。</t>
  </si>
  <si>
    <t>hòng-khì tsē pān-kong sik tshue líng-khì,hòng-khì sú lâng tsun-tiōng ê tē-uī, hòng-khì ko sing ê ki-huē.</t>
  </si>
  <si>
    <t>TA23_86593</t>
  </si>
  <si>
    <t>真濟人攏呵咾阿母真有才情，</t>
  </si>
  <si>
    <t>Tsin tsē lâng lóng o-ló a-bú tsin ū tsâi-tsîng,</t>
  </si>
  <si>
    <t>TA23_86594</t>
  </si>
  <si>
    <t>無追求自己的事業實在真無彩，</t>
  </si>
  <si>
    <t>bô tui-kiû tsū-kí ê sū-gia̍p si̍t-tsāi tsin bô-tshái,</t>
  </si>
  <si>
    <t>TA23_86595</t>
  </si>
  <si>
    <t>家庭的確是阿母上重要的事業，</t>
  </si>
  <si>
    <t>ka-tîng tik-khak sī a-bú siōng tiōng-iàu ê sū-gia̍p,</t>
  </si>
  <si>
    <t>TA23_86596</t>
  </si>
  <si>
    <t>伊真用心囡仔教育，</t>
  </si>
  <si>
    <t>I tsin iōng-sim gín-á kàu-io̍k,</t>
  </si>
  <si>
    <t>TA23_86597</t>
  </si>
  <si>
    <t>囡仔時的幼稚，青春期的忤逆有伊的引𤆬，</t>
  </si>
  <si>
    <t>gín-á-sî ê iù-tī, tshing-tshun-kî ê ngóo-gi̍k ū i ê ín tshuā,</t>
  </si>
  <si>
    <t>TA23_86598</t>
  </si>
  <si>
    <t>我比別人過了閣較充實歡喜，</t>
  </si>
  <si>
    <t>guá pí pa̍t-lâng kuè-liáu koh-khah tshiong-si̍t huann-hí,</t>
  </si>
  <si>
    <t>TA23_86599</t>
  </si>
  <si>
    <t>我想欲讀美術班，</t>
  </si>
  <si>
    <t>Guá siūnn-bueh tha̍k bí-su̍t pan,</t>
  </si>
  <si>
    <t>TA23_86600</t>
  </si>
  <si>
    <t>全家反對，只有阿母支持，</t>
  </si>
  <si>
    <t>tsuân-ke huán-tuì, tsí-ū a-bú tsi-tshî,</t>
  </si>
  <si>
    <t>TA23_86601</t>
  </si>
  <si>
    <t>伊講：只要有興趣肯拍拚，做頭路有熱情上重要！</t>
  </si>
  <si>
    <t>i kóng: tsí-iàu ū hìng-tshù khíng phah-piànn, tsò thâu-lōo ū jia̍t-tsîng siōng tiōng-iàu!</t>
  </si>
  <si>
    <t>TA23_86602</t>
  </si>
  <si>
    <t>我才通照自己的興趣來選擇，</t>
  </si>
  <si>
    <t>guá tsiah thang tsiàu tsū-kí ê hìng-tshù lâi suán-ti̍k,</t>
  </si>
  <si>
    <t>TA23_86603</t>
  </si>
  <si>
    <t>毋免四界和人比並。</t>
  </si>
  <si>
    <t>m̄-bián sì-kè hām lâng pí-phīng.</t>
  </si>
  <si>
    <t>TA23_86604</t>
  </si>
  <si>
    <t>伊犧牲自己的時間、事業、理想，</t>
  </si>
  <si>
    <t>I hi-sing tsū-kí ê sî-kan, sū-gia̍p, lí-sióng,</t>
  </si>
  <si>
    <t>TA23_86605</t>
  </si>
  <si>
    <t>為著支持我堅持到底，</t>
  </si>
  <si>
    <t>uī-tio̍h tsi-tshî guá kian-tshî kàu-té,</t>
  </si>
  <si>
    <t>TA23_86606</t>
  </si>
  <si>
    <t>因為伊希望阮幸福快樂！</t>
  </si>
  <si>
    <t>in-uī i hi-bāng gún hīng-hok khuài-lo̍k!</t>
  </si>
  <si>
    <t>TA23_86607</t>
  </si>
  <si>
    <t>今我漸漸大漢，親像風吹愈飛愈懸，</t>
  </si>
  <si>
    <t>Tann guá tsiām-tsiām tuā-hàn, tshin-tshiūnn hong-tshue jú pue jú kuân,</t>
  </si>
  <si>
    <t>TA23_86608</t>
  </si>
  <si>
    <t>走揣我家己的理想，</t>
  </si>
  <si>
    <t>tsáu-tshuē guá ka-kī ê lí-sióng,</t>
  </si>
  <si>
    <t>TA23_86609</t>
  </si>
  <si>
    <t>我永遠會記得線的起頭彼皺襞襞的雙手，</t>
  </si>
  <si>
    <t>guá íng-uán ē-kì-tit suànn ê khí-thâu hit liâu-phé-phé ê siang-tshiú,</t>
  </si>
  <si>
    <t>TA23_86610</t>
  </si>
  <si>
    <t>是我的阿母用伊的智慧、忍難佮犧牲晟養我，</t>
  </si>
  <si>
    <t>sī guá ê a-bú iōng i ê tì-huī, jím-lân kah hi-sing tshiânn-ióng--guá,</t>
  </si>
  <si>
    <t>TA23_86611</t>
  </si>
  <si>
    <t>偉大的母愛永遠將阮牽相倚。</t>
  </si>
  <si>
    <t>uí-tāi ê bú-ài íng-uán tsiong gún khan sio-uá.</t>
  </si>
  <si>
    <t>TA23_86612</t>
  </si>
  <si>
    <t>Ū tsa-bóo-kiánn-tsha̍t, bô guā-ke hóo.</t>
  </si>
  <si>
    <t>TA23_86613</t>
  </si>
  <si>
    <t>Tsi̍t-tāi piáu, nn̄g-tāi piáu, sann-tāi bô-liáu-liáu.</t>
  </si>
  <si>
    <t>TA23_86614</t>
  </si>
  <si>
    <t>Tsi̍t-tāi tshin, nn̄g-tāi piáu, sann-tāi m̄-bat liáu-liáu.</t>
  </si>
  <si>
    <t>TA23_86615</t>
  </si>
  <si>
    <t>Tsa-poo tuā-kah jī-tsa̍p-gōo, tsa-bóo tuā-kah tuā-tōo.</t>
  </si>
  <si>
    <t>TA23_86616</t>
  </si>
  <si>
    <t>Tsa-bóo khuah-tshuì, bián kiò sán-pô.</t>
  </si>
  <si>
    <t>TA23_86617</t>
  </si>
  <si>
    <t>Bé bô tsia̍h hiòng-tsháu bē puî.</t>
  </si>
  <si>
    <t>TA23_86618</t>
  </si>
  <si>
    <t>Tē-it gōng, suán-kí ūn-tōng. tē-jī gōng, tsia̍h-hun suh hong.</t>
  </si>
  <si>
    <t>TA23_86620</t>
  </si>
  <si>
    <t>一掰，食甲冬尾。</t>
  </si>
  <si>
    <t>Tsi̍t pué, tsia̍h kah tang-bué.</t>
  </si>
  <si>
    <t>TA23_86622</t>
  </si>
  <si>
    <t>台語的歹佮䆀，</t>
  </si>
  <si>
    <t>Tâi-gí ê pháinn kap bái,</t>
  </si>
  <si>
    <t>TA23_86623</t>
  </si>
  <si>
    <t>有當時仔誠歹分。</t>
  </si>
  <si>
    <t>ū-tang-sî-á tsiânn pháinn hun.</t>
  </si>
  <si>
    <t>TA23_86624</t>
  </si>
  <si>
    <t>無聽人教示的是「歹囡仔」，</t>
  </si>
  <si>
    <t>bô-thiann lâng kà-sī--ê sī " phái-gín-á ",</t>
  </si>
  <si>
    <t>TA23_86625</t>
  </si>
  <si>
    <t>為非糝做、搶劫放銃是「歹人」，</t>
  </si>
  <si>
    <t>uî-hui-sám-tsò, tshiúnn-kiap pàng-tshìng sī " pháinn-lâng ",</t>
  </si>
  <si>
    <t>TA23_86626</t>
  </si>
  <si>
    <t>今年誠「歹運」，運途「真䆀」，</t>
  </si>
  <si>
    <t>kin-nî tsiânn " pháinn-ūn ", ūn-tôo " Tsin bái ",</t>
  </si>
  <si>
    <t>TA23_86627</t>
  </si>
  <si>
    <t>生理真「䆀」足「歹」做，</t>
  </si>
  <si>
    <t>sing-lí tsin " bái " tsiok " Pháinn " tsò,</t>
  </si>
  <si>
    <t>TA23_86628</t>
  </si>
  <si>
    <t>你的心肝袂䆀、嘛袂做歹，</t>
  </si>
  <si>
    <t>Lí ê sim-kuann bē-bái, mā bē tsò-pháinn,</t>
  </si>
  <si>
    <t>TA23_86629</t>
  </si>
  <si>
    <t>伊生做袂䆀煞愛做歹，</t>
  </si>
  <si>
    <t>I senn-tsò bē-bái suah ài tsò-pháinn,</t>
  </si>
  <si>
    <t>TA23_86630</t>
  </si>
  <si>
    <t>歹抑䆀講甲亂紛紛，有影誠歹分。</t>
  </si>
  <si>
    <t>phái a̍h bái kóng kah luān-hun-hun, ū-iánn tsiânn pháinn hun.</t>
  </si>
  <si>
    <t>TA23_86631</t>
  </si>
  <si>
    <t>「歹囝串飼爸」的歹囝，敢真正歹囝？</t>
  </si>
  <si>
    <t>" Pháinn-kiánn tshuàn tshī pē " ê pháinn-kiánn, kám tsin-tsiànn pháinn-kiánn?</t>
  </si>
  <si>
    <t>TA23_86632</t>
  </si>
  <si>
    <t>實在誠冤枉，應該是做人較頇顢，</t>
  </si>
  <si>
    <t>si̍t-tsāi tsiânn uan-óng, ing-kai sī tsò-lâng khah hân-bān,</t>
  </si>
  <si>
    <t>TA23_86633</t>
  </si>
  <si>
    <t>讀冊較頇顢，做事業較頇顢爾爾，</t>
  </si>
  <si>
    <t>Tha̍k-tsheh khah hân-bān, tsò sū-gia̍p khah hân-bān niā-niā,</t>
  </si>
  <si>
    <t>TA23_86634</t>
  </si>
  <si>
    <t>因為細漢著較無順爸母令，愛𨑨迌，</t>
  </si>
  <si>
    <t>in-uī sè-hàn tio̍h khah bô sūn pē-bó līng, ài tshit-thô,</t>
  </si>
  <si>
    <t>TA23_86635</t>
  </si>
  <si>
    <t>大漢無出脫，只好留踮爸母的身軀邊，</t>
  </si>
  <si>
    <t>Tuā-hàn bô tshut-thuat, tsí-hó lâu tiàm pē-bú ê sin-khu-pinn,</t>
  </si>
  <si>
    <t>TA23_86636</t>
  </si>
  <si>
    <t>共爸母款三頓、洗盪，</t>
  </si>
  <si>
    <t>kā pē-bú khuán sann-tǹg, sé-tn̄g,</t>
  </si>
  <si>
    <t>TA23_86637</t>
  </si>
  <si>
    <t>飼爸母的擔頭算伊上有份，做一个真正的孝子。</t>
  </si>
  <si>
    <t>tshī pē-bú ê tànn-thâu sǹg i siōng ū hūn, tsò tsi̍t-ê tsin-tsiànn ê hàu-tsú.</t>
  </si>
  <si>
    <t>TA23_86638</t>
  </si>
  <si>
    <t>「歹囝串飼爸」，好囝的𠢕子弟走去tueh？</t>
  </si>
  <si>
    <t>" Pháinn-kiánn tshuàn tshī pē ", hó-kiánn ê gâu tsú-tē tsáu khì tueh?</t>
  </si>
  <si>
    <t>TA23_86639</t>
  </si>
  <si>
    <t>做好囝的𠢕子弟，有的求取功名咧好過，</t>
  </si>
  <si>
    <t>tsò hó-kiánn ê gâu tsú-tē, ū-ê kiû tshú kong-bîng teh hó-kuè,</t>
  </si>
  <si>
    <t>TA23_86640</t>
  </si>
  <si>
    <t>管待伊爸母佇厝裡咧連回，</t>
  </si>
  <si>
    <t>kuán-thāi i pē-bú tī tshù-lí leh liân-huê,</t>
  </si>
  <si>
    <t>TA23_86641</t>
  </si>
  <si>
    <t>這款子弟現此時是窒倒街，你敢欲！</t>
  </si>
  <si>
    <t>tsit-khuán tsú-tē hiān-tshú-sî sī that-tó-ke, lí kám-beh!</t>
  </si>
  <si>
    <t>TA23_86642</t>
  </si>
  <si>
    <t>猶有一款真有孝，趁錢會曉寄轉去兜，</t>
  </si>
  <si>
    <t>iáu-ū tsi̍t-khuán tsin iú-hàu, thàn-tsînn ē-hiáu kià tńg-khì in tau,</t>
  </si>
  <si>
    <t>TA23_86643</t>
  </si>
  <si>
    <t>爸母生活費款甲夠夠夠，</t>
  </si>
  <si>
    <t>pē-bú sing-ua̍h-huì khuán kah kàu-kàu-kàu,</t>
  </si>
  <si>
    <t>TA23_86644</t>
  </si>
  <si>
    <t>可惜事業無閒，見擺探望爸母三、五分鐘著一去不回頭，</t>
  </si>
  <si>
    <t>khó-sioh sū-gia̍p bô-îng, kiàn-pái thàm-bōng pē-bú sann, gōo hun-tsing tio̍h tsi̍t khì put huê-thâu,</t>
  </si>
  <si>
    <t>TA23_86645</t>
  </si>
  <si>
    <t>按呢敢有效，敢有孝。</t>
  </si>
  <si>
    <t>án-ne kám ū-hāu, kám iú-hàu.</t>
  </si>
  <si>
    <t>TA23_86646</t>
  </si>
  <si>
    <t>上會呵咾得的人是𠢕閣有孝，</t>
  </si>
  <si>
    <t>siōng ē o-ló tit ê lâng sī gâu koh iú-hàu,</t>
  </si>
  <si>
    <t>TA23_86647</t>
  </si>
  <si>
    <t>予爸母好名聲，予爸母好命心袂疼。</t>
  </si>
  <si>
    <t>hōo pē-bú hó miâ-siann, hōo pē-bú hó-miā sim bē thiànn.</t>
  </si>
  <si>
    <t>TA23_86648</t>
  </si>
  <si>
    <t>做人爸母的你、我、伊，</t>
  </si>
  <si>
    <t>tsò-lâng pē-bú ê lí, guá, i,</t>
  </si>
  <si>
    <t>TA23_86649</t>
  </si>
  <si>
    <t>乖囝著愛惜，頇顢的嘛愛疼，</t>
  </si>
  <si>
    <t>kuai-kiánn tio̍h ài-sioh, hân-bān--ê mā ài thiànn,</t>
  </si>
  <si>
    <t>TA23_86650</t>
  </si>
  <si>
    <t>無一定到尾仔上有孝，上佮你貼心的是彼个歹囝。</t>
  </si>
  <si>
    <t>bô-it-tīng kàu bué-á siōng iú-hàu, siōng kap lí tah-sim--ê sī hit-ê pháinn-kiánn.</t>
  </si>
  <si>
    <t>TA23_86652</t>
  </si>
  <si>
    <t>Tsok-tsiá: Tân Kim-hua</t>
  </si>
  <si>
    <t>TA23_86653</t>
  </si>
  <si>
    <t>Soo-hua kong-lōo tiong-tôo tsām " Lâm-òo " ê pinn--a,</t>
  </si>
  <si>
    <t>TA23_86655</t>
  </si>
  <si>
    <t>tsāi-tē-miâ " Na-niu-á ".</t>
  </si>
  <si>
    <t>TA23_86656</t>
  </si>
  <si>
    <t>Guá tī-hia tshut-sì, tuā-hàn,</t>
  </si>
  <si>
    <t>TA23_86657</t>
  </si>
  <si>
    <t>Kàu kah tha̍k-tsheh, bat-jī tsiah tsai-iánn hia ê hîng-tsìng tē-miâ kiò-tsò " Tiâu iông lí ",</t>
  </si>
  <si>
    <t>TA23_86658</t>
  </si>
  <si>
    <t>kap " Na-niu-á " uân-tsuân tàu bē bā.</t>
  </si>
  <si>
    <t>TA23_86659</t>
  </si>
  <si>
    <t>Guá siūnn bē thong, sī-án-nuá Hàn-jī siá "Tiâu-iông-lí", Tâi-gí kóng-tsò "Na-niu-á"?</t>
  </si>
  <si>
    <t>TA23_86661</t>
  </si>
  <si>
    <t>to̍h kā hō " Naniwa " tsit-ê miâ, Ji̍t-gí hàn-jī siá-tsò " lōng sok ".</t>
  </si>
  <si>
    <t>TA23_86662</t>
  </si>
  <si>
    <t>M̄-koh " Na-niu-á " ê miâ, suah bô tī hîng-tsìng tē-miâ lāi-té sú-iōng,</t>
  </si>
  <si>
    <t>TA23_86663</t>
  </si>
  <si>
    <t>liân Gî-lân-lâng mā tsin tsió lâng tsai-iánn " Tiâu iông lí " tio̍h-sī " Na-niu-á ".</t>
  </si>
  <si>
    <t>TA23_86664</t>
  </si>
  <si>
    <t>Tâi-uân siū guā Lâi-tsiá tshim-ji̍p, uì tē-miâ tō thang khuànn-tshut ū siang-tîng ê ap-pik.</t>
  </si>
  <si>
    <t>TA23_86666</t>
  </si>
  <si>
    <t>Tsit-khuán tē-miâ mā tshiâng-tsāi in-uī uānn lâng thóng-tī, tio̍h hông kái-lâi kái khì;</t>
  </si>
  <si>
    <t>TA23_86670</t>
  </si>
  <si>
    <t>四百外冬來，咱的地名hông改甲失去土地的原味，拍斷文化的連結。</t>
  </si>
  <si>
    <t>TA23_86676</t>
  </si>
  <si>
    <t>援巢(燕巢)、前鎮、左營、後勁、右昌</t>
  </si>
  <si>
    <t>Uān-tsâu ( Iàn-tsâu ), Tsiân-tìn, Tsó-iânn, Āu ngē, Iū tshiong</t>
  </si>
  <si>
    <t>TA23_86678</t>
  </si>
  <si>
    <t>Tshing-kok sî-tāi: in-uī bô kuan-sin Tâi-uân,</t>
  </si>
  <si>
    <t>TA23_86679</t>
  </si>
  <si>
    <t>除了行政區，較少政治性改名；</t>
  </si>
  <si>
    <t>TA23_86682</t>
  </si>
  <si>
    <t>tshiūnn " Bān-huâ ", " Ko-hiông ";</t>
  </si>
  <si>
    <t>TA23_86684</t>
  </si>
  <si>
    <t>中華民國：流亡來台灣，毋但無感謝台灣人收留，閣共咱𧿬踏，</t>
  </si>
  <si>
    <t>Tiong-huâ-bîn-kok: liû-bông lâi Tâi-uân, m̄ tānn bô kám-siā Tâi-uân-lâng siu-liû, koh kā lán thún-ta̍h,</t>
  </si>
  <si>
    <t>TA23_86685</t>
  </si>
  <si>
    <t>Tē-miâ tāi-liōng " Tiong-kok huà ".</t>
  </si>
  <si>
    <t>TA23_86686</t>
  </si>
  <si>
    <t>tsi̍t-sì-kè lóng hō " Tiong-san ", " Tiong-tsìng ", " Tiong-huâ " ê miâ.</t>
  </si>
  <si>
    <t>TA23_86687</t>
  </si>
  <si>
    <t>台北、高雄的街仔路變中國縮小版，像「西藏路」、「吉林街」、「遼寧路」、「福建街」……。</t>
  </si>
  <si>
    <t>Tâi-pak, Ko-hiông ê ke-á-lōo piàn Tiong-kok sok-sió pán, tshiūnn "Se-tsông-lōo", "Kiat-lîm-ke", "Liâu-lîng-lōo", "Hok-kiàn-ke"....</t>
  </si>
  <si>
    <t>TA23_86688</t>
  </si>
  <si>
    <t>Koh ū iōng Tiong-kok-lâng ê miâ lâi hō--ê, tshiūnn "Sîng-kong", "Íng-hok", "Tēnn Hô", "Tsan-tsú", "Iûnn-bîng "....</t>
  </si>
  <si>
    <t>TA23_86692</t>
  </si>
  <si>
    <t>" Bân bân " kâng siá-tsò " Bān bân ",</t>
  </si>
  <si>
    <t>TA23_86693</t>
  </si>
  <si>
    <t>tsiah kóng " bân " pháinn-thiann, kā kái-tsò " Bān luân ";</t>
  </si>
  <si>
    <t>TA23_86694</t>
  </si>
  <si>
    <t>「里港」舊名阿里港，意思是阿立祖（Alid）的所在。</t>
  </si>
  <si>
    <t>" Lí-káng " kū-miâ A-lí-káng, ì-sù sī a-li̍p-tsóo ( Alid ) ê sóo-tsāi.</t>
  </si>
  <si>
    <t>TA23_86695</t>
  </si>
  <si>
    <t>台南：嫌「鬼仔山」觸衰，共改做「桂子山」；</t>
  </si>
  <si>
    <t>Tâi-lâm: hiâm " Kuí-á suann " tshik sue, kā kái-tsò " kuì tsú suann ";</t>
  </si>
  <si>
    <t>TA23_86698</t>
  </si>
  <si>
    <t>Ko-hiông ê " A-liân " ì-sù mā-sī a-li̍p-tsóo ê sóo-tsāi.</t>
  </si>
  <si>
    <t>TA23_86699</t>
  </si>
  <si>
    <t>台灣長期受外來政權統治，閣受漢文化洗腦，</t>
  </si>
  <si>
    <t>Tâi-uân tn̂g-kî siū guā-lâi tsìng-khuân thóng-tī, koh siū Hàn bûn-huà sé náu,</t>
  </si>
  <si>
    <t>TA23_86700</t>
  </si>
  <si>
    <t>bē-kì-lit ka-kī ê tsóo-sian, bûn-huà, gí-giân, thóo-tē.</t>
  </si>
  <si>
    <t>TA23_86703</t>
  </si>
  <si>
    <t>sóo-í " Tē-miâ tsìng-gī ", " gí-giân tsìng-gī " lóng ìng-kai ài thó--tńg-lâi.</t>
  </si>
  <si>
    <t>TA23_86706</t>
  </si>
  <si>
    <t>m̄-koh, lán iáu-sī ìng-kai lâi thó-lūn beh án-tsuánn thuat-lī Hàn-jī ê sok-pa̍k.</t>
  </si>
  <si>
    <t>TA23_86707</t>
  </si>
  <si>
    <t>nā-bô, tio̍h-sǹg tsú-kuân būn-tê kái-kuat, Hàn-jī mā ē kè-sio̍k niú-khiok kap liáu-luān.</t>
  </si>
  <si>
    <t>TA23_86711</t>
  </si>
  <si>
    <t>thiann-kóng Tâi-uân teh-beh huat-tián siang-gí kàu-io̍k,</t>
  </si>
  <si>
    <t>TA23_86712</t>
  </si>
  <si>
    <t>Tâi-uân beh tsiânn-tsò siang-gí kok-ka. sin-bûn pò-tsuá án-ne siá.</t>
  </si>
  <si>
    <t>TA23_86717</t>
  </si>
  <si>
    <t>bāng-lōo mā thuân kóng, í-king beh uì iu-tsí-ián khai-sí si̍t-si siang-gí kàu-io̍k--lah!</t>
  </si>
  <si>
    <t>TA23_86719</t>
  </si>
  <si>
    <t>guá siong-sìn bāng-lōo teh thuân--ê, sin-bûn teh pòo--ê,</t>
  </si>
  <si>
    <t>TA23_86720</t>
  </si>
  <si>
    <t>Thiann-lâi kóng khì ê tsit-ê Luā Tshing-tik Ing-gí tsìng-tshik sī tsi̍t tiâu ké sin-bûn.</t>
  </si>
  <si>
    <t>TA23_86724</t>
  </si>
  <si>
    <t>因為會欲按呢想、欲按呢做，毋是為台灣好，</t>
  </si>
  <si>
    <t>In-uī ē beh án-ne siūnn, beh án-ne tsò, m̄-sī uī Tâi-uân hó,</t>
  </si>
  <si>
    <t>TA23_86725</t>
  </si>
  <si>
    <t>sī beh hōo Tâi-uân Bú-gí " Kín sí kín hó ".</t>
  </si>
  <si>
    <t>TA23_86726</t>
  </si>
  <si>
    <t>Siánn-mi̍h sī siang-gí kàu-io̍k?</t>
  </si>
  <si>
    <t>TA23_86727</t>
  </si>
  <si>
    <t>Siang-gí kàu-io̍k ū nn̄g khuán,</t>
  </si>
  <si>
    <t>TA23_86733</t>
  </si>
  <si>
    <t>it-hiòng lóng sī kā bú-gí tòng-tsò kuái-á lâi sú-iōng,</t>
  </si>
  <si>
    <t>TA23_86734</t>
  </si>
  <si>
    <t>tsú-iàu ài lán ê lâng ē hiáu-kóng si̍t-bîn-tsiá ê uē, jiân-āu kā kuái-á tàn-tiāu.</t>
  </si>
  <si>
    <t>TA23_86735</t>
  </si>
  <si>
    <t>Ji̍t-pún-lâng lâi si̍t-bîn Tâi-uân ê sî, tī kok-bîn-ha̍k-hāu si̍t-si ê siang-gí kàu-io̍k tsiū-sī án-ne.</t>
  </si>
  <si>
    <t>TA23_86739</t>
  </si>
  <si>
    <t>kám-ē iu-guân sī si̍t-bîn sìng-tsit ê lāi si̍t-bîn ê siang-gí kàu-io̍k,</t>
  </si>
  <si>
    <t>TA23_86741</t>
  </si>
  <si>
    <t>tsit piàn sī beh iōng Huâ-gí tsò kuái-á, thang ē-hiáu iōng Ing-gí kiânn-lōo?</t>
  </si>
  <si>
    <t>TA23_86743</t>
  </si>
  <si>
    <t>咱曷無英語殖民母國的強制資源，</t>
  </si>
  <si>
    <t>TA23_86744</t>
  </si>
  <si>
    <t>phì-lû kóng Ing-gí si̍t-bîn tsìng-hú ê kun-sū khò-suann, Ing-gí si̍t-bîn-tsiá thàng-hái ê bú-gí kàu-su tsu-guân,</t>
  </si>
  <si>
    <t>TA23_86745</t>
  </si>
  <si>
    <t>lán kám-sī iōng gōng-siūnn tio̍h ē-tàng uân-sîng kuè-tōo kàu Ing-gí kok-ka ê bo̍k-ti̍k?</t>
  </si>
  <si>
    <t>TA23_86747</t>
  </si>
  <si>
    <t>nā-bô, lán kám m̄-sī tn̂g-kî í-lâi tio̍h lóng hui-siông jīn-tsin teh thui-hîng Ing-gí kàu-io̍k?</t>
  </si>
  <si>
    <t>TA23_86750</t>
  </si>
  <si>
    <t>Kā Ing-gí tīng-tsò kuann-hong gí-giân,</t>
  </si>
  <si>
    <t>TA23_86751</t>
  </si>
  <si>
    <t>tsia-ê pún-té bô tshûn-tsāi ê tsu-guân tio̍h ē hiông-hiông uì thinn-tíng pua̍h--lo̍h-lâi?</t>
  </si>
  <si>
    <t>TA23_86752</t>
  </si>
  <si>
    <t>guá sī tsi̍t-ê Ing-gí kàu-su tshut-sin, bo̍k-tsiân iáu tī kok-guā iōng Ing-gí kà Tâi-gí teh sing-ua̍h ê lâng,</t>
  </si>
  <si>
    <t>TA23_86753</t>
  </si>
  <si>
    <t>Tsiàu-kóng guá ìng-kai tsin tsi-tshî tsit-khuán Ing-gí tsìng-tshik,</t>
  </si>
  <si>
    <t>TA23_86756</t>
  </si>
  <si>
    <t>應該實施「發展性」的雙語教育──</t>
  </si>
  <si>
    <t>ìng-kai si̍t-si " huat-tián sìng " ê siang-gí kàu-io̍k ──</t>
  </si>
  <si>
    <t>TA23_86757</t>
  </si>
  <si>
    <t>Tio̍h-sī bú-gí kap Ing-gí ê siang-gí kàu-io̍k,</t>
  </si>
  <si>
    <t>TA23_86760</t>
  </si>
  <si>
    <t>koh pó-tsûn lán ê bú-gí, pó-tsûn lán ê bûn-huà, bē tsiânn tsò put-hàu ê kiánn-sun.</t>
  </si>
  <si>
    <t>TA23_86762</t>
  </si>
  <si>
    <t>lán ê bó-gí tsua̍t-tuì-ē ka-sok sí-bông!</t>
  </si>
  <si>
    <t>TA23_86763</t>
  </si>
  <si>
    <t>Pàng-sái bô tshit-kha-tshng!</t>
  </si>
  <si>
    <t>TA23_86764</t>
  </si>
  <si>
    <t>tsok-tsiá: Lí lâm-hîng</t>
  </si>
  <si>
    <t>TA23_86765</t>
  </si>
  <si>
    <t>ū-lâng kóng: lâng sī uî-it sái pàng liáu ē-hiáu tshit-kha-tshng ê tōng-bu̍t.</t>
  </si>
  <si>
    <t>TA23_86766</t>
  </si>
  <si>
    <t>那像是講，放屎無拭尻川的毋是人。</t>
  </si>
  <si>
    <t>TA23_86767</t>
  </si>
  <si>
    <t>iōng siánn-mi̍h lâi tshit? " tsiū-tē tshú-tsâi ",</t>
  </si>
  <si>
    <t>TA23_86769</t>
  </si>
  <si>
    <t>iōng huan-bē kó ia̍h-sī huan-bē sim lâi tshit-kha-tshng,</t>
  </si>
  <si>
    <t>TA23_86770</t>
  </si>
  <si>
    <t>臺灣南部庄跤有人用去皮了、白色的黃麻稿「麻骨仔」；</t>
  </si>
  <si>
    <t>Tâi-uân lâm-pōo tsng kha ū-lâng Iōng khì phuê liáu, pe̍h-sik ê n̂g-muâ kó " muâ kut-á ";</t>
  </si>
  <si>
    <t>TA23_86772</t>
  </si>
  <si>
    <t>ū-lâng iōng tshâ phìnn ia̍h-sī tik-á siah-phuê the̍h-khì pian khì bu̍t,</t>
  </si>
  <si>
    <t>TA23_86773</t>
  </si>
  <si>
    <t>tshun--lo̍h-lâi pe̍h koh kāu ê tik bah phuà tshiat tsò-tsat, siu hōo iu iu bē tshiah tsha̍k-tio̍h phuê-bah,</t>
  </si>
  <si>
    <t>TA23_86777</t>
  </si>
  <si>
    <t>tshin sin uī tsing tsiòng siah sái-pue,</t>
  </si>
  <si>
    <t>TA23_86778</t>
  </si>
  <si>
    <t>削了佇家己的喙䫌試看修磨了有夠憂，</t>
  </si>
  <si>
    <t>siah liáu tī ka-kī ê tsuí phé tshì-khuànn siu buâ liáu ū-kàu iu,</t>
  </si>
  <si>
    <t>TA23_86779</t>
  </si>
  <si>
    <t>tsiah kau hōo tsing tsiòng sú-iōng.</t>
  </si>
  <si>
    <t>TA23_86781</t>
  </si>
  <si>
    <t>kok ná-ē bē bia̍t-bông, hông-tè ná-ē bē hông lia̍h khì--leh!</t>
  </si>
  <si>
    <t>TA23_86782</t>
  </si>
  <si>
    <t>Tâi-uân-lâng mē-lâng " pàng-sái bô tshit-kha-tshng ",</t>
  </si>
  <si>
    <t>TA23_86783</t>
  </si>
  <si>
    <t>m̄-sī tsin-tsiànn mē i pàng-sái bô tshit-kha-tshng,</t>
  </si>
  <si>
    <t>TA23_86784</t>
  </si>
  <si>
    <t>sī mē i tsò tāi-tsì làu-tsheh, bô tsám-tsue̍h, tio̍h-ài ū lâng thè i siu-bué.</t>
  </si>
  <si>
    <t>TA23_86786</t>
  </si>
  <si>
    <t>Tē tsi̍t-piàn khì Ìn-nî tuà tsi̍t uī Huâ-jîn pîng-iú ê tshù.</t>
  </si>
  <si>
    <t>TA23_86788</t>
  </si>
  <si>
    <t>tsit-siann tāi-tsì tuā-tiâu--ah, Tuā-siann huah kiù-lâng.</t>
  </si>
  <si>
    <t>TA23_86789</t>
  </si>
  <si>
    <t>朋友走來大笑講：我就知！</t>
  </si>
  <si>
    <t>Pîng-iú tsáu--lâi tuā-tshiò kóng: guá tio̍h tsai!</t>
  </si>
  <si>
    <t>TA23_86790</t>
  </si>
  <si>
    <t>i kín kā tshiú-lí tsi̍t pau uē-sing-tsuá kau hōo guá.</t>
  </si>
  <si>
    <t>TA23_86794</t>
  </si>
  <si>
    <t>sóo-í tsua̍t-tuì bē-sái iōng tò-tshiú the̍h mi̍h-kiānn hōo lâng.</t>
  </si>
  <si>
    <t>TA23_86795</t>
  </si>
  <si>
    <t>那會遮無衛生？</t>
  </si>
  <si>
    <t>Ná ē tsiah bô uē-sing?</t>
  </si>
  <si>
    <t>TA23_86796</t>
  </si>
  <si>
    <t>I ìn kóng án-ne siōng iú uē-sing, Ìn-nî-lâng bô lâng senn tī-tshng.</t>
  </si>
  <si>
    <t>TA23_86800</t>
  </si>
  <si>
    <t>sī pàng-sái liáu bô-iōng uē-sing-tsuá, sī iōng-tsuí tsū-tōng tshiong kha-tshng,</t>
  </si>
  <si>
    <t>TA23_86802</t>
  </si>
  <si>
    <t>tshiong-sé liáu tsiah-koh īng sio hong-tshue ta. ná ū tsit-lō hó mi̍h-kiānn!</t>
  </si>
  <si>
    <t>TA23_86803</t>
  </si>
  <si>
    <t>Khuànn phín-pâi, tē-jī kang piànn-khì Gîn tsō ToTo tián-sī tiàm tsham-kuan pí-kàu,</t>
  </si>
  <si>
    <t>TA23_86804</t>
  </si>
  <si>
    <t>bô-kuán kè-siàu, bô-kuán juā tāng,</t>
  </si>
  <si>
    <t>TA23_86805</t>
  </si>
  <si>
    <t>suî-sî tīng tsi̍t thò tsē hui-ki tsài tńg-lâi Tâi-uân.</t>
  </si>
  <si>
    <t>TA23_86809</t>
  </si>
  <si>
    <t>Tī Tâi-uân nā kóng: pàng-sái bô tshit-kha-tshng,</t>
  </si>
  <si>
    <t>TA23_86810</t>
  </si>
  <si>
    <t>khó-lîng sī tsi̍t tsióng siông-sik, pīng m̄-sī mē-lâng ê uē.</t>
  </si>
  <si>
    <t>TA23_86811</t>
  </si>
  <si>
    <t>" pàng-sái bô tshit-kha-tshng " iân-sin ê ì-sù,</t>
  </si>
  <si>
    <t>TA23_86814</t>
  </si>
  <si>
    <t>Siōng tik-ì ê tsìng-tsik sī " bâ khang lám tshia " kah " tsia̍t-ūn sa ôo suànn ",</t>
  </si>
  <si>
    <t>TA23_86816</t>
  </si>
  <si>
    <t>giâm-tiōng ê sī hong-thai tuà-lâi tuā-hōo,</t>
  </si>
  <si>
    <t>TA23_86817</t>
  </si>
  <si>
    <t>纜車柱仔邊的塗煞戮空一公尺外深，</t>
  </si>
  <si>
    <t>TA23_86818</t>
  </si>
  <si>
    <t>不得已就暫停營業歸年維修補強；</t>
  </si>
  <si>
    <t>TA23_86819</t>
  </si>
  <si>
    <t>" tsia̍t-ūn sa ôo suànn " nn̄g-kang thîng sann piàn,</t>
  </si>
  <si>
    <t>TA23_86821</t>
  </si>
  <si>
    <t>Huâ-gí kóng " sa ôo " pháinn-thiann,</t>
  </si>
  <si>
    <t>TA23_86822</t>
  </si>
  <si>
    <t>kái tsò " bûn ôo suànn " mā-sī ē thiàu tiān;</t>
  </si>
  <si>
    <t>TA23_86824</t>
  </si>
  <si>
    <t>piàn tsuè " báng-á kuán ";</t>
  </si>
  <si>
    <t>TA23_86825</t>
  </si>
  <si>
    <t>Tshia thâu-tsîng siat kong-tshia tsuan-iōng-tō, bē thong,</t>
  </si>
  <si>
    <t>TA23_86826</t>
  </si>
  <si>
    <t>tán tshia gua̍t-tâi piàn-tsò tìn-lōo ê âng-mn̂g-thôo tâi;</t>
  </si>
  <si>
    <t>TA23_86827</t>
  </si>
  <si>
    <t>Tâi-pak lâng kì-tî ê " înn-khuân " thiah-tiāu kái-kiàn mā piàn tsò " báng-á kuán ".</t>
  </si>
  <si>
    <t>TA23_86828</t>
  </si>
  <si>
    <t>lí nā mē Má Ing-kiú tshī-tiúnn " pàng-sái bô tshit-kha-tshng ",</t>
  </si>
  <si>
    <t>TA23_86829</t>
  </si>
  <si>
    <t>Ū-lâng ē ìn kóng: lâng i tòng-suán tsóng-thóng!</t>
  </si>
  <si>
    <t>TA23_87706</t>
  </si>
  <si>
    <t>Suann-tiong ū ti̍t tshiū, sè siōng-bô ti̍t jîn.</t>
  </si>
  <si>
    <t>TA23_88825</t>
  </si>
  <si>
    <t>ū-lâng hìng sio-tsiú,ū-lâng hìng thôo-tāu.</t>
  </si>
  <si>
    <t>TA23_88826</t>
  </si>
  <si>
    <t>ū-lâng hónn tsiú,ū-lâng hónn tāu-hū.</t>
  </si>
  <si>
    <t>TA23_88828</t>
  </si>
  <si>
    <t>hó tshiú-tuānn,tsi̍t kún tō nuā.</t>
  </si>
  <si>
    <t>TA23_88829</t>
  </si>
  <si>
    <t>hó-gia̍h,ǹg pah-bān.</t>
  </si>
  <si>
    <t>TA23_88830</t>
  </si>
  <si>
    <t>hó-tsia̍h,hó-khùn,hó pàng-sái.</t>
  </si>
  <si>
    <t>TA23_88831</t>
  </si>
  <si>
    <t>tang-kue hó-khuànn m̄-hó-tsia̍h.</t>
  </si>
  <si>
    <t>TA23_88832</t>
  </si>
  <si>
    <t>台灣無三日好光景。</t>
  </si>
  <si>
    <t>tâi-uân bô sann ji̍t hó kong-kíng.</t>
  </si>
  <si>
    <t>TA23_88833</t>
  </si>
  <si>
    <t>好天嘛著粒積雨來糧。</t>
  </si>
  <si>
    <t>Hó-thinn mā tio̍h lia̍p-tsik hōo lâi niû.</t>
  </si>
  <si>
    <t>TA23_88835</t>
  </si>
  <si>
    <t>白賊七仔真愛講白賊，</t>
  </si>
  <si>
    <t>pe̍h-tsha̍t-tshit--á Tsin-ài kóng-pe̍h-tsha̍t,</t>
  </si>
  <si>
    <t>TA23_88836</t>
  </si>
  <si>
    <t>嘐潲話一直講，</t>
  </si>
  <si>
    <t>hau-siâu-uē it-ti̍t kóng,</t>
  </si>
  <si>
    <t>TA23_88837</t>
  </si>
  <si>
    <t>騙人戇戇踅。</t>
  </si>
  <si>
    <t>phiàn-lâng gông-gông se̍h.</t>
  </si>
  <si>
    <t>TA23_88838</t>
  </si>
  <si>
    <t>有一擺風颱天，</t>
  </si>
  <si>
    <t>Ū tsi̍t pái hong-thai-thinn,</t>
  </si>
  <si>
    <t>TA23_88839</t>
  </si>
  <si>
    <t>伊騙厝邊隔壁的囡仔，</t>
  </si>
  <si>
    <t>i phiàn tshù-pinn-keh-piah ê gín-á,</t>
  </si>
  <si>
    <t>TA23_88840</t>
  </si>
  <si>
    <t>毋免去讀冊，</t>
  </si>
  <si>
    <t>m̄-bián khì tha̍k-tsheh,</t>
  </si>
  <si>
    <t>TA23_88841</t>
  </si>
  <si>
    <t>予囡仔誠歡喜。</t>
  </si>
  <si>
    <t>hōo gín-á tsiânn huann-hí.</t>
  </si>
  <si>
    <t>TA23_88842</t>
  </si>
  <si>
    <t>毋過天光日逐家才知影予伊騙去，</t>
  </si>
  <si>
    <t>m̄-koh thinn-kng ji̍t ta̍k-ke tsiah tsai-iánn hōo i phiàn--khì,</t>
  </si>
  <si>
    <t>TA23_88843</t>
  </si>
  <si>
    <t>因為無去學校的囡仔攏予老師罰寫宿題。</t>
  </si>
  <si>
    <t>in-uī bô-khì ha̍k-hāu ê gín-á lóng hōo lāu-su hua̍t siá siok-tê.</t>
  </si>
  <si>
    <t>TA23_88844</t>
  </si>
  <si>
    <t>逐家就去罵白賊七仔，</t>
  </si>
  <si>
    <t>ta̍k-ke tō khì mā pe̍h-tsha̍t-tshit--á,</t>
  </si>
  <si>
    <t>TA23_88845</t>
  </si>
  <si>
    <t>白賊七仔共逐家會失禮：</t>
  </si>
  <si>
    <t>pe̍h-tsha̍t-tshit--á kā ta̍k-ke huē-sit-lé:</t>
  </si>
  <si>
    <t>TA23_88846</t>
  </si>
  <si>
    <t>「我聽毋著去，毋是刁工共恁騙。」</t>
  </si>
  <si>
    <t>"Guá thiann m̄-tio̍h--khì,m̄-sī thiau-kang kā lín phiàn."</t>
  </si>
  <si>
    <t>TA23_88847</t>
  </si>
  <si>
    <t>閣有一擺，</t>
  </si>
  <si>
    <t>koh-ū tsi̍t pái,</t>
  </si>
  <si>
    <t>TA23_88848</t>
  </si>
  <si>
    <t>白賊七仔對學校逃學轉去共厝邊的阿母講：</t>
  </si>
  <si>
    <t>pe̍h-tsha̍t-tshit--á uì ha̍k-hāu tô-ha̍k tńg-khì kā tshù-pinn ê a-bú kóng:</t>
  </si>
  <si>
    <t>TA23_88849</t>
  </si>
  <si>
    <t>「恁囝阿煌跋倒跤骨斷去矣。」</t>
  </si>
  <si>
    <t>"Lín kiánn a hông pua̍h-tó kha-kut tn̄g--khì--ah."</t>
  </si>
  <si>
    <t>TA23_88850</t>
  </si>
  <si>
    <t>害阿煌𪜶阿娘緊張傱去學校，</t>
  </si>
  <si>
    <t>Hāi a hông in a-niâ kín-tiunn tsông-khì ha̍k-hāu,</t>
  </si>
  <si>
    <t>TA23_88851</t>
  </si>
  <si>
    <t>才知又閣去予白賊七仔騙去。</t>
  </si>
  <si>
    <t>tsiah tsai iū-koh khì hōo pe̍h-tsha̍t-tshit--á phiàn--khì.</t>
  </si>
  <si>
    <t>TA23_88852</t>
  </si>
  <si>
    <t>白賊七仔仝款共阿煌𪜶阿娘會失禮：</t>
  </si>
  <si>
    <t>pe̍h-tsha̍t-tshit--á kāng-khuán kā Aa hông in a-niâ huē-sit-lé:</t>
  </si>
  <si>
    <t>TA23_88853</t>
  </si>
  <si>
    <t>「歹勢，我看毋著去，阿煌跋倒，跤無斷去。」</t>
  </si>
  <si>
    <t>"Pháinn-sè,guá khuànn m̄-tio̍h--khì, A-hiông pua̍t-tó,kha bô tn̄g--khì."</t>
  </si>
  <si>
    <t>TA23_88854</t>
  </si>
  <si>
    <t>有一个禮拜日，白賊七仔去𬦰山，</t>
  </si>
  <si>
    <t>ū tsi̍t ê lé-pài-ji̍t,pe̍h-tsha̍t-tshit--á khì peh-suann,</t>
  </si>
  <si>
    <t>TA23_88855</t>
  </si>
  <si>
    <t>忽然間白賊七仔哀爸叫母喝救命：</t>
  </si>
  <si>
    <t>hut-jiân-kan pe̍h-tsha̍t-tshit--á ai-pē-kiò-bú huah kiù-miā:</t>
  </si>
  <si>
    <t>TA23_88856</t>
  </si>
  <si>
    <t>「我予毒蛇咬著矣，趕緊來救我！」</t>
  </si>
  <si>
    <t>"Guá hōo to̍k-tsuâ kā--tio̍h--ah,kuánn kín-lâi kiù--guá!"</t>
  </si>
  <si>
    <t>TA23_88857</t>
  </si>
  <si>
    <t>逐家知影白賊七仔愛講白賊，</t>
  </si>
  <si>
    <t>ta̍k-ke tsai-iánn pe̍h-tsha̍t-tshit--á ài kóng-pe̍h-tsha̍t,</t>
  </si>
  <si>
    <t>TA23_88858</t>
  </si>
  <si>
    <t>嘐潲話烏白講，</t>
  </si>
  <si>
    <t>hau-siâu-uē oo-pe̍h-kóng,</t>
  </si>
  <si>
    <t>TA23_88859</t>
  </si>
  <si>
    <t>所以無插伊，</t>
  </si>
  <si>
    <t>sóo-í bô tshap--i,</t>
  </si>
  <si>
    <t>TA23_88860</t>
  </si>
  <si>
    <t>驚做又閣予伊騙騙去。</t>
  </si>
  <si>
    <t>kiann tsò iū-koh hōo i phiàn phiàn--khì.</t>
  </si>
  <si>
    <t>TA23_88861</t>
  </si>
  <si>
    <t>白賊七仔一直喝救命，喝足久，</t>
  </si>
  <si>
    <t>pe̍h-tsha̍t-tshit--á it-ti̍t huah kiù-miā,huah tsiok kú,</t>
  </si>
  <si>
    <t>TA23_88862</t>
  </si>
  <si>
    <t>逐家才知影代誌大條，</t>
  </si>
  <si>
    <t>ta̍k-ke tsiah tsai-iánn tāi-tsì tuā-tiâu,</t>
  </si>
  <si>
    <t>TA23_88863</t>
  </si>
  <si>
    <t>這擺白賊七仔講的是真的，</t>
  </si>
  <si>
    <t>Tsit pái pe̍h-tsha̍t-tshit--á kóng--ê sī tsin--ê,</t>
  </si>
  <si>
    <t>TA23_88864</t>
  </si>
  <si>
    <t>趕緊共伊送去病院，</t>
  </si>
  <si>
    <t>kuánn-kín kā i sàng-khì pēnn-īnn,</t>
  </si>
  <si>
    <t>TA23_88865</t>
  </si>
  <si>
    <t>可惜傷慢囉，</t>
  </si>
  <si>
    <t>khó-sioh siunn bān--looh,</t>
  </si>
  <si>
    <t>TA23_88866</t>
  </si>
  <si>
    <t>醫生講：「予毒蛇咬著彼支跤著鋸掉。」</t>
  </si>
  <si>
    <t>i-sing kóng:"hōo to̍k-tsuâ kā--tio̍h hit ki kha tio̍h kì-tiāu."</t>
  </si>
  <si>
    <t>TA23_88867</t>
  </si>
  <si>
    <t>白賊七仔聽著嘛嘛吼：</t>
  </si>
  <si>
    <t>pe̍h-tsha̍t-tshit--á thiann-tio̍h mà-mà-háu:</t>
  </si>
  <si>
    <t>TA23_88868</t>
  </si>
  <si>
    <t>「攏是我愛講白賊，嘐潲話一直講，</t>
  </si>
  <si>
    <t>"Lóng sī guá ài kóng-pe̍h-tsha̍t,hau-siâu-uē it-ti̍t kóng,</t>
  </si>
  <si>
    <t>TA23_88869</t>
  </si>
  <si>
    <t>騙人戇戇踅，才會按呢生，</t>
  </si>
  <si>
    <t>phiàn-lâng gông-gông se̍h,tsiah-ē Án-ne-sinn,</t>
  </si>
  <si>
    <t>TA23_88870</t>
  </si>
  <si>
    <t>後擺我毋敢矣！」</t>
  </si>
  <si>
    <t>āu-pái guá m̄ kánn--ah!"</t>
  </si>
  <si>
    <t>TA23_88871</t>
  </si>
  <si>
    <t>做伙來唸詩——核電五段</t>
  </si>
  <si>
    <t>tsò-hué lâi liām si —— hi̍k-tiān gōo tuānn</t>
  </si>
  <si>
    <t>TA23_88873</t>
  </si>
  <si>
    <t>一：勇敢的台灣人</t>
  </si>
  <si>
    <t>it:ióng-kám ê Tâi-uân-lâng</t>
  </si>
  <si>
    <t>TA23_88874</t>
  </si>
  <si>
    <t>袂啦，</t>
  </si>
  <si>
    <t>bē--lah,</t>
  </si>
  <si>
    <t>TA23_88875</t>
  </si>
  <si>
    <t>若正經遐危險，</t>
  </si>
  <si>
    <t>nā tsìng-king hiah guî-hiám,</t>
  </si>
  <si>
    <t>TA23_88876</t>
  </si>
  <si>
    <t>怎樣遮爾濟人咧用？</t>
  </si>
  <si>
    <t>Tsuánn-iūnn tsiah-nī tsē lâng leh iōng?</t>
  </si>
  <si>
    <t>TA23_88877</t>
  </si>
  <si>
    <t>袂啦，彼是美國、蘇聯佮日本，</t>
  </si>
  <si>
    <t>bē--lah,he sī Bí-kok,Soo-liân kah Ji̍t-pún,</t>
  </si>
  <si>
    <t>TA23_88878</t>
  </si>
  <si>
    <t>台灣的科技比𪜶攏較先進，</t>
  </si>
  <si>
    <t>Tâi-uân ê kho-ki pí in lóng khah sian-tsìn,</t>
  </si>
  <si>
    <t>TA23_88879</t>
  </si>
  <si>
    <t>台灣人拜拜捐廟嘛比阿啄仔較虔誠，</t>
  </si>
  <si>
    <t>Tâi-uân-lâng pài-pài kuan biō mā pí a-tok-á khah khiân-sîng,</t>
  </si>
  <si>
    <t>TA23_88880</t>
  </si>
  <si>
    <t>袂像𪜶仝款出代誌啦</t>
  </si>
  <si>
    <t>buē tshiūnn in kāng-khuán tshut tāi-tsì</t>
  </si>
  <si>
    <t>TA23_88881</t>
  </si>
  <si>
    <t>二：高貴的台灣人</t>
  </si>
  <si>
    <t>jī:ko-kuì ê Tâi-uân-lâng</t>
  </si>
  <si>
    <t>TA23_88882</t>
  </si>
  <si>
    <t>核廢料就囥佇蘭嶼、運去北韓，</t>
  </si>
  <si>
    <t>Hi̍k-huì-liāu tō khǹg tī Lân-sū,ūn-khì Pak-hân,</t>
  </si>
  <si>
    <t>TA23_88883</t>
  </si>
  <si>
    <t>橫直已經予𪜶補償金，</t>
  </si>
  <si>
    <t>Huînn-ti̍t í-king hōo-in póo-siông-kim,</t>
  </si>
  <si>
    <t>TA23_88884</t>
  </si>
  <si>
    <t>咱有俗的電通用較重要</t>
  </si>
  <si>
    <t>lán ū sio̍k ê tiān thang iōng khah tiōng-iàu</t>
  </si>
  <si>
    <t>TA23_88885</t>
  </si>
  <si>
    <t>遮的番仔、落伍國家的人，</t>
  </si>
  <si>
    <t>tsia-ê huan-á,lo̍k-ngóo kok-ka ê lâng,</t>
  </si>
  <si>
    <t>TA23_88886</t>
  </si>
  <si>
    <t>死就準煞，毋免管𪜶的死活啦！</t>
  </si>
  <si>
    <t>Sí tiō tsún-suah, m̄-bián kuán in ê sí-ua̍h--lah!</t>
  </si>
  <si>
    <t>TA23_88887</t>
  </si>
  <si>
    <t>三：勤儉的台灣人</t>
  </si>
  <si>
    <t>Sann:khîn-khiām ê Tâi-uân-lâng</t>
  </si>
  <si>
    <t>TA23_88888</t>
  </si>
  <si>
    <t>既然已經開遐濟錢啊，</t>
  </si>
  <si>
    <t>Kì-jiân í-king khai hiah-tsē tsînn--ah,</t>
  </si>
  <si>
    <t>TA23_88889</t>
  </si>
  <si>
    <t>無起予好無彩！</t>
  </si>
  <si>
    <t>bô khí hōo hó bô-tshái!</t>
  </si>
  <si>
    <t>TA23_88890</t>
  </si>
  <si>
    <t>聽講若是停建，電價會起，</t>
  </si>
  <si>
    <t>thiann-kóng nā-sī thîng kiàn,tiān kè ē khí,</t>
  </si>
  <si>
    <t>TA23_88891</t>
  </si>
  <si>
    <t>股票會落兩千點，</t>
  </si>
  <si>
    <t>kóo-phiò ē lak nn̄g-tshing tiám,</t>
  </si>
  <si>
    <t>TA23_88892</t>
  </si>
  <si>
    <t>我看，也是就予起！</t>
  </si>
  <si>
    <t>guá khuànn,iā-sī tiō hōo khí!</t>
  </si>
  <si>
    <t>TA23_88893</t>
  </si>
  <si>
    <t>啥物？台灣厚地動，可能會危險？</t>
  </si>
  <si>
    <t>siánn-mi̍h?Tâi-uân kāu tē-tāng,khó-lîng ū guî-hiám?</t>
  </si>
  <si>
    <t>TA23_88894</t>
  </si>
  <si>
    <t>啥物？核四廠的施工無斟酌，可能會出代誌？</t>
  </si>
  <si>
    <t>siánn-mih?hi̍k-sì tshiúnn ê si-kang bô tsim-tsiok,khó-lîng ē tshut-tāi-tsì?</t>
  </si>
  <si>
    <t>TA23_88895</t>
  </si>
  <si>
    <t>啥物？萬一輻射外洩，雙北攏變做死城？</t>
  </si>
  <si>
    <t>siánn-mih?bān-it hok-siā guā sia̍p,siang pak lóng piàn-tsò sí siânn?</t>
  </si>
  <si>
    <t>TA23_88896</t>
  </si>
  <si>
    <t>啥物？核能電廠的用地，幾百年內攏袂當閣使用？</t>
  </si>
  <si>
    <t>siánn-mih?hi̍k-lîng tiān-tshiúnn ê iōng-tē,kuí pah-nî lāi lóng bē-tàng koh sú-iōng?</t>
  </si>
  <si>
    <t>TA23_88897</t>
  </si>
  <si>
    <t>核廢料的處理也是大問題？</t>
  </si>
  <si>
    <t>hi̍k-huì-liāu ê tshú-lí iā-sī tuā būn-tê?</t>
  </si>
  <si>
    <t>TA23_88898</t>
  </si>
  <si>
    <t>無差啦，我看也是就予起！</t>
  </si>
  <si>
    <t>bô-tsha--lah,guá khuànn iā-sī tiō hōo khí!</t>
  </si>
  <si>
    <t>TA23_88899</t>
  </si>
  <si>
    <t>橫直，咱台灣人愛錢無愛命，</t>
  </si>
  <si>
    <t>huînn-ti̍t,lán Tâi-uân-lâng ài tsînn bô-ài miā,</t>
  </si>
  <si>
    <t>TA23_88900</t>
  </si>
  <si>
    <t>看眼前的小利，無看未來的大代價</t>
  </si>
  <si>
    <t>khuànn gán-tsîng ê sió-lī,bô khuànn bī-lâi ê tuā tāi-kè</t>
  </si>
  <si>
    <t>TA23_88901</t>
  </si>
  <si>
    <t>早就毋是一、兩日的代誌</t>
  </si>
  <si>
    <t>tsá tō m̄-sī tsi̍t,nn̄g ji̍t ê tāi-tsì</t>
  </si>
  <si>
    <t>TA23_88902</t>
  </si>
  <si>
    <t>四：安份守己的台灣人</t>
  </si>
  <si>
    <t>Sì:An-hūn-siú-kí ê Tâi-uân-lâng</t>
  </si>
  <si>
    <t>TA23_88903</t>
  </si>
  <si>
    <t>有理有理，咱著保護家己的囝孫！</t>
  </si>
  <si>
    <t>ū-lí ū-lí,lán tio̍h pó-hōo ka-kī ê kiánn-sun!</t>
  </si>
  <si>
    <t>TA23_88904</t>
  </si>
  <si>
    <t>有理有理，咱著疼惜台灣這塊土地！</t>
  </si>
  <si>
    <t>ū-lí ū-lí,lán tio̍h thiànn-sioh Tâi-uân tsit tè thóo-tē!</t>
  </si>
  <si>
    <t>TA23_88905</t>
  </si>
  <si>
    <t>啥物？反核的貼紙欲予我貼？</t>
  </si>
  <si>
    <t>siánn-mih?huán-hi̍k ê tah-tsuá beh hōo guá tah?</t>
  </si>
  <si>
    <t>TA23_88906</t>
  </si>
  <si>
    <t>反核的標語欲予我提轉去分？</t>
  </si>
  <si>
    <t>huán-hi̍k ê piau-gí beh hōo guá the̍h tńg-khì pun?</t>
  </si>
  <si>
    <t>TA23_88907</t>
  </si>
  <si>
    <t>無啦！我是有支持，</t>
  </si>
  <si>
    <t>bô--lah!Guá sī ū tsi-tshî,</t>
  </si>
  <si>
    <t>TA23_88908</t>
  </si>
  <si>
    <t>毋過，阮的學校、阮的公司、阮的厝裡，</t>
  </si>
  <si>
    <t>M̄-koh,Guán ê ha̍k-hāu,guán ê kong-si,guán ê tshù--lí,</t>
  </si>
  <si>
    <t>TA23_88909</t>
  </si>
  <si>
    <t>攏無希望我講政治。</t>
  </si>
  <si>
    <t>lóng bô hi-bāng guá kóng tsìng-tī.</t>
  </si>
  <si>
    <t>TA23_88910</t>
  </si>
  <si>
    <t>五：幸福的台灣人</t>
  </si>
  <si>
    <t>Gōo:hīng-hok ê Tâi-uân-lâng</t>
  </si>
  <si>
    <t>TA23_88911</t>
  </si>
  <si>
    <t>台電有𪜶的專業，</t>
  </si>
  <si>
    <t>Tâi-tiān ū in ê tsuan-gia̍p,</t>
  </si>
  <si>
    <t>TA23_88912</t>
  </si>
  <si>
    <t>政府欲按呢做一定也有伊的道理，</t>
  </si>
  <si>
    <t>tsìng-hú beh án-ni tsò It-tīng iā-ū i ê tō-lí,</t>
  </si>
  <si>
    <t>TA23_88913</t>
  </si>
  <si>
    <t>咱毋通為反對來反對。</t>
  </si>
  <si>
    <t>Lán m̄-thang uī huán-tuì lâi huán-tuì.</t>
  </si>
  <si>
    <t>TA23_88914</t>
  </si>
  <si>
    <t>只要乖乖聽政府的話，</t>
  </si>
  <si>
    <t>tsí-iàu kuai-kuai thiann tsìng-hú ê uē,</t>
  </si>
  <si>
    <t>TA23_88915</t>
  </si>
  <si>
    <t>在伊舞、在伊變，</t>
  </si>
  <si>
    <t>tsāi i bú,tsāi i pìnn,</t>
  </si>
  <si>
    <t>TA23_88916</t>
  </si>
  <si>
    <t>啥物攏免想，啥物攏免驚</t>
  </si>
  <si>
    <t>Siánn-mih lóng bián siūnn,siánn-mih lóng bián-kiann</t>
  </si>
  <si>
    <t>TA23_88917</t>
  </si>
  <si>
    <t>咱一定會當做一个幸福的台灣人</t>
  </si>
  <si>
    <t>lán it-tīng ē-tàng tsò tsi̍t-ê hīng-hok ê Tâi-uân-lâng</t>
  </si>
  <si>
    <t>TA23_88919</t>
  </si>
  <si>
    <t>寄藥包的故事</t>
  </si>
  <si>
    <t>kià-io̍h-pau ê kòo-sū</t>
  </si>
  <si>
    <t>TA23_88921</t>
  </si>
  <si>
    <t>頂世紀六空年代，</t>
  </si>
  <si>
    <t>Tíng sè-kí lio̍k khòng nî-tāi,</t>
  </si>
  <si>
    <t>TA23_88922</t>
  </si>
  <si>
    <t>臺灣經濟猶未起飛，</t>
  </si>
  <si>
    <t>Tâi-uân king-tsè iáu-buē khí-pue,</t>
  </si>
  <si>
    <t>TA23_88923</t>
  </si>
  <si>
    <t>生活條件佮現在相比並，差誠濟。</t>
  </si>
  <si>
    <t>sing-ua̍h tiâu-kiānn kah hiān-tsāi sio-pí-phīng,tsha tsiânn tsē.</t>
  </si>
  <si>
    <t>TA23_88924</t>
  </si>
  <si>
    <t>規庄頭揣無一間診所佮藥房。</t>
  </si>
  <si>
    <t>kui tsng-thâu tshuē-bô tsi̍t-king tsín-sóo kah io̍h-pâng.</t>
  </si>
  <si>
    <t>TA23_88925</t>
  </si>
  <si>
    <t>若拄著食大細頓，</t>
  </si>
  <si>
    <t>nā tú-tio̍h tsia̍h tuā-sè tǹg,</t>
  </si>
  <si>
    <t>TA23_88926</t>
  </si>
  <si>
    <t>厝內掛佇壁頂的「寄藥包」，</t>
  </si>
  <si>
    <t>tshù-lāi kuì tī piah-tíng ê"kià-io̍h-pau",</t>
  </si>
  <si>
    <t>TA23_88927</t>
  </si>
  <si>
    <t>就是臨時的赤跤醫生。</t>
  </si>
  <si>
    <t>Tiō-sī lîm-sî ê Tshiah-kha i-sing.</t>
  </si>
  <si>
    <t>TA23_88928</t>
  </si>
  <si>
    <t>「寄藥包」到底是啥物碗糕？</t>
  </si>
  <si>
    <t>"kià-io̍h-pau"tàu-té sī siánn-mih uánn-ko?</t>
  </si>
  <si>
    <t>TA23_88929</t>
  </si>
  <si>
    <t>衛生環境較䆀的年代，</t>
  </si>
  <si>
    <t>uē-sing khuân-kíng khah bái ê nî-tāi,</t>
  </si>
  <si>
    <t>TA23_88930</t>
  </si>
  <si>
    <t>囡仔著皮膚病，生癬、粒仔流膿，</t>
  </si>
  <si>
    <t>gín-á tio̍h phuê-hu-pēnn,senn sián,lia̍p-á lâu lâng,</t>
  </si>
  <si>
    <t>TA23_88931</t>
  </si>
  <si>
    <t>是仝年代逐家仝款的記持。</t>
  </si>
  <si>
    <t>sī kāng nî-tāi ta̍k-ke kāng-khuán ê kì-tî.</t>
  </si>
  <si>
    <t>TA23_88932</t>
  </si>
  <si>
    <t>伊親像這馬的「簡易急救箱」，</t>
  </si>
  <si>
    <t>i tshin-tshiūnn tsit-má ê"簡易急救箱",</t>
  </si>
  <si>
    <t>TA23_88933</t>
  </si>
  <si>
    <t>包仔內底有囥：治發燒、落屎、化痰止嗽等等藥粉、藥丸仔；</t>
  </si>
  <si>
    <t>Pau-á lāi-té ū khǹg:tī huat-sio,làu-sái,huà-thâm tsí-sàu tíng-tíng io̍h-hún,io̍h Uân;</t>
  </si>
  <si>
    <t>TA23_88934</t>
  </si>
  <si>
    <t>敆生癬、刀傷、燙著、蠓蟲咬著等等抹傷口止疼的藥膏、藥水。</t>
  </si>
  <si>
    <t>kap Senn sián,to siong,thǹg--tio̍h,báng-thâng kā--tio̍h tíng-tíng buah siong-kháu tsí-thiànn ê io̍h-ko,io̍h-tsuí.</t>
  </si>
  <si>
    <t>TA23_88935</t>
  </si>
  <si>
    <t>大細項藥品詳細登記佇寄藥包仔的外殼後壁。</t>
  </si>
  <si>
    <t>tuā-sè-hāng io̍h-phín siông-sè ting-kì tī kià-io̍h-pau-á ê guā-khak āu-piah.</t>
  </si>
  <si>
    <t>TA23_88936</t>
  </si>
  <si>
    <t>一段時間，外務員會來厝檢查、收錢、補充藥品。</t>
  </si>
  <si>
    <t>tsi̍t-tuānn sî-kan,guā bū uân ē lâi tshù kiám-tsa,siu tsînn,póo-tshiong io̍h-phín.</t>
  </si>
  <si>
    <t>TA23_88937</t>
  </si>
  <si>
    <t>阮兜的寄藥包掛佇客廳大人懸的壁頂，</t>
  </si>
  <si>
    <t>gún tau ê kià-io̍h-pau kuì tī kheh-thiann tuā-lâng kuân ê piah-tíng,</t>
  </si>
  <si>
    <t>TA23_88938</t>
  </si>
  <si>
    <t>預防毋捌代誌的囡仔提去耍、食落腹肚。</t>
  </si>
  <si>
    <t>ī-hông m̄-bat tāi-tsì ê gín-á the̍h-khì sńg,tsia̍h-lo̍h pak-tóo.</t>
  </si>
  <si>
    <t>TA23_88939</t>
  </si>
  <si>
    <t>大漢小弟的頭殼頂，規年迵天，</t>
  </si>
  <si>
    <t>tuā-hàn sió-tī ê thâu-khak-tíng,kui nî thàng thinn,</t>
  </si>
  <si>
    <t>TA23_88940</t>
  </si>
  <si>
    <t>大、細塊藥膏，貼甲滿滿是，毋捌斷過。</t>
  </si>
  <si>
    <t>Tuā,suè tè ko-io̍h, tah kah muá-muá-sī,m̄ pat tn̄g--kuè.</t>
  </si>
  <si>
    <t>TA23_88941</t>
  </si>
  <si>
    <t>寄藥包這个烏牌的家庭醫師，醫無路來的時陣，</t>
  </si>
  <si>
    <t>kià-io̍h-pau tsit-ê oo-pâi ê ka-tîng i-sing,i bô-lōo-lâi ê sî-tsūn,</t>
  </si>
  <si>
    <t>TA23_88942</t>
  </si>
  <si>
    <t>阿母共小弟剃光頭。</t>
  </si>
  <si>
    <t>a-bú kā sió-tī thì kng-thâu.</t>
  </si>
  <si>
    <t>TA23_88943</t>
  </si>
  <si>
    <t>有一擺，厚毛病的小弟破病，規身軀燒燙燙，</t>
  </si>
  <si>
    <t>ū tsi̍t-pái,kāu môo-pēnn ê sió-tī phuà-pēnn,kui-sin-khu sio-thǹg-thǹg,</t>
  </si>
  <si>
    <t>TA23_88944</t>
  </si>
  <si>
    <t>食一工寄藥包的藥粉，</t>
  </si>
  <si>
    <t>Tsia̍h tsi̍t-kang kià-io̍h-pau ê io̍h-hún,</t>
  </si>
  <si>
    <t>TA23_88945</t>
  </si>
  <si>
    <t>燒毋若無退，一直衝懸。</t>
  </si>
  <si>
    <t>sio m̄ nā-bô thè,it-ti̍t tshìng-kuân.</t>
  </si>
  <si>
    <t>TA23_88946</t>
  </si>
  <si>
    <t>冬天的半暝，阿母講伊緊張甲跤敢若無踏佇塗，</t>
  </si>
  <si>
    <t>Tang-thinn ê puànn-mî,a-bú kóng i kín-tiunn kah kha kánn-ná bô ta̍h tī thôo,</t>
  </si>
  <si>
    <t>TA23_88947</t>
  </si>
  <si>
    <t>趕緊提用粉紅仔色包的特效藥粉，</t>
  </si>
  <si>
    <t>Kuánn-kín the̍h iōng Hún-âng-á-sik pau ê ti̍k-hāu io̍h-hún,</t>
  </si>
  <si>
    <t>TA23_88948</t>
  </si>
  <si>
    <t>摻一寡仔水，灌入去小弟的喙內。</t>
  </si>
  <si>
    <t>Tsham tsi̍t-kuá tsuí,kuàn li̍p-khì sió-tī ê tshuì-lāi.</t>
  </si>
  <si>
    <t>TA23_88949</t>
  </si>
  <si>
    <t>燒淡薄仔退。一搭久，燒閣懸起來。</t>
  </si>
  <si>
    <t>sio tām-po̍h-á thè.tsi̍t tah kú,sio koh kuân--khí-lâi.</t>
  </si>
  <si>
    <t>TA23_88950</t>
  </si>
  <si>
    <t>毋捌字的阿母知影代誌大條矣。</t>
  </si>
  <si>
    <t>m̄ bat-jī ê a-bú tsai-iánn tāi-tsì tuā-tiâu--ah.</t>
  </si>
  <si>
    <t>TA23_88951</t>
  </si>
  <si>
    <t>趕緊燒香拜拜，跋桮問祖先：</t>
  </si>
  <si>
    <t>kuánn-kín sio-hiunn pài-pài,pua̍h-pue mn̄g tsóo-sian:</t>
  </si>
  <si>
    <t>TA23_88952</t>
  </si>
  <si>
    <t>特效藥粉敢閣會當相紲食？</t>
  </si>
  <si>
    <t>ti̍k-hāu io̍h-hún kám koh ē-tàng sio-suà tsia̍h?</t>
  </si>
  <si>
    <t>TA23_88953</t>
  </si>
  <si>
    <t>祖先有靈聖，阿母跋無桮。</t>
  </si>
  <si>
    <t>tsóo-sian ū lîng-siànn,a-bú pua̍h bô-pue.</t>
  </si>
  <si>
    <t>TA23_88954</t>
  </si>
  <si>
    <t>天拍殕仔光，阿母𤆬小弟坐三輪車入城，</t>
  </si>
  <si>
    <t>thinn phah-phú-á-kng,a-bú tshuā sió-tī tsē sann-lián-tshia ji̍p siânn,</t>
  </si>
  <si>
    <t>TA23_88955</t>
  </si>
  <si>
    <t>等候醫生館開門。</t>
  </si>
  <si>
    <t>tán-hāu i-sing-kuán khui-mn̂g.</t>
  </si>
  <si>
    <t>TA23_88956</t>
  </si>
  <si>
    <t>小兒科醫師妙手回春，</t>
  </si>
  <si>
    <t>siáu-jî-kho i-sing miāu-tshiú-huê-tshun,</t>
  </si>
  <si>
    <t>TA23_88957</t>
  </si>
  <si>
    <t>小弟的頭殼無燒歹，</t>
  </si>
  <si>
    <t>sió-tī ê thâu-khak bô sio-pháinn,</t>
  </si>
  <si>
    <t>TA23_88958</t>
  </si>
  <si>
    <t>大漢讀冊，成績常常排頭名。</t>
  </si>
  <si>
    <t>tuā-hàn tha̍k-tsheh,sîng-tsik tiānn-tiānn pâi thâu-miâ.</t>
  </si>
  <si>
    <t>TA23_88959</t>
  </si>
  <si>
    <t>阿母無料學著一寡仔正確的健康常識。</t>
  </si>
  <si>
    <t>a-bú bô liāu o̍h-tio̍h tsi̍t-kuá-á tsìng-khak ê kiān-khong siông-sik.</t>
  </si>
  <si>
    <t>TA23_88960</t>
  </si>
  <si>
    <t>來路無清無楚的藥仔，</t>
  </si>
  <si>
    <t>lâi-lōo bô tshing bô tshó ê io̍h-á,</t>
  </si>
  <si>
    <t>TA23_88961</t>
  </si>
  <si>
    <t>效果佮藥量無法度正確把握，有危險性。</t>
  </si>
  <si>
    <t>hāu-kó kah-io̍h liōng bô-huat-tōo tsìng-khak pá-ak,ū uî-hiám-sìng.</t>
  </si>
  <si>
    <t>TA23_88962</t>
  </si>
  <si>
    <t>特效藥的藥力加倍，危險性嘛加倍。</t>
  </si>
  <si>
    <t>ti̍k-hāu-io̍h ê io̍h li̍k ka-puē,guî-hiám-sìng mā ka-puē.</t>
  </si>
  <si>
    <t>TA23_88963</t>
  </si>
  <si>
    <t>烏亂食，耽誤病情，</t>
  </si>
  <si>
    <t>Oo luān tsia̍h,tam-gōo Pēnn-tsîng,</t>
  </si>
  <si>
    <t>TA23_88964</t>
  </si>
  <si>
    <t>食出其他副作用，欲哭無目屎。</t>
  </si>
  <si>
    <t>tsia̍h tshut kî-thann hù-tsok-iōng,beh khàu bô ba̍k-sái.</t>
  </si>
  <si>
    <t>TA23_88965</t>
  </si>
  <si>
    <t>有一工，尾小弟落屎落袂止，</t>
  </si>
  <si>
    <t>ū-tsi̍t-kang,bué sió-tī làu-sái làu bē tsí,</t>
  </si>
  <si>
    <t>TA23_88966</t>
  </si>
  <si>
    <t>落甲跤軟手軟，</t>
  </si>
  <si>
    <t>làu kah kha nńg tshiú nńg,</t>
  </si>
  <si>
    <t>TA23_88967</t>
  </si>
  <si>
    <t>尻川拭甲親像猴山仔的紅尻川。</t>
  </si>
  <si>
    <t>kha-tshng tshit kah tshin-tshiūnn kâu-san-á ê âng kha-tshng.</t>
  </si>
  <si>
    <t>TA23_88968</t>
  </si>
  <si>
    <t>阿母採用有執照醫生的教導，</t>
  </si>
  <si>
    <t>A-bú tshái-iōng ū tsip-tsiàu i-sing ê kàu-tō,</t>
  </si>
  <si>
    <t>TA23_88969</t>
  </si>
  <si>
    <t>毋敢予小弟食寄藥包的藥仔，</t>
  </si>
  <si>
    <t>m̄-kánn hōo sió-tī tsia̍h kià-io̍h-pau ê io̍h-á,</t>
  </si>
  <si>
    <t>TA23_88970</t>
  </si>
  <si>
    <t>規工干焦予伊食摻一寡仔鹽的白糜。</t>
  </si>
  <si>
    <t>kui-kang kan-na hōo i tsia̍h Tsham tsi̍t-kuá-á iâm ê pe̍h muê.</t>
  </si>
  <si>
    <t>TA23_88971</t>
  </si>
  <si>
    <t>無生理通做，</t>
  </si>
  <si>
    <t>bô sing-lí thang tsò,</t>
  </si>
  <si>
    <t>TA23_88972</t>
  </si>
  <si>
    <t>寄藥包沓沓仔退時行，自壁頂消失矣。</t>
  </si>
  <si>
    <t>kià-io̍h-pau ta̍uh-ta̍uh-á thè sî-kiânn,tsū piah-tíng siau-sit--ah.</t>
  </si>
  <si>
    <t>TA23_88974</t>
  </si>
  <si>
    <t>散赤的好額人（一）</t>
  </si>
  <si>
    <t>sàn-tshiah ê hó-gia̍h-lâng(It)</t>
  </si>
  <si>
    <t>TA23_88975</t>
  </si>
  <si>
    <t>tsok-tsiá:Luā tiâu hō</t>
  </si>
  <si>
    <t>TA23_88976</t>
  </si>
  <si>
    <t>咱的社會有一寡仔一般人所講的「邊緣戶」，</t>
  </si>
  <si>
    <t>lán ê siā-huē ū tsi̍t-kuá It-puann-lâng sóo kóng ê"pian-iân hōo",</t>
  </si>
  <si>
    <t>TA23_88977</t>
  </si>
  <si>
    <t>𪜶過著真散赤的日子，</t>
  </si>
  <si>
    <t>in kuè-tio̍h tsin sàn-tshiah ê ji̍t-tsí,</t>
  </si>
  <si>
    <t>TA23_88978</t>
  </si>
  <si>
    <t>毋過𪜶無法度得著國家福利的照顧。</t>
  </si>
  <si>
    <t>m̄-koh in bô-huat-tōo tit-tio̍h kok-ka hok-lī ê tsiàu-kòo.</t>
  </si>
  <si>
    <t>TA23_88979</t>
  </si>
  <si>
    <t>話講若拄著風颱天，</t>
  </si>
  <si>
    <t>Uē kóng nā tú-tio̍h hong-thai-thinn,</t>
  </si>
  <si>
    <t>TA23_88980</t>
  </si>
  <si>
    <t>上蓋驚惶的，</t>
  </si>
  <si>
    <t>Siōng kài kiann-hiânn--ê,</t>
  </si>
  <si>
    <t>TA23_88981</t>
  </si>
  <si>
    <t>應該是落雨厝頂就漏脆脆的艱苦人。</t>
  </si>
  <si>
    <t>ing-kai sī lo̍h-hōo tshù-tíng tiō lāu tshè-tshè ê kan-khóo-lâng.</t>
  </si>
  <si>
    <t>TA23_88982</t>
  </si>
  <si>
    <t>「阿桑，阮來矣！」</t>
  </si>
  <si>
    <t>"a-sáng,gún lâi--ah!"</t>
  </si>
  <si>
    <t>TA23_88983</t>
  </si>
  <si>
    <t>「恁來矣喔？多謝啦！」</t>
  </si>
  <si>
    <t>"Lín lâi--ah--ooh?to-siā--lah!"</t>
  </si>
  <si>
    <t>TA23_88984</t>
  </si>
  <si>
    <t>看著社區關懷中心的義工閣來揣伊，</t>
  </si>
  <si>
    <t>khuànn-tio̍h siā-khu kuan-huâi tiong-sim ê gī-kang koh-lâi tshuē i,</t>
  </si>
  <si>
    <t>TA23_88985</t>
  </si>
  <si>
    <t>春蘭阿桑目睭含著目屎，</t>
  </si>
  <si>
    <t>Tshun-lân a-sáng ba̍k-tsiu Kâm-tio̍h ba̍k-sái,</t>
  </si>
  <si>
    <t>TA23_88986</t>
  </si>
  <si>
    <t>嘛看袂出講伊到底是咧歡喜？</t>
  </si>
  <si>
    <t>mā khuànn bē tshut kóng i tàu-té sī leh huann-hí?</t>
  </si>
  <si>
    <t>TA23_88987</t>
  </si>
  <si>
    <t>抑是咧悲傷？</t>
  </si>
  <si>
    <t>ia̍h-sī leh pi-siong?</t>
  </si>
  <si>
    <t>TA23_88988</t>
  </si>
  <si>
    <t>「你有食飯抑無？」</t>
  </si>
  <si>
    <t>"Lí ū tsia̍h-pn̄g iah-bô?"</t>
  </si>
  <si>
    <t>TA23_88989</t>
  </si>
  <si>
    <t>義工菊霞真親切咧問阿桑。</t>
  </si>
  <si>
    <t>gī-kang kiok hâ tsin tshin-tshiat teh mn̄g a-sáng.</t>
  </si>
  <si>
    <t>TA23_88990</t>
  </si>
  <si>
    <t>「有啦！村長伯仔講我厝內澹糊糊，</t>
  </si>
  <si>
    <t>"ū--lah!tshuan-tiúnn peh-á kóng guá tshù-lāi tâm-kôo-kôo,</t>
  </si>
  <si>
    <t>TA23_88991</t>
  </si>
  <si>
    <t>叫我家己莫煮，</t>
  </si>
  <si>
    <t>kiò guá ka-kī mài tsú,</t>
  </si>
  <si>
    <t>TA23_88992</t>
  </si>
  <si>
    <t>中晝伊有叫人貯飯來予我食啦！」</t>
  </si>
  <si>
    <t>tiong-tàu i ū kiò lâng tué-pn̄g lâi hōo guá tsia̍h!"</t>
  </si>
  <si>
    <t>TA23_88993</t>
  </si>
  <si>
    <t>「下暗咧？」</t>
  </si>
  <si>
    <t>"e-àm--leh?"</t>
  </si>
  <si>
    <t>TA23_88994</t>
  </si>
  <si>
    <t>「村長伯仔講叫我免煩惱啦！」</t>
  </si>
  <si>
    <t>"tshun-tiúnn peh-á kiò guá bián huân-ló--lah!"</t>
  </si>
  <si>
    <t>TA23_88995</t>
  </si>
  <si>
    <t>春蘭阿桑已經欲七十歲矣，</t>
  </si>
  <si>
    <t>Tshun-lân a-sáng í-king beh tshit-tsa̍p huè--ah,</t>
  </si>
  <si>
    <t>TA23_88996</t>
  </si>
  <si>
    <t>佇三年外前𪜶翁過身了後，</t>
  </si>
  <si>
    <t>Tī sann nî-guā tsîng in ang kuè-sin liáu-āu,</t>
  </si>
  <si>
    <t>TA23_88997</t>
  </si>
  <si>
    <t>就一直家己一个人蹛佇吳家祖厝護龍尾的板仔厝內底，</t>
  </si>
  <si>
    <t>tō it-ti̍t ka-kī tsi̍t-ê-lâng tuà tī Gôo ka tsóo-tshù hōo-lîng bué ê pán-á tshù lāi-té,</t>
  </si>
  <si>
    <t>TA23_88998</t>
  </si>
  <si>
    <t>逐擺若透風颱，</t>
  </si>
  <si>
    <t>Ta̍k-pái nā thàu-hong-thai,</t>
  </si>
  <si>
    <t>TA23_88999</t>
  </si>
  <si>
    <t>厝頂的瓦攏會予風掀掉幾若塊，</t>
  </si>
  <si>
    <t>tshù-tíng ê hiā lóng ē hōo hong hian tiāu kuí-nā tè,</t>
  </si>
  <si>
    <t>TA23_89000</t>
  </si>
  <si>
    <t>有當時連眠床嘛攏予雨沃甲澹糊糊。</t>
  </si>
  <si>
    <t>ū-tang-sî liân bîn-tshn̂g mā lóng hōo hōo ak kah tâm-kôo-kôo.</t>
  </si>
  <si>
    <t>TA23_89001</t>
  </si>
  <si>
    <t>「阿桑，遮的米佮油閣予你，你毋通毋甘煮喔！」</t>
  </si>
  <si>
    <t>"a-sáng,tsia ê bí kah iû koh hōo lí,lí m̄-thang m̄-kam tsú Ooh!"</t>
  </si>
  <si>
    <t>TA23_89002</t>
  </si>
  <si>
    <t>「感謝啦！若無恁，我嘛毋知欲按怎？」</t>
  </si>
  <si>
    <t>"kám-siā--lah!nā-bô lín,guá mā m̄-tsai beh án-tsuánn?"</t>
  </si>
  <si>
    <t>TA23_89003</t>
  </si>
  <si>
    <t>春蘭阿桑目屎雄雄煞滴落來。</t>
  </si>
  <si>
    <t>Tshun-lân a-sáng ba̍k-sái hiông-hiông suah tih--lo̍h-lâi.</t>
  </si>
  <si>
    <t>TA23_89004</t>
  </si>
  <si>
    <t>「阿桑，你毋通閣哭啦！</t>
  </si>
  <si>
    <t>"a-sáng,lí m̄-thang koh khàu--lah!</t>
  </si>
  <si>
    <t>TA23_89005</t>
  </si>
  <si>
    <t>阮來看你，你應當愛歡喜才著啊！」</t>
  </si>
  <si>
    <t>gún lâi khuànn--lí,lí ìng-tong ài huann-hí tsiah tio̍h--ah!"</t>
  </si>
  <si>
    <t>TA23_89006</t>
  </si>
  <si>
    <t>菊霞一方面那安慰春蘭阿桑，</t>
  </si>
  <si>
    <t>kiok hâ tsi̍t-hong-bīn ná an-uì Tshun-lân a-sáng,</t>
  </si>
  <si>
    <t>TA23_89007</t>
  </si>
  <si>
    <t>一方面嘛開始替伊收拾厝內。</t>
  </si>
  <si>
    <t>tsi̍t-hong-bīn mā khai-sí thè i siu-si̍p tshù-lāi.</t>
  </si>
  <si>
    <t>TA23_89008</t>
  </si>
  <si>
    <t>「我那會袂歡喜，</t>
  </si>
  <si>
    <t>"Guá ná ē bē huann-hí,</t>
  </si>
  <si>
    <t>TA23_89009</t>
  </si>
  <si>
    <t>只是想講平平是一个人，</t>
  </si>
  <si>
    <t>tsí-sī siūnn-kóng pênn-pênn sī tsi̍t-ê-lâng,</t>
  </si>
  <si>
    <t>TA23_89010</t>
  </si>
  <si>
    <t>是按怎我那會遮爾歹命，</t>
  </si>
  <si>
    <t>sī-án-tsuánn guá ná ē tsiah-nī pháinn-miā,</t>
  </si>
  <si>
    <t>TA23_89011</t>
  </si>
  <si>
    <t>這馬猶閣遮爾孤單。</t>
  </si>
  <si>
    <t>tsit-má iá-koh hiah-nī koo-tuann.</t>
  </si>
  <si>
    <t>TA23_89012</t>
  </si>
  <si>
    <t>春蘭阿桑嘛是那講那哭。</t>
  </si>
  <si>
    <t>Tshun-lân a-sáng mā-sī ná kóng ná khàu.</t>
  </si>
  <si>
    <t>TA23_89013</t>
  </si>
  <si>
    <t>自細漢就予𪜶爸母分予人做新婦仔，捒做堆了後，</t>
  </si>
  <si>
    <t>tsū-sè-hàn tiō hōo-in pē-bú pun lâng tsò sin-pū-á,sak-tsò-tui liáu-āu,</t>
  </si>
  <si>
    <t>TA23_89014</t>
  </si>
  <si>
    <t>春蘭阿桑佮翁婿鬥陣種了兩分外地的麻竹筍，</t>
  </si>
  <si>
    <t>Tshun-lân a-sáng kah ang-sài tàu-tīn tsìng liáu nn̄g hun guā-tē ê muâ-tik-sún,</t>
  </si>
  <si>
    <t>TA23_89015</t>
  </si>
  <si>
    <t>彼塊地是公族的祖產，</t>
  </si>
  <si>
    <t>Hit tè tē sī kong tso̍k ê tsóo-sán,</t>
  </si>
  <si>
    <t>TA23_89016</t>
  </si>
  <si>
    <t>十外年前因為政府欲做科學園區，</t>
  </si>
  <si>
    <t>tsa̍p-guā nî-tsîng in-uī tsìng-hú beh tsò Kho-ha̍k-hn̂g-khu,</t>
  </si>
  <si>
    <t>TA23_89017</t>
  </si>
  <si>
    <t>所以彼塊地煞去予人徵收去，</t>
  </si>
  <si>
    <t>sóo-í hit tè tē suah hōo lâng tsing siu--khì,</t>
  </si>
  <si>
    <t>TA23_89018</t>
  </si>
  <si>
    <t>𪜶干焦照三七五的比例分著二十外萬箍，</t>
  </si>
  <si>
    <t>in kan-tann tsiàu sam-tshit-ngóo ê pí-lē pun-tio̍h jī-tsa̍p-guā bān khoo,</t>
  </si>
  <si>
    <t>TA23_89019</t>
  </si>
  <si>
    <t>其他的補償金攏提存佇法院。</t>
  </si>
  <si>
    <t>kî-tha ê póo-siông-kim lóng the̍h tsûn tī huat-īnn.</t>
  </si>
  <si>
    <t>TA23_89020</t>
  </si>
  <si>
    <t>春蘭阿桑原本有生一个後生，</t>
  </si>
  <si>
    <t>Tshun-lân a-sáng guân-pún ū senn tsi̍t-ê hāu-senn,</t>
  </si>
  <si>
    <t>TA23_89021</t>
  </si>
  <si>
    <t>只是自細漢𪜶後生就帶著真重的小兒麻痺，</t>
  </si>
  <si>
    <t>tsí-sī tsū-sè-hàn in hāu-senn tō tài-tio̍h tsin tāng ê siáu-jî-bâ-pì,</t>
  </si>
  <si>
    <t>TA23_89022</t>
  </si>
  <si>
    <t>無讀冊嘛無法度出去做工課，</t>
  </si>
  <si>
    <t>bô tha̍k-tsheh mā bô-huat-tōo tshut-khì tsò-khang-khuè,</t>
  </si>
  <si>
    <t>TA23_89023</t>
  </si>
  <si>
    <t>八年外前得著癌症，</t>
  </si>
  <si>
    <t>peh nî-guā tsîng tit-tio̍h gâm-tsìng,</t>
  </si>
  <si>
    <t>TA23_89024</t>
  </si>
  <si>
    <t>經過無一年就不幸過身，</t>
  </si>
  <si>
    <t>king kuè-bô tsi̍t-nî tō put-hīng kuè-sin,</t>
  </si>
  <si>
    <t>TA23_89025</t>
  </si>
  <si>
    <t>這中間雖然有健保的給付，</t>
  </si>
  <si>
    <t>tse tiong-kan sui-jiân ū kiān-pó ê kip hù,</t>
  </si>
  <si>
    <t>TA23_89026</t>
  </si>
  <si>
    <t>只是各種的消磨佮喪葬費用，</t>
  </si>
  <si>
    <t>tsí-sī kok-tsióng ê siau-môo kah song tsòng huì-iōng,</t>
  </si>
  <si>
    <t>TA23_89027</t>
  </si>
  <si>
    <t>土地徵收所分著的錢嘛真緊就開了了。</t>
  </si>
  <si>
    <t>thóo-tē tin-siu sóo pun-tio̍h ê tsînn mā tsin-kín tō khai-liáu-liáu.</t>
  </si>
  <si>
    <t>TA23_89028</t>
  </si>
  <si>
    <t>「頂回我替你寫的低收入戶申請書，</t>
  </si>
  <si>
    <t>"tíng-huê guá thè lí siá ê kē siu-ji̍p-hōo sin-tshíng su,</t>
  </si>
  <si>
    <t>TA23_89029</t>
  </si>
  <si>
    <t>你敢有提予村長伯仔？」</t>
  </si>
  <si>
    <t>lí kám-ū the̍h hōo tshuan-tiúnn peh-á?"</t>
  </si>
  <si>
    <t>TA23_89030</t>
  </si>
  <si>
    <t>菊霞一直希望春蘭阿桑的低收入戶申請會得趕緊審查通過。</t>
  </si>
  <si>
    <t>kiok hâ it-ti̍t hi-bāng Tshun-lân a-sáng ê kē siu-ji̍p-hōo sin-tshíng ē-tit kuánn-kín sím-tsa thong-kuè.</t>
  </si>
  <si>
    <t>TA23_89031</t>
  </si>
  <si>
    <t>「有啦！，我兩個外月前就提予村長矣。」</t>
  </si>
  <si>
    <t>"ū--lah!,guá nn̄g kò-guā-gue̍h tsîng tō the̍h hōo tshuan tn̂g--ah."</t>
  </si>
  <si>
    <t>TA23_89032</t>
  </si>
  <si>
    <t>「村長伯仔敢無予你回消息？」</t>
  </si>
  <si>
    <t>"tshuan-tiúnn peh-á kám bô hōo lí huê siau-sit?"</t>
  </si>
  <si>
    <t>TA23_89033</t>
  </si>
  <si>
    <t>「有啦！，毋過村長講公所審查無通過。」</t>
  </si>
  <si>
    <t>"ū--lah!,m̄-koh tshuan-tiúnn kóng kong-sóo sím-tsa bô thong-kuè."</t>
  </si>
  <si>
    <t>TA23_89034</t>
  </si>
  <si>
    <t>春蘭阿桑不止仔失望。</t>
  </si>
  <si>
    <t>Tshun-lân a-sáng put-tsí-á sit-bōng.</t>
  </si>
  <si>
    <t>TA23_89035</t>
  </si>
  <si>
    <t>「伊敢有講是按怎袂通過？」</t>
  </si>
  <si>
    <t>"i kám-ū kóng sī-án-tsuánn bē thong-kuè?"</t>
  </si>
  <si>
    <t>TA23_89036</t>
  </si>
  <si>
    <t>菊霞一直袂了解親像春蘭阿桑遮爾艱苦的人</t>
  </si>
  <si>
    <t>kiok hâ it-ti̍t buē liáu-kái tshin-tshiūnn Tshun-lân a-sáng hiah-nī kan-khóo ê lâng</t>
  </si>
  <si>
    <t>TA23_89037</t>
  </si>
  <si>
    <t>是按怎一直無法度得著政府福利的照顧。</t>
  </si>
  <si>
    <t>Sī-án-tsuánn it-ti̍t bô-huat-tōo tit-tio̍h tsìng-hú hok-lī ê tsiàu-kòo.</t>
  </si>
  <si>
    <t>TA23_89038</t>
  </si>
  <si>
    <t>「我曷知！伊講以前請無過，這馬欲請閣較䆀。」</t>
  </si>
  <si>
    <t>"Guá a̍h tsai!I kóng í-tsá tshíng bô kuè,tsit-má beh tshíng koh-khah bái."</t>
  </si>
  <si>
    <t>TA23_89039</t>
  </si>
  <si>
    <t>「這是按怎講？村長伯仔敢無盡力替你講話？」</t>
  </si>
  <si>
    <t>"Tse-sī án-tsuánn kóng?tshuan-tiúnn peh-á kám bô tsīn-li̍k thè lí kóng-uē?"</t>
  </si>
  <si>
    <t>TA23_89040</t>
  </si>
  <si>
    <t>菊霞嘛不止仔失望。</t>
  </si>
  <si>
    <t>kiok hâ mā put-tsí-á sit-bōng.</t>
  </si>
  <si>
    <t>TA23_89041</t>
  </si>
  <si>
    <t>「我嘛是毋知影，</t>
  </si>
  <si>
    <t>"Guá mā-sī m̄-tsai-iánn,</t>
  </si>
  <si>
    <t>TA23_89042</t>
  </si>
  <si>
    <t>村長講伊有去公所頓桌，</t>
  </si>
  <si>
    <t>Tshuan-tiúnn kóng i ū khì kong-sóo tǹg toh,</t>
  </si>
  <si>
    <t>TA23_89043</t>
  </si>
  <si>
    <t>公所講這愛依法辦理，無法度啦！」</t>
  </si>
  <si>
    <t>kong-sóo kóng-tse ài i-huat pān-lí,bô-huat-tōo--lah!"</t>
  </si>
  <si>
    <t>TA23_89044</t>
  </si>
  <si>
    <t>春蘭阿桑嘛真無奈。</t>
  </si>
  <si>
    <t>Tshun-lân a-sáng mā tsin bû-nāi.</t>
  </si>
  <si>
    <t>TA23_89048</t>
  </si>
  <si>
    <t>早起去菜市仔踅一輾，</t>
  </si>
  <si>
    <t>tsái khí-khì tshài-tshī-á se̍h tsi̍t liàn,</t>
  </si>
  <si>
    <t>TA23_89049</t>
  </si>
  <si>
    <t>看著菜擔仔頂排幾若粒芋仔，</t>
  </si>
  <si>
    <t>khuànn-tio̍h tshài-tànn-á-tíng pâi kuí-nā lia̍p ōo-á,</t>
  </si>
  <si>
    <t>TA23_89050</t>
  </si>
  <si>
    <t>頭家娘直直招我買，</t>
  </si>
  <si>
    <t>thâu-ke-niû ti̍t-ti̍t tsio guá bé,</t>
  </si>
  <si>
    <t>TA23_89051</t>
  </si>
  <si>
    <t>講彼是伊家己種的，</t>
  </si>
  <si>
    <t>kóng he sī i ka-kī tsìng--ê,</t>
  </si>
  <si>
    <t>TA23_89052</t>
  </si>
  <si>
    <t>鮮閣鬆，食看覓就知，保證滿意；</t>
  </si>
  <si>
    <t>tshinn koh sang,tsia̍h khuànn-māi tō tsai,pó-tsìng buán-ì;</t>
  </si>
  <si>
    <t>TA23_89053</t>
  </si>
  <si>
    <t>自細漢就對芋仔真有路的我，</t>
  </si>
  <si>
    <t>tsū-sè-hàn tō tuì ōo-á tsin ū-lōo ê guá,</t>
  </si>
  <si>
    <t>TA23_89054</t>
  </si>
  <si>
    <t>袂顧得厝內賰我孤一人僫消，</t>
  </si>
  <si>
    <t>bē-kòo-tit tshù-lāi tshun guá koo tsi̍t-lâng oh siau,</t>
  </si>
  <si>
    <t>TA23_89055</t>
  </si>
  <si>
    <t>嘛袂堪得予伊按呢姑情，就殘殘共𪜶買一粒，</t>
  </si>
  <si>
    <t>mā buē-kham-tit hōo i án-ni koo-tsiânn,tō tshân-tshân kā in bué tsi̍t-lia̍p,</t>
  </si>
  <si>
    <t>TA23_89056</t>
  </si>
  <si>
    <t>想講極加是擲冷凍，沓沓仔食爾。</t>
  </si>
  <si>
    <t>siūnn-kóng ke-ke sī tàn líng-tòng,ta̍uh-ta̍uh-á tsia̍h niā.</t>
  </si>
  <si>
    <t>TA23_89057</t>
  </si>
  <si>
    <t>轉來厝以後，</t>
  </si>
  <si>
    <t>tńg-lâi tshù í-āu,</t>
  </si>
  <si>
    <t>TA23_89058</t>
  </si>
  <si>
    <t>雄雄想著舊年我頭一擺做「蜜芋仔」就成功，</t>
  </si>
  <si>
    <t>hiông-hiông siūnn-tio̍h kū-nî guá thâu-tsi̍t-pái tsò"bi̍t-ōo-á"tō sîng-kong,</t>
  </si>
  <si>
    <t>TA23_89059</t>
  </si>
  <si>
    <t>彼難忘的滋味到今猶原予我數念甲強欲流喙瀾，</t>
  </si>
  <si>
    <t>He lân-bōng ê tsu-bī kàu-tann iu-guân hōo guá siàu-liām kah kiōng-beh lâu-tshuì-nuā,</t>
  </si>
  <si>
    <t>TA23_89060</t>
  </si>
  <si>
    <t>今仔日買的這粒免擲冷凍矣啦，</t>
  </si>
  <si>
    <t>kin-á-ji̍t bé ê tsit lia̍p bián tàn líng-tòng--ah--lah,</t>
  </si>
  <si>
    <t>TA23_89061</t>
  </si>
  <si>
    <t>規氣趁鮮就共伊蜜起來，</t>
  </si>
  <si>
    <t>Kui-khì thàn tshinn tō kā i bi̍t--khí-lâi,</t>
  </si>
  <si>
    <t>TA23_89062</t>
  </si>
  <si>
    <t>橫直甜粅粅的食物，袂遐快歹去，</t>
  </si>
  <si>
    <t>huînn-ti̍t tinn-but-but ê si̍t-bu̍t,bē hiah khuài pháinn-khì,</t>
  </si>
  <si>
    <t>TA23_89063</t>
  </si>
  <si>
    <t>我會當一日食幾喙仔來啖糝呢，</t>
  </si>
  <si>
    <t>guá ē-tàng tsi̍t-ji̍t tsia̍h kuí-tshuì-á lâi tām-sám neh,</t>
  </si>
  <si>
    <t>TA23_89064</t>
  </si>
  <si>
    <t>何況科學家有研究過，</t>
  </si>
  <si>
    <t>hô-hóng kho-ha̍k-ka ū gián-kiù--kuè,</t>
  </si>
  <si>
    <t>TA23_89065</t>
  </si>
  <si>
    <t>「甜」會帶來幸福感，</t>
  </si>
  <si>
    <t>"tinn"ē tài-lâi hīng-hok-kám,</t>
  </si>
  <si>
    <t>TA23_89066</t>
  </si>
  <si>
    <t>予人心情好，khi-móo-tsih婸。</t>
  </si>
  <si>
    <t>hōo lâng sim-tsîng hó, khi-móo-tsih giang.</t>
  </si>
  <si>
    <t>TA23_89067</t>
  </si>
  <si>
    <t>先共芋仔切塊，</t>
  </si>
  <si>
    <t>sing kā ōo-á tshiat tè,</t>
  </si>
  <si>
    <t>TA23_89068</t>
  </si>
  <si>
    <t>下糖和撒一屑仔鹽，</t>
  </si>
  <si>
    <t>hē thn̂g hām suah tsi̍t-sut-á iâm,</t>
  </si>
  <si>
    <t>TA23_89069</t>
  </si>
  <si>
    <t>水和一寡仔米酒淹過芋仔，</t>
  </si>
  <si>
    <t>tsuí hām tsi̍t-kuá-á bí-tsiú im-kuè ōo-á,</t>
  </si>
  <si>
    <t>TA23_89070</t>
  </si>
  <si>
    <t>佮米酒是欲共芋仔的芳氣逼出來，</t>
  </si>
  <si>
    <t>kah bí-tsiú sī beh kā ōo-á ê phang-khuì pik--tshut-lâi,</t>
  </si>
  <si>
    <t>TA23_89071</t>
  </si>
  <si>
    <t>撒鹽是驚伊死甜，食著會飫，</t>
  </si>
  <si>
    <t>Suah-iâm sī kiann i sí-tinn,tsia̍h-tio̍h ē uì,</t>
  </si>
  <si>
    <t>TA23_89072</t>
  </si>
  <si>
    <t>攏總摻好以後就崁蓋，</t>
  </si>
  <si>
    <t>lóng-tsóng tsham-hó í-āu tō khàm-kuà,</t>
  </si>
  <si>
    <t>TA23_89073</t>
  </si>
  <si>
    <t>囥入去電鍋，</t>
  </si>
  <si>
    <t>khǹg-ji̍p-khì tiān-ko,</t>
  </si>
  <si>
    <t>TA23_89074</t>
  </si>
  <si>
    <t>外鍋一杯水，</t>
  </si>
  <si>
    <t>guā ko tsi̍t-pue tsuí,</t>
  </si>
  <si>
    <t>TA23_89075</t>
  </si>
  <si>
    <t>跳起來了，</t>
  </si>
  <si>
    <t>thiàu--khí-lâi liáu,</t>
  </si>
  <si>
    <t>TA23_89076</t>
  </si>
  <si>
    <t>掀蓋共頂面佮下跤的芋仔小換位一下，</t>
  </si>
  <si>
    <t>hian kuà kā tíng-bīn kah ē-kha ê ōo-á sió uānn uī--tsi̍t-ē,</t>
  </si>
  <si>
    <t>TA23_89077</t>
  </si>
  <si>
    <t>予伊炕齊勻，</t>
  </si>
  <si>
    <t>hōo i khǹg tsiâu-ûn,</t>
  </si>
  <si>
    <t>TA23_89078</t>
  </si>
  <si>
    <t>紲落來外鍋閣再一杯水，</t>
  </si>
  <si>
    <t>suà--lo̍h-lâi guā ko koh-tsài tsi̍t-pue tsuí,</t>
  </si>
  <si>
    <t>TA23_89079</t>
  </si>
  <si>
    <t>這擺跳起來就好勢矣喔，</t>
  </si>
  <si>
    <t>Tsit pái thiàu khí-lâi tō hó-sì--ah--ooh,</t>
  </si>
  <si>
    <t>TA23_89080</t>
  </si>
  <si>
    <t>自頭到尾攏免顧，嘛免偌久，</t>
  </si>
  <si>
    <t>tsū-thâu-kàu-bué lóng bián kòo,mā bián guā-kú,</t>
  </si>
  <si>
    <t>TA23_89081</t>
  </si>
  <si>
    <t>就是遮爾簡單，</t>
  </si>
  <si>
    <t>Tiō-sī tsiah-nī kán-tan,</t>
  </si>
  <si>
    <t>TA23_89082</t>
  </si>
  <si>
    <t>連我這个頇顢煮食的查某都有才調做！</t>
  </si>
  <si>
    <t>liân guá tsit-ê hân-bān tsú-tsia̍h ê tsa-bóo to ū-tsâi-tiāu tsò!</t>
  </si>
  <si>
    <t>TA23_89083</t>
  </si>
  <si>
    <t>共炕好的芋仔頓予冷，通好入冰箱，</t>
  </si>
  <si>
    <t>Kā khòng-hó ê ōo-á tǹg hōo líng,thang-hó ji̍p ping-siunn,</t>
  </si>
  <si>
    <t>TA23_89084</t>
  </si>
  <si>
    <t>過暝就是上好食的「蜜芋仔」，</t>
  </si>
  <si>
    <t>kuè-mê tio̍h-sī siōng hó-tsia̍h ê"bi̍t-ōo-á",</t>
  </si>
  <si>
    <t>TA23_89085</t>
  </si>
  <si>
    <t>慢且！枵饞查某敢會擋得到明仔載！</t>
  </si>
  <si>
    <t>Bān-tshiánn!Iau-sâi tsa-bóo kám ē-tòng-tit kàu bîn-á-tsài!</t>
  </si>
  <si>
    <t>TA23_89086</t>
  </si>
  <si>
    <t>當然這陣就愛先過癮一下才會交代得，</t>
  </si>
  <si>
    <t>Tong-jiân tsit-tsūn to̍h sing-ài kuè-giàn tsi̍t-ē tsiah-ē kau-tài tit,</t>
  </si>
  <si>
    <t>TA23_89087</t>
  </si>
  <si>
    <t>我袂興大喙大喙窒，</t>
  </si>
  <si>
    <t>guá bē hìng tuā-tshuì tuā-tshuì that,</t>
  </si>
  <si>
    <t>TA23_89088</t>
  </si>
  <si>
    <t>我刁工用湯匙仔共挖細細喙仔送入去喙內，</t>
  </si>
  <si>
    <t>guá tiau-kang iōng thng-sî-á kā ué sè-sè-tshuì-á sàng ji̍p-khì tshuì-lāi,</t>
  </si>
  <si>
    <t>TA23_89089</t>
  </si>
  <si>
    <t>用頂𦜆佮喙舌小可仔共硩予散去，</t>
  </si>
  <si>
    <t>iōng tíng-ham kah tshuì-tsi̍h sió-khuá-á kā teh hōo suànn--khì,</t>
  </si>
  <si>
    <t>TA23_89090</t>
  </si>
  <si>
    <t>彼軟軟𩚨𩚨的芋仔佮透濫甜蜜的滋味就袂輸是先溶佇喙內，</t>
  </si>
  <si>
    <t>he nńg-nńg khiū-khiū ê ōo-á kah thàu-lām tinn-bi̍t ê tsu-bī tō bē-su sī sing iûnn tī tshuì-lāi,</t>
  </si>
  <si>
    <t>TA23_89091</t>
  </si>
  <si>
    <t>一時仔隨綴咧溶入去我的身、我的心，</t>
  </si>
  <si>
    <t>tsi̍t-sî-á suî tuè leh iûnn ji̍p-khì guá ê sin,guá ê sim,</t>
  </si>
  <si>
    <t>TA23_89092</t>
  </si>
  <si>
    <t>這時共所有的煩惱擲一邊，</t>
  </si>
  <si>
    <t>Tsit-sî kā sóo-ū ê huân-ló tàn tsi̍t-pinn,</t>
  </si>
  <si>
    <t>TA23_89093</t>
  </si>
  <si>
    <t>共𠢕觸纏的頭疼踢遠遠，</t>
  </si>
  <si>
    <t>Kā gâu tak-tînn ê thâu-thiànn that hn̄g-hn̄g,</t>
  </si>
  <si>
    <t>TA23_89094</t>
  </si>
  <si>
    <t>我是上清心、上幸福的人。</t>
  </si>
  <si>
    <t>guá sī siōng tshing-sim,siōng hīng-hok ê lâng.</t>
  </si>
  <si>
    <t>TA23_89095</t>
  </si>
  <si>
    <t>人講查某人的胃，</t>
  </si>
  <si>
    <t>Lâng kóng tsa-bóo-lâng ê uī,</t>
  </si>
  <si>
    <t>TA23_89096</t>
  </si>
  <si>
    <t>永遠都留一角仔欲貯甜路，</t>
  </si>
  <si>
    <t>íng-uán to lâu tsi̍t-kak-á beh té tinn-lōo,</t>
  </si>
  <si>
    <t>TA23_89097</t>
  </si>
  <si>
    <t>我攑雙手贊同，</t>
  </si>
  <si>
    <t>Guá gia̍h siang-tshiú tsàn-tông,</t>
  </si>
  <si>
    <t>TA23_89098</t>
  </si>
  <si>
    <t>是講，敢干焦是查某人？</t>
  </si>
  <si>
    <t>Sī-kóng,kám kan-ta sī tsa-bóo-lâng?</t>
  </si>
  <si>
    <t>TA23_89099</t>
  </si>
  <si>
    <t>咱若去外口食飯，</t>
  </si>
  <si>
    <t>Lán nā khì guā-kháu tsia̍h-pn̄g,</t>
  </si>
  <si>
    <t>TA23_89100</t>
  </si>
  <si>
    <t>無論中式抑是西洋料理，</t>
  </si>
  <si>
    <t>bô-lūn tiong-sik ia̍h-sī se-iûnn liāu-lí,</t>
  </si>
  <si>
    <t>TA23_89101</t>
  </si>
  <si>
    <t>到上落尾決定有一出甜路，</t>
  </si>
  <si>
    <t>kàu siāng-lo̍h-bué kuat-tīng ū tsi̍t tshut tinn-lōo,</t>
  </si>
  <si>
    <t>TA23_89102</t>
  </si>
  <si>
    <t>這出落腹了後，咱才有滿足感，</t>
  </si>
  <si>
    <t>Tsit tshut lo̍h-pak liáu-āu,lán tsiah ū buán-tsiok-kám,</t>
  </si>
  <si>
    <t>TA23_89103</t>
  </si>
  <si>
    <t>若無，就會感覺敢若減一味，無夠氣。</t>
  </si>
  <si>
    <t>nā-bô,tō ē kám-kak ká-ná kiám tsi̍t bī,bô kàu-khuì.</t>
  </si>
  <si>
    <t>TA23_89104</t>
  </si>
  <si>
    <t>所以講，雖然食傷濟甜路對身體無蓋好，</t>
  </si>
  <si>
    <t>sóo-í kóng,sui-jiân tsia̍h siunn-tsē tinn-lōo tuì sin-thé bô kài hó,</t>
  </si>
  <si>
    <t>TA23_89105</t>
  </si>
  <si>
    <t>毋過我想，除了個人特殊的因素以外，</t>
  </si>
  <si>
    <t>m̄-koh Guá-siūnn,tû-liáu kò-jîn ti̍k-sû ê in-sòo í-guā,</t>
  </si>
  <si>
    <t>TA23_89106</t>
  </si>
  <si>
    <t>正常人只要共量撙節予好，</t>
  </si>
  <si>
    <t>tsìng-siông-lâng tsí-iàu kā liōng tsún-tsat hōo hó,</t>
  </si>
  <si>
    <t>TA23_89107</t>
  </si>
  <si>
    <t>應該無要緊啦，</t>
  </si>
  <si>
    <t>Ìng-kai bē iàu-kín--lah,</t>
  </si>
  <si>
    <t>TA23_89108</t>
  </si>
  <si>
    <t>畢竟心靈上的喜悅較贏過食甜路的敗害佮噤喙的拖磨。</t>
  </si>
  <si>
    <t>pit-kìng sim-lîng-siōng ê hí-ia̍t khah iânn-kuè tsia̍h tinn-lōo ê pāi-hāi kah khiūnn-tshuì ê thua-buâ.</t>
  </si>
  <si>
    <t>TA23_89109</t>
  </si>
  <si>
    <t>家己做「蜜芋仔」的經驗佮滋味，</t>
  </si>
  <si>
    <t>Ka-kī tsò"bi̍t-ōo-á"ê king-giām kah tsu-bī,</t>
  </si>
  <si>
    <t>TA23_89110</t>
  </si>
  <si>
    <t>是我難忘的記持，</t>
  </si>
  <si>
    <t>sī guá lân-bōng ê kì-tî,</t>
  </si>
  <si>
    <t>TA23_89111</t>
  </si>
  <si>
    <t>所以特別共寫做一首短詩，</t>
  </si>
  <si>
    <t>sóo-í ti̍k-pia̍t kā siá-tsò tsi̍t siú té si,</t>
  </si>
  <si>
    <t>TA23_89112</t>
  </si>
  <si>
    <t>向望彼甜蜜的情意永遠留佇我的心肝內。</t>
  </si>
  <si>
    <t>ǹg-bāng he tinn-bi̍t ê tsîng-ì íng-uán lâu tī guá ê sim-kuann-lāi.</t>
  </si>
  <si>
    <t>TA23_89113</t>
  </si>
  <si>
    <t>蜜芋仔</t>
  </si>
  <si>
    <t>bi̍t-ōo-á</t>
  </si>
  <si>
    <t>TA23_89114</t>
  </si>
  <si>
    <t>電鍋用綿爛的熱情佮你盤撋</t>
  </si>
  <si>
    <t>Tiān-ko iōng mî-nuā ê jia̍t-tsîng kah lí puânn-nuá</t>
  </si>
  <si>
    <t>TA23_89115</t>
  </si>
  <si>
    <t>米酒嘛輕聲細說來安搭你</t>
  </si>
  <si>
    <t>Bí-tsiú mā khin-siann-sè-sueh lâi an-tah Lí</t>
  </si>
  <si>
    <t>TA23_89116</t>
  </si>
  <si>
    <t>等你落軟</t>
  </si>
  <si>
    <t>tán lí lo̍h-nńg</t>
  </si>
  <si>
    <t>TA23_89117</t>
  </si>
  <si>
    <t>冰糖才勻勻仔軁入你的身軀</t>
  </si>
  <si>
    <t>Ping-thn̂g tsiah ûn-ûn-á nǹg-ji̍p lí ê sin-khu</t>
  </si>
  <si>
    <t>TA23_89118</t>
  </si>
  <si>
    <t>等待、等待⋯⋯</t>
  </si>
  <si>
    <t>Tán-thāi, tán-thāi...</t>
  </si>
  <si>
    <t>TA23_89119</t>
  </si>
  <si>
    <t>等待到此時</t>
  </si>
  <si>
    <t>Tán-thāi kàu tshú-sî</t>
  </si>
  <si>
    <t>TA23_89120</t>
  </si>
  <si>
    <t>你～成做我的甜蜜</t>
  </si>
  <si>
    <t>lí~tsiânn-tsò guá ê tinn-bi̍t</t>
  </si>
  <si>
    <t>TA23_89121</t>
  </si>
  <si>
    <t>我～成做你的歸宿</t>
  </si>
  <si>
    <t>Guá~tsiânn-tsò lí ê kui-siok</t>
  </si>
  <si>
    <t>TA23_89123</t>
  </si>
  <si>
    <t>tuā-tsiah kue bān thî.</t>
  </si>
  <si>
    <t>TA23_89124</t>
  </si>
  <si>
    <t>tsò kue tio̍h tshíng,tsò-lâng tio̍h píng.</t>
  </si>
  <si>
    <t>TA23_89126</t>
  </si>
  <si>
    <t>Tik-sit Thóo-tē-kong,tshī bô kue.</t>
  </si>
  <si>
    <t>TA23_89127</t>
  </si>
  <si>
    <t>tshit-ge̍h-puànn ah-á m̄-tsai sí-ua̍h.</t>
  </si>
  <si>
    <t>TA23_89128</t>
  </si>
  <si>
    <t>m̄ kuan ke-bú,phah-lâng lā hio̍h.</t>
  </si>
  <si>
    <t>TA23_89129</t>
  </si>
  <si>
    <t>ah-bú-tshuì,bóng lo.</t>
  </si>
  <si>
    <t>TA23_89130</t>
  </si>
  <si>
    <t>sio-phah-kue-á,thâu bô kuè.</t>
  </si>
  <si>
    <t>TA23_89131</t>
  </si>
  <si>
    <t>Ē khoo kue bē pûn-hué.</t>
  </si>
  <si>
    <t>TA23_89132</t>
  </si>
  <si>
    <t>lah-jih胃腸無四序已經足久，</t>
  </si>
  <si>
    <t>Lah-jih Uī-tn̂g bô sù-sī í-king tsiok kú,</t>
  </si>
  <si>
    <t>TA23_89133</t>
  </si>
  <si>
    <t>自從八年前內外痔開刀了後，</t>
  </si>
  <si>
    <t>Tsū-tsiông pueh nî-tsîng lāi guā-tī Khui-to liáu-āu,</t>
  </si>
  <si>
    <t>TA23_89134</t>
  </si>
  <si>
    <t>就一直困擾伊的生活，毋敢去𨑨迌，</t>
  </si>
  <si>
    <t>tō it-ti̍t khùn-liáu i ê sing-ua̍h,m̄-kánn khì tshit-thô,</t>
  </si>
  <si>
    <t>TA23_89135</t>
  </si>
  <si>
    <t>特別是著坐車揣便所無方便的所在，</t>
  </si>
  <si>
    <t>ti̍k-pia̍t sī tio̍h tsē-tshia tshuē piān-sóo bô hong-piān ê sóo-tsāi,</t>
  </si>
  <si>
    <t>TA23_89136</t>
  </si>
  <si>
    <t>因為伊時常欲走便所。</t>
  </si>
  <si>
    <t>in-uī i sî-siông beh tsáu piān-sóo.</t>
  </si>
  <si>
    <t>TA23_89137</t>
  </si>
  <si>
    <t>每日早起第一項代誌就是放屎，</t>
  </si>
  <si>
    <t>muí-li̍t tsái-khí Tē tsi̍t-hāng tāi-tsì tō sī pàng-sái,</t>
  </si>
  <si>
    <t>TA23_89138</t>
  </si>
  <si>
    <t>屎若無放，伊就毋敢出門，</t>
  </si>
  <si>
    <t>Sái nā-bô pàng,i tiō m̄-kánn tshut-mn̂g,</t>
  </si>
  <si>
    <t>TA23_89139</t>
  </si>
  <si>
    <t>伊驚做半路欲放屎。</t>
  </si>
  <si>
    <t>I kiann tsò puànn-lōo beh pàng-sái.</t>
  </si>
  <si>
    <t>TA23_89140</t>
  </si>
  <si>
    <t>揣足濟醫生攏無伊法。</t>
  </si>
  <si>
    <t>Tshuē tsiok tsē i-sing lóng bô i huat.</t>
  </si>
  <si>
    <t>TA23_89141</t>
  </si>
  <si>
    <t>最近有朋友紹介伊去厝邊彼間家禾診所看覓。</t>
  </si>
  <si>
    <t>Tsuè-kīn ū pîng-iú siāu-kài i khì tshù-pinn hit-king ka hô tsín-sóo khuànn-māi.</t>
  </si>
  <si>
    <t>TA23_89142</t>
  </si>
  <si>
    <t>家禾診所蕭醫師是胃腸專門科。</t>
  </si>
  <si>
    <t>ka hô tsín-sóo Siau i-su sī uī-tn̂g tsuan-bûn kho.</t>
  </si>
  <si>
    <t>TA23_89143</t>
  </si>
  <si>
    <t>阿伯，你佗位無拄好？</t>
  </si>
  <si>
    <t>A-peh,lí tó-uī bô-tú-hó?</t>
  </si>
  <si>
    <t>TA23_89144</t>
  </si>
  <si>
    <t>講來話頭長，</t>
  </si>
  <si>
    <t>Kóng--lâi uē-thâu tn̂g,</t>
  </si>
  <si>
    <t>TA23_89145</t>
  </si>
  <si>
    <t>八年前內外痔開刀了後，</t>
  </si>
  <si>
    <t>peh nî-tsîng lāi guā-tī Khui-to liáu-āu,</t>
  </si>
  <si>
    <t>TA23_89146</t>
  </si>
  <si>
    <t>就一直放屎袂順序，</t>
  </si>
  <si>
    <t>tō it-ti̍t pàng-sái buē sūn-sī,</t>
  </si>
  <si>
    <t>TA23_89147</t>
  </si>
  <si>
    <t>逐早起放屎無法度一擺放清氣，</t>
  </si>
  <si>
    <t>ta̍k-tsá-khí pàng-sái bô-huat-tōo tsi̍t-pái pàng tshing-khì,</t>
  </si>
  <si>
    <t>TA23_89148</t>
  </si>
  <si>
    <t>攏著放兩、三擺，</t>
  </si>
  <si>
    <t>lóng tio̍h pàng nn̄g,sann pái,</t>
  </si>
  <si>
    <t>TA23_89149</t>
  </si>
  <si>
    <t>害我毋敢出門。</t>
  </si>
  <si>
    <t>hāi guá m̄-kánn tshut-mn̂g.</t>
  </si>
  <si>
    <t>TA23_89150</t>
  </si>
  <si>
    <t>這款症頭真濟，有的比你較嚴重，</t>
  </si>
  <si>
    <t>tsit-khuán tsìng-thâu tsin tsē,ū ê pí lí khah giâm-tiōng,</t>
  </si>
  <si>
    <t>TA23_89151</t>
  </si>
  <si>
    <t>先共你聽看腹肚腸仔振動的情形看覓。</t>
  </si>
  <si>
    <t>sing kā lí thiann khuànn pak-tóo tn̂g-á tín-tāng ê tsîng-hîng khuànn-māi.</t>
  </si>
  <si>
    <t>TA23_89152</t>
  </si>
  <si>
    <t>來！共衫仔不懸。</t>
  </si>
  <si>
    <t>Lâi!Kā sann-á put kuân.</t>
  </si>
  <si>
    <t>TA23_89153</t>
  </si>
  <si>
    <t>你的腸仔振動了無正常，所以時常想欲放屎，</t>
  </si>
  <si>
    <t>Lí ê tn̂g-á tín-tāng liáu bô-tsìng-siông,sóo-í sî-siông siōnn-beh pàng-sái,</t>
  </si>
  <si>
    <t>TA23_89154</t>
  </si>
  <si>
    <t>來眠床遐，閣用超音波共你巡較詳細咧！</t>
  </si>
  <si>
    <t>lâi bîn-tshn̂g hia,koh iōng tshiau-im-pho kā lí sûn khah siông-sè--leh!</t>
  </si>
  <si>
    <t>TA23_89155</t>
  </si>
  <si>
    <t>共皮帶剝開，衫仔不懸懸。</t>
  </si>
  <si>
    <t>kā phuê-tuà pak-khui,sann-á put kuân-kuân.</t>
  </si>
  <si>
    <t>TA23_89156</t>
  </si>
  <si>
    <t>無啥要緊，我開這藥丸仔予你食，</t>
  </si>
  <si>
    <t>bô-siánn iàu-kín,guá khui tse io̍h Uân-á hōo lí tsia̍h,</t>
  </si>
  <si>
    <t>TA23_89157</t>
  </si>
  <si>
    <t>共腸仔的振動做一寡調整，</t>
  </si>
  <si>
    <t>kā tn̂g-á ê tín-tāng tsò tsi̍t-kuá tiâu-tsíng,</t>
  </si>
  <si>
    <t>TA23_89158</t>
  </si>
  <si>
    <t>先食五工藥仔才閣來。</t>
  </si>
  <si>
    <t>sing tsia̍h gōo kang io̍h-á tsiah koh-lâi.</t>
  </si>
  <si>
    <t>TA23_89159</t>
  </si>
  <si>
    <t>你手䘼勒起來，順紲共你磅血壓。</t>
  </si>
  <si>
    <t>Lí tshiú-ńg li̍k--khí-lâi,sūn-suà kā lí pōng hueh-ap.</t>
  </si>
  <si>
    <t>TA23_89160</t>
  </si>
  <si>
    <t>八十，百三，真正常，</t>
  </si>
  <si>
    <t>peh-tsa̍p,pah-sann,tsin tsìng-siông,</t>
  </si>
  <si>
    <t>TA23_89161</t>
  </si>
  <si>
    <t>阿伯！你的身體袂䆀啦，</t>
  </si>
  <si>
    <t>a-peh!Lí ê sin-thé bē-bái--lah,</t>
  </si>
  <si>
    <t>TA23_89162</t>
  </si>
  <si>
    <t>小可胃腸問題，免緊張啦！</t>
  </si>
  <si>
    <t>Sió-khuá uī-tn̂g būn-tê,bián kín-tiunn--lah!</t>
  </si>
  <si>
    <t>TA23_89163</t>
  </si>
  <si>
    <t>多謝蕭醫師！勞力！</t>
  </si>
  <si>
    <t>To-siā Sio i-su!Lóo-la̍t!</t>
  </si>
  <si>
    <t>TA23_89164</t>
  </si>
  <si>
    <t>你外口遐提藥仔。</t>
  </si>
  <si>
    <t>lí Guā-kháu hia the̍h io̍h-á.</t>
  </si>
  <si>
    <t>TA23_89165</t>
  </si>
  <si>
    <t>好！</t>
  </si>
  <si>
    <t>Hó!</t>
  </si>
  <si>
    <t>TA23_89166</t>
  </si>
  <si>
    <t>台灣漫感XII：台南的這陣佮往時</t>
  </si>
  <si>
    <t>Tâi-uân bān kám XII:Tâi-lâm ê tsit-tsūn kah íng-sî</t>
  </si>
  <si>
    <t>TA23_89168</t>
  </si>
  <si>
    <t>阮來到台南的街市。</t>
  </si>
  <si>
    <t>gún lâi-kàu Tâi-lâm ê kue-tshī.</t>
  </si>
  <si>
    <t>TA23_89169</t>
  </si>
  <si>
    <t>明治三十二年（一八九九年）春季，</t>
  </si>
  <si>
    <t>Bîng-tī sann-tsa̍p lī-nî(it pat kiú kiú nî)tshun kuì,</t>
  </si>
  <si>
    <t>TA23_89170</t>
  </si>
  <si>
    <t>烏死病大流行，逐工幾若十人，</t>
  </si>
  <si>
    <t>Oo sí pēnn tuā liû-hîng,ta̍k-kang kuí-nā-tsa̍p lâng,</t>
  </si>
  <si>
    <t>TA23_89171</t>
  </si>
  <si>
    <t>較食力的閣會超過五十人。</t>
  </si>
  <si>
    <t>khah tsia̍h-la̍t--ê koh ē tshiau-kuè gōo-tsa̍p lâng.</t>
  </si>
  <si>
    <t>TA23_89172</t>
  </si>
  <si>
    <t>因為病毒是對空喙入去，</t>
  </si>
  <si>
    <t>in-uī pēnn-to̍k sī uì khang-tshuì li̍p--khì,</t>
  </si>
  <si>
    <t>TA23_89173</t>
  </si>
  <si>
    <t>無論是有臭頭的症頭，</t>
  </si>
  <si>
    <t>bô-lūn sī ū tshàu-thâu ê tsìng-thâu,</t>
  </si>
  <si>
    <t>TA23_89174</t>
  </si>
  <si>
    <t>抑是指頭仔縫生肉刺了後有疧的所在，</t>
  </si>
  <si>
    <t>ia̍h-sī tsíng-thâu-á phāng senn bah tshiah liáu-āu ū khî ê sóo-tsāi,</t>
  </si>
  <si>
    <t>TA23_89175</t>
  </si>
  <si>
    <t>攏予即效紙貼甲規个黏黐黐。</t>
  </si>
  <si>
    <t>lóng hōo tsik hāu tsuá tah kah kui-ê liâm-thi-thi.</t>
  </si>
  <si>
    <t>TA23_89176</t>
  </si>
  <si>
    <t>無論去到佗一个政府機關抑是會社，</t>
  </si>
  <si>
    <t>Bô-lūn khì-kàu tó-tsi̍t-ê tsìng-hú ki-kuan ia̍h-sī huē-siā,</t>
  </si>
  <si>
    <t>TA23_89177</t>
  </si>
  <si>
    <t>佇入口攏會囥石炭酸。</t>
  </si>
  <si>
    <t>tī li̍p-kháu lóng ē khǹg tsiō thuànn sng.</t>
  </si>
  <si>
    <t>TA23_89178</t>
  </si>
  <si>
    <t>𫝺石炭酸的聲聽起來秀秀叫，</t>
  </si>
  <si>
    <t>hiù tsio̍h thuànn sng ê siann thiann--khí-lâi siù siù kiò,</t>
  </si>
  <si>
    <t>TA23_89179</t>
  </si>
  <si>
    <t>見擺出入攏著愛hông𫝺才通。</t>
  </si>
  <si>
    <t>Kiàn-pái tshut-li̍p lóng tio̍h-ài hông hiù tsiah thang.</t>
  </si>
  <si>
    <t>TA23_89180</t>
  </si>
  <si>
    <t>我會記得往時台南知事是磯貝靜藪，</t>
  </si>
  <si>
    <t>Guá ē-kì-lit íng-sî Tâi-lâm ti sū sī ki puè tsīng sóo,</t>
  </si>
  <si>
    <t>TA23_89181</t>
  </si>
  <si>
    <t>書記官是遠藤剛太郎。</t>
  </si>
  <si>
    <t>su-kì-kuann sī uán tîn kong Thài-lông.</t>
  </si>
  <si>
    <t>TA23_89182</t>
  </si>
  <si>
    <t>是講當當時不管是誰咧做也好，</t>
  </si>
  <si>
    <t>Sī-kóng tng-tong-sî put-kuán sī suî teh-tsò iā-hó,</t>
  </si>
  <si>
    <t>TA23_89183</t>
  </si>
  <si>
    <t>若有重耽，</t>
  </si>
  <si>
    <t>ná-ū tîng-tânn,</t>
  </si>
  <si>
    <t>TA23_89184</t>
  </si>
  <si>
    <t>另日像小松吉久君按呢的人物會共我改過來才著。</t>
  </si>
  <si>
    <t>līng-li̍t tshiūnn sió siông Kiat kiú kun án-ne ê lîn-bu̍t ē kā guá kái--kuè-lâi tsiah tio̍h.</t>
  </si>
  <si>
    <t>TA23_89185</t>
  </si>
  <si>
    <t>為著欲消滅病魔，</t>
  </si>
  <si>
    <t>Uī tio̍h-beh siau-bia̍t pēnn-môo,</t>
  </si>
  <si>
    <t>TA23_89186</t>
  </si>
  <si>
    <t>對關帝廟共關羽的像扛出來踮市內咧遊行。</t>
  </si>
  <si>
    <t>uì Kuan-tè-biō kā kuan í ê siōng kng tshut-lâi tiàm tshī-lāi teh iû-hîng.</t>
  </si>
  <si>
    <t>TA23_89187</t>
  </si>
  <si>
    <t>一下按呢，敢若親像是咧做廟公的？</t>
  </si>
  <si>
    <t>tsi̍t-ē án-ne,kánn-ná tshin-tshiūnn sī leh-tsò biō kang--ê?</t>
  </si>
  <si>
    <t>TA23_89188</t>
  </si>
  <si>
    <t>和伊嘛致著烏死病，</t>
  </si>
  <si>
    <t>hām i mā tì-tio̍h oo sí pēnn,</t>
  </si>
  <si>
    <t>TA23_89189</t>
  </si>
  <si>
    <t>彼一工按算欲共送去到病院，</t>
  </si>
  <si>
    <t>hit-tsi̍t-kang àn-sǹg beh kā sàng khì-kàu pēnn-īnn,</t>
  </si>
  <si>
    <t>TA23_89190</t>
  </si>
  <si>
    <t>眾信徒堅持講無這款代誌！</t>
  </si>
  <si>
    <t>Tsiòng sìn-tôo kian-tshî kóng bô tsit-khuán tāi-tsì!</t>
  </si>
  <si>
    <t>TA23_89191</t>
  </si>
  <si>
    <t>為著欲展現氣勢，</t>
  </si>
  <si>
    <t>Uī tio̍h-beh tián-hiān khì-sè,</t>
  </si>
  <si>
    <t>TA23_89192</t>
  </si>
  <si>
    <t>逐家就閣較巴結閣硬間，</t>
  </si>
  <si>
    <t>ta̍k-ke tiō koh-khah pa-kiat koh ngē king,</t>
  </si>
  <si>
    <t>TA23_89193</t>
  </si>
  <si>
    <t>就是無欲共廟公交hông送去病院。</t>
  </si>
  <si>
    <t>Tō-sī bô-beh kā biō-kong kau hông sàng-khì pēnn-īnn.</t>
  </si>
  <si>
    <t>TA23_89194</t>
  </si>
  <si>
    <t>阮所寄跤的四春園，</t>
  </si>
  <si>
    <t>gún sóo kià-kha ê sù tshun hn̂g,</t>
  </si>
  <si>
    <t>TA23_89195</t>
  </si>
  <si>
    <t>𪜶的頭家娘嘛致著烏死病，</t>
  </si>
  <si>
    <t>in ê thâu-ke-niû mā tì-tio̍h oo sí pēnn,</t>
  </si>
  <si>
    <t>TA23_89196</t>
  </si>
  <si>
    <t>彼當陣的大阪商船會社的頭家，</t>
  </si>
  <si>
    <t>Hit-tang-tsūn ê tāi pán siong-tsûn huē-siā ê thâu-ke,</t>
  </si>
  <si>
    <t>TA23_89197</t>
  </si>
  <si>
    <t>中橋德五郎君因為這个緣故，</t>
  </si>
  <si>
    <t>Tiong kiô tik ngóo lông-kun in-uī tsit-ê iân-kòo,</t>
  </si>
  <si>
    <t>TA23_89198</t>
  </si>
  <si>
    <t>關佇旅館一禮拜攏無出來。</t>
  </si>
  <si>
    <t>Kuan tī lú-kuán tsi̍t lé-pài lóng bô tshut--lâi.</t>
  </si>
  <si>
    <t>TA23_89199</t>
  </si>
  <si>
    <t>我苦啊！往時烏死病是遮爾予逐家的心肝驚惶！</t>
  </si>
  <si>
    <t>guá khóo--ah!íng-sî oo sí pēnn sī tsiah-nī hōo ta̍k-ke ê sim-kuann kiann-hiânn!</t>
  </si>
  <si>
    <t>TA23_89200</t>
  </si>
  <si>
    <t>總是佇我就任的大正四年彼當時，</t>
  </si>
  <si>
    <t>tsóng--sī tī guá tsiū-līm ê Tāi-tsìng sì-nî hit-tong-sî,</t>
  </si>
  <si>
    <t>TA23_89201</t>
  </si>
  <si>
    <t>差不多規个攏斷根矣。</t>
  </si>
  <si>
    <t>tsha-put-to kui-ê lóng tn̄g-kin--ah.</t>
  </si>
  <si>
    <t>TA23_89202</t>
  </si>
  <si>
    <t>現此時和烏死病的「烏」字嘛無人咧講啊。</t>
  </si>
  <si>
    <t>hiān-tshú-sî hām oo sí pēnn ê"Oo"lī mà bô-lâng teh kóng--ah.</t>
  </si>
  <si>
    <t>TA23_89203</t>
  </si>
  <si>
    <t>這陣佮往時，</t>
  </si>
  <si>
    <t>tsit-tsūn kah íng-sî,</t>
  </si>
  <si>
    <t>TA23_89204</t>
  </si>
  <si>
    <t>若干焦欲用「加減有差」來形容，</t>
  </si>
  <si>
    <t>nā kan-na beh iōng"ke-kiám ū tsha"lâi hîng-iông,</t>
  </si>
  <si>
    <t>TA23_89205</t>
  </si>
  <si>
    <t>這款話我有影講袂出喙。</t>
  </si>
  <si>
    <t>tsit-khuán uē guá ū-iánn kóng buē tshut-tshuì.</t>
  </si>
  <si>
    <t>TA23_89206</t>
  </si>
  <si>
    <t>阮是欲倚晝的時到台南的。</t>
  </si>
  <si>
    <t>gún sī Beh uá-tàu ê sî-kàu Tâi-lâm--ê.</t>
  </si>
  <si>
    <t>TA23_89207</t>
  </si>
  <si>
    <t>彼隔轉工的透早就閣欲前往嘉南大圳。</t>
  </si>
  <si>
    <t>Hit keh-tńg-kang ê thàu-tsá tiō koh beh tsiân-óng Ka-lâm Tuā-tsùn.</t>
  </si>
  <si>
    <t>TA23_89208</t>
  </si>
  <si>
    <t>有影是真兇兇狂狂的旅程。</t>
  </si>
  <si>
    <t>Ū-iánn sī tsin hiong-hiong-kông-kông ê lú-tîng.</t>
  </si>
  <si>
    <t>TA23_89209</t>
  </si>
  <si>
    <t>阮去到台南神社御遺跡所參拜，</t>
  </si>
  <si>
    <t>Gún khì-kàu Tâi-lâm sîn-siā gū uî-jiah sóo tsham-pài,</t>
  </si>
  <si>
    <t>TA23_89210</t>
  </si>
  <si>
    <t>訪問州廳、市政府，</t>
  </si>
  <si>
    <t>hóng-mn̄g tsiu thiann,tshī-tsìng-hú,</t>
  </si>
  <si>
    <t>TA23_89211</t>
  </si>
  <si>
    <t>視察高等工業學校佮盲啞學校。</t>
  </si>
  <si>
    <t>sī-tshat ko-tíng kang-gia̍p ha̍k-hāu kah bîng á ha̍k-hāu.</t>
  </si>
  <si>
    <t>TA23_89212</t>
  </si>
  <si>
    <t>了後閣有安排歡迎會佮講演。</t>
  </si>
  <si>
    <t>Liáu-āu koh-ū an-pâi huan-gîng huē kah káng-ián.</t>
  </si>
  <si>
    <t>TA23_89213</t>
  </si>
  <si>
    <t>包含鄭成功的開山神社、孔子廟、大芭年事件的源起頭西來庵、長老學校，</t>
  </si>
  <si>
    <t>pau-hâm Tīnn Sîng-kong ê khai san sîn-siā,Khóng-tsú-biō,ta pa nî sū-kiānn ê guân khí-thâu sai lâi am,tiúnn-ló ha̍k-hāu,</t>
  </si>
  <si>
    <t>TA23_89214</t>
  </si>
  <si>
    <t>這改攏無通有閒工來參觀。</t>
  </si>
  <si>
    <t>tsit kái lóng bô-thang ū îng-kang lâi tsham-kuan.</t>
  </si>
  <si>
    <t>TA23_89215</t>
  </si>
  <si>
    <t>對赤崁樓開始算彼搭，</t>
  </si>
  <si>
    <t>uì Tshiah-khàm-lâu khai-sí sǹg hit-tah,</t>
  </si>
  <si>
    <t>TA23_89216</t>
  </si>
  <si>
    <t>媽祖廟彼箍圍仔前古早就有的細細條巷仔，</t>
  </si>
  <si>
    <t>Má-tsóo-biō hit-khoo-uî-á tsîng kóo-tsá tio̍h ū ê sè sè-tiâu hāng-á,</t>
  </si>
  <si>
    <t>TA23_89217</t>
  </si>
  <si>
    <t>轉彎踅角規个共踅一輾，</t>
  </si>
  <si>
    <t>tńg-uan-se̍h-kak kui-ê kā se̍h tsi̍t liàn,</t>
  </si>
  <si>
    <t>TA23_89218</t>
  </si>
  <si>
    <t>就通算講這逝臺南旅程的安慰矣。</t>
  </si>
  <si>
    <t>Tiō thang sǹg-kóng tsit-tsuā Tâi-lâm lú-thîng ê an-uì--ah.</t>
  </si>
  <si>
    <t>TA23_89219</t>
  </si>
  <si>
    <t>阮視察盲啞學校的時，</t>
  </si>
  <si>
    <t>gún sī-tshat bîng á ha̍k-hāu ê sî,</t>
  </si>
  <si>
    <t>TA23_89220</t>
  </si>
  <si>
    <t>予我聯想著甘為霖醫師。</t>
  </si>
  <si>
    <t>hōo guá liân siūnn-tio̍h kam uī lîm i-su.</t>
  </si>
  <si>
    <t>TA23_89221</t>
  </si>
  <si>
    <t>伊前日本領台進前就拚性命佇病院、學校、傳教遮的，</t>
  </si>
  <si>
    <t>I tsîng-li̍t pún-líng tâi tsìn-tsîng tiō piànn-sènn-miā tī pēnn-īnn,ha̍k-hāu,thuân-kàu tsia--ê,</t>
  </si>
  <si>
    <t>TA23_89222</t>
  </si>
  <si>
    <t>奮鬥到今四十幾冬久。</t>
  </si>
  <si>
    <t>hùn-tàu kàu-tann sì tsa̍p kuí tang kú.</t>
  </si>
  <si>
    <t>TA23_89223</t>
  </si>
  <si>
    <t>佇彼暝的歡迎會頂有表示出我的期待，</t>
  </si>
  <si>
    <t>Tī hit mê ê huan-gîng huē Tíng ū piáu-sī tshut guá ê kî-thāi,</t>
  </si>
  <si>
    <t>TA23_89224</t>
  </si>
  <si>
    <t>也就是向望在地的主辦者，</t>
  </si>
  <si>
    <t>iā tio̍h-sī ǹg-bāng tsāi-tē ê tsú-pān tsiá,</t>
  </si>
  <si>
    <t>TA23_89225</t>
  </si>
  <si>
    <t>會使共甘為霖老師伊遮值得人尊敬的業績做一个表揚。</t>
  </si>
  <si>
    <t>ē-sái kā kam uī lîm lāu-su i tsiah ta̍t tit lâng tsun-kìng ê gia̍p-tsik tsò tsi̍t-ê piáu-iông.</t>
  </si>
  <si>
    <t>TA23_89226</t>
  </si>
  <si>
    <t>赤崁樓兩首（舊作品）</t>
  </si>
  <si>
    <t>Tshiah-khàm-lâu nn̄g siú(kū tsok-phín)</t>
  </si>
  <si>
    <t>TA23_89227</t>
  </si>
  <si>
    <t>赤崁樓袚逐款樣的五色旗，</t>
  </si>
  <si>
    <t>Tshiah-khàm-lâu phua̍h Ta̍k khuán-iūnn ê Ngóo-sik kî,</t>
  </si>
  <si>
    <t>TA23_89228</t>
  </si>
  <si>
    <t>駛入台江的敢是Batavia的船？</t>
  </si>
  <si>
    <t>sái li̍p tâi Kang--ê kám-sī Batavia ê tsûn?</t>
  </si>
  <si>
    <t>TA23_89229</t>
  </si>
  <si>
    <t>敢若有charamela的聲。</t>
  </si>
  <si>
    <t>ká ná-ū chamela ê siann.</t>
  </si>
  <si>
    <t>TA23_89230</t>
  </si>
  <si>
    <t>予人聯想著荷蘭的濟濟。</t>
  </si>
  <si>
    <t>hōo lâng liân siūnn-tio̍h Hô-lân ê tsē-tsē.</t>
  </si>
  <si>
    <t>TA23_89231</t>
  </si>
  <si>
    <t>共青色的酒，斟踮玻璃杯。</t>
  </si>
  <si>
    <t>kā tshenn-sik ê tsiú,thîn tiàm po-lê pue.</t>
  </si>
  <si>
    <t>TA23_89232</t>
  </si>
  <si>
    <t>對玻璃杯看過的紅毛城，</t>
  </si>
  <si>
    <t>uì po-lê pue khuànn--kuè ê Âng-môo-siânn,</t>
  </si>
  <si>
    <t>TA23_89233</t>
  </si>
  <si>
    <t>予西照日染甲紅phànn-phànn。</t>
  </si>
  <si>
    <t>hōo sai-tsiò-li̍t ní kah âng-phànn-phànn.</t>
  </si>
  <si>
    <t>TA23_89234</t>
  </si>
  <si>
    <t>【更正啟事】</t>
  </si>
  <si>
    <t>【 king-tsìng khé-sū 】</t>
  </si>
  <si>
    <t>TA23_89235</t>
  </si>
  <si>
    <t>〈台灣漫感十一：高雄壽山〉</t>
  </si>
  <si>
    <t>"Tâi-uân bān kám tsa̍p-it:Ko-hiông Siū-san"</t>
  </si>
  <si>
    <t>TA23_89236</t>
  </si>
  <si>
    <t>三空四期第十七頁倒爿欄第一段第二逝：</t>
  </si>
  <si>
    <t>sam khòng sù kî tē tsa̍p-tshit ia̍p tò-pîng lân tē tsi̍t-tuānn tē-lī tsuā:</t>
  </si>
  <si>
    <t>TA23_89237</t>
  </si>
  <si>
    <t>「攏是佳哉伊自本的環境佮優美的景色。」</t>
  </si>
  <si>
    <t>"Lóng sī ka-tsài i tsū-pún ê khuân-kíng kah iu-bí ê kíng-sik."</t>
  </si>
  <si>
    <t>TA23_89238</t>
  </si>
  <si>
    <t>這句內底的「佳哉」應該是「介在」才著。</t>
  </si>
  <si>
    <t>Tsit kù lāi-té ê"Ka-tsài"ing-kai sī"kài-tsāi"tsiah tio̍h.</t>
  </si>
  <si>
    <t>TA23_89239</t>
  </si>
  <si>
    <t>編輯部佇遮更正。</t>
  </si>
  <si>
    <t>pian-tsi̍p pōo tī tsia king-tsìng.</t>
  </si>
  <si>
    <t>TA23_89241</t>
  </si>
  <si>
    <t>八八水災彼幾日</t>
  </si>
  <si>
    <t>pat pat tsuí-tsai hit kuí ji̍t</t>
  </si>
  <si>
    <t>TA23_89243</t>
  </si>
  <si>
    <t>二空空九年的八月初八是南台灣傷心的日子，</t>
  </si>
  <si>
    <t>lī khòng khòng kiú nî ê peh-gue̍h tshe-peh sī lâm Tâi-uan siong-sim ê li̍t-tsí,</t>
  </si>
  <si>
    <t>TA23_89244</t>
  </si>
  <si>
    <t>無情的風雨，恐怖的大水，</t>
  </si>
  <si>
    <t>Bô-tsîng ê hong-ú,khióng-pòo ê tuā-tsuí,</t>
  </si>
  <si>
    <t>TA23_89245</t>
  </si>
  <si>
    <t>佇高雄縣甲仙的小林村、那瑪夏鄉、桃源鄉、六龜鄉佮茂林鄉，</t>
  </si>
  <si>
    <t>tī Ko-hiông-kuān Kah-sian ê Sió-nâ-tshun,ná má hā hiong,Thô-guân-hiong,La̍k-ku hiong kah Bōo-lîm hiong,</t>
  </si>
  <si>
    <t>TA23_89246</t>
  </si>
  <si>
    <t>以及屏東縣的佳冬鄉、林邊鄉，造成空前的災難。</t>
  </si>
  <si>
    <t>í-ki̍p Pîn-tong-kuān ê Ka-tang hiong,nâ pinn hiong,tsō-sîng khong-tsiân ê tsai-lān.</t>
  </si>
  <si>
    <t>TA23_89247</t>
  </si>
  <si>
    <t>彼幾日，阿母逐工看新聞、流目屎，</t>
  </si>
  <si>
    <t>Hit kuí li̍t,a-bú ta̍k-kang khuànn sin-bûn,lâu ba̍k-sái,</t>
  </si>
  <si>
    <t>TA23_89248</t>
  </si>
  <si>
    <t>看直昇機一台閣一台一直飛一直飛，</t>
  </si>
  <si>
    <t>khuànn ti̍t sing ki tsi̍t tâi koh tsi̍t tâi it-ti̍t pue it-ti̍t pue,</t>
  </si>
  <si>
    <t>TA23_89249</t>
  </si>
  <si>
    <t>毋敢歇睏，希望趕緊救出災民，</t>
  </si>
  <si>
    <t>m̄-kánn hioh-khùn,hi-bāng kuánn-kín kiù-tshut tsai-bîn,</t>
  </si>
  <si>
    <t>TA23_89250</t>
  </si>
  <si>
    <t>等待的家屬掠天頂金金看，求天公伯仔來保庇。</t>
  </si>
  <si>
    <t>tán-thāi ê ka-sio̍k lia̍h thinn-tíng kim-kim-khuànn,kiû Thinn-kong-peh--á lâi pó-pì.</t>
  </si>
  <si>
    <t>TA23_89251</t>
  </si>
  <si>
    <t>彼幾日，阿爸的心嘛真沉重，</t>
  </si>
  <si>
    <t>Hit kuí li̍t,a-pah ê sim mā tsin tîm-tāng,</t>
  </si>
  <si>
    <t>TA23_89252</t>
  </si>
  <si>
    <t>看阿爸一直敲電話，</t>
  </si>
  <si>
    <t>khuànn a-pah it-ti̍t khà-tiān-uē,</t>
  </si>
  <si>
    <t>TA23_89253</t>
  </si>
  <si>
    <t>聯絡災區的親情朋友，</t>
  </si>
  <si>
    <t>liân-lo̍k tsai-khu ê tshin-tsiânn-pîng-iú,</t>
  </si>
  <si>
    <t>TA23_89254</t>
  </si>
  <si>
    <t>你敢知影，</t>
  </si>
  <si>
    <t>lí kám tsai-iánn,</t>
  </si>
  <si>
    <t>TA23_89255</t>
  </si>
  <si>
    <t>干焦聽著對方有咧講話，</t>
  </si>
  <si>
    <t>kan-na thiann-tio̍h tuì-hong ū leh kóng-uē,</t>
  </si>
  <si>
    <t>TA23_89256</t>
  </si>
  <si>
    <t>是偌爾仔歡喜你敢知影，</t>
  </si>
  <si>
    <t>sī guā-nī á huann-hí lí kám tsai-iánn,</t>
  </si>
  <si>
    <t>TA23_89257</t>
  </si>
  <si>
    <t>毋過，有的朋友敲袂通，</t>
  </si>
  <si>
    <t>M̄-koh,ū ê pîng-iú khà buē thong,</t>
  </si>
  <si>
    <t>TA23_89258</t>
  </si>
  <si>
    <t>親像斷線的風吹，會緊張、會煩惱，</t>
  </si>
  <si>
    <t>tshin-tshiūnn tn̄g suànn ê hong-tshue,ē kín-tiunn,ē huân-ló,</t>
  </si>
  <si>
    <t>TA23_89259</t>
  </si>
  <si>
    <t>拜託新聞台去放送，</t>
  </si>
  <si>
    <t>pài-thok sin-bûn tâi khì hòng-sàng,</t>
  </si>
  <si>
    <t>TA23_89260</t>
  </si>
  <si>
    <t>祈禱逐家攏會使平安無代誌。</t>
  </si>
  <si>
    <t>kî-tó ta̍k-ke lóng ē-sái pîng-an bô-tāi-tsì.</t>
  </si>
  <si>
    <t>TA23_89261</t>
  </si>
  <si>
    <t>雖然，我是一个囡仔，</t>
  </si>
  <si>
    <t>Sui-jiân,guá sī tsi̍t-ê gín-á,</t>
  </si>
  <si>
    <t>TA23_89262</t>
  </si>
  <si>
    <t>我咧想，我會使為災民做啥物代誌？</t>
  </si>
  <si>
    <t>Guá leh siūnn,guá ē-sài uī tsai-bîn tsò siánn-mih tāi-tsì?</t>
  </si>
  <si>
    <t>TA23_89264</t>
  </si>
  <si>
    <t>我煞想起儉錢的彼个大豬公，</t>
  </si>
  <si>
    <t>guá suah siūnn-khí khiām-tsînn ê hit-ê tuā ti-kong,</t>
  </si>
  <si>
    <t>TA23_89265</t>
  </si>
  <si>
    <t>毋過，我會毋甘，我真正會毋甘，</t>
  </si>
  <si>
    <t>M̄-koh,guá ē m̄-kam,guá tsin-tsiànn ē m̄-kam,</t>
  </si>
  <si>
    <t>TA23_89266</t>
  </si>
  <si>
    <t>我毋敢講出喙，</t>
  </si>
  <si>
    <t>guá m̄-kánn kóng-tshut-tshuì,</t>
  </si>
  <si>
    <t>TA23_89267</t>
  </si>
  <si>
    <t>食暗頓的時陣，阿公面憂面結吐一口氣，</t>
  </si>
  <si>
    <t>Tsia̍h àm-tǹg ê sî-tsūn,a-kong bīn-iu-bīn-kat thòo tsi̍t-kháu-khuì,</t>
  </si>
  <si>
    <t>TA23_89268</t>
  </si>
  <si>
    <t>開喙講：「想起這鬥八八水災的災民，</t>
  </si>
  <si>
    <t>khui-tshuì kóng:"siūnn-khí tsit tàu pat pat tsuí-tsai ê tsai-bîn,</t>
  </si>
  <si>
    <t>TA23_89269</t>
  </si>
  <si>
    <t>有的人枵幾若工，</t>
  </si>
  <si>
    <t>Ū ê lâng iau kuí-nā kang,</t>
  </si>
  <si>
    <t>TA23_89270</t>
  </si>
  <si>
    <t>有的人干焦食泡麵，</t>
  </si>
  <si>
    <t>Ū ê lâng kan-na tsia̍h phàu-mī,</t>
  </si>
  <si>
    <t>TA23_89271</t>
  </si>
  <si>
    <t>閣較心酸的，</t>
  </si>
  <si>
    <t>koh-khah sim-sng--ê,</t>
  </si>
  <si>
    <t>TA23_89272</t>
  </si>
  <si>
    <t>是有的災民的親人已經無佇身軀邊，</t>
  </si>
  <si>
    <t>sī ū ê tsai-bîn ê tshin-lâng í-king bô tī sin-khu-pinn,</t>
  </si>
  <si>
    <t>TA23_89273</t>
  </si>
  <si>
    <t>𪜶毋知流偌濟目屎，</t>
  </si>
  <si>
    <t>In m̄-tsai lâu guā-tsuē ba̍k-sái,</t>
  </si>
  <si>
    <t>TA23_89274</t>
  </si>
  <si>
    <t>咱規家伙仔會使佇遮，</t>
  </si>
  <si>
    <t>lán kui-ke-hué-á ē-sái tī tsia,</t>
  </si>
  <si>
    <t>TA23_89275</t>
  </si>
  <si>
    <t>做伙食一頓燒燒燒、芳芳芳的飯，實在真感恩，</t>
  </si>
  <si>
    <t>tsò hué-si̍t tsi̍t tǹg sio-sio-sio,phang-phang-phang ê pn̄g,si̍t-tsāi tsin kám-un,</t>
  </si>
  <si>
    <t>TA23_89276</t>
  </si>
  <si>
    <t>其實，平安就是福氣，</t>
  </si>
  <si>
    <t>Kî-si̍t,pîng-an tio̍h-sī hok-khì,</t>
  </si>
  <si>
    <t>TA23_89277</t>
  </si>
  <si>
    <t>咱愛想辦法共𪜶幫助。」</t>
  </si>
  <si>
    <t>Lán ài siūnn-pān-huat kā in pang-tsōo."</t>
  </si>
  <si>
    <t>TA23_89278</t>
  </si>
  <si>
    <t>阿公的愛予我真感動，</t>
  </si>
  <si>
    <t>a-kong ê ài-hōo guá tsin kám-tōng,</t>
  </si>
  <si>
    <t>TA23_89279</t>
  </si>
  <si>
    <t>其實毋是阿公有愛，</t>
  </si>
  <si>
    <t>kî-si̍t m̄-sī a kong ū ài,</t>
  </si>
  <si>
    <t>TA23_89280</t>
  </si>
  <si>
    <t>阿爸講：「八八水災彼幾日，</t>
  </si>
  <si>
    <t>A-pah kóng:"pat pat tsuí-tsai hit kuí li̍t,</t>
  </si>
  <si>
    <t>TA23_89281</t>
  </si>
  <si>
    <t>有錢的出錢，有力的出力，有車个出車，</t>
  </si>
  <si>
    <t>Ū-tsînn ê tshut-tsînn,ū-la̍t ê tshut-la̍t,ū tshia ê tshut tshia,</t>
  </si>
  <si>
    <t>TA23_89282</t>
  </si>
  <si>
    <t>一箱閣一箱的物資送入災區，</t>
  </si>
  <si>
    <t>tsi̍t siunn koh tsi̍t siunn ê bu̍t-tsu sàng-li̍p tsai-khu,</t>
  </si>
  <si>
    <t>TA23_89283</t>
  </si>
  <si>
    <t>有的阿兵哥一工睏無幾點鐘，</t>
  </si>
  <si>
    <t>ū ê a-ping-ko tsi̍t-kang khùn-bô kuí tiám-tsing,</t>
  </si>
  <si>
    <t>TA23_89284</t>
  </si>
  <si>
    <t>有的人主動來做義工，鬥摒掃，</t>
  </si>
  <si>
    <t>Ū ê lâng tsú-tōng lâi tsò gī-kang,tàu piànn-sàu,</t>
  </si>
  <si>
    <t>TA23_89285</t>
  </si>
  <si>
    <t>大粒汗、細粒汗。」</t>
  </si>
  <si>
    <t>tuā-lia̍p kuānn,sè-lia̍p kuānn."</t>
  </si>
  <si>
    <t>TA23_89286</t>
  </si>
  <si>
    <t>聽阿爸講遮爾濟感動的代誌，我才知影，</t>
  </si>
  <si>
    <t>Thiann a-pah kóng tsiah-nī tsē kám-tōng ê tāi-tsì,guá tsiah tsai-iánn,</t>
  </si>
  <si>
    <t>TA23_89287</t>
  </si>
  <si>
    <t>原來，台灣人的愛心是滿滿滿，</t>
  </si>
  <si>
    <t>Guân-lâi,Tâi-uân-lâng ê ài-sim sī muá-muá-muá,</t>
  </si>
  <si>
    <t>TA23_89288</t>
  </si>
  <si>
    <t>台灣人的感情是厚厚厚，</t>
  </si>
  <si>
    <t>Tâi-uân-lâng ê kám-tsîng sī kāu-kāu-kāu,</t>
  </si>
  <si>
    <t>TA23_89289</t>
  </si>
  <si>
    <t>其實，逐家的心攏是愛台灣。</t>
  </si>
  <si>
    <t>Kî-si̍t,ta̍k-ke ê Sim-lóng sī ài Tâi-uân.</t>
  </si>
  <si>
    <t>TA23_89290</t>
  </si>
  <si>
    <t>這个時陣，我又閣想起彼个儉錢的大豬公，</t>
  </si>
  <si>
    <t>tsit-ê sî-tsūn,guá iū-koh siūnn-khí hit-ê khiām-tsînn ê tuā ti-kong,</t>
  </si>
  <si>
    <t>TA23_89291</t>
  </si>
  <si>
    <t>雖然毋甘，毋過，我擋袂牢，</t>
  </si>
  <si>
    <t>sui-jiân m̄-kam,m̄-koh,guá tòng-bē-tiâu,</t>
  </si>
  <si>
    <t>TA23_89292</t>
  </si>
  <si>
    <t>我決定共豬公破予開，共錢捐出來，</t>
  </si>
  <si>
    <t>guá kuat-tīng kā ti-kong phuà hōo khui,kā tsînn kuan--tshut--lâi,</t>
  </si>
  <si>
    <t>TA23_89293</t>
  </si>
  <si>
    <t>奇怪，按呢想，我有一種快樂的感覺，</t>
  </si>
  <si>
    <t>Kî-kuài,án-ne siūnn,guá ū tsi̍t tsióng khuài-lo̍k ê kám-kak,</t>
  </si>
  <si>
    <t>TA23_89294</t>
  </si>
  <si>
    <t>阿母講：「佇別人上需要的時陣去幫助伊，</t>
  </si>
  <si>
    <t>A-bú kóng:"Tī pa̍t-lâng siōng su-iàu ê sî-tsūn khì pang-tsōo--i,</t>
  </si>
  <si>
    <t>TA23_89295</t>
  </si>
  <si>
    <t>才是真正的愛。」</t>
  </si>
  <si>
    <t>tsiah-sī tsin-tsiànn ê ài."</t>
  </si>
  <si>
    <t>TA23_89296</t>
  </si>
  <si>
    <t>感謝阿母對我的教示。</t>
  </si>
  <si>
    <t>kám-siā a-bú tuì guá ê kà-sī.</t>
  </si>
  <si>
    <t>TA23_89297</t>
  </si>
  <si>
    <t>我咧想，</t>
  </si>
  <si>
    <t>Guá leh siūnn,</t>
  </si>
  <si>
    <t>TA23_89298</t>
  </si>
  <si>
    <t>雖然大水無情，毋過人間有愛，</t>
  </si>
  <si>
    <t>sui-liân tuā-tsuí bô-tsîng,m̄-koh lîn-kan ū ài,</t>
  </si>
  <si>
    <t>TA23_89299</t>
  </si>
  <si>
    <t>有愛的社會，無管做工、作穡抑是讀冊，</t>
  </si>
  <si>
    <t>ū ài ê siā-huē,bô-kuán tsò-kang,tsoh-sit ia̍h-sī tha̍k-tsheh,</t>
  </si>
  <si>
    <t>TA23_89300</t>
  </si>
  <si>
    <t>咱的愛攏仝款，</t>
  </si>
  <si>
    <t>lán ê Ài lóng kāng-khuán,</t>
  </si>
  <si>
    <t>TA23_89301</t>
  </si>
  <si>
    <t>你會想著我，我會想著你，</t>
  </si>
  <si>
    <t>lí ē siūnn-tio̍h guá,guá ē siūnn-tio̍h lí,</t>
  </si>
  <si>
    <t>TA23_89302</t>
  </si>
  <si>
    <t>我相信，互相疼惜的日子，生活上蓋媠，</t>
  </si>
  <si>
    <t>guá siong-sìn,hōo-siong thiànn-sioh ê li̍t-tsí,sing-ua̍h siōng-kài suí,</t>
  </si>
  <si>
    <t>TA23_89303</t>
  </si>
  <si>
    <t>我希望災區會使趕緊恢復，</t>
  </si>
  <si>
    <t>guá hi-bāng tsai-khu ē-sái kuánn-kín hue-ho̍k,</t>
  </si>
  <si>
    <t>TA23_89304</t>
  </si>
  <si>
    <t>趕緊行出悲情的日子。</t>
  </si>
  <si>
    <t>kuánn-kín kiânn-tshut pi-tsîng ê ji̍t-tsí.</t>
  </si>
  <si>
    <t>TA23_89306</t>
  </si>
  <si>
    <t>陪讀阿媽</t>
  </si>
  <si>
    <t>puê tha̍k a-má</t>
  </si>
  <si>
    <t>TA23_89308</t>
  </si>
  <si>
    <t>雖罔是時間猶早，</t>
  </si>
  <si>
    <t>Sui-bóng sī Sî-kan iáu tsá,</t>
  </si>
  <si>
    <t>TA23_89309</t>
  </si>
  <si>
    <t>毋過我慣勢冗早到學校備課，</t>
  </si>
  <si>
    <t>m̄-koh guá kuàn-sì liōng-tsá kàu ha̍k-hāu Pī khò,</t>
  </si>
  <si>
    <t>TA23_89310</t>
  </si>
  <si>
    <t>無疑悟佇樓梯頭搪著阿媽，</t>
  </si>
  <si>
    <t>bô-gî-ngōo tī lâu-thui-thâu tn̄g-tio̍h a-má,</t>
  </si>
  <si>
    <t>TA23_89311</t>
  </si>
  <si>
    <t>無像以早綴佇阿豪邊仔，</t>
  </si>
  <si>
    <t>bô tshiūnn í-tsá tuè tī a hô pinn--á,</t>
  </si>
  <si>
    <t>TA23_89312</t>
  </si>
  <si>
    <t>我憢疑哪會干焦看著伊一个人niâ，</t>
  </si>
  <si>
    <t>Guá giâu-gî ná-ē kan-na khuànn-tio̍h i tsi̍t-ê-lâng niâ,</t>
  </si>
  <si>
    <t>TA23_89313</t>
  </si>
  <si>
    <t>這陣應該是媽孫仔做伙參加朝會的時間才著，</t>
  </si>
  <si>
    <t>tsit-tsūn ing-kai sī má-sun-á tsò-hué tsham-ka tiâu huē ê sî-kan tsiah tio̍h,</t>
  </si>
  <si>
    <t>TA23_89314</t>
  </si>
  <si>
    <t>我抌一下頭，佮阿媽相借問。</t>
  </si>
  <si>
    <t>Guá tìm tsi̍t-ē thâu,kah a-má sio-tsioh-mn̄g.</t>
  </si>
  <si>
    <t>TA23_89315</t>
  </si>
  <si>
    <t>「老師，阮阿豪真愛上你的課」</t>
  </si>
  <si>
    <t>"Lāu-su,gún a hô Tsin-ài Siōng lí ê khò"</t>
  </si>
  <si>
    <t>TA23_89316</t>
  </si>
  <si>
    <t>「阮阿豪足愛綴你跳舞的呢」</t>
  </si>
  <si>
    <t>"gún a hô tsiok ài tuè lí thiàu-bú--ê--neh"</t>
  </si>
  <si>
    <t>TA23_89317</t>
  </si>
  <si>
    <t>「老師你上課的時真媠」</t>
  </si>
  <si>
    <t>"Lāu-su lí siōng-khò ê sî tsin suí"</t>
  </si>
  <si>
    <t>TA23_89318</t>
  </si>
  <si>
    <t>見若下課，阿媽常在會按呢共我講，</t>
  </si>
  <si>
    <t>Kiàn-ná hā-khò,a-má tshiâng-tsāi ē án-ne kā guá kóng,</t>
  </si>
  <si>
    <t>TA23_89319</t>
  </si>
  <si>
    <t>手閣會那揤阿豪的後頭觳，</t>
  </si>
  <si>
    <t>tshiú koh ē ná tshi̍h a hôo ê āu-thâu khok,</t>
  </si>
  <si>
    <t>TA23_89320</t>
  </si>
  <si>
    <t>愛阿豪共我說多謝，佮我相辭。</t>
  </si>
  <si>
    <t>ài a hô kā guá sueh-to-siā,kah guá sio-sî.</t>
  </si>
  <si>
    <t>TA23_89321</t>
  </si>
  <si>
    <t>阿豪是阿媽的外孫，</t>
  </si>
  <si>
    <t>A hô sī a-má ê guā-sun,</t>
  </si>
  <si>
    <t>TA23_89322</t>
  </si>
  <si>
    <t>嘛是親家的孤囝的頭上仔，</t>
  </si>
  <si>
    <t>mā-sī tshin-ke ê koo-kiánn ê thâu-tsiūnn-á,</t>
  </si>
  <si>
    <t>TA23_89323</t>
  </si>
  <si>
    <t>照講這个查埔孫出世，</t>
  </si>
  <si>
    <t>tsiàu-kóng tsit-ê tsa-poo-sun tshut-sì,</t>
  </si>
  <si>
    <t>TA23_89324</t>
  </si>
  <si>
    <t>大家官應該會疼惜，</t>
  </si>
  <si>
    <t>ta-ke-kuann ing-kai ē thiànn-sioh,</t>
  </si>
  <si>
    <t>TA23_89325</t>
  </si>
  <si>
    <t>哪會干焦短短一兩年爾爾！</t>
  </si>
  <si>
    <t>ná-ē kan-na té-té tsi̍t nn̄g nî niā-niā!</t>
  </si>
  <si>
    <t>TA23_89326</t>
  </si>
  <si>
    <t>就是阿豪㾀勢命帶中度自閉症，</t>
  </si>
  <si>
    <t>Tiō-sī a hô khiap-sì-miā tuà tiong tōo tsū pì tsìng,</t>
  </si>
  <si>
    <t>TA23_89327</t>
  </si>
  <si>
    <t>大家官有遐懸的智識，</t>
  </si>
  <si>
    <t>ta-ke-kuann ū hiah kuân ê tì-sik,</t>
  </si>
  <si>
    <t>TA23_89328</t>
  </si>
  <si>
    <t>都無對阿豪有任何的幫贊，</t>
  </si>
  <si>
    <t>to bô tuì a hô ū līm-hô ê pang-tsān,</t>
  </si>
  <si>
    <t>TA23_89329</t>
  </si>
  <si>
    <t>予人閣較疼心的是對阿豪的譬相，</t>
  </si>
  <si>
    <t>hōo lâng koh-khah thiànn-sim--ê sī tuì a hôo ê phì-siùnn,</t>
  </si>
  <si>
    <t>TA23_89330</t>
  </si>
  <si>
    <t>的確免講對伊有啥向望佮疼惜！</t>
  </si>
  <si>
    <t>tik-khak bián-kóng tuì i ū-siánn ǹg-bāng kah thiànn-sioh!</t>
  </si>
  <si>
    <t>TA23_89331</t>
  </si>
  <si>
    <t>所致自阿豪度晬過無偌久，</t>
  </si>
  <si>
    <t>sóo-tì tsū a hôo tōo-tsè kuè-bô guā-kú,</t>
  </si>
  <si>
    <t>TA23_89332</t>
  </si>
  <si>
    <t>就轉來綴佇阿媽的身軀邊，</t>
  </si>
  <si>
    <t>tiō tńg-lâi tuè tī a-má ê sin-khu-pinn,</t>
  </si>
  <si>
    <t>TA23_89333</t>
  </si>
  <si>
    <t>一直到今已經七冬矣。</t>
  </si>
  <si>
    <t>it-ti̍t kàu-tann í-king tshit tang--ah.</t>
  </si>
  <si>
    <t>TA23_89334</t>
  </si>
  <si>
    <t>這是我頭擺拄著的陪讀阿媽；</t>
  </si>
  <si>
    <t>tse sī guá thâu-pái tú--tio̍h ê puê tha̍k a-má;</t>
  </si>
  <si>
    <t>TA23_89335</t>
  </si>
  <si>
    <t>雄雄一个人遮大仙佇教室內底，</t>
  </si>
  <si>
    <t>hiông-hiông tsi̍t-ê-lâng tsiah tāi-sian tī kàu-sit lāi-té,</t>
  </si>
  <si>
    <t>TA23_89336</t>
  </si>
  <si>
    <t>就算是大目新娘，嘛無可能無看見，</t>
  </si>
  <si>
    <t>Tiō-sǹg-sī Tuā-ba̍k sin-niû,mā bô-khó-lîng bô khuànn--kìnn,</t>
  </si>
  <si>
    <t>TA23_89337</t>
  </si>
  <si>
    <t>罕罕一時，</t>
  </si>
  <si>
    <t>hán hán tsi̍t-sî,</t>
  </si>
  <si>
    <t>TA23_89338</t>
  </si>
  <si>
    <t>就會有阿媽比我鬥mài-khuh閣較大聲的教示傳來，</t>
  </si>
  <si>
    <t>tō ē ū a-má pí guá tàu mài-khuh koh-khah tuā-siann ê kà-sī thuân--lâi,</t>
  </si>
  <si>
    <t>TA23_89339</t>
  </si>
  <si>
    <t>點注阿豪，著綴同學照我的要求</t>
  </si>
  <si>
    <t>Tiám tsù a hô,tio̍h tuè tông-o̍h tsiàu guá ê iau-kiû</t>
  </si>
  <si>
    <t>TA23_89340</t>
  </si>
  <si>
    <t>「手那指字，喙那綴老師唸」來學習；</t>
  </si>
  <si>
    <t>"Tshiú ná kí lī,tshuì ná tuè lāu-su liām"lâi ha̍k-si̍p;</t>
  </si>
  <si>
    <t>TA23_89341</t>
  </si>
  <si>
    <t>若佇予囡仔攑手比鬥緊耍搶答的時，</t>
  </si>
  <si>
    <t>nā tī hōo gín-á gia̍h-tshiú pí tàu kín sńg tshióng tah ê sî,</t>
  </si>
  <si>
    <t>TA23_89342</t>
  </si>
  <si>
    <t>阿媽的症頭就夯，像痚呴袂忍得嗽仝款，</t>
  </si>
  <si>
    <t>A-má ê tsìng-thâu tiō giâ,tshiūnn He-ku bē-jím-tit sàu kāng-khuán,</t>
  </si>
  <si>
    <t>TA23_89343</t>
  </si>
  <si>
    <t>趕緊共四箍輪轉个囡仔使目尾，</t>
  </si>
  <si>
    <t>kuánn-kín kā sì khoo lûn tńg ê gín-á sái-ba̍k-bué,</t>
  </si>
  <si>
    <t>TA23_89344</t>
  </si>
  <si>
    <t>用料準真覕鬚的聲音咧喃予囡仔聽。</t>
  </si>
  <si>
    <t>iōng liāu-tsún tsin bih-tshiu ê siann-im leh nauh hōo gín-á thiann.</t>
  </si>
  <si>
    <t>TA23_89345</t>
  </si>
  <si>
    <t>本來一直感覺礙虐礙虐的我轉念心，</t>
  </si>
  <si>
    <t>pún-lâi it-ti̍t kám-kak gāi-gio̍h-gāi-gio̍h ê Guá tńg liām sim,</t>
  </si>
  <si>
    <t>TA23_89346</t>
  </si>
  <si>
    <t>像佇一个流擺講著做醮，</t>
  </si>
  <si>
    <t>Tshiūnn tī tsi̍t-ê lâu-pái kóng-tio̍h tsò-tsiò,</t>
  </si>
  <si>
    <t>TA23_89347</t>
  </si>
  <si>
    <t>講到豬公咬柑仔的風俗，</t>
  </si>
  <si>
    <t>kóng kàu ti-kong kā kam-á ê hong-sio̍k,</t>
  </si>
  <si>
    <t>TA23_89348</t>
  </si>
  <si>
    <t>囡仔煞講做豬公咬阿媽，</t>
  </si>
  <si>
    <t>gín-á suah kóng-tsò ti-kong kā a-má,</t>
  </si>
  <si>
    <t>TA23_89349</t>
  </si>
  <si>
    <t>規班笑甲kā-kā叫，</t>
  </si>
  <si>
    <t>kui pan tshiò kah kā-kā kiò,</t>
  </si>
  <si>
    <t>TA23_89350</t>
  </si>
  <si>
    <t>落尾囡仔相爭分享家己體驗的時，</t>
  </si>
  <si>
    <t>Lo̍h-bué gín-á sio-tsenn hun-hiáng ka-kī thé-giām ê sî,</t>
  </si>
  <si>
    <t>TA23_89351</t>
  </si>
  <si>
    <t>我嘛趁機會央請阿媽分享伊寶貴的智識，</t>
  </si>
  <si>
    <t>guá mā thàn ki-huē iang tshiánn a-má hun-hiáng i pó-kuì ê tì-sik,</t>
  </si>
  <si>
    <t>TA23_89352</t>
  </si>
  <si>
    <t>袂輸是特聘的老師仝款，</t>
  </si>
  <si>
    <t>buē-su sī ti̍k phìng ê lāu-su kāng-khuán,</t>
  </si>
  <si>
    <t>TA23_89353</t>
  </si>
  <si>
    <t>予囡仔學習閣較豐富；</t>
  </si>
  <si>
    <t>hōo gín-á ha̍k-si̍p koh-khah hong-hù;</t>
  </si>
  <si>
    <t>TA23_89354</t>
  </si>
  <si>
    <t>閣有，阿媽使目尾予囡仔有較濟的機會攑手搶答，</t>
  </si>
  <si>
    <t>koh-ū,a-má sái-ba̍k-bué hōo gín-á ū khah-tsuē ê ki-huē gia̍h-tshiú tshiúnn tap,</t>
  </si>
  <si>
    <t>TA23_89355</t>
  </si>
  <si>
    <t>嘛加減燒落課堂教學互動的氣氛；</t>
  </si>
  <si>
    <t>mā ke-kiám sio lo̍h khò-tn̂g kàu-ha̍k hōo-tōng ê khì-hun;</t>
  </si>
  <si>
    <t>TA23_89356</t>
  </si>
  <si>
    <t>上無我毋免煩惱彼號不時激骨草猴閣佔我便宜的阿祖，</t>
  </si>
  <si>
    <t>siōng-bô guá m̄-bián huân-ló hit-lō put-sî kik-kut tsháu-kâu koh tsiàm guá pân-gî ê a-tsóo,</t>
  </si>
  <si>
    <t>TA23_89357</t>
  </si>
  <si>
    <t>自從我共阿祖換去坐佇阿媽邊仔，</t>
  </si>
  <si>
    <t>Tsū-tsiông guá kā a-tsóo uānn-khì tsē tī a-má pinn--á,</t>
  </si>
  <si>
    <t>TA23_89358</t>
  </si>
  <si>
    <t>這个陳阿祖就加真定著啊！</t>
  </si>
  <si>
    <t>tsit-ê Tân a-tsóo tiō ke tsin tiānn tio̍h--ah!</t>
  </si>
  <si>
    <t>TA23_89359</t>
  </si>
  <si>
    <t>想想咧其實阿媽佇咧嘛有好處，</t>
  </si>
  <si>
    <t>siūnn-siūnn--leh kî-si̍t a-má tī--leh mā ū hó-tshù,</t>
  </si>
  <si>
    <t>TA23_89360</t>
  </si>
  <si>
    <t>遮的敢毋是因為阿媽才有的『小確幸』咧？</t>
  </si>
  <si>
    <t>Tsia ê-kám m̄-sī in-uī a-má tsiah ū ê"小確幸"--leh?</t>
  </si>
  <si>
    <t>TA23_89361</t>
  </si>
  <si>
    <t>遮的沓沓滴攏是我對阿媽的記持。</t>
  </si>
  <si>
    <t>tsia-ê ta̍h ta̍p-tih lóng sī guá tuì a-má ê kì-tî.</t>
  </si>
  <si>
    <t>TA23_89362</t>
  </si>
  <si>
    <t>這个歇熱若到，</t>
  </si>
  <si>
    <t>tsit-ê hioh-lua̍h nā kàu,</t>
  </si>
  <si>
    <t>TA23_89363</t>
  </si>
  <si>
    <t>阿豪就欲轉去𪜶媽媽的身軀邊，</t>
  </si>
  <si>
    <t>A hô tiō beh tńg-khì in má-mah ê sin-khu-pinn,</t>
  </si>
  <si>
    <t>TA23_89364</t>
  </si>
  <si>
    <t>阿媽特別共我致意說多謝，</t>
  </si>
  <si>
    <t>A-má ti̍k-pia̍t kā guá tì-ì sueh-to-siā,</t>
  </si>
  <si>
    <t>TA23_89365</t>
  </si>
  <si>
    <t>看阿媽講甲目屎流目屎滴，</t>
  </si>
  <si>
    <t>khuànn a-má kóng kah ba̍k-sái lâu ba̍k-sái tih,</t>
  </si>
  <si>
    <t>TA23_89366</t>
  </si>
  <si>
    <t>無疑悟我也綴咧目箍紅，</t>
  </si>
  <si>
    <t>bô-gî-ngōo guá iā tuè leh ba̍k-khoo-âng,</t>
  </si>
  <si>
    <t>TA23_89367</t>
  </si>
  <si>
    <t>我了解阿媽疼孫的心有偌毋甘，</t>
  </si>
  <si>
    <t>guá liáu-kái a-má thiànn sun ê sim ū guā m̄-kam,</t>
  </si>
  <si>
    <t>TA23_89368</t>
  </si>
  <si>
    <t>欲堅持予阿豪綴著正常教學的跤步，</t>
  </si>
  <si>
    <t>beh kian-tshî hōo a hô tuè-tio̍h tsìng-siông kàu-ha̍k ê kha-pōo,</t>
  </si>
  <si>
    <t>TA23_89369</t>
  </si>
  <si>
    <t>事實上有偌爾仔艱難，</t>
  </si>
  <si>
    <t>sū-si̍t-siōng ū guā-nī á kan-lân,</t>
  </si>
  <si>
    <t>TA23_89370</t>
  </si>
  <si>
    <t>有家長的排斥佮學校善意的建議咧為難，</t>
  </si>
  <si>
    <t>ū ka-tiúnn ê pâi-thik kah ha̍k-hāu siān-ì ê kiàn-gī teh uî-lân,</t>
  </si>
  <si>
    <t>TA23_89371</t>
  </si>
  <si>
    <t>有偌爾仔慒心，</t>
  </si>
  <si>
    <t>ū guā-nī á tso-sim,</t>
  </si>
  <si>
    <t>TA23_89372</t>
  </si>
  <si>
    <t>伊無暝無日的看顧，𤆬出𤆬入，</t>
  </si>
  <si>
    <t>I bô-mê-bô-li̍t ê khuànn-kòo,tshuā-tshut-tshuā-li̍p,</t>
  </si>
  <si>
    <t>TA23_89373</t>
  </si>
  <si>
    <t>毋管是任何的學習佮治療，步步行跤到，</t>
  </si>
  <si>
    <t>m̄-kuán sī jīm-hô ê ha̍k-si̍p kah tī-liâu,pōo-pōo kiânn-kha-kàu,</t>
  </si>
  <si>
    <t>TA23_89374</t>
  </si>
  <si>
    <t>所向望的就是欲予阿豪會當佇這个註定一路坎坷的人生，</t>
  </si>
  <si>
    <t>sóo ǹg-bāng ê Tiō-sī beh hōo a hô ē-tàng tī tsit-ê tsù-tiānn tsi̍t-lōo khám-khia̍t ê lîn-sing,</t>
  </si>
  <si>
    <t>TA23_89375</t>
  </si>
  <si>
    <t>補添較濟的抵抗力，</t>
  </si>
  <si>
    <t>póo-thiam khah-tsè ê tí-khòng-la̍t,</t>
  </si>
  <si>
    <t>TA23_89376</t>
  </si>
  <si>
    <t>就算講這種拍拚可能換無一疕疕仔囝的幫贊，</t>
  </si>
  <si>
    <t>Tō-sǹg-kóng tsit-tsióng phah-piànn khó-lîng uānn bô tsi̍t phí Phí-á kiánn ê pang-tsān,</t>
  </si>
  <si>
    <t>TA23_89377</t>
  </si>
  <si>
    <t>伊也堅心佇伊育飼阿豪的每一工，</t>
  </si>
  <si>
    <t>i iā kian-sim tī i io-tshī a hôo ê muí tsi̍t-kang,</t>
  </si>
  <si>
    <t>TA23_89378</t>
  </si>
  <si>
    <t>事實講阿媽的付出，</t>
  </si>
  <si>
    <t>Sū-si̍t kóng a-má ê hù-tshut,</t>
  </si>
  <si>
    <t>TA23_89379</t>
  </si>
  <si>
    <t>早就較贏過社會上足濟做人老母的啊！</t>
  </si>
  <si>
    <t>tsá tiō khah iânn-kuè siā-huē-siōng tsiok tsuē tsò-lâng lāu-bú--ê--ah!</t>
  </si>
  <si>
    <t>TA23_89380</t>
  </si>
  <si>
    <t>毋過，伊也知影「我的孫，人的囝。」</t>
  </si>
  <si>
    <t>M̄-koh,i iā tsai-iánn"Guá ê sun,lâng ê kiánn."</t>
  </si>
  <si>
    <t>TA23_89381</t>
  </si>
  <si>
    <t>終其尾也是愛倒轉去老母的身軀邊。</t>
  </si>
  <si>
    <t>tsiong-kî-bué iā-sī ài tò-tńg-khì lāu-bú ê sin-khu-pinn.</t>
  </si>
  <si>
    <t>TA23_89382</t>
  </si>
  <si>
    <t>阿媽致意這規年來造成的困擾對我會失禮，</t>
  </si>
  <si>
    <t>A-má tì-ì tsit kui-nî lâi tsō-sîng ê khùn-liáu tuì guá huē-sit-lé,</t>
  </si>
  <si>
    <t>TA23_89383</t>
  </si>
  <si>
    <t>徛佇智識授教佮受教的立場，</t>
  </si>
  <si>
    <t>khiā tī tì-sik siū kà kah siū-kàu ê li̍p-tiûnn,</t>
  </si>
  <si>
    <t>TA23_89384</t>
  </si>
  <si>
    <t>心肝內酸澀的滋味我僫得掰會，</t>
  </si>
  <si>
    <t>sim-kuann-lāi sng-siap ê tsu-bī guá oh-tit pué-huē,</t>
  </si>
  <si>
    <t>TA23_89385</t>
  </si>
  <si>
    <t>毋過，我多謝阿媽佮阿豪予我學習著面對特殊的囡仔，</t>
  </si>
  <si>
    <t>M̄-koh,guá To-siā a-má kah a hô hōo guá ha̍k-si̍p tio̍h bīn-tuì ti̍k-sû ê gín-á,</t>
  </si>
  <si>
    <t>TA23_89386</t>
  </si>
  <si>
    <t>應該愛有的認捌佮幫贊，</t>
  </si>
  <si>
    <t>ìng-kai ài ū ê jīn-bat kah pang-tsān,</t>
  </si>
  <si>
    <t>TA23_89387</t>
  </si>
  <si>
    <t>以及閣較濟的包容佮疼惜。</t>
  </si>
  <si>
    <t>í-ki̍p koh khah-tsè ê Pau-iông kah thiànn-sioh.</t>
  </si>
  <si>
    <t>TA23_89388</t>
  </si>
  <si>
    <t>向望阿媽放心，</t>
  </si>
  <si>
    <t>Ǹg-bāng a-má hòng-sim,</t>
  </si>
  <si>
    <t>TA23_89389</t>
  </si>
  <si>
    <t>雖罔阿豪袂曉講，</t>
  </si>
  <si>
    <t>Sui-bóng a hô bē hiáu-kóng,</t>
  </si>
  <si>
    <t>TA23_89390</t>
  </si>
  <si>
    <t>但是我相信佇這一年來，</t>
  </si>
  <si>
    <t>tān-sī guá siong-sìn tī tsit tsi̍t-nî lâi,</t>
  </si>
  <si>
    <t>TA23_89391</t>
  </si>
  <si>
    <t>佇阿豪心肝內彼个揜貼的小世界，</t>
  </si>
  <si>
    <t>Tī a hôo sim-kuann-lāi hit-ê iap-thiap ê sió sè-kài,</t>
  </si>
  <si>
    <t>TA23_89392</t>
  </si>
  <si>
    <t>一定早就予阿媽妝娗甲五花十色，</t>
  </si>
  <si>
    <t>it-tīng tsá tiō hōo a-má tsng-thānn kah gōo-hue-tsa̍p-sik,</t>
  </si>
  <si>
    <t>TA23_89393</t>
  </si>
  <si>
    <t>因為我看著一个用心陪伴的陪讀阿媽。</t>
  </si>
  <si>
    <t>In-uī guá khuànn-tio̍h tsi̍t-ê iōng-sim puê-phuānn ê puê tha̍k a-má.</t>
  </si>
  <si>
    <t>TA23_91534</t>
  </si>
  <si>
    <t>紲落來看新北市明仔載四號的天氣</t>
  </si>
  <si>
    <t>suà-lo̍h lâi-khuànn Sin-pak-tshī bîng-á-tsài sì hō ê thinn-khì</t>
  </si>
  <si>
    <t>TA23_91535</t>
  </si>
  <si>
    <t>溫度十七至二十度，落雨機率五十pha。</t>
  </si>
  <si>
    <t>Un-tōo tsa̍p-tshit tsì jī-tsa̍p tōo, lo̍h-hōo ki-lu̍t gōo-tsa̍p pha</t>
  </si>
  <si>
    <t>TA23_91536</t>
  </si>
  <si>
    <t>來賓四百五十一號請來一號櫃台辦理</t>
  </si>
  <si>
    <t>lâi-pin sì-pah gōo-tsa̍p-it hō tshiánn-lâi tsi̍t hō kuī-tâi pān-lí</t>
  </si>
  <si>
    <t>TA23_91537</t>
  </si>
  <si>
    <t>攏總七百二十六箍，找你七十四箍。</t>
  </si>
  <si>
    <t>lóng-tsóng tshit pah gī-tsa̍p-la̍k khoo,tsāu lí tshit-tsa̍p-sì khoo</t>
  </si>
  <si>
    <t>TA23_91538</t>
  </si>
  <si>
    <t>今仔日是十二月二六，拜四。</t>
  </si>
  <si>
    <t>Kin-á-ji̍t sī Tsa̍p-jī-gue̍h jī-la̍k, Pài-sì</t>
  </si>
  <si>
    <t>TA23_91539</t>
  </si>
  <si>
    <t>我的護照號碼是一五四六八四五一三</t>
  </si>
  <si>
    <t>Guá ê hōo-tsiàu hō-bé sī it ngóo sù lio̍k pat sù ngóo it sam</t>
  </si>
  <si>
    <t>TA23_91540</t>
  </si>
  <si>
    <t>阮兜的電話號碼是空三四四三二空五二</t>
  </si>
  <si>
    <t>gún tau ê tiān-uē hō-bé sī khòng sam sù sù sam gī khòng ngóo gī</t>
  </si>
  <si>
    <t>TA23_91541</t>
  </si>
  <si>
    <t>伊佇一九六空年出世</t>
  </si>
  <si>
    <t>I-tī it kiú lio̍k khòng nî tshut-sì</t>
  </si>
  <si>
    <t>TA23_91542</t>
  </si>
  <si>
    <t>請幫我轉分機九七空空</t>
  </si>
  <si>
    <t>tshiánn pang guá tsuán hun-ki kiú tshit khòng khòng</t>
  </si>
  <si>
    <t>TA23_91543</t>
  </si>
  <si>
    <t>請問，你會曉講台灣話袂？</t>
  </si>
  <si>
    <t>tshiánn-mn̄g,lí ē hiáu-kóng Tâi-uân uē--bē?</t>
  </si>
  <si>
    <t>TA23_91544</t>
  </si>
  <si>
    <t>我干焦會曉講一屑仔爾爾。</t>
  </si>
  <si>
    <t>guá kan-na ē hiáu-kóng tsi̍t-sut-á niā-niā.</t>
  </si>
  <si>
    <t>TA23_91545</t>
  </si>
  <si>
    <t>你來台灣偌久矣？</t>
  </si>
  <si>
    <t>lí lâi Tâi-uân guā kú--ah?</t>
  </si>
  <si>
    <t>TA23_91546</t>
  </si>
  <si>
    <t>我來差不多兩個月矣。</t>
  </si>
  <si>
    <t>Guá-lâi tsha-put-to nn̄g kò gue̍h--ah.</t>
  </si>
  <si>
    <t>TA23_91547</t>
  </si>
  <si>
    <t>我是舊年十一月來的。</t>
  </si>
  <si>
    <t>guá sī kū-nî tsa̍p-it--gue̍h lâi--ê.</t>
  </si>
  <si>
    <t>TA23_91548</t>
  </si>
  <si>
    <t>你台灣話學偌久矣？</t>
  </si>
  <si>
    <t>lí Tâi-uân uē o̍h guā kú--ah?</t>
  </si>
  <si>
    <t>TA23_91549</t>
  </si>
  <si>
    <t>我已經學兩禮拜矣！</t>
  </si>
  <si>
    <t>guá í-king o̍h nn̄g lé-pài--ah!</t>
  </si>
  <si>
    <t>TA23_91550</t>
  </si>
  <si>
    <t>你的台灣話講了真好。</t>
  </si>
  <si>
    <t>Lí ê Tâi-uân uē kóng-liáu tsin-hó.</t>
  </si>
  <si>
    <t>TA23_91551</t>
  </si>
  <si>
    <t>哪有。馬馬虎虎。</t>
  </si>
  <si>
    <t>Ná ū.má-má-hu-hu.</t>
  </si>
  <si>
    <t>TA23_91552</t>
  </si>
  <si>
    <t>你會曉寫漢字袂？</t>
  </si>
  <si>
    <t>Lí ē-hiáu siá hàn-gī--buē?</t>
  </si>
  <si>
    <t>TA23_91553</t>
  </si>
  <si>
    <t>無啥物會曉！</t>
  </si>
  <si>
    <t>bô-siánn-mih ē-hiáu!</t>
  </si>
  <si>
    <t>TA23_91554</t>
  </si>
  <si>
    <t>你啥物時欲回國？</t>
  </si>
  <si>
    <t>Lí siánn-mih sî beh huê-kok?</t>
  </si>
  <si>
    <t>TA23_91555</t>
  </si>
  <si>
    <t>大概明年一月欲轉去。</t>
  </si>
  <si>
    <t>tāi-kài mê-nî it--gue̍h beh tńg--khì.</t>
  </si>
  <si>
    <t>TA23_91556</t>
  </si>
  <si>
    <t>會閣來袂？</t>
  </si>
  <si>
    <t>ē koh-lâi--bē?</t>
  </si>
  <si>
    <t>TA23_91557</t>
  </si>
  <si>
    <t>我拍算兩年後欲閣轉來。</t>
  </si>
  <si>
    <t>Guá phah-sǹg nn̄g nî āu beh koh tńg--lâi.</t>
  </si>
  <si>
    <t>TA23_91558</t>
  </si>
  <si>
    <t>你轉來的時，欲創啥物？</t>
  </si>
  <si>
    <t>lí tńg--lâi ê sî,beh tshòng siánn-mih?</t>
  </si>
  <si>
    <t>TA23_91559</t>
  </si>
  <si>
    <t>失禮，我的台語無啥物好，請你閣講一擺。</t>
  </si>
  <si>
    <t>sit-lé,guá ê Tâi-gí bô-siánn-mih hó,tshiánn lí koh kóng tsi̍t-pái.</t>
  </si>
  <si>
    <t>TA23_91560</t>
  </si>
  <si>
    <t>我是講，你轉來的時，是欲創啥物？</t>
  </si>
  <si>
    <t>Guá Sī-kóng,lí tńg--lâi ê sî,sī beh tshòng siánn-mih?</t>
  </si>
  <si>
    <t>TA23_91561</t>
  </si>
  <si>
    <t>學中文。</t>
  </si>
  <si>
    <t>o̍h Tiong-bûn.</t>
  </si>
  <si>
    <t>TA23_91562</t>
  </si>
  <si>
    <t>若按呢，一九九空年再見會！</t>
  </si>
  <si>
    <t>nā-án-ne, it kiú kiú khòng nî tsài-kiàn huē!</t>
  </si>
  <si>
    <t>TA23_91563</t>
  </si>
  <si>
    <t>著用二二八培墓節取代清明</t>
  </si>
  <si>
    <t>tio̍h-iōng gī-gī-pat puē-bōng tsiat tshú-tāi tshing-bîng</t>
  </si>
  <si>
    <t>TA23_91565</t>
  </si>
  <si>
    <t>公元一九四七年二月二七，</t>
  </si>
  <si>
    <t>Kong-guân it kiú sù tshit nî gī gue̍h gī tshit,</t>
  </si>
  <si>
    <t>TA23_91566</t>
  </si>
  <si>
    <t>因為私薰事件引爆全台灣的起義抗爭活動，</t>
  </si>
  <si>
    <t>in-uī su hun sū-kiānn ín po̍k tsuân Tâi-uân ê khí gī khòng-tsing ua̍h-tāng,</t>
  </si>
  <si>
    <t>TA23_91567</t>
  </si>
  <si>
    <t>後來蔣介石派中國兵來台灣鎮壓，</t>
  </si>
  <si>
    <t>Āu--lâi Tsiúnn kài tsio̍h phài Tiong-kok ping lâi Tâi-uân tìn-ah,</t>
  </si>
  <si>
    <t>TA23_91568</t>
  </si>
  <si>
    <t>造成二二八大屠殺。</t>
  </si>
  <si>
    <t>tsō-sîng gī-gī-pat tuā tôo-sat.</t>
  </si>
  <si>
    <t>TA23_91569</t>
  </si>
  <si>
    <t>真濟台灣人佇軍隊鎮壓和事後政治清算之下，</t>
  </si>
  <si>
    <t>tsin tsē Tâi-uân-lâng tī kun-tuī tìn-ah kah sū-āu tsìng-tī tshing-suàn tsi-hā,</t>
  </si>
  <si>
    <t>TA23_91570</t>
  </si>
  <si>
    <t>到今猶揣無死體，</t>
  </si>
  <si>
    <t>kàu-tann iá tshuē-bô sí-thé,</t>
  </si>
  <si>
    <t>TA23_91571</t>
  </si>
  <si>
    <t>會使講是台灣民族近代的大悲劇。</t>
  </si>
  <si>
    <t>ē-sái kóng sī Tâi-uân bîn-tso̍k kīn-tāi ê tuā pi-kio̍k.</t>
  </si>
  <si>
    <t>TA23_91572</t>
  </si>
  <si>
    <t>咱建議毋但單純共二二八訂做是紀念日niâ，</t>
  </si>
  <si>
    <t>lán kiàn-gī m̄-niā tan-sûn kā jī-jī-pat tīng-tsò sī kì-liām-ji̍t niâ,</t>
  </si>
  <si>
    <t>TA23_91573</t>
  </si>
  <si>
    <t>嘛著予伊民俗化、取代清明節成做「二二八培墓節」！</t>
  </si>
  <si>
    <t>mā tio̍h hōo i bîn-sio̍k huà, tshú-tāi Tshing-bîng-tseh tsiânn-tsò "Jī-jī-pat puē-bōng tseh"!</t>
  </si>
  <si>
    <t>TA23_91574</t>
  </si>
  <si>
    <t>清明節源自中國春秋戰國時期晉國的「寒食節」。</t>
  </si>
  <si>
    <t>Tshing-bîng-tseh guân-tsū Tiong-kok Tshun-tshiu Tsiàn-kok sî-kî Tsìn kok ê "Hân-si̍t-tseh".</t>
  </si>
  <si>
    <t>TA23_91575</t>
  </si>
  <si>
    <t>中國民間故事相傳，</t>
  </si>
  <si>
    <t>Tiong-kok bîn-kan kòo-sū sio-thuân,</t>
  </si>
  <si>
    <t>TA23_91576</t>
  </si>
  <si>
    <t>晉國晉文公猶咧流亡的時陣，</t>
  </si>
  <si>
    <t>tsìn kok tsìn bûn kong iah teh liû-bông ê sî-tsūn,</t>
  </si>
  <si>
    <t>TA23_91577</t>
  </si>
  <si>
    <t>有一站無物件通食。</t>
  </si>
  <si>
    <t>ū tsi̍t tsām bô mi̍h-kiānn thang tsia̍h.</t>
  </si>
  <si>
    <t>TA23_91578</t>
  </si>
  <si>
    <t>彼陣伊的下跤手人「介子推」就割家己一塊大腿肉予晉文公食。</t>
  </si>
  <si>
    <t>hit-tsūn i ê ē-kha-tshiú-lâng"kài tsú thui"tiō kuah ka-kī tsi̍t-tè tuā-thuí bah hōo tsìn bûn kong tsia̍h.</t>
  </si>
  <si>
    <t>TA23_91579</t>
  </si>
  <si>
    <t>當晉文公結束流亡，</t>
  </si>
  <si>
    <t>Tng tsìn bûn kong kiat-sok liû-bông,</t>
  </si>
  <si>
    <t>TA23_91580</t>
  </si>
  <si>
    <t>轉去晉國做王真久了才想著這件代誌。</t>
  </si>
  <si>
    <t>tńg-khì tsìn kok tsò Ông tsin kú liáu tsiah siūnn-tio̍h tsit-kiānn tāi-tsì.</t>
  </si>
  <si>
    <t>TA23_91581</t>
  </si>
  <si>
    <t>晉文公欲揣介子推通共報答這件事，</t>
  </si>
  <si>
    <t>tsìn bûn kong beh tshuē kài tsú thui thang kā pò-tap tsit-kiānn sū,</t>
  </si>
  <si>
    <t>TA23_91582</t>
  </si>
  <si>
    <t>毋過介子推已經離開去蹛佇深山林內。</t>
  </si>
  <si>
    <t>m̄-koh kài tsú thui í-king lī khai-khì tuà tī tshim-suann-lîm-lāi.</t>
  </si>
  <si>
    <t>TA23_91583</t>
  </si>
  <si>
    <t>深山林內真闊、真僫揣人。</t>
  </si>
  <si>
    <t>tshim-suann-nâ-lāi tsin khuah, tsin oh tshuē-lâng.</t>
  </si>
  <si>
    <t>TA23_91584</t>
  </si>
  <si>
    <t>就有人建議放火燒山，</t>
  </si>
  <si>
    <t>Tiō ū-lâng kiàn-gī pàng hué-sio-suann,</t>
  </si>
  <si>
    <t>TA23_91585</t>
  </si>
  <si>
    <t>按呢就會使逼介子推走出來。</t>
  </si>
  <si>
    <t>án-ne tiō ē-sái pik kài tsú thui tsáu--tshut-lâi.</t>
  </si>
  <si>
    <t>TA23_91586</t>
  </si>
  <si>
    <t>結局，火一放，</t>
  </si>
  <si>
    <t>kiat-kio̍k,hué tsi̍t pàng,</t>
  </si>
  <si>
    <t>TA23_91587</t>
  </si>
  <si>
    <t>煞共介子推和𪜶老母燒死佇柳樹跤。</t>
  </si>
  <si>
    <t>suah kā kài tsú thui kah in lāu-bú sio sí tī Liú tshiū-kha.</t>
  </si>
  <si>
    <t>TA23_91588</t>
  </si>
  <si>
    <t>後來，晉文公為著數念介子推，</t>
  </si>
  <si>
    <t>āu--lâi,tsìn bûn kong uī-tio̍h siàu-liām kài tsú thui,</t>
  </si>
  <si>
    <t>TA23_91589</t>
  </si>
  <si>
    <t>就共介子推做忌彼工訂做寒食節，</t>
  </si>
  <si>
    <t>tsiū kā Kài Tsú-thui tsò-kī hit-kang tīng-tsò Hân-si̍t tseh,</t>
  </si>
  <si>
    <t>TA23_91590</t>
  </si>
  <si>
    <t>規定彼工愛培墓、袂使起火煮食，</t>
  </si>
  <si>
    <t>kui-tīng hit-kang ài puē-bōng,bē-sái khí-hué tsú-tsia̍h,</t>
  </si>
  <si>
    <t>TA23_91591</t>
  </si>
  <si>
    <t>干焦會使食冷的物件。</t>
  </si>
  <si>
    <t>kan-tann ē-sái tsia̍h líng ê mi̍h-kiānn.</t>
  </si>
  <si>
    <t>TA23_91592</t>
  </si>
  <si>
    <t>清明節原底是漢字文化圈內底的古早民俗文化，</t>
  </si>
  <si>
    <t>Tshing-bîng-tseh guân-té sī Hàn-jī bûn-huà khuan lāi-té ê kóo-tsá bîn-sio̍k bûn-huà,</t>
  </si>
  <si>
    <t>TA23_91593</t>
  </si>
  <si>
    <t>到今煞變中國漢人文化的象徵。</t>
  </si>
  <si>
    <t>kàu-tann suah piàn Tiong-kok Hàn-lîn bûn-huà ê siōng-ting.</t>
  </si>
  <si>
    <t>TA23_91594</t>
  </si>
  <si>
    <t>佇越南，</t>
  </si>
  <si>
    <t>Tī ua̍t-lâm,</t>
  </si>
  <si>
    <t>TA23_91595</t>
  </si>
  <si>
    <t>𪜶古早嘛有清明培墓的風俗。</t>
  </si>
  <si>
    <t>in kóo-tsá mā ū Tshing-bîng puē-bōng ê hong-sio̍k.</t>
  </si>
  <si>
    <t>TA23_91596</t>
  </si>
  <si>
    <t>毋過，二十世紀以後𪜶沓沓消退。</t>
  </si>
  <si>
    <t>M̄-koh, jī-tsa̍p sè-kí í-āu in ta̍uh-ta̍uh siau-thè.</t>
  </si>
  <si>
    <t>TA23_91597</t>
  </si>
  <si>
    <t>目前，佇越南主要干焦華人才保留清明培墓的風俗niâ，</t>
  </si>
  <si>
    <t>Bo̍k-tsiân,tī ua̍t-lâm tsú-iàu kan-na Huâ jîn tsiah pó-liû Tshing-bîng puē-bōng ê hong-sio̍k niâ,</t>
  </si>
  <si>
    <t>TA23_91598</t>
  </si>
  <si>
    <t>大多數越南人已經無咧過矣。</t>
  </si>
  <si>
    <t>tuā-to-sòo Ua̍t-lâm-lâng í-king bô teh kuè--ah.</t>
  </si>
  <si>
    <t>TA23_91599</t>
  </si>
  <si>
    <t>認真講，</t>
  </si>
  <si>
    <t>gīn-tsin kóng,</t>
  </si>
  <si>
    <t>TA23_91600</t>
  </si>
  <si>
    <t>早前台灣人培墓的時機無一定是佇清明。</t>
  </si>
  <si>
    <t>Tsá-tsîng Tâi-uân-lâng puē-bōng ê sî-ki bô it-tīng-sī tī tshing-bîng.</t>
  </si>
  <si>
    <t>TA23_91601</t>
  </si>
  <si>
    <t>佇台灣，四月初五hông訂做國定假日是中國國民黨</t>
  </si>
  <si>
    <t>Tī Tâi-uân, sì gue̍h tshe-gōo hông tīng-tsò kok-tīng  kà-ji̍t sī Tiong-kok Kok-bîn-tóng</t>
  </si>
  <si>
    <t>TA23_91602</t>
  </si>
  <si>
    <t>為著紀念𪜶的總裁兼獨裁者蔣介石佇一九七五年四月初五過身，</t>
  </si>
  <si>
    <t>uī-tio̍h kì-liām in ê tsóng-tshâi kiam to̍k-tshâi-tsiá Tsiúnn kài tsio̍h tī it kiú tshit gōo nî sì gue̍h tshe-gōo kuè-sin,</t>
  </si>
  <si>
    <t>TA23_91603</t>
  </si>
  <si>
    <t>才共這个日子訂做清明節國定假日。</t>
  </si>
  <si>
    <t>tsiah kā tsit-ê ji̍t-tsí tīng-tsò Tshing-bîng-tseh kok tīng ká-ji̍t.</t>
  </si>
  <si>
    <t>TA23_91604</t>
  </si>
  <si>
    <t>論真講，</t>
  </si>
  <si>
    <t>lūn-tsin-kóng,</t>
  </si>
  <si>
    <t>TA23_91605</t>
  </si>
  <si>
    <t>古早台灣各地培墓的時間無一致。</t>
  </si>
  <si>
    <t>Kóo-tsá Tâi-uân kok-tē puē-bōng ê sî-kan bô it-tì.</t>
  </si>
  <si>
    <t>TA23_91606</t>
  </si>
  <si>
    <t>像講筆者蹛高雄，</t>
  </si>
  <si>
    <t>tshiūnn kóng pit-tsiá tuà Ko-hiông,</t>
  </si>
  <si>
    <t>TA23_91607</t>
  </si>
  <si>
    <t>到今猶真濟庄頭的人攏佇新正初二的時去培墓。</t>
  </si>
  <si>
    <t>kàu-tann iá tsin tsē tsng-thâu ê lâng lóng tī sin-tsiann tshe-gī ê sî khì puē-bōng.</t>
  </si>
  <si>
    <t>TA23_91608</t>
  </si>
  <si>
    <t>所擺，</t>
  </si>
  <si>
    <t>sóo-pái,</t>
  </si>
  <si>
    <t>TA23_91609</t>
  </si>
  <si>
    <t>咱若共每年二月二八訂做台灣民族培墓節</t>
  </si>
  <si>
    <t>lán nā kā muí-nî Jī-gue̍h jī-peh tīng-tsò Tâi-uân bîn-tso̍k puē-bōng tseh</t>
  </si>
  <si>
    <t>TA23_91610</t>
  </si>
  <si>
    <t>按呢會較符合台灣的歷史和文化。</t>
  </si>
  <si>
    <t>Án-ne ē kah hû-ha̍p Tâi-uân ê li̍k-sú hām bûn-huà.</t>
  </si>
  <si>
    <t>TA23_91611</t>
  </si>
  <si>
    <t>咱佇二二八彼工用鰇魚糜、鰇魚絲、二二八潤糕取代潤餅</t>
  </si>
  <si>
    <t>lán tī gī-gī-pat Hit-kang iōng giû-hî muâi,giû-hî si,gī-gī-pat lūn ko tshú-tāi lūn-piánn</t>
  </si>
  <si>
    <t>TA23_91612</t>
  </si>
  <si>
    <t>予伊成做台灣的新民俗文化。</t>
  </si>
  <si>
    <t>hōo i tsiânn-tsò Tâi-uân ê sin bîn-sio̍k bûn-huà.</t>
  </si>
  <si>
    <t>TA23_91613</t>
  </si>
  <si>
    <t>可能有人會問講為啥物欲食鰇魚糜、鰇魚絲、二二八潤糕？</t>
  </si>
  <si>
    <t>khó-lîng ū-lâng ē mn̄g-kóng Uī-siánn-mih beh tsia̍h giû-hî muâi,giû-hî si,gī-gī-pat lūn ko?</t>
  </si>
  <si>
    <t>TA23_91614</t>
  </si>
  <si>
    <t>原來二二八受難者李瑞漢律師、林連宗國代</t>
  </si>
  <si>
    <t>Guân-lâi Jī-jī-pat siū-lān-tsiá Lí Suī-hàn lu̍t-su, Lîm Liân-tsong kok-tāi</t>
  </si>
  <si>
    <t>TA23_91615</t>
  </si>
  <si>
    <t>𪜶予國民黨走狗掠去進前拄好佇厝裡食鰇魚糜。</t>
  </si>
  <si>
    <t>in hōo Kok-bîn-tóng tsáu-káu lia̍h--khì tsìn-tsîng tú-hó tī tshù--lìn tsia̍h jiû-hî muê.</t>
  </si>
  <si>
    <t>TA23_91616</t>
  </si>
  <si>
    <t>因為𪜶hông掠去了就按呢失蹤，</t>
  </si>
  <si>
    <t>in-uī in hông lia̍h--khì liáu tsiū-án-ne sit-tsong,</t>
  </si>
  <si>
    <t>TA23_91617</t>
  </si>
  <si>
    <t>𪜶的家屬為著數念𪜶，</t>
  </si>
  <si>
    <t>in ê ka-sio̍k uī-tio̍h siàu-liām--in,</t>
  </si>
  <si>
    <t>TA23_91618</t>
  </si>
  <si>
    <t>每年三月初十（受難者hông掠去彼日）攏會食鰇魚糜紀念𪜶的親人。</t>
  </si>
  <si>
    <t>muí-nî sann gue̍h tshe-tsa̍p (siū-lān-tsiá hông lia̍h--khì hit-ji̍t) lóng ē tsia̍h jiû-hî-muê kì-liām in ê tshin-lâng.</t>
  </si>
  <si>
    <t>TA23_91619</t>
  </si>
  <si>
    <t>這个故事予真濟台灣人感動著，</t>
  </si>
  <si>
    <t>tsit-ê kòo-sū hōo tsin tsē Tâi-uân-lâng kám-tōng--tio̍h,</t>
  </si>
  <si>
    <t>TA23_91620</t>
  </si>
  <si>
    <t>所擺成十冬前開始由台灣羅馬字協會、台灣教師聯盟、</t>
  </si>
  <si>
    <t>sóo-pái tsiânn tsa̍p tang tsîng khai-sí iû Tâi-uân lô-má-gī hia̍p-huē,Tâi-uân kàu-su liân-bîng,</t>
  </si>
  <si>
    <t>TA23_91621</t>
  </si>
  <si>
    <t>府城舊冊店、李文正議員、台灣南社等社團，</t>
  </si>
  <si>
    <t>Hú-siânn kū-tsheh-tiàm,Lí bûn tsìng gī-guân,Tâi-uân lâm siā tíng siā-thuân,</t>
  </si>
  <si>
    <t>TA23_91622</t>
  </si>
  <si>
    <t>逐年二二八的時陣，</t>
  </si>
  <si>
    <t>ta̍k-nî gī-gī-pat ê sî-tsūn,</t>
  </si>
  <si>
    <t>TA23_91623</t>
  </si>
  <si>
    <t>攏佇台南辦唸歌詩、食鰇魚糜、</t>
  </si>
  <si>
    <t>lóng tī Tâi-lâm pān liām kua-si,tsia̍h giû-hî muê,</t>
  </si>
  <si>
    <t>TA23_91624</t>
  </si>
  <si>
    <t>數念二二八台灣英靈的新民俗活動。</t>
  </si>
  <si>
    <t>siàu-liām Jī-jī-pat Tâi-uân Ing-lîng ê sin bîn-sio̍k ua̍h-tāng.</t>
  </si>
  <si>
    <t>TA23_91625</t>
  </si>
  <si>
    <t>這个活動今年嘛會閣辦，</t>
  </si>
  <si>
    <t>tsit-ê ua̍h-tāng kin-nî mā ē koh pān,</t>
  </si>
  <si>
    <t>TA23_91626</t>
  </si>
  <si>
    <t>向望逐家來響應！</t>
  </si>
  <si>
    <t>ǹg-bāng ta̍k-ke lâi hiáng-ìng!</t>
  </si>
  <si>
    <t>TA23_91627</t>
  </si>
  <si>
    <t>多元語文佇台灣，毋免痟外語</t>
  </si>
  <si>
    <t>to-guân gí-bûn tī tâi-uân,m̄-bián siáu guā-gí</t>
  </si>
  <si>
    <t>TA23_91628</t>
  </si>
  <si>
    <t>tsok-tsiá:Tsiúnn gi̍t îng</t>
  </si>
  <si>
    <t>TA23_91629</t>
  </si>
  <si>
    <t>通人知，</t>
  </si>
  <si>
    <t>thong-lâng-tsai,</t>
  </si>
  <si>
    <t>TA23_91630</t>
  </si>
  <si>
    <t>多元語文的社會環境有創新、創意佮競爭的優勢，</t>
  </si>
  <si>
    <t>to-guân gí-bûn ê siā-huē khuân-kíng ū tshòng-sin,tshòng-ì kah kīng-tsing ê iu-sè,</t>
  </si>
  <si>
    <t>TA23_91631</t>
  </si>
  <si>
    <t>政治人物較戇嘛知影綴人喝。</t>
  </si>
  <si>
    <t>Tsìng-tī-lîn-bu̍t kah gōng mā tsai-iánn tuè lâng huah.</t>
  </si>
  <si>
    <t>TA23_91632</t>
  </si>
  <si>
    <t>毋過講著欲學多元語文的時，</t>
  </si>
  <si>
    <t>m̄-koh kóng tio̍h-beh o̍h to-guân gí-bûn ê sî,</t>
  </si>
  <si>
    <t>TA23_91633</t>
  </si>
  <si>
    <t>遮的政治人物隨跳過本土母語，</t>
  </si>
  <si>
    <t>Tsia ê Tsìng-tī-lîn-bu̍t suî thiàu-kuè pún-thóo bú-gí,</t>
  </si>
  <si>
    <t>TA23_91634</t>
  </si>
  <si>
    <t>直接去瀳倚外國語，</t>
  </si>
  <si>
    <t>ti̍t-tsiap khì tshînn uá guā-kok-gí,</t>
  </si>
  <si>
    <t>TA23_91635</t>
  </si>
  <si>
    <t>若像毋知有本土語言的存在。</t>
  </si>
  <si>
    <t>ná-tshiūnn m̄-tsai ū pún-thóo gí-giân ê tsûn-tsāi.</t>
  </si>
  <si>
    <t>TA23_91636</t>
  </si>
  <si>
    <t>過去本土語言內底的客語、台語攏hông看做是漢語下跤的方言，</t>
  </si>
  <si>
    <t>kuè-khì pún-thóo gí-giân lāi-té ê Kheh-gí,Tâi-gí lóng hông khuànn-tsò sī Hàn-gí ē-kha ê hong-giân,</t>
  </si>
  <si>
    <t>TA23_91637</t>
  </si>
  <si>
    <t>hông認為低人一級；</t>
  </si>
  <si>
    <t>hông līn-uî kē lâng tsi̍t-kip;</t>
  </si>
  <si>
    <t>TA23_91638</t>
  </si>
  <si>
    <t>其實，</t>
  </si>
  <si>
    <t>kî-si̍t,</t>
  </si>
  <si>
    <t>TA23_91639</t>
  </si>
  <si>
    <t>客語、台語攏毋是「中國話」的方言。</t>
  </si>
  <si>
    <t>Kheh-gí,Tâi-gí lóng m̄-sī"Tiong-kok-uē"ê hong-giân.</t>
  </si>
  <si>
    <t>TA23_91641</t>
  </si>
  <si>
    <t>語言無分懸低，</t>
  </si>
  <si>
    <t>Gí-giân bô hun kuân-kē,</t>
  </si>
  <si>
    <t>TA23_91642</t>
  </si>
  <si>
    <t>語言學理佮《世界語言權宣言》攏強調語言是平等的，</t>
  </si>
  <si>
    <t>Gí-giân ha̍k-lí kah"Sè-kài gí-giân-khuân suan-giân"lóng kiông-tiāu gí-giân sī pîng tán--ê,</t>
  </si>
  <si>
    <t>TA23_91643</t>
  </si>
  <si>
    <t>袂使有歧視。</t>
  </si>
  <si>
    <t>bē-sái ū kî-sī.</t>
  </si>
  <si>
    <t>TA23_91644</t>
  </si>
  <si>
    <t>咱若輕視別人的語言已經無應該，</t>
  </si>
  <si>
    <t>lán nā khin-sī pa̍t-lâng ê gí-giân í-king bô ìng-kai,</t>
  </si>
  <si>
    <t>TA23_91645</t>
  </si>
  <si>
    <t>這馬煞連家己的母語都輕視。</t>
  </si>
  <si>
    <t>tsit-má suah liân ka-kī ê bó-gí to khin-sī.</t>
  </si>
  <si>
    <t>TA23_91646</t>
  </si>
  <si>
    <t>台灣有二十種以上的本土語言，</t>
  </si>
  <si>
    <t>Tâi-uân ū gī-tsa̍p tsióng í-siōng ê pún-thóo gí-giân,</t>
  </si>
  <si>
    <t>TA23_91647</t>
  </si>
  <si>
    <t>欲講多元語文，</t>
  </si>
  <si>
    <t>beh kóng to-guân gí-bûn,</t>
  </si>
  <si>
    <t>TA23_91648</t>
  </si>
  <si>
    <t>本身就有夠額的語言來成。</t>
  </si>
  <si>
    <t>pún-sin tio̍h ū kàu-gia̍h ê gí-giân lâi tsiânn.</t>
  </si>
  <si>
    <t>TA23_91649</t>
  </si>
  <si>
    <t>有外國語欲來參與是蓋好，</t>
  </si>
  <si>
    <t>ū guā kok-gí beh lâi tsham-ú sī kài hó,</t>
  </si>
  <si>
    <t>TA23_91650</t>
  </si>
  <si>
    <t>毋過咱佇這塊土地徛起，</t>
  </si>
  <si>
    <t>m̄-koh lán tī tsit tè thóo-tē khiā-khí,</t>
  </si>
  <si>
    <t>TA23_91651</t>
  </si>
  <si>
    <t>欲學本土語言的成本，</t>
  </si>
  <si>
    <t>beh o̍h pún-thóo gí-giân ê sîng-pún,</t>
  </si>
  <si>
    <t>TA23_91652</t>
  </si>
  <si>
    <t>其實比外國語較低；</t>
  </si>
  <si>
    <t>Kî-si̍t pí guā Kok-gí khah kē;</t>
  </si>
  <si>
    <t>TA23_91653</t>
  </si>
  <si>
    <t>咱的本土語言這馬看起來「離離落落」，</t>
  </si>
  <si>
    <t>lán ê pún-thóo gí-giân tsit-má khuànn--khí-lâi"li-li-lak-lak",</t>
  </si>
  <si>
    <t>TA23_91654</t>
  </si>
  <si>
    <t>是因為過去予殖民政權打壓所致。</t>
  </si>
  <si>
    <t>sī in-uī kuè-khì hōo si̍t-bîn tsìng-khuân tánn-ap sóo-tì.</t>
  </si>
  <si>
    <t>TA23_91655</t>
  </si>
  <si>
    <t>咱若共所有的本土語言攏救轉來，</t>
  </si>
  <si>
    <t>lán nā kā sóo-ū ê pún-thóo gí-giân lóng kiù--tńg-lâi,</t>
  </si>
  <si>
    <t>TA23_91656</t>
  </si>
  <si>
    <t>你想，</t>
  </si>
  <si>
    <t>lí siūnn,</t>
  </si>
  <si>
    <t>TA23_91657</t>
  </si>
  <si>
    <t>免講學習本貴參參的外語，</t>
  </si>
  <si>
    <t>bián-kóng ha̍k-si̍p pún kuì-sam-sam ê guā-gí,</t>
  </si>
  <si>
    <t>TA23_91658</t>
  </si>
  <si>
    <t>咱身軀邊就有二十幾種語言通學。</t>
  </si>
  <si>
    <t>lán sin-khu-pinn tiō ū gī-tsa̍p-kuí tsióng gí-giân thang o̍h.</t>
  </si>
  <si>
    <t>TA23_91659</t>
  </si>
  <si>
    <t>若閣通把握囡仔學語言的時機，</t>
  </si>
  <si>
    <t>nā koh thang pá-ap gín-á o̍h gí-giân ê sî-ki,</t>
  </si>
  <si>
    <t>TA23_91660</t>
  </si>
  <si>
    <t>咱的囡仔佇七歲進前會曉兩三種本土語言並無困難；</t>
  </si>
  <si>
    <t>lán ê gín-á tī tshit huè tsìn-tsîng ē-hiáu nn̄g sann tsióng pún-thóo gí-giân pīng bô khùn-lân;</t>
  </si>
  <si>
    <t>TA23_91661</t>
  </si>
  <si>
    <t>有學語言的經驗做基礎，</t>
  </si>
  <si>
    <t>Ū o̍h gí-giân ê king-giām tsò ki-tshóo,</t>
  </si>
  <si>
    <t>TA23_91662</t>
  </si>
  <si>
    <t>另工欲學英語、日語等外語加真簡單。</t>
  </si>
  <si>
    <t>līng-kang beh o̍h Ing-gí,li̍t-gí tíng guā-gí ke tsin kán-tan.</t>
  </si>
  <si>
    <t>TA23_91663</t>
  </si>
  <si>
    <t>若閣加添華語，</t>
  </si>
  <si>
    <t>nā koh ka-thiam Huâ-gí,</t>
  </si>
  <si>
    <t>TA23_91664</t>
  </si>
  <si>
    <t>咱的囡仔小學畢業進前捌四五種語言，</t>
  </si>
  <si>
    <t>lán ê gín-á sió-ha̍k pit-gia̍p tsìn-tsîng bat sì gōo tsióng gí-giân,</t>
  </si>
  <si>
    <t>TA23_91665</t>
  </si>
  <si>
    <t>檢采是真平常的代誌；</t>
  </si>
  <si>
    <t>kiám-tshái sī tsin pîng-siông ê tāi-tsì;</t>
  </si>
  <si>
    <t>TA23_91666</t>
  </si>
  <si>
    <t>按呢咱的社會自然成做多元語文的環境。</t>
  </si>
  <si>
    <t>Án-ne lán ê siā-huē tsū-liân tsiânn-tsò to-guân gí-bûn ê khuân-kíng.</t>
  </si>
  <si>
    <t>TA23_91667</t>
  </si>
  <si>
    <t>知影通學本土語言就有這款贏面，</t>
  </si>
  <si>
    <t>tsai-iánn thang o̍h pún-thóo gí-giân tiō ū tsit-khuán iânn-bīn,</t>
  </si>
  <si>
    <t>TA23_91668</t>
  </si>
  <si>
    <t>可惜真濟台灣人痟外語，</t>
  </si>
  <si>
    <t>khó-sioh tsin tsē Tâi-uân-lâng siáu guā-gí,</t>
  </si>
  <si>
    <t>TA23_91669</t>
  </si>
  <si>
    <t>顛倒斬斷囡仔學本土語言的機會，</t>
  </si>
  <si>
    <t>tian-tò tsám-tn̄g gín-á o̍h pún-thóo gí-giân ê ki-huē,</t>
  </si>
  <si>
    <t>TA23_91670</t>
  </si>
  <si>
    <t>連外國語嘛學袂好勢。</t>
  </si>
  <si>
    <t>liân guā Kok-gí mā o̍h bē hó-sè.</t>
  </si>
  <si>
    <t>TA23_91671</t>
  </si>
  <si>
    <t>講起來，</t>
  </si>
  <si>
    <t>kóng--khí-lâi,</t>
  </si>
  <si>
    <t>TA23_91672</t>
  </si>
  <si>
    <t>筆者認為過去的國民黨對語言是內行，</t>
  </si>
  <si>
    <t>pit-tsiá līn-uî kuè-khì ê Kok-bîn-tóng tuì gí-giân sī lāi-hâng,</t>
  </si>
  <si>
    <t>TA23_91673</t>
  </si>
  <si>
    <t>所以𪜶知影欲按佗位拍死本土語言，</t>
  </si>
  <si>
    <t>sóo-í in tsai-iánn beh àn tó-uī phah-sí pún-thóo gí-giân,</t>
  </si>
  <si>
    <t>TA23_91674</t>
  </si>
  <si>
    <t>一下拍就著。</t>
  </si>
  <si>
    <t>tsi̍t-ē phah tiō tio̍h.</t>
  </si>
  <si>
    <t>TA23_91675</t>
  </si>
  <si>
    <t>咱的母語hông打壓了後，</t>
  </si>
  <si>
    <t>lán ê bó-gí hông tánn-ap liáu-āu,</t>
  </si>
  <si>
    <t>TA23_91676</t>
  </si>
  <si>
    <t>一寡台灣人毋知欲共公道討轉來，</t>
  </si>
  <si>
    <t>tsi̍t-kuá Tâi-uân-lâng m̄-tsai beh kā kong-tō thó--tńg-lâi,</t>
  </si>
  <si>
    <t>TA23_91677</t>
  </si>
  <si>
    <t>顛倒成做打壓母語的拍手。</t>
  </si>
  <si>
    <t>tian-tò tsiânn-tsò tánn-ap bó-gí ê phah-tshiú.</t>
  </si>
  <si>
    <t>TA23_91678</t>
  </si>
  <si>
    <t>有人予𪜶牽去，</t>
  </si>
  <si>
    <t>ū-lâng hōo-in khan--khì,</t>
  </si>
  <si>
    <t>TA23_91679</t>
  </si>
  <si>
    <t>綴𪜶設的路遛遛行，</t>
  </si>
  <si>
    <t>tuè in siat ê lōo liù-liù kiânn,</t>
  </si>
  <si>
    <t>TA23_91680</t>
  </si>
  <si>
    <t>較通承著肉幼仔；</t>
  </si>
  <si>
    <t>kah thang sîn tio̍h bah-iù-á;</t>
  </si>
  <si>
    <t>TA23_91681</t>
  </si>
  <si>
    <t>毋過大部份台灣人煞成做弱勢，</t>
  </si>
  <si>
    <t>m̄-koh tāi-pōo-hūn Tâi-uân-lâng suah tsiânn-tsò lio̍k-sè,</t>
  </si>
  <si>
    <t>TA23_91682</t>
  </si>
  <si>
    <t>辛苦過日。</t>
  </si>
  <si>
    <t>sin-khóo kuè-gi̍t.</t>
  </si>
  <si>
    <t>TA23_91683</t>
  </si>
  <si>
    <t>民進黨對語言是外行，</t>
  </si>
  <si>
    <t>Bîn-tsìn-tóng tuì gí-giân sī guā-hâng,</t>
  </si>
  <si>
    <t>TA23_91684</t>
  </si>
  <si>
    <t>號稱本土政黨，</t>
  </si>
  <si>
    <t>hō tshing pún-thóo tsìng-tóng,</t>
  </si>
  <si>
    <t>TA23_91685</t>
  </si>
  <si>
    <t>這馬完全執政，</t>
  </si>
  <si>
    <t>Tsit-má uân-tsuân tsip-tsìng,</t>
  </si>
  <si>
    <t>TA23_91686</t>
  </si>
  <si>
    <t>煞毋知去救本土語言。</t>
  </si>
  <si>
    <t>suah m̄-tsai khì kiù pún-thóo gí-giân.</t>
  </si>
  <si>
    <t>TA23_91687</t>
  </si>
  <si>
    <t>翻頭想，</t>
  </si>
  <si>
    <t>huan-thâu siūnn,</t>
  </si>
  <si>
    <t>TA23_91688</t>
  </si>
  <si>
    <t>二空空八年國民黨政府拄上台，</t>
  </si>
  <si>
    <t>gī khòng khòng pat nî Kok-bîn-tóng tsìng-hú tú tsiūnn-tâi,</t>
  </si>
  <si>
    <t>TA23_91689</t>
  </si>
  <si>
    <t>未到三個月就共「台灣閩南語」改做「閩南語」，</t>
  </si>
  <si>
    <t>buē kàu sann kò gue̍h tio̍h kā "Tâi-uân Bân-lâm-gú" kái-tsò "Bân-lâm-gú",</t>
  </si>
  <si>
    <t>TA23_91690</t>
  </si>
  <si>
    <t>閣共欲辦台語認證的四千萬預算刣甲無半角；</t>
  </si>
  <si>
    <t>koh kā beh pān Tâi-gí gīn-tsìng ê sì tshing-bān ū-sǹg thâi kah bô puànn kak;</t>
  </si>
  <si>
    <t>TA23_91691</t>
  </si>
  <si>
    <t>民進黨執政一冬半，</t>
  </si>
  <si>
    <t>Bîn-tsìn-tóng tsip-tsìng tsi̍t tang-puànn,</t>
  </si>
  <si>
    <t>TA23_91692</t>
  </si>
  <si>
    <t>煞連這款困境都無共拍破，</t>
  </si>
  <si>
    <t>suah liân tsit-khuán khùn-kíng lóng bô kā phah-phuà,</t>
  </si>
  <si>
    <t>TA23_91693</t>
  </si>
  <si>
    <t>台灣的本土語言復振猶有啥通向望？</t>
  </si>
  <si>
    <t>Tâi-uân ê pún-thóo gí-giân ho̍k-tsín iah ū-siánn thang ǹg-bāng?</t>
  </si>
  <si>
    <t>TA23_91694</t>
  </si>
  <si>
    <t>我對同性婚姻的看法</t>
  </si>
  <si>
    <t>Guá tuì tông-sìng hun-in ê khuànn-huat</t>
  </si>
  <si>
    <t>TA23_91695</t>
  </si>
  <si>
    <t>tsok-tsiá:Kang tîng tshiū</t>
  </si>
  <si>
    <t>TA23_91696</t>
  </si>
  <si>
    <t>欲討論同性婚姻進前，</t>
  </si>
  <si>
    <t>Beh thó-lūn tông-sìng hun-in tsìn-tsîng,</t>
  </si>
  <si>
    <t>TA23_91697</t>
  </si>
  <si>
    <t>著愛先了解同性關係。</t>
  </si>
  <si>
    <t>tio̍h-ài sing liáu-kái tông-sìng kuan-hē.</t>
  </si>
  <si>
    <t>TA23_91698</t>
  </si>
  <si>
    <t>仝性別的親密關係，</t>
  </si>
  <si>
    <t>Kāng sìng-pia̍t ê tshin-bi̍t kuan-hē,</t>
  </si>
  <si>
    <t>TA23_91699</t>
  </si>
  <si>
    <t>毋是這馬才有，</t>
  </si>
  <si>
    <t>m̄-sī tsit-má tsiah ū,</t>
  </si>
  <si>
    <t>TA23_91700</t>
  </si>
  <si>
    <t>人類同性關係真早就有歷史記載；</t>
  </si>
  <si>
    <t>lîn-luī tông-sìng kuan-hē tsin tsá tiō ū li̍k-sú kì-tsài;</t>
  </si>
  <si>
    <t>TA23_91701</t>
  </si>
  <si>
    <t>其他動物的同性關係，</t>
  </si>
  <si>
    <t>kî-thann tōng-bu̍t ê tông-sìng kuan-hē,</t>
  </si>
  <si>
    <t>TA23_91702</t>
  </si>
  <si>
    <t>嘛有專家記錄著濟濟動物有這款行為，</t>
  </si>
  <si>
    <t>mā ū tsuan-ka kì-lo̍k-tio̍h tsē-tsē tōng-bu̍t ū tsit-khuán hîng-uî,</t>
  </si>
  <si>
    <t>TA23_91703</t>
  </si>
  <si>
    <t>像講兩隻公的獅有真親密的動作，</t>
  </si>
  <si>
    <t>tshiūnn kóng nn̄g tsiah kang ê sai ū tsin tshin-bi̍t ê tōng-tsok,</t>
  </si>
  <si>
    <t>TA23_91704</t>
  </si>
  <si>
    <t>影像錄甲真清楚。</t>
  </si>
  <si>
    <t>iánn-siōng lo̍k kah tsin tshing-tshó.</t>
  </si>
  <si>
    <t>TA23_91705</t>
  </si>
  <si>
    <t>所以講同性關係的相關議題，</t>
  </si>
  <si>
    <t>sóo-í kóng tông-sìng kuan-hē ê siong-kuan gī-tê,</t>
  </si>
  <si>
    <t>TA23_91706</t>
  </si>
  <si>
    <t>咱有需要正面去面對。</t>
  </si>
  <si>
    <t>lán ū su-iàu tsiànn-bīn khì bīn-tuì.</t>
  </si>
  <si>
    <t>TA23_91707</t>
  </si>
  <si>
    <t>社會上對同性關係的議題，</t>
  </si>
  <si>
    <t>siā-huē-siōng tuì tông-sìng kuan-hē ê gī-tê,</t>
  </si>
  <si>
    <t>TA23_91708</t>
  </si>
  <si>
    <t>討論過真濟，</t>
  </si>
  <si>
    <t>thó-lūn kuè tsin tsē,</t>
  </si>
  <si>
    <t>TA23_91709</t>
  </si>
  <si>
    <t>像世界出名的導演李安拍過的電影《斷背山》，</t>
  </si>
  <si>
    <t>tshiūnn sè-kài tshut-miâ ê tō-ián Lí an phah--kuè ê tiān-iánn"tuān puē suann",</t>
  </si>
  <si>
    <t>TA23_91710</t>
  </si>
  <si>
    <t>就是上典型的代表。</t>
  </si>
  <si>
    <t>tsiū-sī siōng tián-hîng ê tāi-piáu.</t>
  </si>
  <si>
    <t>TA23_91711</t>
  </si>
  <si>
    <t>閣有，咱台灣出名的作家李昂，</t>
  </si>
  <si>
    <t>koh-ū,lán Tâi-uân tshut-miâ ê tsok-ka Lí gông,</t>
  </si>
  <si>
    <t>TA23_91712</t>
  </si>
  <si>
    <t>佇伊的《彩妝血祭》所寫著的，</t>
  </si>
  <si>
    <t>tī i ê "Tshái-tsong Hueh-tsè" sóo siá--tio̍h-ê,</t>
  </si>
  <si>
    <t>TA23_91713</t>
  </si>
  <si>
    <t>同性關係彼種看袂著光的日子，</t>
  </si>
  <si>
    <t>tông-sìng kuan-hē hit-tsiòng khuànn bē-tio̍h kng ê gi̍t-tsí,</t>
  </si>
  <si>
    <t>TA23_91714</t>
  </si>
  <si>
    <t>毋是一般人想會著的，</t>
  </si>
  <si>
    <t>m̄-sī It-puann-lâng siūnn ē tio̍h--ê,</t>
  </si>
  <si>
    <t>TA23_91715</t>
  </si>
  <si>
    <t>到死了才會當出櫃，</t>
  </si>
  <si>
    <t>kàu sí-liáu tsiah ē-tàng tshut kuī,</t>
  </si>
  <si>
    <t>TA23_91716</t>
  </si>
  <si>
    <t>予親人永遠痛苦佮毋甘；</t>
  </si>
  <si>
    <t>hōo tshin-lâng íng-uán thòng-khóo kah m̄-kam;</t>
  </si>
  <si>
    <t>TA23_91717</t>
  </si>
  <si>
    <t>𪜶永遠生活佇烏暗、揜貼的所在，</t>
  </si>
  <si>
    <t>In íng-uán sing-ua̍h tī oo-àm,iap-thiap ê sóo-tsāi,</t>
  </si>
  <si>
    <t>TA23_91718</t>
  </si>
  <si>
    <t>無法度佮咱仝款代四肢過日子，</t>
  </si>
  <si>
    <t>bô-huat-tōo kah lán kāng-khuán tāi sù-ki kuè-gi̍t-tsí,</t>
  </si>
  <si>
    <t>TA23_91719</t>
  </si>
  <si>
    <t>甚至閣有人鬱卒、帶病抑是自殺，</t>
  </si>
  <si>
    <t>sīm-tsì koh ū-lâng ut-tsut,tuà-pēnn ia̍h-sī tsū-sat,</t>
  </si>
  <si>
    <t>TA23_91720</t>
  </si>
  <si>
    <t>來結束伊悲慘的一生。</t>
  </si>
  <si>
    <t>lâi kiat-sok i pi-tshám ê it-sing.</t>
  </si>
  <si>
    <t>TA23_91721</t>
  </si>
  <si>
    <t>其實有同性性傾向的人，</t>
  </si>
  <si>
    <t>kî-si̍t ū tông-sìng sìng khing-hiòng ê lâng,</t>
  </si>
  <si>
    <t>TA23_91722</t>
  </si>
  <si>
    <t>並毋是極少數，</t>
  </si>
  <si>
    <t>pīng m̄-sī Ki̍k tsió-sòo,</t>
  </si>
  <si>
    <t>TA23_91723</t>
  </si>
  <si>
    <t>可能咱的身軀邊就有，</t>
  </si>
  <si>
    <t>khó-lîng lán ê sin-khu-pinn tiō ū,</t>
  </si>
  <si>
    <t>TA23_91724</t>
  </si>
  <si>
    <t>只是咱知抑毋知爾爾。</t>
  </si>
  <si>
    <t>tsí-sī Lán tsai ia̍h m̄-tsai niā-niā.</t>
  </si>
  <si>
    <t>TA23_91725</t>
  </si>
  <si>
    <t>我就用我拄過的一个例，</t>
  </si>
  <si>
    <t>guá tsiū iōng guá tú--kuè ê tsi̍t-ê lē,</t>
  </si>
  <si>
    <t>TA23_91726</t>
  </si>
  <si>
    <t>來佮逐家相佮討論。</t>
  </si>
  <si>
    <t>lâi kah ta̍k-ke sann-kap thó-lūn.</t>
  </si>
  <si>
    <t>TA23_91727</t>
  </si>
  <si>
    <t>佇二、三十年前，</t>
  </si>
  <si>
    <t>tī jī, sann-tsa̍p nî-tsîng,</t>
  </si>
  <si>
    <t>TA23_91728</t>
  </si>
  <si>
    <t>我閣佇一間公司咧上班的時，</t>
  </si>
  <si>
    <t>guá koh tī tsi̍t-king Kong-si leh siōng-pan ê sî,</t>
  </si>
  <si>
    <t>TA23_91729</t>
  </si>
  <si>
    <t>阮上班普通時攏穿制服，</t>
  </si>
  <si>
    <t>gún siōng-pan phóo-thong-sî lóng tshīng tsè-ho̍k,</t>
  </si>
  <si>
    <t>TA23_91730</t>
  </si>
  <si>
    <t>但是有一个同事三不五時就會穿甲鮮鮮，</t>
  </si>
  <si>
    <t>tān-sī ū tsi̍t-ê tông-sū sam-put-gōo-sî to̍h ē tshīng kah tshinn tshinn,</t>
  </si>
  <si>
    <t>TA23_91731</t>
  </si>
  <si>
    <t>像欲去參加宴會，</t>
  </si>
  <si>
    <t>Tshiūnn beh khì tsham-ka iàn-huē,</t>
  </si>
  <si>
    <t>TA23_91732</t>
  </si>
  <si>
    <t>咱就喙𪁎，</t>
  </si>
  <si>
    <t>lán tō tshuì tshio,</t>
  </si>
  <si>
    <t>TA23_91733</t>
  </si>
  <si>
    <t>順喙共伊講：有啥物好空的嘛招一下。</t>
  </si>
  <si>
    <t>sūn tshuì kā i kóng: Ū siánn-mih hó-khang--ê mā tsio--tsi̍t-ē.</t>
  </si>
  <si>
    <t>TA23_91734</t>
  </si>
  <si>
    <t>真正有一改，</t>
  </si>
  <si>
    <t>tsin-tsiànn ū tsi̍t kái,</t>
  </si>
  <si>
    <t>TA23_91735</t>
  </si>
  <si>
    <t>阮這个同事就招我去參加一个聚會，</t>
  </si>
  <si>
    <t>gún tsit-ê tông-sū tiō tsio guá khì tsham-ka tsi̍t-ê tsū-huē,</t>
  </si>
  <si>
    <t>TA23_91736</t>
  </si>
  <si>
    <t>我一下入去，</t>
  </si>
  <si>
    <t>Guá tsi̍t-ē gi̍p--khì,</t>
  </si>
  <si>
    <t>TA23_91737</t>
  </si>
  <si>
    <t>感覺氣氛怪怪，</t>
  </si>
  <si>
    <t>kám-kak khì-hun kuài-kuài,</t>
  </si>
  <si>
    <t>TA23_91738</t>
  </si>
  <si>
    <t>內底燈光暗暗，</t>
  </si>
  <si>
    <t>lāi-té ting-kng àm-àm,</t>
  </si>
  <si>
    <t>TA23_91739</t>
  </si>
  <si>
    <t>逐个攏穿甲真紳士、真淑女，</t>
  </si>
  <si>
    <t>ta̍k-ê lóng tshīng kah tsin sin-sū,tsin siok-lú,</t>
  </si>
  <si>
    <t>TA23_91740</t>
  </si>
  <si>
    <t>但是我就是袂自在，</t>
  </si>
  <si>
    <t>tān-sī guá tsiū-sī bē tsū-tsāi,</t>
  </si>
  <si>
    <t>TA23_91741</t>
  </si>
  <si>
    <t>大概仔臆會著這是啥物聚會，</t>
  </si>
  <si>
    <t>tāi-khài-á ioh ē tio̍h Tse-sī siánn-mih tsū-huē,</t>
  </si>
  <si>
    <t>TA23_91742</t>
  </si>
  <si>
    <t>隨借講欲便所，</t>
  </si>
  <si>
    <t>suî tsioh kóng beh piān-sóo,</t>
  </si>
  <si>
    <t>TA23_91743</t>
  </si>
  <si>
    <t>出去趕緊旋。</t>
  </si>
  <si>
    <t>tshut--khì kuánn-kín suan.</t>
  </si>
  <si>
    <t>TA23_91744</t>
  </si>
  <si>
    <t>這種同性關係的聚會，</t>
  </si>
  <si>
    <t>tsit-tsióng tông-sìng kuan-hē ê tsū-huē,</t>
  </si>
  <si>
    <t>TA23_91745</t>
  </si>
  <si>
    <t>為啥物欲佇遮爾揜貼、烏暗的所在，</t>
  </si>
  <si>
    <t>Uī-siánn-mih beh tī tsiah-nī iap-thiap,oo-àm ê sóo-tsāi,</t>
  </si>
  <si>
    <t>TA23_91746</t>
  </si>
  <si>
    <t>無法度明呼明唱，</t>
  </si>
  <si>
    <t>bô-huat-tōo bîng-hoo-bîng-tshiàng,</t>
  </si>
  <si>
    <t>TA23_91747</t>
  </si>
  <si>
    <t>真值得咱來思考。</t>
  </si>
  <si>
    <t>tsin ta̍t-tit lán lâi su-khó.</t>
  </si>
  <si>
    <t>TA23_91748</t>
  </si>
  <si>
    <t>國家、社會定定咧講人權、公平正義，</t>
  </si>
  <si>
    <t>kok-ka,siā-huē tiānn-tiānn leh kóng lîn-khuân,kong-pîng tsìng-gī,</t>
  </si>
  <si>
    <t>TA23_91749</t>
  </si>
  <si>
    <t>「性傾向」嘛算是人權的一種，</t>
  </si>
  <si>
    <t>"sìng khing-hiòng"mā sǹg-sī lîn-khuân ê tsi̍t tsióng,</t>
  </si>
  <si>
    <t>TA23_91750</t>
  </si>
  <si>
    <t>一定愛得著法律的保障，</t>
  </si>
  <si>
    <t>it-tīng ài tit-tio̍h huat-lu̍t ê pó-tsiong,</t>
  </si>
  <si>
    <t>TA23_91751</t>
  </si>
  <si>
    <t>人講「水無平會起波浪，</t>
  </si>
  <si>
    <t>Lâng kóng"tsuí bô pênn ē khí pho-lōng,</t>
  </si>
  <si>
    <t>TA23_91752</t>
  </si>
  <si>
    <t>人無平會起暴動」，</t>
  </si>
  <si>
    <t>Lâng bô pênn ē khí po̍k-tōng",</t>
  </si>
  <si>
    <t>TA23_91753</t>
  </si>
  <si>
    <t>按呢咱一定愛予同性的婚姻得著仝款的保護，</t>
  </si>
  <si>
    <t>án-ne lán it-tīng ài hōo tông-sìng ê hun-in tit-tio̍h kāng-khuán ê pó-hōo,</t>
  </si>
  <si>
    <t>TA23_91754</t>
  </si>
  <si>
    <t>所以我贊成同性婚姻合法化。</t>
  </si>
  <si>
    <t>sóo-í guá tsàn-sîng tông-sìng hun-in ha̍p-huat-huà.</t>
  </si>
  <si>
    <t>TA23_91755</t>
  </si>
  <si>
    <t>紲落就是「欲訂專法，抑是欲修改民法」</t>
  </si>
  <si>
    <t>suà--lo̍h tio̍h-sī"Beh tīng tsuan huat,ia̍h-sī beh siu-kái bîn-huat"</t>
  </si>
  <si>
    <t>TA23_91756</t>
  </si>
  <si>
    <t>來保障同性婚姻，</t>
  </si>
  <si>
    <t>lâi pó-tsiong tông-sìng hun-in,</t>
  </si>
  <si>
    <t>TA23_91757</t>
  </si>
  <si>
    <t>我個人是較贊成訂專法，</t>
  </si>
  <si>
    <t>Guá kò-gîn sī kah tsàn-sîng tīng tsuan huat,</t>
  </si>
  <si>
    <t>TA23_91758</t>
  </si>
  <si>
    <t>莫拍破目前《民法》對婚姻制度的規範。</t>
  </si>
  <si>
    <t>Mài phah-phuà bo̍k-tsîng"bîn-huat"tuì hun-in tsè-tōo ê kui-huān.</t>
  </si>
  <si>
    <t>TA23_91759</t>
  </si>
  <si>
    <t>但是有的人感覺，</t>
  </si>
  <si>
    <t>tān-sī ū ê lâng kám-kak,</t>
  </si>
  <si>
    <t>TA23_91760</t>
  </si>
  <si>
    <t>訂專法有歧視的意涵。</t>
  </si>
  <si>
    <t>tīng tsuan huat ū kî-sī ê ì-hâm.</t>
  </si>
  <si>
    <t>TA23_91761</t>
  </si>
  <si>
    <t>我認為，這其實是用字、用詞的問題，</t>
  </si>
  <si>
    <t>guá līn-uî,tse kî-si̍t sī iōng-gī,iōng-sû ê būn-tê,</t>
  </si>
  <si>
    <t>TA23_91762</t>
  </si>
  <si>
    <t>若無，其他的專法，</t>
  </si>
  <si>
    <t>nā-bô,kî-thann ê tsuan huat,</t>
  </si>
  <si>
    <t>TA23_91763</t>
  </si>
  <si>
    <t>像《兒童福利法》抑是有關婦女、殘障、勞工的法令，</t>
  </si>
  <si>
    <t>Tshiūnn"gî-tông hok-lī huat"ia̍h-sī iú-kuan hū-lú,Tsân-tsiòng,lô-kang ê huat-līng,</t>
  </si>
  <si>
    <t>TA23_91764</t>
  </si>
  <si>
    <t>甚至《公務人員服務法》，</t>
  </si>
  <si>
    <t>sīm-tsì"kong-bū-lîn-uân ho̍k-bū huat",</t>
  </si>
  <si>
    <t>TA23_91765</t>
  </si>
  <si>
    <t>遮的相關法令，</t>
  </si>
  <si>
    <t>Tsia ê siong-kuan huat-līng,</t>
  </si>
  <si>
    <t>TA23_91766</t>
  </si>
  <si>
    <t>敢講攏有歧視的意涵？</t>
  </si>
  <si>
    <t>kám-kóng lóng-ū kî-sī ê ì-hâm?</t>
  </si>
  <si>
    <t>TA23_91767</t>
  </si>
  <si>
    <t>所以，我認為訂專法來保障同性婚姻是較適當的。</t>
  </si>
  <si>
    <t>Sóo-í, guá jīn-uî tīng tsuan-huat lâi pó-tsiong tông-sìng hun-in sī khah sik-tong--ê.</t>
  </si>
  <si>
    <t>TA23_91768</t>
  </si>
  <si>
    <t>阿爸上愛講的一句話</t>
  </si>
  <si>
    <t>a-pah siōng-ài kóng ê tsi̍t-kù uē</t>
  </si>
  <si>
    <t>TA23_91769</t>
  </si>
  <si>
    <t>tsok-tsiá: Lîm Kuì-hiong</t>
  </si>
  <si>
    <t>TA23_91770</t>
  </si>
  <si>
    <t>阮阿爸上愛講的一句話：</t>
  </si>
  <si>
    <t>gún a-pah siōng-ài kóng ê tsi̍t-kù uē:</t>
  </si>
  <si>
    <t>TA23_91772</t>
  </si>
  <si>
    <t>恁毋相信，</t>
  </si>
  <si>
    <t>lín m̄ siong-sìn,</t>
  </si>
  <si>
    <t>TA23_91773</t>
  </si>
  <si>
    <t>這是經過我詳細的調查結果。</t>
  </si>
  <si>
    <t>Tse-sī king-kuè guá siông-sè ê tiâu-tsa kiat-kó.</t>
  </si>
  <si>
    <t>TA23_91774</t>
  </si>
  <si>
    <t>看著一个題目，</t>
  </si>
  <si>
    <t>khuànn-tio̍h tsi̍t-ê tê-bo̍k,</t>
  </si>
  <si>
    <t>TA23_91775</t>
  </si>
  <si>
    <t>我問阿母阮阿爸上愛講的一句話是啥貨？</t>
  </si>
  <si>
    <t>Guá mn̄g a-bú gún a-pah siōng-ài kóng ê tsi̍t-kù uē sī siánn-huè?</t>
  </si>
  <si>
    <t>TA23_91776</t>
  </si>
  <si>
    <t>阿母講：「莫問！你會驚。」</t>
  </si>
  <si>
    <t>A-bú kóng:"Mài mn̄g!Lí ē kiann."</t>
  </si>
  <si>
    <t>TA23_91777</t>
  </si>
  <si>
    <t>我問阿伯阮阿爸上愛講的一句話是啥貨？</t>
  </si>
  <si>
    <t>Guá mn̄g a-peh gún a-pah siōng-ài kóng ê tsi̍t-kù uē sī siánn-huè?</t>
  </si>
  <si>
    <t>TA23_91778</t>
  </si>
  <si>
    <t>阿伯講：「莫問！你會驚。」</t>
  </si>
  <si>
    <t>a-peh kóng:"Mài mn̄g!Lí ē kiann."</t>
  </si>
  <si>
    <t>TA23_91779</t>
  </si>
  <si>
    <t>無毋著，</t>
  </si>
  <si>
    <t>bô-m̄-tio̍h,</t>
  </si>
  <si>
    <t>TA23_91780</t>
  </si>
  <si>
    <t>我的阿爸真特別，</t>
  </si>
  <si>
    <t>Guá ê a-pah tsin ti̍k-pia̍t,</t>
  </si>
  <si>
    <t>TA23_91781</t>
  </si>
  <si>
    <t>別人的阿爸講的是人生大道理，</t>
  </si>
  <si>
    <t>Pa̍t-lâng ê a-pah kóng--ê sī lîn-sing tuā tō-lí,</t>
  </si>
  <si>
    <t>TA23_91782</t>
  </si>
  <si>
    <t>伊講的親像是滾耍笑的話，</t>
  </si>
  <si>
    <t>I kóng--ê tshin-tshiūnn sī kún-sńg-tshiò ê uē,</t>
  </si>
  <si>
    <t>TA23_91783</t>
  </si>
  <si>
    <t>別人的阿爸像燈塔，</t>
  </si>
  <si>
    <t>Pa̍t-lâng ê a-pah tshiūnn ting-thah,</t>
  </si>
  <si>
    <t>TA23_91784</t>
  </si>
  <si>
    <t>指引𪜶人生的方向，</t>
  </si>
  <si>
    <t>tsí-ín in jîn-sing ê hong-hiòng,</t>
  </si>
  <si>
    <t>TA23_91785</t>
  </si>
  <si>
    <t>阮阿爸親像是我mah-tsih的好朋友，</t>
  </si>
  <si>
    <t>gún a-pah tshin-tshiūnn sī guá mah-tsih ê hó-pîng-iú,</t>
  </si>
  <si>
    <t>TA23_91786</t>
  </si>
  <si>
    <t>無序大人的範，</t>
  </si>
  <si>
    <t>bô sī-tuā-lâng ê pān,</t>
  </si>
  <si>
    <t>TA23_91787</t>
  </si>
  <si>
    <t>無序大人的嚴肅。</t>
  </si>
  <si>
    <t>bô sī-tuā-lâng ê giâm-siok.</t>
  </si>
  <si>
    <t>TA23_91788</t>
  </si>
  <si>
    <t>阿姑定定講：</t>
  </si>
  <si>
    <t>a-koo tiānn-tiānn kóng:</t>
  </si>
  <si>
    <t>TA23_91789</t>
  </si>
  <si>
    <t>「志明！你嘛較正經咧，</t>
  </si>
  <si>
    <t>"Tsì-bîng!Lí mā kah tsìng-king--leh,</t>
  </si>
  <si>
    <t>TA23_91790</t>
  </si>
  <si>
    <t>明明就大人大種矣！</t>
  </si>
  <si>
    <t>Bîng-bîng tiō tuā-lâng-tuā-tsíng--ah!</t>
  </si>
  <si>
    <t>TA23_91791</t>
  </si>
  <si>
    <t>是按怎閣按呢佯悾佯戇。」</t>
  </si>
  <si>
    <t>sī-án-tsuánn koh án-ne tènn khong tènn gōng."</t>
  </si>
  <si>
    <t>TA23_91792</t>
  </si>
  <si>
    <t>阿爸閣是一句：「莫問！你會驚。」</t>
  </si>
  <si>
    <t>a-pah koh sī tsi̍t-kù:"Mài mn̄g!Lí ē kiann."</t>
  </si>
  <si>
    <t>TA23_91793</t>
  </si>
  <si>
    <t>阿姑一个面仔膨獅獅，</t>
  </si>
  <si>
    <t>a-koo tsi̍t-ê bīn-á phòng-sai-sai,</t>
  </si>
  <si>
    <t>TA23_91794</t>
  </si>
  <si>
    <t>氣甲一句話都毋知欲按怎應。</t>
  </si>
  <si>
    <t>khì kah tsi̍t-kù uē to m̄-tsai beh án-tsuánn ìn.</t>
  </si>
  <si>
    <t>TA23_91795</t>
  </si>
  <si>
    <t>阮兜的人真愛食桂竹筍，</t>
  </si>
  <si>
    <t>gún tau ê lâng tsin ài-tsia̍h kuì-tik-sún,</t>
  </si>
  <si>
    <t>TA23_91796</t>
  </si>
  <si>
    <t>規枝擘箬和蔭豉仔做伙落去𤉙，</t>
  </si>
  <si>
    <t>Kui ki peh ha̍h hām ìm-sīnn-á tsò-hué lo̍h-khì kûn,</t>
  </si>
  <si>
    <t>TA23_91797</t>
  </si>
  <si>
    <t>有一款特別清芳的滋味，</t>
  </si>
  <si>
    <t>ū tsi̍t-khuán ti̍k-pia̍t tshing-phang ê tsu-bī,</t>
  </si>
  <si>
    <t>TA23_91798</t>
  </si>
  <si>
    <t>若到寒人，</t>
  </si>
  <si>
    <t>Nā kàu kuânn--lâng,</t>
  </si>
  <si>
    <t>TA23_91799</t>
  </si>
  <si>
    <t>半月日，</t>
  </si>
  <si>
    <t>puànn gue̍h-gi̍t,</t>
  </si>
  <si>
    <t>TA23_91800</t>
  </si>
  <si>
    <t>阿爸就遏規布袋轉來，</t>
  </si>
  <si>
    <t>a-pah tiō at kui pòo-tē tńg--lâi,</t>
  </si>
  <si>
    <t>TA23_91801</t>
  </si>
  <si>
    <t>阿媽問講：志明，</t>
  </si>
  <si>
    <t>a-má mn̄g-kóng:Tsì-bîng,</t>
  </si>
  <si>
    <t>TA23_91802</t>
  </si>
  <si>
    <t>桂竹欲去到山頂尾溜才挽有，</t>
  </si>
  <si>
    <t>kuì-tik beh khì-kàu suann-tíng bué-liu tsiah bán ū,</t>
  </si>
  <si>
    <t>TA23_91803</t>
  </si>
  <si>
    <t>有時有毒蛇有山豬會傷人毋是真危險，</t>
  </si>
  <si>
    <t>ū-sî ū to̍k-tsuâ ū suann-ti ē siong--lâng m̄-sī Tsin huî-hiám,</t>
  </si>
  <si>
    <t>TA23_91804</t>
  </si>
  <si>
    <t>你閣佮啥人去挽？</t>
  </si>
  <si>
    <t>lí koh kah siánn-lâng khì bán?</t>
  </si>
  <si>
    <t>TA23_91805</t>
  </si>
  <si>
    <t>去到佗位仔去挽？</t>
  </si>
  <si>
    <t>Khì-kàu tó-uī-á khì bán?</t>
  </si>
  <si>
    <t>TA23_91806</t>
  </si>
  <si>
    <t>阿爸嘛是一句：莫問！你會驚。</t>
  </si>
  <si>
    <t>a-pah mā-sī tsi̍t-kù:Mài mn̄g!Lí ē kiann.</t>
  </si>
  <si>
    <t>TA23_91807</t>
  </si>
  <si>
    <t>阿媽無伊法，</t>
  </si>
  <si>
    <t>a-má bô i huat,</t>
  </si>
  <si>
    <t>TA23_91808</t>
  </si>
  <si>
    <t>嘛是將桂竹筍處理做一鼎逐家愛食的料理，</t>
  </si>
  <si>
    <t>mā-sī tsiong kuì-tik-sún tshú-lí tsò tsi̍t tiánn ta̍k-ke ài-tsia̍h ê liāu-lí,</t>
  </si>
  <si>
    <t>TA23_91809</t>
  </si>
  <si>
    <t>叫阿姑、阿伯、伯公、舅公隨人𣁳一大碗轉去食，</t>
  </si>
  <si>
    <t>kiò a-koo,a-peh,peh-kong,kū-kong suî-lâng khat tsi̍t tuā-uánn tńg-khì tsia̍h,</t>
  </si>
  <si>
    <t>TA23_91810</t>
  </si>
  <si>
    <t>食了閣會牢咧！</t>
  </si>
  <si>
    <t>tsia̍h-liáu koh ē tiâu--leh!</t>
  </si>
  <si>
    <t>TA23_91811</t>
  </si>
  <si>
    <t>逐家若看著桂竹咧大出，</t>
  </si>
  <si>
    <t>ta̍k-ke nā khuànn-tio̍h kuì-tik teh tuā-tshut,</t>
  </si>
  <si>
    <t>TA23_91812</t>
  </si>
  <si>
    <t>就知影有好料的通食矣！</t>
  </si>
  <si>
    <t>tiō tsai-iánn ū hó-liāu--ê thang tsia̍h--ah!</t>
  </si>
  <si>
    <t>TA23_91813</t>
  </si>
  <si>
    <t>有一站仔，</t>
  </si>
  <si>
    <t>Ū tsi̍t-tsām-á,</t>
  </si>
  <si>
    <t>TA23_91814</t>
  </si>
  <si>
    <t>阿爸佇故鄉允無穡頭，</t>
  </si>
  <si>
    <t>a-pah tī kòo-hiong ín bô sit-thâu,</t>
  </si>
  <si>
    <t>TA23_91815</t>
  </si>
  <si>
    <t>只好去台南予人倩工，</t>
  </si>
  <si>
    <t>tsí-hó khì Tâi-lâm hōo lâng tshiànn kang,</t>
  </si>
  <si>
    <t>TA23_91816</t>
  </si>
  <si>
    <t>佇飼雞仔場抔雞屎，</t>
  </si>
  <si>
    <t>Tī tshī ke-á tiûnn phut  ke-sái,</t>
  </si>
  <si>
    <t>TA23_91817</t>
  </si>
  <si>
    <t>貯做一袋一袋，</t>
  </si>
  <si>
    <t>té-tsò tsi̍t tē tsi̍t tē,</t>
  </si>
  <si>
    <t>TA23_91818</t>
  </si>
  <si>
    <t>一擺去就是半個月日才有轉來，</t>
  </si>
  <si>
    <t>tsi̍t-pái khì tio̍h-sī puànn kò gue̍h-gi̍t tsiah ū tńg--lâi,</t>
  </si>
  <si>
    <t>TA23_91819</t>
  </si>
  <si>
    <t>伊的朋友想講袂歹趁，</t>
  </si>
  <si>
    <t>i ê pîng-iú siūnn-kóng bē pháinn thàn,</t>
  </si>
  <si>
    <t>TA23_91820</t>
  </si>
  <si>
    <t>就綴阿爸去做，</t>
  </si>
  <si>
    <t>tiō tuè a-pah khì tsò,</t>
  </si>
  <si>
    <t>TA23_91821</t>
  </si>
  <si>
    <t>結果做一工就走敢若飛，</t>
  </si>
  <si>
    <t>kiat-kó tsò tsi̍t-kang tiō tsáu kánn-ná pue,</t>
  </si>
  <si>
    <t>TA23_91822</t>
  </si>
  <si>
    <t>哀甲叫毋敢，</t>
  </si>
  <si>
    <t>ai kah kiò-m̄-kánn,</t>
  </si>
  <si>
    <t>TA23_91823</t>
  </si>
  <si>
    <t>伊講：飼雞仔場是有夠翕熱的，</t>
  </si>
  <si>
    <t>i kóng:tshī ke-á tiûnn sī ū-kàu hip-lua̍h--ê,</t>
  </si>
  <si>
    <t>TA23_91824</t>
  </si>
  <si>
    <t>雞屎煙颺颺飛、規身軀癢甲抓袂離，</t>
  </si>
  <si>
    <t>ke-sái ian iānn-iānn-pue, kui-sin-khu tsiūnn kah jiàu buē lī,</t>
  </si>
  <si>
    <t>TA23_91825</t>
  </si>
  <si>
    <t>恁志明實在有夠厲害，</t>
  </si>
  <si>
    <t>lín Tsì-bîng si̍t-tsāi ū-kàu lī-hāi,</t>
  </si>
  <si>
    <t>TA23_91826</t>
  </si>
  <si>
    <t>閣擋會牢，</t>
  </si>
  <si>
    <t>koh tòng ē tiâu,</t>
  </si>
  <si>
    <t>TA23_91827</t>
  </si>
  <si>
    <t>做會落去，</t>
  </si>
  <si>
    <t>tsò ē lo̍h--khì,</t>
  </si>
  <si>
    <t>TA23_91828</t>
  </si>
  <si>
    <t>彼款工課閣較濟錢倩我去，</t>
  </si>
  <si>
    <t>hit-khuán khang-khuè koh kah-tsè tsînn tshiànn guá khì,</t>
  </si>
  <si>
    <t>TA23_91829</t>
  </si>
  <si>
    <t>我嘛袂閣去。</t>
  </si>
  <si>
    <t>guá mā bē koh khì.</t>
  </si>
  <si>
    <t>TA23_91830</t>
  </si>
  <si>
    <t>看著阿爸規身軀起粒仔，</t>
  </si>
  <si>
    <t>khuànn-tio̍h a-pah kui-sin-khu khí lia̍p-á,</t>
  </si>
  <si>
    <t>TA23_91831</t>
  </si>
  <si>
    <t>抓甲紅記記，</t>
  </si>
  <si>
    <t>jiàu kah âng-kì-kì,</t>
  </si>
  <si>
    <t>TA23_91832</t>
  </si>
  <si>
    <t>我問阿爸講：</t>
  </si>
  <si>
    <t>guá mn̄g a-pah kóng:</t>
  </si>
  <si>
    <t>TA23_91833</t>
  </si>
  <si>
    <t>咱敢會使莫去台南抔雞屎，</t>
  </si>
  <si>
    <t>lán kám ē-sái mài khì Tâi-lâm put ke-sái,</t>
  </si>
  <si>
    <t>TA23_91834</t>
  </si>
  <si>
    <t>佇台東允工課敢袂使？</t>
  </si>
  <si>
    <t>Tī Tâi-tang ín khang-khuè kám bē-sái?</t>
  </si>
  <si>
    <t>TA23_91835</t>
  </si>
  <si>
    <t>阿爸嘛是講彼句──莫問！你會驚。</t>
  </si>
  <si>
    <t>A-pah mā Sī-kóng hit kù──mài mn̄g!Lí ē kiann.</t>
  </si>
  <si>
    <t>TA23_91836</t>
  </si>
  <si>
    <t>我本來就真愛阮阿爸，</t>
  </si>
  <si>
    <t>Guá pún-lâi tio̍h Tsin-ài guán a-pah,</t>
  </si>
  <si>
    <t>TA23_91837</t>
  </si>
  <si>
    <t>感覺伊是世界上獨一無二的阿爸，</t>
  </si>
  <si>
    <t>kám-kak i sī sè-kài-siōng to̍k-it-bû-gī ê a-pah,</t>
  </si>
  <si>
    <t>TA23_91838</t>
  </si>
  <si>
    <t>原本我若聽伊上愛講的彼句</t>
  </si>
  <si>
    <t>guân-pún guá nā thiann i siōng-ài kóng ê hit kù</t>
  </si>
  <si>
    <t>TA23_91839</t>
  </si>
  <si>
    <t>「莫問！你會驚」</t>
  </si>
  <si>
    <t>"Mài mn̄g!Lí ē kiann"</t>
  </si>
  <si>
    <t>TA23_91840</t>
  </si>
  <si>
    <t>就感覺真趣味，</t>
  </si>
  <si>
    <t>tiō kám-kak tsin tshù-bī,</t>
  </si>
  <si>
    <t>TA23_91841</t>
  </si>
  <si>
    <t>真孽，真心適。</t>
  </si>
  <si>
    <t>tsin gia̍t,tsin sim-sik.</t>
  </si>
  <si>
    <t>TA23_91842</t>
  </si>
  <si>
    <t>毋過我漸漸大漢了後，</t>
  </si>
  <si>
    <t>m̄-koh guá tsiām-tsiām tuā-hàn liáu-āu,</t>
  </si>
  <si>
    <t>TA23_91843</t>
  </si>
  <si>
    <t>就沓沓仔了解，</t>
  </si>
  <si>
    <t>Tiō ta̍uh-ta̍uh-á liáu-kái,</t>
  </si>
  <si>
    <t>TA23_91844</t>
  </si>
  <si>
    <t>阿爸講這句「莫問！你會驚」背後的心情，</t>
  </si>
  <si>
    <t>a-pah kóng-tsit kù"Mài mn̄g!Lí ē kiann"puē-āu ê sim-tsîng,</t>
  </si>
  <si>
    <t>TA23_91845</t>
  </si>
  <si>
    <t>伊是無想欲厝內的人替伊煩惱，</t>
  </si>
  <si>
    <t>I sī-bô siūnn-beh tshù-lāi ê lâng thè i huân-ló,</t>
  </si>
  <si>
    <t>TA23_91846</t>
  </si>
  <si>
    <t>面對生活的無奈佮困苦，</t>
  </si>
  <si>
    <t>bīn-tuì sing-ua̍h ê bô-nāi kah khùn-khóo,</t>
  </si>
  <si>
    <t>TA23_91847</t>
  </si>
  <si>
    <t>伊用樂觀歡喜的心情安慰家己嘛安慰別人。</t>
  </si>
  <si>
    <t>i iōng lo̍k-kuan huann-hí ê sim-tsîng an-uì ka-kī mā an-uì pa̍t-lâng.</t>
  </si>
  <si>
    <t>TA23_91848</t>
  </si>
  <si>
    <t>guán a-pah siōng-ài kóng ê tsi̍t-kù uē:</t>
  </si>
  <si>
    <t>TA23_91849</t>
  </si>
  <si>
    <t>莫問！你會驚。</t>
  </si>
  <si>
    <t>Mài mn̄g!Lí ē kiann.</t>
  </si>
  <si>
    <t>TA23_91850</t>
  </si>
  <si>
    <t>毋是啥物大道理，</t>
  </si>
  <si>
    <t>m̄-sī siánn-mih tuā tō-lí,</t>
  </si>
  <si>
    <t>TA23_91851</t>
  </si>
  <si>
    <t>是伊疼惜厝裡大細的心意。</t>
  </si>
  <si>
    <t>sī i thiànn-sioh tshù--nih tuā-sè ê sim-ì.</t>
  </si>
  <si>
    <t>TA23_93249</t>
  </si>
  <si>
    <t>紲落來看臺北市明仔載二十四號的天氣</t>
  </si>
  <si>
    <t>suà-lo̍h lâi-khuànn Tâi-pak-tshī bîn-á-tsài jī-tsa̍p-sì hō ê thinn-khì</t>
  </si>
  <si>
    <t>TA23_93250</t>
  </si>
  <si>
    <t>溫度十三至十五度，落雨機率二十pha</t>
  </si>
  <si>
    <t>Un-tōo tsa̍p-sann tsì tsa̍p-gōo tōo, lo̍h-hōo ki-lu̍t jī-tsa̍p pha</t>
  </si>
  <si>
    <t>TA23_93251</t>
  </si>
  <si>
    <t>來賓兩百五十號請來十三號櫃台辦理</t>
  </si>
  <si>
    <t>lâi-pin nn̄g-pah gōo-tsa̍p hō tshiánn-lâi tsa̍p-sann hō kuī-tâi pān-lí</t>
  </si>
  <si>
    <t>TA23_93252</t>
  </si>
  <si>
    <t>攏總四百三十二箍，找你六十八箍</t>
  </si>
  <si>
    <t>lóng-tsóng sì-pah sann-tsa̍p-jī khoo,tsāu lí la̍k-tsa̍p-peh khoo</t>
  </si>
  <si>
    <t>TA23_93253</t>
  </si>
  <si>
    <t>今仔日是正月初三，拜五</t>
  </si>
  <si>
    <t>Kin-á-ji̍t sī Tsiann-gue̍h tshe-sann,pài-gōo</t>
  </si>
  <si>
    <t>TA23_93254</t>
  </si>
  <si>
    <t>我的護照號碼是七三空五空七六四空</t>
  </si>
  <si>
    <t>Guá ê hōo-tsiàu hō-bé sī tshit-sam-khòng ngóo-khòng-tshit lio̍k-sù-khòng</t>
  </si>
  <si>
    <t>TA23_93255</t>
  </si>
  <si>
    <t>阮兜的電話號碼是空五九空六四三五五</t>
  </si>
  <si>
    <t>Guán tau ê tiān-uē hō-bé sī khòng ngóo kiú khòng lio̍k sù sam ngóo ngóo</t>
  </si>
  <si>
    <t>TA23_93256</t>
  </si>
  <si>
    <t>伊佇一九五四年出世</t>
  </si>
  <si>
    <t>I-tī it kiú ngóo sù nî tshut-sì</t>
  </si>
  <si>
    <t>TA23_93257</t>
  </si>
  <si>
    <t>請幫我轉分機六七六空</t>
  </si>
  <si>
    <t>tshiánn pang guá tsuán hun-ki lio̍k tshit lio̍k khòng</t>
  </si>
  <si>
    <t>TA23_93258</t>
  </si>
  <si>
    <t>請問，遮附近有菜市仔無？</t>
  </si>
  <si>
    <t>tshiánn-mn̄g,tsia hù-kīn ū tshài-tshī-á--bô?</t>
  </si>
  <si>
    <t>TA23_93259</t>
  </si>
  <si>
    <t>有，佇中山路彼个郵局的邊仔。</t>
  </si>
  <si>
    <t>Ū,tī Tiong-san-lōo hit-ê iû-kio̍k ê pinn--á.</t>
  </si>
  <si>
    <t>TA23_93260</t>
  </si>
  <si>
    <t>我毋知影欲按怎行，麻煩你𤆬我去，好無？</t>
  </si>
  <si>
    <t>guá m̄-tsai-iánn beh án-tsuánn kiânn,mâ-huân lí tshuā guá khì,hó--bô?</t>
  </si>
  <si>
    <t>TA23_93261</t>
  </si>
  <si>
    <t>好，我𤆬你來去。我也欲買一寡果子。</t>
  </si>
  <si>
    <t>Hó,guá tshuā lí lâi-khì.Guá iā beh bé tsi̍t-kuá kué-tsí.</t>
  </si>
  <si>
    <t>TA23_93262</t>
  </si>
  <si>
    <t>一睏仔後</t>
  </si>
  <si>
    <t>tsi̍t-khùn-á āu</t>
  </si>
  <si>
    <t>TA23_93263</t>
  </si>
  <si>
    <t>到矣。遮有真濟款的果子。</t>
  </si>
  <si>
    <t>kàu--ah.tsia ū tsin tsē khuán ê kué-tsí.</t>
  </si>
  <si>
    <t>TA23_93264</t>
  </si>
  <si>
    <t>你想，葡萄敢好？</t>
  </si>
  <si>
    <t>lí siūnn,phô-tô kám hó?</t>
  </si>
  <si>
    <t>TA23_93265</t>
  </si>
  <si>
    <t>袂䆀！這馬真俗。</t>
  </si>
  <si>
    <t>bē-bái!tse-má tsin-sio̍k.</t>
  </si>
  <si>
    <t>TA23_93266</t>
  </si>
  <si>
    <t>葡萄一斤偌濟？</t>
  </si>
  <si>
    <t>phô-tô tsi̍t-kin luā-tsē?</t>
  </si>
  <si>
    <t>TA23_93267</t>
  </si>
  <si>
    <t>一斤二十二箍。你愛偌濟？</t>
  </si>
  <si>
    <t>tsi̍t-kin jī-tsa̍p-jī khoo.Lí ài luā-tsē?</t>
  </si>
  <si>
    <t>TA23_93268</t>
  </si>
  <si>
    <t>我欲買一斤。</t>
  </si>
  <si>
    <t>guá beh bé tsi̍t-kin.</t>
  </si>
  <si>
    <t>TA23_93269</t>
  </si>
  <si>
    <t>今年果子攏真俗，弓蕉，你愛無？</t>
  </si>
  <si>
    <t>Kin-nî kué-tsí lóng tsin-sio̍k,king-tsio,lí ài--bô?</t>
  </si>
  <si>
    <t>TA23_93270</t>
  </si>
  <si>
    <t>按怎賣？</t>
  </si>
  <si>
    <t>án-nuá bē?</t>
  </si>
  <si>
    <t>TA23_93271</t>
  </si>
  <si>
    <t>一斤十箍。你愛偌濟？</t>
  </si>
  <si>
    <t>tsi̍t-kin tsa̍p-khoo.Lí ài luā-tsē?</t>
  </si>
  <si>
    <t>TA23_93272</t>
  </si>
  <si>
    <t>我愛半枇。按呢，攏總偌濟錢？</t>
  </si>
  <si>
    <t>guá ài puànn pî.án-ne,lóng-tsóng luā-tsē tsînn?</t>
  </si>
  <si>
    <t>TA23_93273</t>
  </si>
  <si>
    <t>攏總三十四箍。</t>
  </si>
  <si>
    <t>lóng-tsóng sann-tsa̍p-sì khoo.</t>
  </si>
  <si>
    <t>TA23_93274</t>
  </si>
  <si>
    <t>喔，遮有人咧賣魚。這款魚按怎賣？</t>
  </si>
  <si>
    <t>Ooh,tsia ū-lâng teh bē hî.tsit-khuán hî án-tsuánn bē?</t>
  </si>
  <si>
    <t>TA23_93275</t>
  </si>
  <si>
    <t>一兩六箍。</t>
  </si>
  <si>
    <t>tsi̍t niú la̍k khoo.</t>
  </si>
  <si>
    <t>TA23_93276</t>
  </si>
  <si>
    <t>這尾偌濟？</t>
  </si>
  <si>
    <t>Tsit bué luā-tsē?</t>
  </si>
  <si>
    <t>TA23_93277</t>
  </si>
  <si>
    <t>七十二箍。</t>
  </si>
  <si>
    <t>tshit-tsa̍p-jī khoo.</t>
  </si>
  <si>
    <t>TA23_93278</t>
  </si>
  <si>
    <t>咱來去買青菜，好無？</t>
  </si>
  <si>
    <t>lán lâi-khì bé tshenn-tshài,hó--bô?</t>
  </si>
  <si>
    <t>TA23_93280</t>
  </si>
  <si>
    <t>這馬菜較俗。</t>
  </si>
  <si>
    <t>Tsit-má tshài khah sio̍k.</t>
  </si>
  <si>
    <t>TA23_93281</t>
  </si>
  <si>
    <t>這款叫做啥物菜？</t>
  </si>
  <si>
    <t>tsit-khuán kiò-tsò sánn-mih tshài?</t>
  </si>
  <si>
    <t>TA23_93282</t>
  </si>
  <si>
    <t>苦瓜，你愛無？</t>
  </si>
  <si>
    <t>khóo-kue,lí ài--bô?</t>
  </si>
  <si>
    <t>TA23_93283</t>
  </si>
  <si>
    <t>我今仔日無愛。台灣所有的菜市仔的菜佮果子攏遮爾俗，是無？</t>
  </si>
  <si>
    <t>Guá kin-á-ji̍t bô-ài.Tâi-uân sóo-ū ê tshài-tshī-á ê tshài kah kué-tsí lóng tsiah-nī sio̍k,sī--bô?</t>
  </si>
  <si>
    <t>TA23_93284</t>
  </si>
  <si>
    <t>無一定。</t>
  </si>
  <si>
    <t>bô-it-tīng.</t>
  </si>
  <si>
    <t>TA23_93285</t>
  </si>
  <si>
    <t>食火鬮</t>
  </si>
  <si>
    <t>Tsia̍h hué khau</t>
  </si>
  <si>
    <t>TA23_93286</t>
  </si>
  <si>
    <t>tsok-tsiá:Iûnn tsín jū</t>
  </si>
  <si>
    <t>TA23_93287</t>
  </si>
  <si>
    <t>食火鬮？</t>
  </si>
  <si>
    <t>Tsia̍h hué khau?</t>
  </si>
  <si>
    <t>TA23_93288</t>
  </si>
  <si>
    <t>食火鬮是啥物？</t>
  </si>
  <si>
    <t>Tsia̍h-hué-khau sī siánn-mih?</t>
  </si>
  <si>
    <t>TA23_93289</t>
  </si>
  <si>
    <t>食火鬮就是序大人照輪流的，</t>
  </si>
  <si>
    <t>Tsia̍h hué khau to̍h-sī sī-tuā-lâng tsiàu lûn-liû--ê,</t>
  </si>
  <si>
    <t>TA23_93290</t>
  </si>
  <si>
    <t>佇固定的時間去無仝的後生遐食佮蹛，</t>
  </si>
  <si>
    <t>tī kòo-tīng ê sî-kan khì bô-kâng ê hāu-senn hiah tsia̍h kah tuà,</t>
  </si>
  <si>
    <t>TA23_93291</t>
  </si>
  <si>
    <t>接受囝兒的奉待。</t>
  </si>
  <si>
    <t>tsiap-siū kiánn-jî ê hōng-thāi.</t>
  </si>
  <si>
    <t>TA23_93292</t>
  </si>
  <si>
    <t>這佇以早的農業社會濟囝濟孫的年代誠普遍，</t>
  </si>
  <si>
    <t>Tse tī í-tsá ê lông-gia̍p siā-huē tsē kiánn tsē sun ê nî-tāi tsiânn phóo-phiàn,</t>
  </si>
  <si>
    <t>TA23_93293</t>
  </si>
  <si>
    <t>不而過佇人口一直減少的台灣當今社會，</t>
  </si>
  <si>
    <t>put-jî-kò tī jîn-kháu it-ti̍t kiám-tsió ê Tâi-uân tong-kim siā-huē,</t>
  </si>
  <si>
    <t>TA23_93294</t>
  </si>
  <si>
    <t>已經足罕見矣。</t>
  </si>
  <si>
    <t>í-king tsiok hán-kiàn--ah.</t>
  </si>
  <si>
    <t>TA23_93295</t>
  </si>
  <si>
    <t>對囡仔時代開始，</t>
  </si>
  <si>
    <t>tuì gín-á-sî-tāi khai-sí,</t>
  </si>
  <si>
    <t>TA23_93296</t>
  </si>
  <si>
    <t>我就對食火鬮這件代誌充滿好奇。</t>
  </si>
  <si>
    <t>guá tō tuì tsia̍h hué khau tsit-kiānn tāi-tsì tshiong-buán hònn-kî.</t>
  </si>
  <si>
    <t>TA23_93297</t>
  </si>
  <si>
    <t>捌看著一个頭毛喙鬚白的老阿伯，</t>
  </si>
  <si>
    <t>Bat khuànn-tio̍h tsi̍t-ê thâu-moo tshuì-tshiu pe̍h ê lāu-a-peh,</t>
  </si>
  <si>
    <t>TA23_93298</t>
  </si>
  <si>
    <t>身軀小可仔痀痀，</t>
  </si>
  <si>
    <t>sin-khu sió-khuá-á ku ku,</t>
  </si>
  <si>
    <t>TA23_93299</t>
  </si>
  <si>
    <t>戴一頂草笠仔，</t>
  </si>
  <si>
    <t>tì tsi̍t tíng tsháu-le̍h-á,</t>
  </si>
  <si>
    <t>TA23_93300</t>
  </si>
  <si>
    <t>正手甌一个包袱仔，</t>
  </si>
  <si>
    <t>tsiànn-tshiú au tsi̍t-ê pau-ho̍k-á,</t>
  </si>
  <si>
    <t>TA23_93301</t>
  </si>
  <si>
    <t>過晝兩點外，</t>
  </si>
  <si>
    <t>kuè-tàu nn̄g tiám-guā,</t>
  </si>
  <si>
    <t>TA23_93302</t>
  </si>
  <si>
    <t>家己一个人褪赤跤對庄內的店仔頭行過，</t>
  </si>
  <si>
    <t>ka-kī tsi̍t-ê-lâng thǹg-tshiah-kha tuì tsng-lāi ê tiàm-á thâu kiânn--kuè,</t>
  </si>
  <si>
    <t>TA23_93303</t>
  </si>
  <si>
    <t>彼陣日頭猶真炎，</t>
  </si>
  <si>
    <t>hit-tsūn ji̍t-thâu iah tsin iām,</t>
  </si>
  <si>
    <t>TA23_93304</t>
  </si>
  <si>
    <t>看伊規个頭額流甲攏是汗，</t>
  </si>
  <si>
    <t>Khuànn i kui-ê thâu-hia̍h lâu kah lóng sī kuānn,</t>
  </si>
  <si>
    <t>TA23_93305</t>
  </si>
  <si>
    <t>人誠忝的款。</t>
  </si>
  <si>
    <t>lâng tsiânn thiám ê khuán.</t>
  </si>
  <si>
    <t>TA23_93306</t>
  </si>
  <si>
    <t>「湖叔仔，</t>
  </si>
  <si>
    <t>"ôo tsik--á,</t>
  </si>
  <si>
    <t>TA23_93307</t>
  </si>
  <si>
    <t>你欲去恁第三个遐喔？」</t>
  </si>
  <si>
    <t>lí beh khì lín tē-sann ê hia--ooh?"</t>
  </si>
  <si>
    <t>TA23_93308</t>
  </si>
  <si>
    <t>「小歇一下才閣行啦！」</t>
  </si>
  <si>
    <t>"sió hioh--tsi̍t-ē Tsiah-koh kiânn--lah!"</t>
  </si>
  <si>
    <t>TA23_93309</t>
  </si>
  <si>
    <t>店仔頭有人捌伊，</t>
  </si>
  <si>
    <t>tiàm-á thâu ū-lâng bat--i,</t>
  </si>
  <si>
    <t>TA23_93310</t>
  </si>
  <si>
    <t>好禮仔共伊招呼。</t>
  </si>
  <si>
    <t>hó-lé-á kā i tsio-hoo.</t>
  </si>
  <si>
    <t>TA23_93311</t>
  </si>
  <si>
    <t>我問阿母，</t>
  </si>
  <si>
    <t>Guá mn̄g a-bú,</t>
  </si>
  <si>
    <t>TA23_93312</t>
  </si>
  <si>
    <t>才知影彼个湖叔仔六十外歲矣，</t>
  </si>
  <si>
    <t>tsiah tsai-iánn hit-ê ôo tsik--á la̍k-tsa̍p-guā huè--ah,</t>
  </si>
  <si>
    <t>TA23_93313</t>
  </si>
  <si>
    <t>這個月蹛佇隔壁番婆庄第二後生遐，</t>
  </si>
  <si>
    <t>tsit kò gue̍h tuà tī keh-piah huan-pô tsng tē-jī hāu-senn hia,</t>
  </si>
  <si>
    <t>TA23_93314</t>
  </si>
  <si>
    <t>今仔日是農曆三十，</t>
  </si>
  <si>
    <t>Kin-á-ji̍t sī lông-li̍k sann-tsa̍p,</t>
  </si>
  <si>
    <t>TA23_93315</t>
  </si>
  <si>
    <t>後個月換著食第三的，</t>
  </si>
  <si>
    <t>āu kò gue̍h Uānn-tio̍h tsia̍h Tē-sann--ê,</t>
  </si>
  <si>
    <t>TA23_93316</t>
  </si>
  <si>
    <t>伊欲去第三的𪜶兜啦！</t>
  </si>
  <si>
    <t>I beh khì Tē-sann--ê in tau--lah!</t>
  </si>
  <si>
    <t>TA23_93317</t>
  </si>
  <si>
    <t>「湖仔伯哪著遮麻煩，</t>
  </si>
  <si>
    <t>"ôo á peh ná-tio̍h tsiah mâ-huân,</t>
  </si>
  <si>
    <t>TA23_93318</t>
  </si>
  <si>
    <t>按呢徙來徙去？」</t>
  </si>
  <si>
    <t>án-ne suá-lâi suá-khì?"</t>
  </si>
  <si>
    <t>TA23_93319</t>
  </si>
  <si>
    <t>我毋知影頭尾，</t>
  </si>
  <si>
    <t>guá m̄-tsai-iánn thâu-bué,</t>
  </si>
  <si>
    <t>TA23_93320</t>
  </si>
  <si>
    <t>就走去問阿母，</t>
  </si>
  <si>
    <t>tō tsáu-khì mn̄g a-bú,</t>
  </si>
  <si>
    <t>TA23_93321</t>
  </si>
  <si>
    <t>阿母共我講，</t>
  </si>
  <si>
    <t>a-bú kā guá kóng,</t>
  </si>
  <si>
    <t>TA23_93322</t>
  </si>
  <si>
    <t>伊是食火鬮的啦！</t>
  </si>
  <si>
    <t>I sī tsia̍h hué khau--ê--lah!</t>
  </si>
  <si>
    <t>TA23_93323</t>
  </si>
  <si>
    <t>𪜶第三後生娶某了搬去蹛佇烏瓦厝，</t>
  </si>
  <si>
    <t>in Tē-sann hāu-senn tshuā-bóo liáu puann-khì tuà tī oo hiā-tshù,</t>
  </si>
  <si>
    <t>TA23_93324</t>
  </si>
  <si>
    <t>伊愛閣行半點外鐘才會到。</t>
  </si>
  <si>
    <t>I ài koh kiânn puànn tiám-guā-tsing tsiah-ē kàu.</t>
  </si>
  <si>
    <t>TA23_93325</t>
  </si>
  <si>
    <t>「按呢毋是足費氣？」</t>
  </si>
  <si>
    <t>"Án-ne m̄-sī tsiok huì-khì?"</t>
  </si>
  <si>
    <t>TA23_93326</t>
  </si>
  <si>
    <t>阿母看我問袂停，</t>
  </si>
  <si>
    <t>A-bú khuànn guá mn̄g bē thîng,</t>
  </si>
  <si>
    <t>TA23_93327</t>
  </si>
  <si>
    <t>就應講：「食火鬮就是按呢啊！</t>
  </si>
  <si>
    <t>tō ìn kóng:"Tsia̍h hué khau Tō-sī án-ne--ah!</t>
  </si>
  <si>
    <t>TA23_93328</t>
  </si>
  <si>
    <t>輪到佗一祧，</t>
  </si>
  <si>
    <t>lûn-kàu tó tsi̍t thiāu,</t>
  </si>
  <si>
    <t>TA23_93329</t>
  </si>
  <si>
    <t>著愛去佗一祧遐食！」</t>
  </si>
  <si>
    <t>to̍h-ài khì tó tsi̍t thiāu hia tsia̍h!"</t>
  </si>
  <si>
    <t>TA23_93330</t>
  </si>
  <si>
    <t>我彼陣才讀初中爾，</t>
  </si>
  <si>
    <t>Guá hit-tsūn tsiah tha̍k tshoo-tiong niā,</t>
  </si>
  <si>
    <t>TA23_93331</t>
  </si>
  <si>
    <t>就共阿母講，</t>
  </si>
  <si>
    <t>tō kā a-bú kóng,</t>
  </si>
  <si>
    <t>TA23_93332</t>
  </si>
  <si>
    <t>後擺看你愛蹛佗位就蹛佗位，</t>
  </si>
  <si>
    <t>Āu-pái khuànn lí ài tuà tó-uī tō tuà tó-uī,</t>
  </si>
  <si>
    <t>TA23_93333</t>
  </si>
  <si>
    <t>毋免搬來搬去。</t>
  </si>
  <si>
    <t>m̄-bián puann-lâi puann-khì.</t>
  </si>
  <si>
    <t>TA23_93334</t>
  </si>
  <si>
    <t>「戇囡仔！」</t>
  </si>
  <si>
    <t>"Gōng-gín-á!"</t>
  </si>
  <si>
    <t>TA23_93335</t>
  </si>
  <si>
    <t>阿母笑笑無閣應。</t>
  </si>
  <si>
    <t>A-bú tshiò-tshiò bô koh ìn.</t>
  </si>
  <si>
    <t>TA23_93336</t>
  </si>
  <si>
    <t>有一个佮食火鬮有關的真人真事，</t>
  </si>
  <si>
    <t>ū tsi̍t-ê kah tsia̍h hué khau iú-kuan ê tsin jîn tsin sū,</t>
  </si>
  <si>
    <t>TA23_93337</t>
  </si>
  <si>
    <t>聽起來不止仔心酸。</t>
  </si>
  <si>
    <t>thiann--khí-lâi put-tsí-á sim-sng.</t>
  </si>
  <si>
    <t>TA23_93338</t>
  </si>
  <si>
    <t>阮東福興有一个姓蔡的阿伯，</t>
  </si>
  <si>
    <t>gún tong hok-hing ū tsi̍t-ê sènn Tshuà ê a-peh,</t>
  </si>
  <si>
    <t>TA23_93339</t>
  </si>
  <si>
    <t>真早就共三甲外的田園佮厝宅分予四个後生，</t>
  </si>
  <si>
    <t>tsin tsá tō kā Sann-kah guā ê tshân-hn̂g kah tshù-the̍h pun hōo sì ê hāu-senn,</t>
  </si>
  <si>
    <t>TA23_93340</t>
  </si>
  <si>
    <t>家己嘛是食火鬮的，</t>
  </si>
  <si>
    <t>ka-kī mā-sī tsia̍h hué khau--ê,</t>
  </si>
  <si>
    <t>TA23_93341</t>
  </si>
  <si>
    <t>有一工下晡，</t>
  </si>
  <si>
    <t>ū-tsi̍t-kang ē-poo,</t>
  </si>
  <si>
    <t>TA23_93342</t>
  </si>
  <si>
    <t>伊對一个後生厝裡行點外鐘的農路，</t>
  </si>
  <si>
    <t>I tuì tsi̍t-ê hāu-senn tshù--lí kiânn tiám-guā-tsing ê lông lōo,</t>
  </si>
  <si>
    <t>TA23_93343</t>
  </si>
  <si>
    <t>來到另外一个後生𪜶兜，</t>
  </si>
  <si>
    <t>lâi-kàu līng-guā tsi̍t-ê hāu-senn in tau,</t>
  </si>
  <si>
    <t>TA23_93344</t>
  </si>
  <si>
    <t>到位的時已經hânn烏矣，</t>
  </si>
  <si>
    <t>kàu-uī ê sî í-king hânn oo--ah,</t>
  </si>
  <si>
    <t>TA23_93345</t>
  </si>
  <si>
    <t>跤骨真痠閣喙焦喉渴，</t>
  </si>
  <si>
    <t>kha-kut tsin sng koh tshuì-ta-âu-khuah,</t>
  </si>
  <si>
    <t>TA23_93346</t>
  </si>
  <si>
    <t>無疑悟連後生𪜶兜的門口埕都猶未踏著，</t>
  </si>
  <si>
    <t>Bô-gî-gōo liân hāu-senn in tau ê mn̂g-kháu-tiânn to iá-bē ta̍h-tio̍h,</t>
  </si>
  <si>
    <t>TA23_93347</t>
  </si>
  <si>
    <t>𪜶彼个新婦遠遠看著，</t>
  </si>
  <si>
    <t>In hit-ê sin-pū hn̄g-hn̄g khuànn-tio̍h,</t>
  </si>
  <si>
    <t>TA23_93348</t>
  </si>
  <si>
    <t>就兇兇狂狂走倚來，</t>
  </si>
  <si>
    <t>to̍h hiong-hiong-kông-kông tsáu uá--lâi,</t>
  </si>
  <si>
    <t>TA23_93349</t>
  </si>
  <si>
    <t>大聲喝講：</t>
  </si>
  <si>
    <t>tuā-siann huah kóng:</t>
  </si>
  <si>
    <t>TA23_93350</t>
  </si>
  <si>
    <t>「阿爸，你記毋著矣，</t>
  </si>
  <si>
    <t>"A-pah,lí kì m̄-tio̍h--ah,</t>
  </si>
  <si>
    <t>TA23_93351</t>
  </si>
  <si>
    <t>今仔日才二九，</t>
  </si>
  <si>
    <t>kin-á-ji̍t tsiah jī káu,</t>
  </si>
  <si>
    <t>TA23_93352</t>
  </si>
  <si>
    <t>猶一工才輪著阮呢！</t>
  </si>
  <si>
    <t>Iah tsi̍t-kang tsiah lûn-tio̍h Gún--neh!</t>
  </si>
  <si>
    <t>TA23_93353</t>
  </si>
  <si>
    <t>緊轉去，緊轉去！」</t>
  </si>
  <si>
    <t>kín tńg-khì,kín tńg-khì!"</t>
  </si>
  <si>
    <t>TA23_93354</t>
  </si>
  <si>
    <t>老爸講這个故事予阮聽的時，</t>
  </si>
  <si>
    <t>Lāu-pē kóng tsit-ê kòo-sū hōo guán thiann ê sî,</t>
  </si>
  <si>
    <t>TA23_93355</t>
  </si>
  <si>
    <t>口氣不止仔感慨！</t>
  </si>
  <si>
    <t>kháu-khì put-tsí-á kám-khài!</t>
  </si>
  <si>
    <t>TA23_93356</t>
  </si>
  <si>
    <t>伊共人名、地名佮細節攏交代甲一清二楚，</t>
  </si>
  <si>
    <t>I kā lâng-miâ,tē-miâ kah sè-tsiat lóng kau-tài kah it-tshing-jī-tshó,</t>
  </si>
  <si>
    <t>TA23_93357</t>
  </si>
  <si>
    <t>予阮對世間這款不孝的後生佮新婦，</t>
  </si>
  <si>
    <t>hōo guán tuì sè-kan tsit-khuán put-hàu ê hāu-senn kah sin-pū,</t>
  </si>
  <si>
    <t>TA23_93358</t>
  </si>
  <si>
    <t>感覺非常的討厭！</t>
  </si>
  <si>
    <t>kám-kak hui-siông ê thó-ià!</t>
  </si>
  <si>
    <t>TA23_93359</t>
  </si>
  <si>
    <t>雖然食火鬮有真濟無好的事例，</t>
  </si>
  <si>
    <t>sui-jiân tsia̍h hué khau ū tsin tsē bô hó ê sū lē,</t>
  </si>
  <si>
    <t>TA23_93360</t>
  </si>
  <si>
    <t>毋過佇當今的社會嘛有做了真好、</t>
  </si>
  <si>
    <t>m̄-koh tī tong-kim ê siā-huē mā ū tsò-liáu tsin-hó,</t>
  </si>
  <si>
    <t>TA23_93361</t>
  </si>
  <si>
    <t>值得欣羨佮學習的好模樣。</t>
  </si>
  <si>
    <t>ta̍t-tit him-siān kah ha̍k-si̍p ê hó bôo-iūnn.</t>
  </si>
  <si>
    <t>TA23_93362</t>
  </si>
  <si>
    <t>我熟似一个好朋友，</t>
  </si>
  <si>
    <t>guá si̍k-sāi tsi̍t-ê hó-pîng-iú,</t>
  </si>
  <si>
    <t>TA23_93363</t>
  </si>
  <si>
    <t>𪜶三个兄弟仔分別是咧做老師、開工場佮開超市，</t>
  </si>
  <si>
    <t>in sann ê hiann-tī-á hun-pia̍t sī leh tsò lāu-su,khui kang-tiûnn kah khui tshiau-tshī,</t>
  </si>
  <si>
    <t>TA23_93364</t>
  </si>
  <si>
    <t>𪜶尊重今年八十歲老母的意思，</t>
  </si>
  <si>
    <t>in tsun-tiōng Kin-nî peh-tsa̍p huè lāu-bú ê ì-sù,</t>
  </si>
  <si>
    <t>TA23_93365</t>
  </si>
  <si>
    <t>仝款是食火鬮，</t>
  </si>
  <si>
    <t>kāng-khuán sī tsia̍h hué khau,</t>
  </si>
  <si>
    <t>TA23_93366</t>
  </si>
  <si>
    <t>一个兄弟仔遐輪流蹛一個月。</t>
  </si>
  <si>
    <t>tsi̍t-ê hiann-tī-á hia lûn-liû tuà tsi̍t kò gue̍h.</t>
  </si>
  <si>
    <t>TA23_93367</t>
  </si>
  <si>
    <t>話按呢講無毋著，</t>
  </si>
  <si>
    <t>uē án-ne kóng bô-m̄-tio̍h,</t>
  </si>
  <si>
    <t>TA23_93368</t>
  </si>
  <si>
    <t>不而過𪜶兄弟仔的感情真好，</t>
  </si>
  <si>
    <t>put-jî-kò In hiann-tī-á ê kám-tsîng tsin-hó,</t>
  </si>
  <si>
    <t>TA23_93369</t>
  </si>
  <si>
    <t>老母若是佗位蹛了感覺較自在，</t>
  </si>
  <si>
    <t>Lāu-bú nā-sī tó-uī tuà-liáu kám-kak khah tsū-tsāi,</t>
  </si>
  <si>
    <t>TA23_93370</t>
  </si>
  <si>
    <t>就歡迎伊加蹛一站仔，</t>
  </si>
  <si>
    <t>to̍h huan-gîng i ke tuà--tsi̍t-tsām-á,</t>
  </si>
  <si>
    <t>TA23_93371</t>
  </si>
  <si>
    <t>佗一个兄弟若是臨時無方便，</t>
  </si>
  <si>
    <t>tó-tsi̍t-ê hiann-tī nā-sī lîm-sî bô hong-piān,</t>
  </si>
  <si>
    <t>TA23_93372</t>
  </si>
  <si>
    <t>逐家嘛是主動互相支援。</t>
  </si>
  <si>
    <t>ta̍k-ke mā-sī tsú-tōng hōo-siong tsi-uān.</t>
  </si>
  <si>
    <t>TA23_93373</t>
  </si>
  <si>
    <t>所以𪜶老母雖然是名講是食火鬮，</t>
  </si>
  <si>
    <t>sóo-í in lāu-bú sui-jiân sī miâ kóng sī tsia̍h hué khau,</t>
  </si>
  <si>
    <t>TA23_93374</t>
  </si>
  <si>
    <t>卻是逐工攏過甲快快樂樂，</t>
  </si>
  <si>
    <t>khiok-sī ta̍k-kang lóng kuè kah khuài-khuài-lo̍k-lo̍k,</t>
  </si>
  <si>
    <t>TA23_93375</t>
  </si>
  <si>
    <t>並無發生序細相挨推的遺憾的代誌。</t>
  </si>
  <si>
    <t>pīng bô huat-sing sī-sè sio e-the ê uî-hām ê tāi-tsì.</t>
  </si>
  <si>
    <t>TA23_93376</t>
  </si>
  <si>
    <t>咱臺灣古早序大人若欲分家產予序細，</t>
  </si>
  <si>
    <t>lán Tâi-uân kóo-tsá sī-tuā-lâng ná-beh pun ka-sán hōo sī-sè,</t>
  </si>
  <si>
    <t>TA23_93377</t>
  </si>
  <si>
    <t>抑是欲食火鬮，</t>
  </si>
  <si>
    <t>ia̍h-sī beh tsia̍h hué khau,</t>
  </si>
  <si>
    <t>TA23_93378</t>
  </si>
  <si>
    <t>愛搬請母舅出面做證、做鬮仔來抽，</t>
  </si>
  <si>
    <t>ài puann-tshiánn bó-kū tshut-bīn tsò-tsìng,tsò khau á lâi thiu,</t>
  </si>
  <si>
    <t>TA23_93379</t>
  </si>
  <si>
    <t>抽好閣用毛筆共寫佇毛邊紙頂仔，</t>
  </si>
  <si>
    <t>thiu hó koh iōng môo-pit kā siá tī moo-pinn-tsuá tíng--á,</t>
  </si>
  <si>
    <t>TA23_93380</t>
  </si>
  <si>
    <t>號做「鬮書」，</t>
  </si>
  <si>
    <t>hō-tsò"khau-su",</t>
  </si>
  <si>
    <t>TA23_93381</t>
  </si>
  <si>
    <t>是非常慎重的。</t>
  </si>
  <si>
    <t>sī hui-siông sīn tiōng--ê.</t>
  </si>
  <si>
    <t>TA23_93382</t>
  </si>
  <si>
    <t>食火鬮成功的事例當然佔多數，</t>
  </si>
  <si>
    <t>Tsia̍h hué khau sîng-kong ê sū lē tong-jiân tsiàm to-sòo,</t>
  </si>
  <si>
    <t>TA23_93383</t>
  </si>
  <si>
    <t>毋過失敗的嘛袂少。</t>
  </si>
  <si>
    <t>m̄-koh sit-pāi ê mā bē-tsió.</t>
  </si>
  <si>
    <t>TA23_93384</t>
  </si>
  <si>
    <t>時代迅速咧演變，</t>
  </si>
  <si>
    <t>sî-tāi sìn-sok teh ián-piàn,</t>
  </si>
  <si>
    <t>TA23_93385</t>
  </si>
  <si>
    <t>這陣提「食火鬮」的代誌起來罔熥罔餾，</t>
  </si>
  <si>
    <t>tsit-tsūn the̍h"Tsia̍h hué khau"ê tāi-tsì khí-lâi bóng thn̄g bóng liū,</t>
  </si>
  <si>
    <t>TA23_93386</t>
  </si>
  <si>
    <t>有興趣聽的人，</t>
  </si>
  <si>
    <t>ū hìng-tshù thiann ê lâng,</t>
  </si>
  <si>
    <t>TA23_93387</t>
  </si>
  <si>
    <t>毋知猶賰幾个？</t>
  </si>
  <si>
    <t>m̄-tsai iah tshun kuí-ê?</t>
  </si>
  <si>
    <t>TA23_93388</t>
  </si>
  <si>
    <t>閃『狼師』靠良民證，敢袂傷害人權？</t>
  </si>
  <si>
    <t>Siám"lông su"khò liông bîn tsìng,kám bē siong-hāi jîn-khuân?</t>
  </si>
  <si>
    <t>TA23_93390</t>
  </si>
  <si>
    <t>最近開學，</t>
  </si>
  <si>
    <t>Tsuè-kīn khai-ha̍k,</t>
  </si>
  <si>
    <t>TA23_93391</t>
  </si>
  <si>
    <t>我看一寡代課抑是代理老師去申請「良民證」；</t>
  </si>
  <si>
    <t>Guá khuànn tsi̍t-kuá tāi-khò ia̍h-sī tāi-lí lāu-su khì sin-tshíng"liông bîn tsìng";</t>
  </si>
  <si>
    <t>TA23_93392</t>
  </si>
  <si>
    <t>所謂「良民證」是警察局開的證明，</t>
  </si>
  <si>
    <t>sóo-uī"liông bîn tsìng"sī kíng-tshat-kio̍k khui ê tsìng-bîng,</t>
  </si>
  <si>
    <t>TA23_93393</t>
  </si>
  <si>
    <t>證明你過去無刑事記錄。</t>
  </si>
  <si>
    <t>tsìng-bîng lí kuè-khì bô hîng-sū kì-lo̍k.</t>
  </si>
  <si>
    <t>TA23_93394</t>
  </si>
  <si>
    <t>是講，有「良民證」就永遠是良民？</t>
  </si>
  <si>
    <t>Sī-kóng,ū"liông bîn tsìng"tō íng-uán sī liông bîn?</t>
  </si>
  <si>
    <t>TA23_93395</t>
  </si>
  <si>
    <t>有前科就袂變好？</t>
  </si>
  <si>
    <t>ū tsiân-kho tō bē piàn hó?</t>
  </si>
  <si>
    <t>TA23_93396</t>
  </si>
  <si>
    <t>司法敢毋捌冤枉人？</t>
  </si>
  <si>
    <t>su-huat kám m̄-bat uan-óng--lâng?</t>
  </si>
  <si>
    <t>TA23_93397</t>
  </si>
  <si>
    <t>社會敢無欲予犯法過的人機會？</t>
  </si>
  <si>
    <t>siā-huē kám bô-beh hōo huān-huat--kuè ê lâng ki-huē?</t>
  </si>
  <si>
    <t>TA23_93398</t>
  </si>
  <si>
    <t>過頭使用「良民證」敢袂傷害人權？</t>
  </si>
  <si>
    <t>kuè-thâu sú-iōng"liông bîn tsìng"kám bē siong-hāi jîn-khuân?</t>
  </si>
  <si>
    <t>TA23_93399</t>
  </si>
  <si>
    <t>差不多五冬前，</t>
  </si>
  <si>
    <t>tsha-put-to gōo tang tsîng,</t>
  </si>
  <si>
    <t>TA23_93400</t>
  </si>
  <si>
    <t>我佇國小教冊，</t>
  </si>
  <si>
    <t>guá tī kok-sió kà-tsheh,</t>
  </si>
  <si>
    <t>TA23_93401</t>
  </si>
  <si>
    <t>就捌予學校要求交「良民證」。</t>
  </si>
  <si>
    <t>tō bat hōo ha̍k-hāu iau-kiû kau"liông bîn tsìng".</t>
  </si>
  <si>
    <t>TA23_93402</t>
  </si>
  <si>
    <t>校方講這馬有『狼師』的問題，</t>
  </si>
  <si>
    <t>hāu-hong kóng tsit-má ū"lông su"ê būn-tê,</t>
  </si>
  <si>
    <t>TA23_93403</t>
  </si>
  <si>
    <t>所以愛有「良民證」才敢聘。</t>
  </si>
  <si>
    <t>sóo-í ài ū"liông bîn tsìng"tsiah kánn phìng.</t>
  </si>
  <si>
    <t>TA23_93404</t>
  </si>
  <si>
    <t>我毋知這是毋是真正的理由，</t>
  </si>
  <si>
    <t>guá m̄-tsai Tse-sī m̄-sī tsin-tsiànn ê lí-iû,</t>
  </si>
  <si>
    <t>TA23_93405</t>
  </si>
  <si>
    <t>嘛毋知是siáng的規定、有合法無，</t>
  </si>
  <si>
    <t>mā m̄-tsai sī siáng ê kui-tīng,ū ha̍p-huat--bô,</t>
  </si>
  <si>
    <t>TA23_93406</t>
  </si>
  <si>
    <t>毋過我認為這對避免『狼師』作用無大。</t>
  </si>
  <si>
    <t>m̄-koh guá jīn-uî tse tuì phiah-bián"lông su"tsok-iōng bô tuā.</t>
  </si>
  <si>
    <t>TA23_93408</t>
  </si>
  <si>
    <t>一个人犯罪已經受刑罰，</t>
  </si>
  <si>
    <t>tsi̍t-ê-lâng huān-tsuē í-king siū hîng-hua̍t,</t>
  </si>
  <si>
    <t>TA23_93409</t>
  </si>
  <si>
    <t>這馬閣用這來限制伊揣頭路的權利，</t>
  </si>
  <si>
    <t>tsit-má koh iōng tse lâi hān-tsè i tshuē thâu-lōo ê kuân-lī,</t>
  </si>
  <si>
    <t>TA23_93410</t>
  </si>
  <si>
    <t>變成一个罪罰兩擺，</t>
  </si>
  <si>
    <t>piàn-sîng tsi̍t-ê tsuē hua̍t nn̄g pái,</t>
  </si>
  <si>
    <t>TA23_93411</t>
  </si>
  <si>
    <t>閣斬斷一个人自新的路，</t>
  </si>
  <si>
    <t>koh tsám-tn̄g tsi̍t-ê-lâng tsū-sin ê lōo,</t>
  </si>
  <si>
    <t>TA23_93412</t>
  </si>
  <si>
    <t>我感覺無蓋妥當。</t>
  </si>
  <si>
    <t>Guá kám-kak bô kài thò-tòng.</t>
  </si>
  <si>
    <t>TA23_93413</t>
  </si>
  <si>
    <t>避免犯罪是愛有避免的機制，</t>
  </si>
  <si>
    <t>phiah-bián huān-tsuē sī ài ū phiah-bián ê ki-tsè,</t>
  </si>
  <si>
    <t>TA23_93414</t>
  </si>
  <si>
    <t>毋是靠彼張「良民證」。</t>
  </si>
  <si>
    <t>m̄-sī khò hit tiunn"liông bîn tsìng".</t>
  </si>
  <si>
    <t>TA23_93415</t>
  </si>
  <si>
    <t>人犯罪毋是生落來就有的，</t>
  </si>
  <si>
    <t>lâng huān-tsuē m̄-sī senn--lo̍h-lâi to̍h ū--ê,</t>
  </si>
  <si>
    <t>TA23_93416</t>
  </si>
  <si>
    <t>未犯罪前攏是良民。</t>
  </si>
  <si>
    <t>Buē huān-tsuē tsîng lóng sī liông bîn.</t>
  </si>
  <si>
    <t>TA23_93417</t>
  </si>
  <si>
    <t>按呢的意思是欲講這馬的良民，</t>
  </si>
  <si>
    <t>án-ne ê ì-sù sī beh kóng tsit-má ê liông bîn,</t>
  </si>
  <si>
    <t>TA23_93418</t>
  </si>
  <si>
    <t>並無保證未來袂犯罪，</t>
  </si>
  <si>
    <t>pīng bô pó-tsìng bī lâi-bē huān-tsuē,</t>
  </si>
  <si>
    <t>TA23_93419</t>
  </si>
  <si>
    <t>所以有「良民證」嘛無保證袂犯罪。</t>
  </si>
  <si>
    <t>sóo-í ū"liông bîn tsìng"mā bô pó-tsìng bē huān-tsuē.</t>
  </si>
  <si>
    <t>TA23_93420</t>
  </si>
  <si>
    <t>靠彼張「良民證」會當保證啥物？</t>
  </si>
  <si>
    <t>khò hit tiunn"liông bîn tsìng"ē-tàng pó-tsìng siánn-mih?</t>
  </si>
  <si>
    <t>TA23_93421</t>
  </si>
  <si>
    <t>講較白咧，</t>
  </si>
  <si>
    <t>kóng khah pe̍h--leh,</t>
  </si>
  <si>
    <t>TA23_93422</t>
  </si>
  <si>
    <t>是出代誌的時，</t>
  </si>
  <si>
    <t>sī tshut-tāi-tsì ê sî,</t>
  </si>
  <si>
    <t>TA23_93423</t>
  </si>
  <si>
    <t>學校推責任用的niâ。</t>
  </si>
  <si>
    <t>ha̍k-hāu thui tsik-jīm iōng--ê niâ.</t>
  </si>
  <si>
    <t>TA23_93424</t>
  </si>
  <si>
    <t>用避免『狼師』這件代誌做例，</t>
  </si>
  <si>
    <t>iōng phiah-bián"lông su"tsit-kiānn tāi-tsì tsò lē,</t>
  </si>
  <si>
    <t>TA23_93425</t>
  </si>
  <si>
    <t>若嚴格規定老師佮學生袂使單獨鬥陣，</t>
  </si>
  <si>
    <t>Nā giâm-keh kui-tīng lāu-su kah ha̍k-sing bē-sái tan-to̍k tàu-tīn,</t>
  </si>
  <si>
    <t>TA23_93426</t>
  </si>
  <si>
    <t>顛倒較實在。</t>
  </si>
  <si>
    <t>tian-tò khah si̍t-tsāi.</t>
  </si>
  <si>
    <t>TA23_93427</t>
  </si>
  <si>
    <t>人有感情有情慾，</t>
  </si>
  <si>
    <t>Lâng ū kám-tsîng ū-tsîng io̍k,</t>
  </si>
  <si>
    <t>TA23_93428</t>
  </si>
  <si>
    <t>師生單獨鬥陣𠢕起戇想；</t>
  </si>
  <si>
    <t>su-sing tan-to̍k tàu-tīn gâu khí gōng-siūnn;</t>
  </si>
  <si>
    <t>TA23_93429</t>
  </si>
  <si>
    <t>若戇想一下起，</t>
  </si>
  <si>
    <t>Nā gōng-siūnn tsi̍t-ē khí,</t>
  </si>
  <si>
    <t>TA23_93430</t>
  </si>
  <si>
    <t>可能就袂去想家己是毋是良民矣。</t>
  </si>
  <si>
    <t>khó-lîng tō bē khì siūnn ka-kī sī-m̄-sī liông bîn--ah.</t>
  </si>
  <si>
    <t>TA23_93431</t>
  </si>
  <si>
    <t>咱看報紙，</t>
  </si>
  <si>
    <t>lán khuànn pò-tsuá,</t>
  </si>
  <si>
    <t>TA23_93432</t>
  </si>
  <si>
    <t>定有形象袂䆀的人hông煏出漚臭的代誌，</t>
  </si>
  <si>
    <t>tiānn ū hîng-siōng bē-bái ê lâng hông pik tshut àu-tshàu ê tāi-tsì,</t>
  </si>
  <si>
    <t>TA23_93433</t>
  </si>
  <si>
    <t>𪜶敢攏毋是「良民」？</t>
  </si>
  <si>
    <t>in kám lóng m̄-sī"liông bîn"?</t>
  </si>
  <si>
    <t>TA23_93434</t>
  </si>
  <si>
    <t>敢攏是有前科的？</t>
  </si>
  <si>
    <t>kám lóng sī ū tsiân-kho--ê?</t>
  </si>
  <si>
    <t>TA23_93435</t>
  </si>
  <si>
    <t>嚴禁單獨鬥陣，</t>
  </si>
  <si>
    <t>Giâm kìm tan-to̍k tàu-tīn,</t>
  </si>
  <si>
    <t>TA23_93436</t>
  </si>
  <si>
    <t>是上有效的辦法；</t>
  </si>
  <si>
    <t>sī siōng ū-hāu ê pān-huat;</t>
  </si>
  <si>
    <t>TA23_93437</t>
  </si>
  <si>
    <t>嚴禁毋是共處罰，</t>
  </si>
  <si>
    <t>Giâm kìm m̄-sī kā tshú-hua̍t,</t>
  </si>
  <si>
    <t>TA23_93438</t>
  </si>
  <si>
    <t>是共警告。</t>
  </si>
  <si>
    <t>sī kā kíng-kò.</t>
  </si>
  <si>
    <t>TA23_93439</t>
  </si>
  <si>
    <t>假使師生需要單獨鬥陣的時，</t>
  </si>
  <si>
    <t>ká-sú su-sing su-iàu tan-to̍k tàu-tīn ê sî,</t>
  </si>
  <si>
    <t>TA23_93440</t>
  </si>
  <si>
    <t>愛代先報備，</t>
  </si>
  <si>
    <t>ài tāi-sing pò Pī,</t>
  </si>
  <si>
    <t>TA23_93441</t>
  </si>
  <si>
    <t>這嘛是咧保護老師佮學生。</t>
  </si>
  <si>
    <t>tse mā-sī leh pó-hōo lāu-su kah ha̍k-sing.</t>
  </si>
  <si>
    <t>TA23_93442</t>
  </si>
  <si>
    <t>按呢通先避免代誌的發生，</t>
  </si>
  <si>
    <t>án-ne thang sing phiah-bián tāi-tsì ê Huat-sing,</t>
  </si>
  <si>
    <t>TA23_93443</t>
  </si>
  <si>
    <t>比事後用「良民證」來推責任較有效。</t>
  </si>
  <si>
    <t>pí sū-āu iōng"liông bîn tsìng"lâi thui tsik-jīm khah ū-hāu.</t>
  </si>
  <si>
    <t>TA23_93445</t>
  </si>
  <si>
    <t>「良民證」避免犯罪的作用無大；</t>
  </si>
  <si>
    <t>"liông bîn tsìng"phiah-bián huān-tsuē ê tsok-iōng bô tuā;</t>
  </si>
  <si>
    <t>TA23_93446</t>
  </si>
  <si>
    <t>若用甲傷過頭，</t>
  </si>
  <si>
    <t>Nā iōng kah siunn kuè-thâu,</t>
  </si>
  <si>
    <t>TA23_93447</t>
  </si>
  <si>
    <t>顛倒愛煩惱予威權獨裁的執政者利用。</t>
  </si>
  <si>
    <t>tian-tò ài huân-ló hōo ui-khuân to̍k-tshâi ê Tsip-tsìng-tsiá lī-iōng.</t>
  </si>
  <si>
    <t>TA23_93448</t>
  </si>
  <si>
    <t>Koh-tsài-kóng,</t>
  </si>
  <si>
    <t>TA23_93449</t>
  </si>
  <si>
    <t>憲法保障人的工作權，</t>
  </si>
  <si>
    <t>hiàn-huat pó-tsiong lâng ê kang-tsok khuân,</t>
  </si>
  <si>
    <t>TA23_93450</t>
  </si>
  <si>
    <t>若有特定的工課抑是場合需要用「良民證」的，</t>
  </si>
  <si>
    <t>ná-ū ti̍k-tīng ê khang-khuè ia̍h-sī tiûnn-ha̍p su-iàu iōng "liông bîn tsìng"--ê,</t>
  </si>
  <si>
    <t>TA23_93451</t>
  </si>
  <si>
    <t>應該愛有條件限制，</t>
  </si>
  <si>
    <t>ìng-kai ài ū tiâu-kiānn hān-tsè,</t>
  </si>
  <si>
    <t>TA23_93452</t>
  </si>
  <si>
    <t>嘛愛有補救的辦法。</t>
  </si>
  <si>
    <t>mā ài ū póo-kiù ê pān-huat.</t>
  </si>
  <si>
    <t>TA23_93453</t>
  </si>
  <si>
    <t>白話文、文言文攏是中國文</t>
  </si>
  <si>
    <t>pe̍h-uē-bûn, bûn-giân bûn lóng sī Tiong-kok-bûn</t>
  </si>
  <si>
    <t>TA23_93455</t>
  </si>
  <si>
    <t>針對高中國文課的文言文和白話文比例的議題，</t>
  </si>
  <si>
    <t>tsiam-tuì ko-tiong Kok-bûn khò ê bûn-giân bûn hām pe̍h-uē-bûn pí-lē ê gī-tê,</t>
  </si>
  <si>
    <t>TA23_93456</t>
  </si>
  <si>
    <t>便若換執政黨就愛起童一擺。</t>
  </si>
  <si>
    <t>piān-nā uānn tsip tsìng-tóng to̍h-ài khí-tông  tsi̍t-pái.</t>
  </si>
  <si>
    <t>TA23_93457</t>
  </si>
  <si>
    <t>Jīn-tsin kóng,</t>
  </si>
  <si>
    <t>TA23_93458</t>
  </si>
  <si>
    <t>文言文的比例當然愛減少。</t>
  </si>
  <si>
    <t>bûn-giân bûn ê pí-lē tong-jiân ài kiám-tsió.</t>
  </si>
  <si>
    <t>TA23_93459</t>
  </si>
  <si>
    <t>是講，</t>
  </si>
  <si>
    <t>Sī-kóng,</t>
  </si>
  <si>
    <t>TA23_93460</t>
  </si>
  <si>
    <t>無論文言文抑白話文，</t>
  </si>
  <si>
    <t>Bô-lūn bûn-giân bûn ia̍h pe̍h-uē-bûn,</t>
  </si>
  <si>
    <t>TA23_93461</t>
  </si>
  <si>
    <t>𪜶攏是中國文！</t>
  </si>
  <si>
    <t>in lóng sī Tiong-kok-bûn!</t>
  </si>
  <si>
    <t>TA23_93462</t>
  </si>
  <si>
    <t>咱主張上理想的做法，</t>
  </si>
  <si>
    <t>lán tsú-tiunn siōng lí-sióng ê tsò-huat,</t>
  </si>
  <si>
    <t>TA23_93463</t>
  </si>
  <si>
    <t>猶是用「台灣語文」取代「中國語文」，</t>
  </si>
  <si>
    <t>Iah-sī iōng"Tâi-uân gí-bûn"tshú-tāi"Tiong-kok gí-bûn",</t>
  </si>
  <si>
    <t>TA23_93464</t>
  </si>
  <si>
    <t>成做十二年國民教育的必修科目。</t>
  </si>
  <si>
    <t>tsiânn-tsò tsa̍p jī-nî kok-bîn kàu-io̍k ê pit-siu kho-bo̍k.</t>
  </si>
  <si>
    <t>TA23_93465</t>
  </si>
  <si>
    <t>siáng上早𤆬頭反對文言文？</t>
  </si>
  <si>
    <t>siáng siōng tsá tshuā-thâu huán-tuì bûn-giân bûn?</t>
  </si>
  <si>
    <t>TA23_93466</t>
  </si>
  <si>
    <t>毋是主張台灣建國的人，</t>
  </si>
  <si>
    <t>m̄-sī tsú-tiunn Tâi-uân Kiàn-kok ê lâng,</t>
  </si>
  <si>
    <t>TA23_93467</t>
  </si>
  <si>
    <t>是蔡元培、陳獨秀、錢玄同、魯迅、胡適遐的無分黨派的矮跤中國人！</t>
  </si>
  <si>
    <t>sī Tshuà Guân-puē, Tân To̍k-siù, Tsînn Hiân-tông, Lóo Sìn, Ôo Sik hia ê bô hun tóng-phài ê é kha Tiong-kok-lâng!</t>
  </si>
  <si>
    <t>TA23_93468</t>
  </si>
  <si>
    <t>𪜶佇一九一九年發動五四運動，</t>
  </si>
  <si>
    <t>in tī it kiú it kiú nî huat-tōng ngóo sù ūn-tōng,</t>
  </si>
  <si>
    <t>TA23_93469</t>
  </si>
  <si>
    <t>閣主張用白話文取代文言文。</t>
  </si>
  <si>
    <t>koh tsú-tiunn iōng pe̍h-uē-bûn tshú-tāi bûn-giân bûn.</t>
  </si>
  <si>
    <t>TA23_93470</t>
  </si>
  <si>
    <t>佇中國共產黨和中國國民黨真僫有共識的時陣，</t>
  </si>
  <si>
    <t>tī Tiong-kok Kiōng-sán-tóng hām Tiong-kok Kok-bîn-tóng tsin oh ū kiōng-sik ê sî-tsūn,</t>
  </si>
  <si>
    <t>TA23_93471</t>
  </si>
  <si>
    <t>𪜶煞得著這兩黨的共同肯定。</t>
  </si>
  <si>
    <t>in suah tit-tio̍h tsit nn̄g tóng ê kiōng-tông khíng-tīng.</t>
  </si>
  <si>
    <t>TA23_93472</t>
  </si>
  <si>
    <t>馬英九擔任中華民國總統期間，</t>
  </si>
  <si>
    <t>Má Ing-kiú tam-jīm Tiong-huâ bîn-kok tsóng-thóng kî-kan,</t>
  </si>
  <si>
    <t>TA23_93473</t>
  </si>
  <si>
    <t>主導調整高中歷史課綱當中，</t>
  </si>
  <si>
    <t>tsú-tō tiâu-tsíng ko-tiong li̍k-sú khò kong tang-tiong,</t>
  </si>
  <si>
    <t>TA23_93474</t>
  </si>
  <si>
    <t>嘛知影愛共五四運動囥入歷史課綱。</t>
  </si>
  <si>
    <t>mā tsai-iánn ài kā ngóo sù ūn-tōng khǹg-ji̍p li̍k-sú khò kong.</t>
  </si>
  <si>
    <t>TA23_93475</t>
  </si>
  <si>
    <t>最近連署反對白話文的遐的中文既得利益者</t>
  </si>
  <si>
    <t>Tsuè-kīn liân-sú huán-tuì pe̍h-uē-bûn ê hia ê Tiong-bûn kì tit lī-ik tsiá</t>
  </si>
  <si>
    <t>TA23_93476</t>
  </si>
  <si>
    <t>有siáng的成就超越頂面正港的中國人？</t>
  </si>
  <si>
    <t>ū siáng ê sîng-tsiū tshiau-ua̍t tíng-bīn tsiànn-káng ê Tiong-kok-lâng?</t>
  </si>
  <si>
    <t>TA23_93477</t>
  </si>
  <si>
    <t>若無，毋知佇遐喝咻聳鬚啥？</t>
  </si>
  <si>
    <t>nā-bô,m̄-tsai tī-hia huah-hiu tshàng-tshiu siannh?</t>
  </si>
  <si>
    <t>TA23_93478</t>
  </si>
  <si>
    <t>𪜶這款行為就佮遐的反年金的仝款狼狽。</t>
  </si>
  <si>
    <t>in tsit-khuán hîng-uî tō kah hia ê huán nî-kim--ê kāng-khuán liông-puē.</t>
  </si>
  <si>
    <t>TA23_93479</t>
  </si>
  <si>
    <t>錢玄同、魯迅、陳獨秀𪜶毋但反對文言文，</t>
  </si>
  <si>
    <t>Tsînn hiân tông,lóo sìn,Tân to̍k siù in m̄-nā huán-tuì bûn-giân bûn,</t>
  </si>
  <si>
    <t>TA23_93480</t>
  </si>
  <si>
    <t>閣進一步主張廢漢字，</t>
  </si>
  <si>
    <t>koh tsìn-tsi̍t-pōo tsú-tiunn huì hàn-jī,</t>
  </si>
  <si>
    <t>TA23_93481</t>
  </si>
  <si>
    <t>提出『漢字不滅，中國必亡』的主張。</t>
  </si>
  <si>
    <t>thê-tshut"hàn-jī puh bia̍t,Tiong-kok pit bông"ê tsú-tiunn.</t>
  </si>
  <si>
    <t>TA23_93482</t>
  </si>
  <si>
    <t>胡適嘛佇一九一七年發表〈文學改良芻議〉，</t>
  </si>
  <si>
    <t>Ôo Sik mā tī it-kiú it-tshit nî huat-piáu "Bûn-ha̍k Kái-liông Tsoo-gī",</t>
  </si>
  <si>
    <t>TA23_93483</t>
  </si>
  <si>
    <t>一九一八年發表〈建設的文學革命論〉，</t>
  </si>
  <si>
    <t>it kiú it pat nî huat-piáu"kiàn-siat ê bûn-ha̍k kik-bīng lūn",</t>
  </si>
  <si>
    <t>TA23_93484</t>
  </si>
  <si>
    <t>提出白話文學和『國語的文學，文學的國語』的主張。</t>
  </si>
  <si>
    <t>thê-tshut pe̍h-uē bûn-ha̍k hām"Kok-gí ê bûn-ha̍k,bûn-ha̍k ê Kok-gí"ê tsú-tiunn.</t>
  </si>
  <si>
    <t>TA23_93485</t>
  </si>
  <si>
    <t>胡適主張白話就是國語，</t>
  </si>
  <si>
    <t>Ôo Sik tsú-tiunn pe̍h-uē to̍h-sī kok-gí,</t>
  </si>
  <si>
    <t>TA23_93486</t>
  </si>
  <si>
    <t>愛用中國百姓的日常白話來創造中國文學。</t>
  </si>
  <si>
    <t>ài iōng Tiong-kok peh-sènn ê ji̍t-siông pe̍h-uē lâi tshòng-tsō Tiong-kok bûn-ha̍k.</t>
  </si>
  <si>
    <t>TA23_93487</t>
  </si>
  <si>
    <t>若照胡適主張的精神來看，</t>
  </si>
  <si>
    <t>Nā tsiàu Ôo Sik tsú-tiunn ê tsing-sîn lâi-khuànn,</t>
  </si>
  <si>
    <t>TA23_93488</t>
  </si>
  <si>
    <t>台灣人著用台灣語文的白話來創造台灣文學，</t>
  </si>
  <si>
    <t>Tâi-uân-lâng to̍h-īng Tâi-uân gí-bûn ê pe̍h-uē lâi tshòng-tsō Tâi-uân bûn-ha̍k,</t>
  </si>
  <si>
    <t>TA23_93489</t>
  </si>
  <si>
    <t>也就是「台語的文學，文學的台語」的概念！</t>
  </si>
  <si>
    <t>iā Tō-sī"Tâi-gí ê bûn-ha̍k,bûn-ha̍k ê Tâi-gí"ê kài-liām!</t>
  </si>
  <si>
    <t>TA23_93490</t>
  </si>
  <si>
    <t>台灣人用白話來創造文學的歷史，</t>
  </si>
  <si>
    <t>Tâi-uân-lâng iōng pe̍h-uē lâi tshòng-tsō bûn-ha̍k ê li̍k-sú,</t>
  </si>
  <si>
    <t>TA23_93491</t>
  </si>
  <si>
    <t>本成就比中國較早！</t>
  </si>
  <si>
    <t>Pún-tsiânn to̍h  pí Tiong-kok khah-tsá!</t>
  </si>
  <si>
    <t>TA23_93492</t>
  </si>
  <si>
    <t>十七世紀荷蘭時代用羅馬字書寫的新港文就是Siraya族的白話文。</t>
  </si>
  <si>
    <t>Tsa̍p-tshit sè-kí Hô-lân sî tāi-iōng lô-má-jī su-siá ê Sin-káng-bûn Tō-sī Siraya tso̍k ê pe̍h-uē-bûn.</t>
  </si>
  <si>
    <t>TA23_93493</t>
  </si>
  <si>
    <t>公元一八八五年用白話字發行的台灣第一份報紙《台灣府城教會報》就是台語白話文的報紙。</t>
  </si>
  <si>
    <t>Kong-guân it pat pat ngóo nî iōng pe̍h-uē-jī huat-hîng ê Tâi-uân tē-it hūn pò-tsuá"Tâi-uan Hú-siânn kàu-huē-pò"to̍h-sī Tâi-gí pe̍h-uē-bûn ê pò-tsuá.</t>
  </si>
  <si>
    <t>TA23_93494</t>
  </si>
  <si>
    <t>這份報紙佇一八八六年一月第七期有發表一篇白話小說號做〈日本的怪事〉。</t>
  </si>
  <si>
    <t>tsit hūn pò-tsuá tī it pat pat lio̍k nî it--gue̍h Tē-tshit kî ū huat Pió-it phinn pe̍h-uē sió-suat hō-tsò"Ji̍t-pún ê kuài-sū".</t>
  </si>
  <si>
    <t>TA23_93495</t>
  </si>
  <si>
    <t>這篇小說比魯迅的白話小說〈狂人日記〉（一九一八）</t>
  </si>
  <si>
    <t>Tsit phinn sió-suat pí lóo sìn ê pe̍h-uē sió-suat"kông jîn ji̍t-kì"(it kiú it pat)</t>
  </si>
  <si>
    <t>TA23_93496</t>
  </si>
  <si>
    <t>抑是胡適的〈文學改良芻議〉（一九一七）早三十外冬！</t>
  </si>
  <si>
    <t>ia̍h-sī Ôo Sik ê "Bûn-ha̍k Kái-liông Tsoo-gī" (it-kiú it-tshit) tsá sann-tsa̍p-guā tang!</t>
  </si>
  <si>
    <t>TA23_93497</t>
  </si>
  <si>
    <t>是按怎真濟人毋知台灣比中國較早推捒白話文？</t>
  </si>
  <si>
    <t>Sī-án-tsuánn tsin tsē lâng m̄-tsai Tâi-uân pí Tiong-kok khah-tsá thui-sak pe̍h-uē-bûn?</t>
  </si>
  <si>
    <t>TA23_93498</t>
  </si>
  <si>
    <t>因為咱長期予殖民政權剝削族語教育權。</t>
  </si>
  <si>
    <t>in-uī lán tn̂g-kî hōo si̍t-bîn tsìng-khuân pak-siah tso̍k-gí kàu-io̍k khuân.</t>
  </si>
  <si>
    <t>TA23_93499</t>
  </si>
  <si>
    <t>今，咱毋但主張愛減少文言文的比例，</t>
  </si>
  <si>
    <t>tann,lán m̄-nā tsú-tiunn ài kiám-tsió bûn-giân bûn ê pí-lē,</t>
  </si>
  <si>
    <t>TA23_93500</t>
  </si>
  <si>
    <t>嘛愛共台灣語言（包含原住民族語、客語和台語）列做國家語言</t>
  </si>
  <si>
    <t>mā ài kā Tâi-uân gí-giân(pau-hâm guân-tsū-bîn tso̍k-gí,khik-gí hām Tâi-gí)lia̍t-tsò kok-ka gí-giân</t>
  </si>
  <si>
    <t>TA23_93501</t>
  </si>
  <si>
    <t>閣成做國民基本教育的必修課才著！</t>
  </si>
  <si>
    <t>koh tsiânn-tsò kok-bîn ki-pún kàu-io̍k ê pit-siu khò tsiah tio̍h!</t>
  </si>
  <si>
    <t>TA23_94818</t>
  </si>
  <si>
    <t>若欲訂票，請寄錢到台灣銀行空四五八七七三六口座</t>
  </si>
  <si>
    <t>ná-beh tīng phiò,tshiánn kià-tsînn kàu Tâi-uân gîn-hâng khòng sù ngóo pat tshit tshit sam lio̍k kháu-tsō</t>
  </si>
  <si>
    <t>TA23_94819</t>
  </si>
  <si>
    <t>臺北捷運的旅客平均一工有兩百空六點三萬人次</t>
  </si>
  <si>
    <t>Tâi-pak tsia̍t-ūn ê lí-kheh pîng-kin tsi̍t-kang ū nn̄g pah khòng la̍k tiám sann bān jîn-tshù</t>
  </si>
  <si>
    <t>TA23_94820</t>
  </si>
  <si>
    <t>今仔日是七月二十一，拜日</t>
  </si>
  <si>
    <t>Kin-á-ji̍t sī tshit-gue̍h jī-tsa̍p-it,pài-ji̍t</t>
  </si>
  <si>
    <t>TA23_94821</t>
  </si>
  <si>
    <t>風颱以每點鐘十五公里的速度接近台灣東部</t>
  </si>
  <si>
    <t>Hong-thai í muí tiám-tsing tsa̍p-gōo kong-lí ê sok-tōo tsiap-kīn Tâi-uân tang-pōo</t>
  </si>
  <si>
    <t>TA23_94822</t>
  </si>
  <si>
    <t>若需要服務，請敲空六八七三四七一七</t>
  </si>
  <si>
    <t>Nā su-iàu ho̍k-bū,tshiánn khà khòng lio̍k pat tshit sam sù tshit it tshit</t>
  </si>
  <si>
    <t>TA23_94823</t>
  </si>
  <si>
    <t>攏總三百空五，共你收三百就好</t>
  </si>
  <si>
    <t>Lóng-tsóng sann-pah khòng gōo, kā lí siu sann-pah tsiū hó</t>
  </si>
  <si>
    <t>TA23_94824</t>
  </si>
  <si>
    <t>厝稅逐個月萬三箍</t>
  </si>
  <si>
    <t>tshù-suè ta̍k kò gue̍h bān-sann khoo</t>
  </si>
  <si>
    <t>TA23_94825</t>
  </si>
  <si>
    <t>我頭一擺出國是兩千空八年的代誌</t>
  </si>
  <si>
    <t>guá thâu-tsi̍t-pái tshut-kok sī nn̄g tshing khòng peh nî ê tāi-tsì</t>
  </si>
  <si>
    <t>TA23_94826</t>
  </si>
  <si>
    <t>十七加四十二是五十九</t>
  </si>
  <si>
    <t>Tsa̍p-tshit ka sì-tsa̍p-jī sī gōo-tsa̍p-káu</t>
  </si>
  <si>
    <t>TA23_94827</t>
  </si>
  <si>
    <t>親情的稱呼</t>
  </si>
  <si>
    <t>Tshin-tshik ê tshing-hoo</t>
  </si>
  <si>
    <t>TA23_94828</t>
  </si>
  <si>
    <t>阮兜有阿公、阿媽、阿爸、阿母、</t>
  </si>
  <si>
    <t>gún tau ū a-kong,a-má,a-pah,a-bú,</t>
  </si>
  <si>
    <t>TA23_94829</t>
  </si>
  <si>
    <t>阿兄、阿姊、小弟、小妹佮我，攏總九个人。</t>
  </si>
  <si>
    <t>a-hiann,a-tsí,sió-tī,sió-muē kah guá,lóng-tsóng káu ê lâng.</t>
  </si>
  <si>
    <t>TA23_94830</t>
  </si>
  <si>
    <t>阮老爸的姊妹阮叫阿姑，</t>
  </si>
  <si>
    <t>Gún lāu-pē ê tsí-muē gún kiò a-koo,</t>
  </si>
  <si>
    <t>TA23_94831</t>
  </si>
  <si>
    <t>閣有兩个兄弟是阮阿伯佮阿叔。</t>
  </si>
  <si>
    <t>koh-ū nn̄g-ê hiann-tī sī gún a-peh kah a-tsik.</t>
  </si>
  <si>
    <t>TA23_94832</t>
  </si>
  <si>
    <t>阿伯的某叫阿姆；阿叔的某叫阿嬸。</t>
  </si>
  <si>
    <t>A-peh ê bóo kiò a-ḿ;a-tsik ê bóo kiò a-tsím.</t>
  </si>
  <si>
    <t>TA23_94833</t>
  </si>
  <si>
    <t>阿姑的翁叫姑丈，𪜶的囡仔是阮表兄弟、表姊妹。</t>
  </si>
  <si>
    <t>a-koo ê ang kiò koo-tiūnn,in ê gín-á sī gún piáu-hiann-tī,piáu-tsí-muē.</t>
  </si>
  <si>
    <t>TA23_94834</t>
  </si>
  <si>
    <t>阮老母有三个兄弟佮四个姊妹，我叫阿舅和阿姨。</t>
  </si>
  <si>
    <t>gún lāu-bú ū sann ê hiann-tī kah sì ê tsí-muē,guá kiò a-kū hām a-î.</t>
  </si>
  <si>
    <t>TA23_94835</t>
  </si>
  <si>
    <t>阿舅的某是阮阿妗。</t>
  </si>
  <si>
    <t>A-kū ê bóo sī Gún a-kīm.</t>
  </si>
  <si>
    <t>TA23_94836</t>
  </si>
  <si>
    <t>阿姨翁叫姨丈。</t>
  </si>
  <si>
    <t>A-î in ang kiò î-tiūnn.</t>
  </si>
  <si>
    <t>TA23_94837</t>
  </si>
  <si>
    <t>阿兄的某叫阿嫂；小弟的某叫弟婦仔。</t>
  </si>
  <si>
    <t>a-hiann ê bóo kiò a-só;sió-tī ê bóo kiò tē-hū-á.</t>
  </si>
  <si>
    <t>TA23_94838</t>
  </si>
  <si>
    <t>阿姊的翁叫姊夫；小妹的翁是妹婿。</t>
  </si>
  <si>
    <t>a-tsí ê ang kiò tsé-hu;sió-muē ê ang sī muē-sài.</t>
  </si>
  <si>
    <t>TA23_94839</t>
  </si>
  <si>
    <t>翁的阿兄叫大伯仔；翁的小弟叫小叔仔。</t>
  </si>
  <si>
    <t>ang ê a-hiann kiò tuā-peh-á;ang ê sió-tī kiò Sió-tsik-á.</t>
  </si>
  <si>
    <t>TA23_94840</t>
  </si>
  <si>
    <t>大伯仔的某叫大姆仔；小叔仔的某叫小嬸仔。𪜶攏是阮同姒仔。</t>
  </si>
  <si>
    <t>tuā-peh-á ê bóo kiò tuā ḿ-á;Sió-tsik-á ê bóo kiò sió tsím-á.in lóng sī gún tâng-sāi-á.</t>
  </si>
  <si>
    <t>TA23_94841</t>
  </si>
  <si>
    <t>某的兄弟叫舅仔；某的姊妹叫姨仔。</t>
  </si>
  <si>
    <t>bóo ê hiann-tī kiò kū-á;bóo ê tsí-muāi kiò î-á.</t>
  </si>
  <si>
    <t>TA23_94842</t>
  </si>
  <si>
    <t>翁的老爸是大官，翁的老母是大家。</t>
  </si>
  <si>
    <t>ang ê lāu-pē sī ta-kuann,ang ê lāu-bó sī ta-ke.</t>
  </si>
  <si>
    <t>TA23_94843</t>
  </si>
  <si>
    <t>選舉佮民主</t>
  </si>
  <si>
    <t>Suán-kí kah bîn-tsú</t>
  </si>
  <si>
    <t>TA23_94845</t>
  </si>
  <si>
    <t>便若講著台灣的民主，</t>
  </si>
  <si>
    <t>piān-nā kóng-tio̍h Tâi-uân ê bîn-tsú,</t>
  </si>
  <si>
    <t>TA23_94846</t>
  </si>
  <si>
    <t>的確著愛講著「選舉」這項代誌。</t>
  </si>
  <si>
    <t>tik-khak tio̍h-ài Kóng-tio̍h"suán-kí"tsit hāng tāi-tsì.</t>
  </si>
  <si>
    <t>TA23_94847</t>
  </si>
  <si>
    <t>毋過，現此時，</t>
  </si>
  <si>
    <t>M̄-koh,hiān-tshú-sî,</t>
  </si>
  <si>
    <t>TA23_94848</t>
  </si>
  <si>
    <t>台灣的選舉敢真正是民主價值的實踐？</t>
  </si>
  <si>
    <t>Tâi-uân ê suán-kí kám tsin-tsiànn-sī bîn-tsú kè-ta̍t ê si̍t-tsiān?</t>
  </si>
  <si>
    <t>TA23_94849</t>
  </si>
  <si>
    <t>這个要緊的問題，</t>
  </si>
  <si>
    <t>tsit-ê iàu-kín ê būn-tê,</t>
  </si>
  <si>
    <t>TA23_94850</t>
  </si>
  <si>
    <t>咱就來共伊好好仔分析一下。</t>
  </si>
  <si>
    <t>lán tiō lâi kā i hó-hó-á hun-sik--tsi̍t-ē.</t>
  </si>
  <si>
    <t>TA23_94851</t>
  </si>
  <si>
    <t>台灣的第一擺選舉是佇日本時代的一九三五年舉辦。</t>
  </si>
  <si>
    <t>Tâi-uân ê tē it pái suán-kí sī tī Ji̍t-pún Sî-tāi ê it kiú sam ngóo nî kí-pān.</t>
  </si>
  <si>
    <t>TA23_94852</t>
  </si>
  <si>
    <t>彼時的選舉著愛：</t>
  </si>
  <si>
    <t>hit-sî ê suán-kí tio̍h-ài:</t>
  </si>
  <si>
    <t>TA23_94853</t>
  </si>
  <si>
    <t>二十五歲以上，逐冬納稅上無五箍的查埔人，</t>
  </si>
  <si>
    <t>jī-tsa̍p-gōo huè í-siōng, ta̍k-tang la̍p-suè siōng-bô gōo khoo ê tsa-poo-lâng,</t>
  </si>
  <si>
    <t>TA23_94854</t>
  </si>
  <si>
    <t>才會當參與；</t>
  </si>
  <si>
    <t>tsiah ē-tàng tsham-ú;</t>
  </si>
  <si>
    <t>TA23_94855</t>
  </si>
  <si>
    <t>遮个限制以外，</t>
  </si>
  <si>
    <t>tsia-ê hān-tsè í-guā,</t>
  </si>
  <si>
    <t>TA23_94856</t>
  </si>
  <si>
    <t>選民佇咧投票的時，</t>
  </si>
  <si>
    <t>suán-bîn tī-teh tâu-phiò ê sî,</t>
  </si>
  <si>
    <t>TA23_94857</t>
  </si>
  <si>
    <t>愛共候選人的名寫出來，</t>
  </si>
  <si>
    <t>ài kā hāu-suán-jîn ê miâ siá--tshut-lâi,</t>
  </si>
  <si>
    <t>TA23_94858</t>
  </si>
  <si>
    <t>若是袂曉日文的人，</t>
  </si>
  <si>
    <t>nā-sī bē-hiáu Ji̍t-bûn ê lâng,</t>
  </si>
  <si>
    <t>TA23_94859</t>
  </si>
  <si>
    <t>當然無法度投票。</t>
  </si>
  <si>
    <t>tong-jiân bô-huat-tōo tâu-phiò.</t>
  </si>
  <si>
    <t>TA23_94860</t>
  </si>
  <si>
    <t>吳新榮佇伊的日記裡捌寫出感慨：</t>
  </si>
  <si>
    <t>Gôo Sin-îng tī i ê ji̍t-kì--ni̍h bat siá-tshut kám-khài:</t>
  </si>
  <si>
    <t>TA23_94861</t>
  </si>
  <si>
    <t>支持者大部份煞無投票權。</t>
  </si>
  <si>
    <t>tsi-tshî-tsiá tāi-pōo-hūn suah bô tâu-phiò khuân.</t>
  </si>
  <si>
    <t>TA23_94862</t>
  </si>
  <si>
    <t>講罔講，</t>
  </si>
  <si>
    <t>Kóng bóng kóng,</t>
  </si>
  <si>
    <t>TA23_94863</t>
  </si>
  <si>
    <t>有選舉權佮投票權的台灣人猶是比彼時陣个日本人重倍濟。</t>
  </si>
  <si>
    <t>ū suán-kí-kuân kah tâu-phiò-kuân ê Tâi-uân-lâng iáu-sī pí hit-sî-tsūn ê Ji̍t-pún-lâng tîng-puē tsē.</t>
  </si>
  <si>
    <t>TA23_94864</t>
  </si>
  <si>
    <t>put-jî-kòo,</t>
  </si>
  <si>
    <t>TA23_94865</t>
  </si>
  <si>
    <t>選舉結果煞是人數較少的日本人提著超過一半的席次（五十一點二十六pha）。</t>
  </si>
  <si>
    <t>Suán-kí kiat-kó suah sī jîn-sòo khah tsió ê Ji̍t-pún-lâng the̍h-tio̍h tshiau-kuè tsi̍t-puànn ê si̍k-tshù (gōo-tsa̍p-it tiám jī-tsa̍p-la̍k pha).</t>
  </si>
  <si>
    <t>TA23_94866</t>
  </si>
  <si>
    <t>這款結果，是因為除了納稅佮捌字的限制，</t>
  </si>
  <si>
    <t>tsit-khuán kiat-kó,sī in-uī tû-liáu la̍p-suè kah bat-jī ê hān-tsè,</t>
  </si>
  <si>
    <t>TA23_94867</t>
  </si>
  <si>
    <t>閣來就是日本方面利用資源買收台灣人，</t>
  </si>
  <si>
    <t>koh-lâi Tiō-sī Ji̍t-pún hong-bīn lī-iōng tsu-guân bé-siu Tâi-uân-lâng,</t>
  </si>
  <si>
    <t>TA23_94868</t>
  </si>
  <si>
    <t>抑是佮親日者鬥空。</t>
  </si>
  <si>
    <t>ia̍h-sī kah tshin ji̍t tsiá tàu-khang.</t>
  </si>
  <si>
    <t>TA23_94869</t>
  </si>
  <si>
    <t>掠外，日本殖民政府利用劃選區的技術，</t>
  </si>
  <si>
    <t>Lia̍h-guā, Ji̍t-pún si̍t bîn tsìng-hú lī-iōng uē suán-khu ê ki-su̍t,</t>
  </si>
  <si>
    <t>TA23_94870</t>
  </si>
  <si>
    <t>造成投票無平正，</t>
  </si>
  <si>
    <t>tsō-sîng tâu-phiò bô pîng-tsiànn,</t>
  </si>
  <si>
    <t>TA23_94871</t>
  </si>
  <si>
    <t>或者是予仝選區內底的台灣人家己咧捙拚致使選票分散，</t>
  </si>
  <si>
    <t>hi̍k-tsiá sī hōo kāng suán-khu lāi-té ê Tâi-uân-lâng ka-kī teh tshia-piànn tì-sú suán-phiò hun-suànn,</t>
  </si>
  <si>
    <t>TA23_94872</t>
  </si>
  <si>
    <t>日本人當選的機會自然會較懸。</t>
  </si>
  <si>
    <t>Ji̍t-pún-lâng tòng-suán ê ki-huē tsū-liân ē khah kuân.</t>
  </si>
  <si>
    <t>TA23_94873</t>
  </si>
  <si>
    <t>今，咱來比較這馬的選舉佮日本時代的有啥物無仝。</t>
  </si>
  <si>
    <t>tann,lán lâi pí-kàu tsit-má ê suán-kí kah Ji̍t-pún Sî-tāi--ê ū siánn-mih bô-kâng.</t>
  </si>
  <si>
    <t>TA23_94874</t>
  </si>
  <si>
    <t>日本時代的選舉有成年男子、稅金佮捌字个結定，</t>
  </si>
  <si>
    <t>Ji̍t-pún Sî-tāi ê suán-kí ū sîng-liân lâm-tsú, suè-kim kah bat-jī ê kat-tiānn,</t>
  </si>
  <si>
    <t>TA23_94875</t>
  </si>
  <si>
    <t>致使社會精英才是實際會當參與選舉的人；</t>
  </si>
  <si>
    <t>tì-sú siā-huē tsing-ing tsiah-sī si̍t-tsè ē-tàng tsham-ú suán-kí ê lâng;</t>
  </si>
  <si>
    <t>TA23_94876</t>
  </si>
  <si>
    <t>這款的選舉限制傷濟，</t>
  </si>
  <si>
    <t>tsit-khuán ê suán-kí hān-tsè siunn-tsē,</t>
  </si>
  <si>
    <t>TA23_94877</t>
  </si>
  <si>
    <t>無通選出真正會使反映民意的議員，</t>
  </si>
  <si>
    <t>bô-thang suán-tshut tsin-tsiànn ē-sái huán-ìng bîn-ì ê gī-guân,</t>
  </si>
  <si>
    <t>TA23_94878</t>
  </si>
  <si>
    <t>自然嘛佮「民主」無底代。</t>
  </si>
  <si>
    <t>tsū-liân mā kah"bîn-tsú"bô-tī-tāi.</t>
  </si>
  <si>
    <t>TA23_94880</t>
  </si>
  <si>
    <t>除了針對投票佮被選舉權有一寡年歲的限制，</t>
  </si>
  <si>
    <t>tû-liáu tsiam-tuì tâu-phiò kah pī suán-kí khuân ū tsi̍t-kuá nî-huè ê hān-tsè,</t>
  </si>
  <si>
    <t>TA23_94881</t>
  </si>
  <si>
    <t>不管男女老幼，</t>
  </si>
  <si>
    <t>Put-kuán lâm-lú ló-iù,</t>
  </si>
  <si>
    <t>TA23_94882</t>
  </si>
  <si>
    <t>抑無論散赤好額、啥款頭路、啥物信仰攏有仝款的一票來選舉議員：</t>
  </si>
  <si>
    <t>ia̍h bô-lūn sàn-tshiah hó-gia̍h,siánn-khuán thâu-lōo,siánn-mih sìn-ióng lóng-ū kāng-khuán ê tsi̍t phiò lâi suán-kí gī-guân:</t>
  </si>
  <si>
    <t>TA23_94883</t>
  </si>
  <si>
    <t>按呢是真公平乎？</t>
  </si>
  <si>
    <t>Án-ne sī tsin kong-pîng--honnh?</t>
  </si>
  <si>
    <t>TA23_94884</t>
  </si>
  <si>
    <t>毋過，若是欲出頭來做候選人，</t>
  </si>
  <si>
    <t>M̄-koh,nā-sī beh tshut-thâu lâi tsò hāu-suán-jîn,</t>
  </si>
  <si>
    <t>TA23_94885</t>
  </si>
  <si>
    <t>著愛有才調繳納金額不止仔大條的保證金，</t>
  </si>
  <si>
    <t>to̍h-ài ū-tsâi-tiāu kiáu-la̍p kim-gia̍h put-tsí-á tuā-tiâu ê pó-tsìng kim,</t>
  </si>
  <si>
    <t>TA23_94886</t>
  </si>
  <si>
    <t>這號限制予好額人抑是有政黨做靠山的人，</t>
  </si>
  <si>
    <t>Tsit-hō hān-tsè hōo hó-gia̍h-lâng ia̍h-sī ū tsìng-tóng tsuè khò-suann ê lâng,</t>
  </si>
  <si>
    <t>TA23_94887</t>
  </si>
  <si>
    <t>才有粗本來舞選舉。</t>
  </si>
  <si>
    <t>tsiah ū tshoo pún-lâi bú suán-kí.</t>
  </si>
  <si>
    <t>TA23_94888</t>
  </si>
  <si>
    <t>議員選來選去，都是彼个特殊社會階層的人馬，</t>
  </si>
  <si>
    <t>gī-guân suán lâi suán khì,to sī hit-ê ti̍k-sû siā-huē kai-tsàn ê jîn-má,</t>
  </si>
  <si>
    <t>TA23_94889</t>
  </si>
  <si>
    <t>，敢誠實會當反映民意？</t>
  </si>
  <si>
    <t>in,kám tsiânn-si̍t ē-tàng huán-ìng bîn-ì?</t>
  </si>
  <si>
    <t>TA23_94890</t>
  </si>
  <si>
    <t>日本時代的選舉，</t>
  </si>
  <si>
    <t>Ji̍t-pún Sî-tāi ê suán-kí,</t>
  </si>
  <si>
    <t>TA23_94891</t>
  </si>
  <si>
    <t>窮實是殖民政府為著統治台灣閣較穩順才會舉辦。</t>
  </si>
  <si>
    <t>khîng-si̍t sī si̍t-bîn tsìng-hú uī-tio̍h thóng-tī Tâi-uân koh-khah ún sūn tsiah-ē kí-pān.</t>
  </si>
  <si>
    <t>TA23_94892</t>
  </si>
  <si>
    <t>為著達到目的，</t>
  </si>
  <si>
    <t>uī-tio̍h ta̍t-kàu bo̍k-ti̍k,</t>
  </si>
  <si>
    <t>TA23_94893</t>
  </si>
  <si>
    <t>日本殖民政府利用買收地方頭人、選區的設計，</t>
  </si>
  <si>
    <t>Ji̍t-pún si̍t-bîn tsìng-hú lī-iōng bé-siu tē-hng thâu-lâng, suán-khu ê siat-kè,</t>
  </si>
  <si>
    <t>TA23_94894</t>
  </si>
  <si>
    <t>予選舉的結果符合日本人的期待，</t>
  </si>
  <si>
    <t>hōo suán-kí ê kiat-kó hû-ha̍p Ji̍t-pún-lâng ê kî-thāi,</t>
  </si>
  <si>
    <t>TA23_94895</t>
  </si>
  <si>
    <t>嘛共台灣人挲頭。</t>
  </si>
  <si>
    <t>mā kā Tâi-uân-lâng so-thâu.</t>
  </si>
  <si>
    <t>TA23_94896</t>
  </si>
  <si>
    <t>現此時的選舉，</t>
  </si>
  <si>
    <t>Hiān-tshú-sî ê suán-kí,</t>
  </si>
  <si>
    <t>TA23_94897</t>
  </si>
  <si>
    <t>對一九五空年代開始，</t>
  </si>
  <si>
    <t>uì it kiú ngóo khòng nî-tāi khai-sí,</t>
  </si>
  <si>
    <t>TA23_94898</t>
  </si>
  <si>
    <t>議員就時行咧共人撨代誌、走紅白帖、做服務</t>
  </si>
  <si>
    <t>gī-uân to̍h sî-kiânn teh kā lâng tshiâu tāi-tsì, tsáu âng-pe̍h-thiap, tsò ho̍k-bū</t>
  </si>
  <si>
    <t>TA23_94899</t>
  </si>
  <si>
    <t>遮的攏是為著欲買收人心。</t>
  </si>
  <si>
    <t>tsia--ê lóng sī uī tio̍h-beh bé-siu jîn-sim.</t>
  </si>
  <si>
    <t>TA23_94900</t>
  </si>
  <si>
    <t>若會使培養出地方的柱仔跤，</t>
  </si>
  <si>
    <t>Nā ē-sái puê-ióng-tshut tē-hng ê thiāu-á-kha,</t>
  </si>
  <si>
    <t>TA23_94901</t>
  </si>
  <si>
    <t>就有閣較濟的人情資源通好差教，</t>
  </si>
  <si>
    <t>tō ū koh khah-tsè ê jîn-tsîng tsu-guân thang-hó tshe-kà,</t>
  </si>
  <si>
    <t>TA23_94902</t>
  </si>
  <si>
    <t>選舉就免煩惱！</t>
  </si>
  <si>
    <t>Suán-kí tō bián huân-ló!</t>
  </si>
  <si>
    <t>TA23_94903</t>
  </si>
  <si>
    <t>這款的，是中國國民黨為著降伏佮統治台灣的手路，</t>
  </si>
  <si>
    <t>tsit-khuán--ê,sī Tiong-kok Kok-bîn-tóng uī-tio̍h hâng-ho̍k kah thóng-tī Tâi-uân ê tshiú-lōo,</t>
  </si>
  <si>
    <t>TA23_94904</t>
  </si>
  <si>
    <t>五十冬經過，煞牽教出濟濟地方派系，</t>
  </si>
  <si>
    <t>gōo-tsa̍p tang king-kuè,suah khan kà-tshut tsē-tsē tē-hng phài-hē,</t>
  </si>
  <si>
    <t>TA23_94905</t>
  </si>
  <si>
    <t>台灣人嘛慣勢議員就是愛做服務！</t>
  </si>
  <si>
    <t>Tâi-uân-lâng mā kuàn-sì gī-guân Tō-sī ài tsò ho̍k-bū!</t>
  </si>
  <si>
    <t>TA23_94906</t>
  </si>
  <si>
    <t>這款的選舉敢真正有「民主」？</t>
  </si>
  <si>
    <t>tsit-khuán ê suán-kí kám tsin-tsiànn ū"bîn-tsú"?</t>
  </si>
  <si>
    <t>TA23_94907</t>
  </si>
  <si>
    <t>選舉若欲符合咱對民主的向望，</t>
  </si>
  <si>
    <t>suán-kí ná-beh hû-ha̍p lán tuì bîn-tsú ê ǹg-bāng,</t>
  </si>
  <si>
    <t>TA23_94908</t>
  </si>
  <si>
    <t>伊就一定愛公平，</t>
  </si>
  <si>
    <t>i tio̍h it-tīng ài kong-pênn,</t>
  </si>
  <si>
    <t>TA23_94909</t>
  </si>
  <si>
    <t>毋是有資源佮金錢的人才有法度舞選舉。</t>
  </si>
  <si>
    <t>m̄-sī ū tsu-guân kah kim-tsînn ê lâng tsiah ū-huat-tōo bú suán-kí.</t>
  </si>
  <si>
    <t>TA23_94910</t>
  </si>
  <si>
    <t>議員愛反映民意，</t>
  </si>
  <si>
    <t>gī-guân ài huán-ìng bîn-ì,</t>
  </si>
  <si>
    <t>TA23_94911</t>
  </si>
  <si>
    <t>為著公共事務佮政治拍拚，</t>
  </si>
  <si>
    <t>uī-tio̍h kong-kiōng sū-bū kah tsìng-tī phah-piànn,</t>
  </si>
  <si>
    <t>TA23_94912</t>
  </si>
  <si>
    <t>毋是咧做服務，顧柱仔跤。</t>
  </si>
  <si>
    <t>m̄-sī teh-tsò ho̍k-bū,kòo thiāu-á-kha.</t>
  </si>
  <si>
    <t>TA23_94913</t>
  </si>
  <si>
    <t>若無，這馬的選舉佮日本時代都相𫝛仔相𫝛；</t>
  </si>
  <si>
    <t>nā-bô,tsit-má ê suán-kí kah Ji̍t-pún Sî-tāi to sio-siāng á sio-siāng;</t>
  </si>
  <si>
    <t>TA23_94914</t>
  </si>
  <si>
    <t>民主佮咱猶有離天七舖路遐遠！</t>
  </si>
  <si>
    <t>bîn-tsú kah lán iáu-ū lī thinn tshit phòo lōo hiah hn̄g!</t>
  </si>
  <si>
    <t>TA23_94915</t>
  </si>
  <si>
    <t>台灣人欠「信、望、愛」</t>
  </si>
  <si>
    <t>Tâi-uân-lâng khiàm"sìn,bōng,ài"</t>
  </si>
  <si>
    <t>TA23_94917</t>
  </si>
  <si>
    <t>佇世界，台灣已經予人認定是「已開發」的國家！</t>
  </si>
  <si>
    <t>tī sè-kài,Tâi-uân í-king hōo lâng jīn-tīng sī"í khai-huat"ê kok-ka!</t>
  </si>
  <si>
    <t>TA23_94918</t>
  </si>
  <si>
    <t>按呢，二十一世紀的台灣人猶閣有啥物欠點無？</t>
  </si>
  <si>
    <t>Án-ne, jī-tsa̍p-it sè-kí ê Tâi-uân-lâng iáu koh-ū siánn-mi̍h khiàm-tiám--bô?</t>
  </si>
  <si>
    <t>TA23_94919</t>
  </si>
  <si>
    <t>我佇遮欲講：</t>
  </si>
  <si>
    <t>guá tī tsia beh kóng:</t>
  </si>
  <si>
    <t>TA23_94920</t>
  </si>
  <si>
    <t>台灣人上蓋欠缺的就是「信、望、愛」！</t>
  </si>
  <si>
    <t>Tâi-uân-lâng siōng-kài khiàm-khuat--ê tio̍h-sī"sìn,bōng,ài"!</t>
  </si>
  <si>
    <t>TA23_94921</t>
  </si>
  <si>
    <t>是啥代台灣人會有遮个欠點？</t>
  </si>
  <si>
    <t>sī siánn tāi Tâi-uân-lâng ē ū tsia-ê khiàm-tiám?</t>
  </si>
  <si>
    <t>TA23_94922</t>
  </si>
  <si>
    <t>因端有四點，</t>
  </si>
  <si>
    <t>in-tuan ū sì tiám,</t>
  </si>
  <si>
    <t>TA23_94923</t>
  </si>
  <si>
    <t>一、久長予人殖民佮分化，</t>
  </si>
  <si>
    <t>It, kú-tn̂g hōo lâng si̍t-bîn kap hun-huà,</t>
  </si>
  <si>
    <t>TA23_94924</t>
  </si>
  <si>
    <t>致使凡事攏用「眼時前家己的觀點」做基本思考：</t>
  </si>
  <si>
    <t>tì-sú huân-sū lóng iōng"gán sî tsîng ka-kī ê kuan-tiám"tsò ki-pún su-khó:</t>
  </si>
  <si>
    <t>TA23_94925</t>
  </si>
  <si>
    <t>這馬按怎對我較好？</t>
  </si>
  <si>
    <t>tsit-má án-tsuánn tuì guá khah-hó?</t>
  </si>
  <si>
    <t>TA23_94926</t>
  </si>
  <si>
    <t>就按怎做。</t>
  </si>
  <si>
    <t>Tiō án-tsuánn tsò.</t>
  </si>
  <si>
    <t>TA23_94927</t>
  </si>
  <si>
    <t>所擺無長期、整體性的戰略思考佮建立台灣邦國的計畫，</t>
  </si>
  <si>
    <t>sóo-pái bô tn̂g-kî, tsíng-thé sìng ê tsiàn-lio̍k su-khó kap kiàn-li̍p Tâi-uân pang kok ê kè-uē,</t>
  </si>
  <si>
    <t>TA23_94928</t>
  </si>
  <si>
    <t>按呢對咱欲建國的確有真大的困難！</t>
  </si>
  <si>
    <t>án-ne tuì lán beh Kiàn-kok tik-khak ū tsin tuā ê khùn-lân!</t>
  </si>
  <si>
    <t>TA23_94929</t>
  </si>
  <si>
    <t>二、台灣人毋捌有家己的國家，</t>
  </si>
  <si>
    <t>Jī,Tâi-uân-lâng m̄-bat ū ka-tī ê kok-ka,</t>
  </si>
  <si>
    <t>TA23_94930</t>
  </si>
  <si>
    <t>毋知「國家」是啥物，</t>
  </si>
  <si>
    <t>m̄-tsai"kok-ka"sī siánn-mih,</t>
  </si>
  <si>
    <t>TA23_94931</t>
  </si>
  <si>
    <t>嘛袂曉按怎做國家的主人，</t>
  </si>
  <si>
    <t>mā bē-hiáu án-tsuánn tsò kok-ka ê tsú-lâng,</t>
  </si>
  <si>
    <t>TA23_94932</t>
  </si>
  <si>
    <t>不管是認知、權利佮義務攏無真清楚。</t>
  </si>
  <si>
    <t>put-kuán sī jīn-ti,khuân-lī kah gī-bū lóng bô tsin tshing-tshó.</t>
  </si>
  <si>
    <t>TA23_94933</t>
  </si>
  <si>
    <t>三、家己的語言、文化予人譬相佮蹧躂，</t>
  </si>
  <si>
    <t>ka-kī ê gú-giân, bûn-huà hōo lâng phìnn-siùnn kah tsau-that,</t>
  </si>
  <si>
    <t>TA23_94934</t>
  </si>
  <si>
    <t>失去做人基本的「靈魂保護」機制，</t>
  </si>
  <si>
    <t>sit-khì tsò-lâng ki-pún ê"lîng-hûn pó-hōo"ki-tsè,</t>
  </si>
  <si>
    <t>TA23_94935</t>
  </si>
  <si>
    <t>人性降到上低程度，</t>
  </si>
  <si>
    <t>jîn-sìng kàng kàu siōng kē thîng-tōo,</t>
  </si>
  <si>
    <t>TA23_94936</t>
  </si>
  <si>
    <t>凡事攏放外外，感覺佮家己無關係，</t>
  </si>
  <si>
    <t>huân-sū lóng pàng-guā-guā,kám-kak kah ka-tī bô-kuan-hē,</t>
  </si>
  <si>
    <t>TA23_94937</t>
  </si>
  <si>
    <t>無欲關心、嘛袂曉關心。</t>
  </si>
  <si>
    <t>bô-beh kuan-sim,mā bē-hiáu kuan-sim.</t>
  </si>
  <si>
    <t>TA23_94938</t>
  </si>
  <si>
    <t>四、久長的殖民教育，</t>
  </si>
  <si>
    <t>Sì,kú-tn̂g ê si̍t-bîn kàu-io̍k,</t>
  </si>
  <si>
    <t>TA23_94939</t>
  </si>
  <si>
    <t>頭殼底干焦知影「實用」的智識佮學問，</t>
  </si>
  <si>
    <t>thâu-khak-té kan-na tsai-iánn"si̍t-iōng"ê tì-sik kah ha̍k-būn,</t>
  </si>
  <si>
    <t>TA23_94940</t>
  </si>
  <si>
    <t>足欠獨立思考佮批判的才調，</t>
  </si>
  <si>
    <t>tsiok khiàm to̍k-li̍p su-khó kap phue-phuànn ê tsâi-tiāu,</t>
  </si>
  <si>
    <t>TA23_94941</t>
  </si>
  <si>
    <t>強欲成做「文明植物人」！</t>
  </si>
  <si>
    <t>kiōng-beh tsiânn-tsò"bûn-bîng si̍t-bu̍t jîn"!</t>
  </si>
  <si>
    <t>TA23_94942</t>
  </si>
  <si>
    <t>因為頂頭的理由，</t>
  </si>
  <si>
    <t>in-uī tíng-thâu ê lí-iû,</t>
  </si>
  <si>
    <t>TA23_94943</t>
  </si>
  <si>
    <t>台灣人對家己、對別人攏無信心；</t>
  </si>
  <si>
    <t>Tâi-uân-lâng tuì ka-tī,tuì pa̍t-lâng lóng bô sìn-sim;</t>
  </si>
  <si>
    <t>TA23_94944</t>
  </si>
  <si>
    <t>對未來嘛無啥物向望、毋敢有寄望，</t>
  </si>
  <si>
    <t>tuì bī-lâi mā bô-siánn-mih ǹg-bāng,m̄ kánn-ū kià-bāng,</t>
  </si>
  <si>
    <t>TA23_94945</t>
  </si>
  <si>
    <t>過一日算一日，</t>
  </si>
  <si>
    <t>Kuè tsi̍t-ji̍t sǹg tsi̍t-ji̍t,</t>
  </si>
  <si>
    <t>TA23_94946</t>
  </si>
  <si>
    <t>趁錢較要緊。</t>
  </si>
  <si>
    <t>thàn-tsînn khah iàu-kín.</t>
  </si>
  <si>
    <t>TA23_94947</t>
  </si>
  <si>
    <t>閣較慘的是，</t>
  </si>
  <si>
    <t>Koh-khah tshám--ê sī,</t>
  </si>
  <si>
    <t>TA23_94948</t>
  </si>
  <si>
    <t>「別人的囝死袂了」，</t>
  </si>
  <si>
    <t>"Pa̍t-lâng ê kiánn sí bē-liáu",</t>
  </si>
  <si>
    <t>TA23_94949</t>
  </si>
  <si>
    <t>厝內整理到清氣噹噹，</t>
  </si>
  <si>
    <t>tshù-lāi Tsíng-lí kàu tshing-khì-tang-tang,</t>
  </si>
  <si>
    <t>TA23_94950</t>
  </si>
  <si>
    <t>出去外口就糞埽烏白擲！</t>
  </si>
  <si>
    <t>tshut-khì guā-kháu tō pùn-sò oo-pe̍h tàn!</t>
  </si>
  <si>
    <t>TA23_94951</t>
  </si>
  <si>
    <t>會曉愛家己的囝孫，</t>
  </si>
  <si>
    <t>ē-hiáu ài ka-kī ê kiánn-sun,</t>
  </si>
  <si>
    <t>TA23_94952</t>
  </si>
  <si>
    <t>但是袂曉考慮「久長了後」的囝孫。</t>
  </si>
  <si>
    <t>tān-sī bē-hiáu khó-lū"kú-tn̂g liáu-āu"ê kiánn-sun.</t>
  </si>
  <si>
    <t>TA23_94953</t>
  </si>
  <si>
    <t>對社會無責任感、</t>
  </si>
  <si>
    <t>tuì siā-huē bô tsik-jīm-kám,</t>
  </si>
  <si>
    <t>TA23_94954</t>
  </si>
  <si>
    <t>閣較免講關心國家！</t>
  </si>
  <si>
    <t>koh-khah bián-kóng kuan-sim kok-ka!</t>
  </si>
  <si>
    <t>TA23_94955</t>
  </si>
  <si>
    <t>台灣人若是真正想欲建立現代文明的邦國，</t>
  </si>
  <si>
    <t>Tâi-uân-lâng nā-sī tsin-tsiànn siūnn-beh kiàn-li̍p hiān-tāi bûn-bîng ê pang kok,</t>
  </si>
  <si>
    <t>TA23_94956</t>
  </si>
  <si>
    <t>應該趕緊改掉頂面的症頭，</t>
  </si>
  <si>
    <t>ing-kai kuánn-kín kái-tiāu tíng-bīn ê tsìng-thâu,</t>
  </si>
  <si>
    <t>TA23_94957</t>
  </si>
  <si>
    <t>用現代人的頭殼思考台灣的未來，</t>
  </si>
  <si>
    <t>iōng hiān-tāi-lâng ê thâu-khak su-khó Tâi-uân ê bī-lâi,</t>
  </si>
  <si>
    <t>TA23_94958</t>
  </si>
  <si>
    <t>用負責的態度、認真的作為佮有遠見的眼光，</t>
  </si>
  <si>
    <t>iōng hū-tsik ê thāi-tōo,jīn-tsin ê tsok-uî kah ū uán-kiàn ê gán-kong,</t>
  </si>
  <si>
    <t>TA23_94959</t>
  </si>
  <si>
    <t>積極培養「信、望、愛」的現代人性格</t>
  </si>
  <si>
    <t>tsik-ki̍k puê-ióng "sìn, bōng, ài" ê hiān-tāi-lâng sìng-keh</t>
  </si>
  <si>
    <t>TA23_94960</t>
  </si>
  <si>
    <t>對家己、對社會、對國家有信心、有向望佮有愛心，</t>
  </si>
  <si>
    <t>tuì ka-tī,tuì siā-huē,tuì kok-ka ū sìn-sim,ū ǹg-bāng kah ū ài-sim,</t>
  </si>
  <si>
    <t>TA23_94961</t>
  </si>
  <si>
    <t>認真參與公共事務，</t>
  </si>
  <si>
    <t>jīn-tsin tsham-ú kong-kiōng sū-bū,</t>
  </si>
  <si>
    <t>TA23_94962</t>
  </si>
  <si>
    <t>大力鼓舞建國意識，</t>
  </si>
  <si>
    <t>tuā-la̍t kóo-bú Kiàn-kok ì-sik,</t>
  </si>
  <si>
    <t>TA23_94963</t>
  </si>
  <si>
    <t>趕緊建立文明國家，</t>
  </si>
  <si>
    <t>kuánn-kín kiàn-li̍p bûn-bîng kok-ka,</t>
  </si>
  <si>
    <t>TA23_94964</t>
  </si>
  <si>
    <t>予台灣後代囝孫有好所在通過幸福快樂的好年冬！</t>
  </si>
  <si>
    <t>hōo Tâi-uân hiō-tāi kiánn-sun ū hó-sóo-tsāi thang kuè hīng-hok khuài-lo̍k ê hó-nî-tang!</t>
  </si>
  <si>
    <t>TA23_94965</t>
  </si>
  <si>
    <t>統促黨拍學生，警方承認處理脫箠</t>
  </si>
  <si>
    <t>thóng tshiok tóng phah ha̍k-sing,kíng-hong sîng-jīn tshú-lí thut-tshuê</t>
  </si>
  <si>
    <t>TA23_94967</t>
  </si>
  <si>
    <t>大學生九月二四咧抗議「中國新歌聲」活動</t>
  </si>
  <si>
    <t>Tāi-ha̍k-sing Káu-gue̍h jī-sì teh khòng-gī "Tiong-kok sin kua-siann" ua̍h-tāng</t>
  </si>
  <si>
    <t>TA23_94968</t>
  </si>
  <si>
    <t>共學校的運動埕變甲歹去、</t>
  </si>
  <si>
    <t>kā ha̍k-hāu ê ūn-tōng-tiânn pìnn kah pháinn--khì,</t>
  </si>
  <si>
    <t>TA23_94969</t>
  </si>
  <si>
    <t>共學校名看低的時，</t>
  </si>
  <si>
    <t>kā ha̍k-hāu miâ khuànn-kē ê sî,</t>
  </si>
  <si>
    <t>TA23_94970</t>
  </si>
  <si>
    <t>敢若是中華統一促進黨成員个人雄雄出現，</t>
  </si>
  <si>
    <t>ká-ná sī Tiong-huâ thóng-it Tshiok-tsìn-tóng sîng-uân ê lâng hiông-hiông tshut-hiān,</t>
  </si>
  <si>
    <t>TA23_94971</t>
  </si>
  <si>
    <t>提捽棍仔共學生拍著傷。</t>
  </si>
  <si>
    <t>the̍h sut kùn-á kā ha̍k-sing phah tio̍h-siong.</t>
  </si>
  <si>
    <t>TA23_94972</t>
  </si>
  <si>
    <t>著傷的學生佮有志憢疑</t>
  </si>
  <si>
    <t>Tio̍h-siong ê ha̍k-sing kah iú-tsì giâu-gî</t>
  </si>
  <si>
    <t>TA23_94973</t>
  </si>
  <si>
    <t>是警察延著辦案的時間，</t>
  </si>
  <si>
    <t>Sī kíng-tshat tshiân tio̍h pān-àn ê sî-kan,</t>
  </si>
  <si>
    <t>TA23_94974</t>
  </si>
  <si>
    <t>負責這个區域的大安分局佇暗時召開記者會說明，</t>
  </si>
  <si>
    <t>hū-tsik tsit-ê khu-i̍k ê Tuā-an hun-kio̍k tī àm-sî tiàu-khui kì-tsiá-huē suat-bîng,</t>
  </si>
  <si>
    <t>TA23_94975</t>
  </si>
  <si>
    <t>分局佮台大校園警察有負責範圍劃分的問題，</t>
  </si>
  <si>
    <t>hun-kio̍k kah Tâi-tāi hāu-hn̂g kíng-tshat ū hū-tsik huān-uî ue̍h-hun ê būn-tê,</t>
  </si>
  <si>
    <t>TA23_94976</t>
  </si>
  <si>
    <t>致使延著到位的時間，</t>
  </si>
  <si>
    <t>tì-sú tshiân tio̍h kàu-uī ê sî-kan,</t>
  </si>
  <si>
    <t>TA23_94977</t>
  </si>
  <si>
    <t>處理有脫箠。</t>
  </si>
  <si>
    <t>tshú-lí ū thut-tshuê.</t>
  </si>
  <si>
    <t>TA23_94978</t>
  </si>
  <si>
    <t>「中國新歌聲」借用台大運動埕辦演唱會惹人議論，</t>
  </si>
  <si>
    <t>"Tiong-kok sin kua-siann"tsioh-iōng Tâi-tāi ūn-tōng-tiânn pān ián-tshiùnn-huē jiá lâng gī-lūn,</t>
  </si>
  <si>
    <t>TA23_94979</t>
  </si>
  <si>
    <t>台大學生、台獨團體佮統派團體攏到位表達意見，</t>
  </si>
  <si>
    <t>Tâi-tāi ha̍k-sing,tâi to̍k thuân-thé kah thóng phài thuân-thé lóng kàu-uī piáu-ta̍t ì-kiàn,</t>
  </si>
  <si>
    <t>TA23_94980</t>
  </si>
  <si>
    <t>想袂到，佇活動宣佈扯煞了後，</t>
  </si>
  <si>
    <t>Siūnn-bē-kàu,tī ua̍h-tāng suan-pòo tshé suah liáu-āu,</t>
  </si>
  <si>
    <t>TA23_94981</t>
  </si>
  <si>
    <t>場外有統派人士佇場面挐氅氅的時陣，</t>
  </si>
  <si>
    <t>tiûnn guā ū thóng phài jîn-sū tī tiûnn-bīn jû-tsháng-tsháng ê sî-tsūn,</t>
  </si>
  <si>
    <t>TA23_94982</t>
  </si>
  <si>
    <t>佮抗議的學生起衝突，</t>
  </si>
  <si>
    <t>kah khòng-gī ê ha̍k-sing khí tshiong-tu̍t,</t>
  </si>
  <si>
    <t>TA23_94983</t>
  </si>
  <si>
    <t>有台大學生佇面冊貼文，</t>
  </si>
  <si>
    <t>ū Tâi-tāi ha̍k-sing tī bīn-tsheh tah bûn,</t>
  </si>
  <si>
    <t>TA23_94984</t>
  </si>
  <si>
    <t>指出「台大抗議現場，</t>
  </si>
  <si>
    <t>tsí-tshut"Tâi-tāi khòng-gī hiān-tiûnn,</t>
  </si>
  <si>
    <t>TA23_94985</t>
  </si>
  <si>
    <t>烏衫人現行犯用捽棍仔拍人了後，</t>
  </si>
  <si>
    <t>oo sann lâng hiān hîng huān iōng sut kùn-á phah--lâng liáu-āu,</t>
  </si>
  <si>
    <t>TA23_94986</t>
  </si>
  <si>
    <t>隨坐Audi旋去</t>
  </si>
  <si>
    <t>suî tsē Audi suan--khì</t>
  </si>
  <si>
    <t>TA23_94987</t>
  </si>
  <si>
    <t>敲第二通一一空的時有共接線員講，</t>
  </si>
  <si>
    <t>khà tē-jī thong it it khòng ê sî ū kā tsiap suànn guân kóng,</t>
  </si>
  <si>
    <t>TA23_94988</t>
  </si>
  <si>
    <t>我佇頭前共擋，</t>
  </si>
  <si>
    <t>guá tī thâu-tsîng kā tòng,</t>
  </si>
  <si>
    <t>TA23_94989</t>
  </si>
  <si>
    <t>司機欲走進前閣想欲共我挵。</t>
  </si>
  <si>
    <t>su-ki beh tsáu tsìn-tsîng koh siūnn-beh kā guá lòng.</t>
  </si>
  <si>
    <t>TA23_94990</t>
  </si>
  <si>
    <t>貼文學生講，</t>
  </si>
  <si>
    <t>tah bûn ha̍k-sing kóng,</t>
  </si>
  <si>
    <t>TA23_94991</t>
  </si>
  <si>
    <t>一般講來，</t>
  </si>
  <si>
    <t>it-puann kóng--lâi,</t>
  </si>
  <si>
    <t>TA23_94992</t>
  </si>
  <si>
    <t>台北市的精華區，</t>
  </si>
  <si>
    <t>Tâi-pak-tshī ê tsing-huâ khu,</t>
  </si>
  <si>
    <t>TA23_94993</t>
  </si>
  <si>
    <t>三分鐘內就會有警察來處理，</t>
  </si>
  <si>
    <t>Sann hun-tsing-lāi to̍h ē ū kíng-tshat lâi tshú-lí,</t>
  </si>
  <si>
    <t>TA23_94994</t>
  </si>
  <si>
    <t>結果救護車真緊就趕到位，</t>
  </si>
  <si>
    <t>kiat-kó kiù-hōo-tshia tsin-kín tō kuánn kàu-uī,</t>
  </si>
  <si>
    <t>TA23_94995</t>
  </si>
  <si>
    <t>毋過過半點鐘久煞猶無任何警察來處理交繚。</t>
  </si>
  <si>
    <t>m̄-koh kuè puànn-tiám-tsing kú suah iáu bô jīm-hô kíng-tshat lâi tshú-lí kau liâu.</t>
  </si>
  <si>
    <t>TA23_94996</t>
  </si>
  <si>
    <t>落尾四十分鐘後警察才到位，</t>
  </si>
  <si>
    <t>lo̍h-bué sì-tsa̍p hun-tsing āu kíng-tshat tsiah kàu-uī,</t>
  </si>
  <si>
    <t>TA23_94997</t>
  </si>
  <si>
    <t>拍人的烏衫人早就旋甲無影無跡。</t>
  </si>
  <si>
    <t>phah--lâng ê oo sann lâng tsá tiō Suan kah bô-iánn-bô-tsiah.</t>
  </si>
  <si>
    <t>TA23_94998</t>
  </si>
  <si>
    <t>台北市警察局大安分局的分局長楊鴻正</t>
  </si>
  <si>
    <t>Tâi-pak-tshī kíng-tshat-kio̍k tuā-an hun-kio̍k ê hun-kio̍k-tiúnn Iûnn hông tsìng</t>
  </si>
  <si>
    <t>TA23_94999</t>
  </si>
  <si>
    <t>暗時召開記者會，</t>
  </si>
  <si>
    <t>àm-sî tiàu-khui kì-tsiá-huē,</t>
  </si>
  <si>
    <t>TA23_95000</t>
  </si>
  <si>
    <t>證明提捽棍仔拍人的，</t>
  </si>
  <si>
    <t>tsìng-bîng thê sut kùn-á phah--lâng--ê,</t>
  </si>
  <si>
    <t>TA23_95001</t>
  </si>
  <si>
    <t>確實是統促黨姓胡个查埔人。</t>
  </si>
  <si>
    <t>khak-si̍t sī thóng tshiok tóng sènn Ôo ê tsa-poo-lâng.</t>
  </si>
  <si>
    <t>TA23_95002</t>
  </si>
  <si>
    <t>警方對過監視器畫面佮各方面的訊息了後，</t>
  </si>
  <si>
    <t>kíng-hong tuì kuè kàm-sī khì uē-bīn kah kok hong-bīn ê sìn-sit liáu-āu,</t>
  </si>
  <si>
    <t>TA23_95003</t>
  </si>
  <si>
    <t>揣著插事姓胡的民眾；</t>
  </si>
  <si>
    <t>tshuē-tio̍h tshap sū sènn Ôo ê bîn-tsiòng;</t>
  </si>
  <si>
    <t>TA23_95004</t>
  </si>
  <si>
    <t>伊佇暗時六點四十五分彼跤兜到案，</t>
  </si>
  <si>
    <t>I-tī Àm-sî la̍k-tiám sì-tsa̍p-gōo hun hit kha-tau kàu àn,</t>
  </si>
  <si>
    <t>TA23_95005</t>
  </si>
  <si>
    <t>接受偵訊了後，</t>
  </si>
  <si>
    <t>tsiap-siū tsing sìn liáu-āu,</t>
  </si>
  <si>
    <t>TA23_95006</t>
  </si>
  <si>
    <t>以傷害罪送到台北地檢署偵辦。</t>
  </si>
  <si>
    <t>í siong-hāi tsuē sàng kàu Tâi-pak tē-kiám-sú tsing-pān.</t>
  </si>
  <si>
    <t>TA23_95007</t>
  </si>
  <si>
    <t>楊鴻正表示，</t>
  </si>
  <si>
    <t>Iûnn hông tsìng piáu-sī,</t>
  </si>
  <si>
    <t>TA23_95008</t>
  </si>
  <si>
    <t>大安分局透早已經知影有群眾會箍人到台大抗議、</t>
  </si>
  <si>
    <t>tuā-an hun-kio̍k thàu-tsá í-king tsai-iánn ū kûn-tsiòng ē khoo lâng kàu Tâi-tāi khòng-gī,</t>
  </si>
  <si>
    <t>TA23_95009</t>
  </si>
  <si>
    <t>拍算欲攪擾觀眾入場，</t>
  </si>
  <si>
    <t>phah-sǹg beh kiáu-jiáu kuan-tsiòng ji̍p-tiûnn,</t>
  </si>
  <si>
    <t>TA23_95010</t>
  </si>
  <si>
    <t>早起隨和台大校方接接佮參詳，</t>
  </si>
  <si>
    <t>Tsái-khí suî hām Tâi-tāi hāu-hong tsih-tsiap kah tsham-siông,</t>
  </si>
  <si>
    <t>TA23_95011</t>
  </si>
  <si>
    <t>台大主任祕書林達德</t>
  </si>
  <si>
    <t>Tâi-tāi tsú-jīm pì-su lîm ta̍t tik</t>
  </si>
  <si>
    <t>TA23_95012</t>
  </si>
  <si>
    <t>用「校園自治」做理由，</t>
  </si>
  <si>
    <t>iōng"hāu-hn̂g tsū-tī"tsò lí-iû,</t>
  </si>
  <si>
    <t>TA23_95013</t>
  </si>
  <si>
    <t>無同意予警察入來學校，</t>
  </si>
  <si>
    <t>bô tông-ì hōo kíng-tshat ji̍p-lâi ha̍k-hāu,</t>
  </si>
  <si>
    <t>TA23_95014</t>
  </si>
  <si>
    <t>閣表示若發生治安事故，</t>
  </si>
  <si>
    <t>koh piáu-sī nā huat-sing tī-an sū-kòo,</t>
  </si>
  <si>
    <t>TA23_95015</t>
  </si>
  <si>
    <t>會照內政部警政署「警察人員進入校園執法相關機制」，</t>
  </si>
  <si>
    <t>ē tsiàu Luē-tsìng-pōo kíng-tsìng-sú"Kíng-tshat jîn-guân tsìn-ji̍p hāu-hn̂g tsip-huat siong-kuan ki-tsè",</t>
  </si>
  <si>
    <t>TA23_95016</t>
  </si>
  <si>
    <t>報請警方處理。</t>
  </si>
  <si>
    <t>pò tshiánn kíng-hong tshú-lí.</t>
  </si>
  <si>
    <t>TA23_95017</t>
  </si>
  <si>
    <t>楊鴻正閣講，</t>
  </si>
  <si>
    <t>Iûnn hông tsìng koh kóng,</t>
  </si>
  <si>
    <t>TA23_95018</t>
  </si>
  <si>
    <t>警方雖然已經掌握相關的情報，</t>
  </si>
  <si>
    <t>kíng-hong sui-liân í-king tsiáng-ap siong-kuan ê tsîng-pò,</t>
  </si>
  <si>
    <t>TA23_95019</t>
  </si>
  <si>
    <t>佇羅斯福路派出所共警力攢好勢，</t>
  </si>
  <si>
    <t>Tī Lô-su-hok lōo phài-tshut-sóo kā kíng-li̍k tshuân hó-sè,</t>
  </si>
  <si>
    <t>TA23_95020</t>
  </si>
  <si>
    <t>毋過下晡五點接著台大體育館出入口車道發生拍人事件報案的時，</t>
  </si>
  <si>
    <t>m̄-koh ē-poo gōo tiám tsiap-tio̍h Tâi-tāi thé-io̍k-kuán tshut-ji̍p-kháu tshia-tō huat-sing phah-lâng sū-kiānn pò-àn ê sî,</t>
  </si>
  <si>
    <t>TA23_95021</t>
  </si>
  <si>
    <t>照報案民眾講的「辛亥路台灣大學」、「體育館頭前」等訊息，</t>
  </si>
  <si>
    <t>Tsiàu pò-àn bîn-tsiòng kóng ê"sin Hāi lōo Tâi-uân tāi-ha̍k","thé-io̍k-kuán thâu-tsîng"tíng sìn-sit,</t>
  </si>
  <si>
    <t>TA23_95022</t>
  </si>
  <si>
    <t>叫是事件發生佇校園內底，</t>
  </si>
  <si>
    <t>kiò-sī sū-kiānn huat-sing tī hāu-hn̂g lāi-té,</t>
  </si>
  <si>
    <t>TA23_95023</t>
  </si>
  <si>
    <t>無方便派警察入去，</t>
  </si>
  <si>
    <t>bô hong-piān phài kìng-tshat ji̍p--khì,</t>
  </si>
  <si>
    <t>TA23_95024</t>
  </si>
  <si>
    <t>等台大駐警較晏確認以後，</t>
  </si>
  <si>
    <t>tán Tâi-tāi tsù kíng khah uànn khak-jīn í-āu,</t>
  </si>
  <si>
    <t>TA23_95025</t>
  </si>
  <si>
    <t>警力才佇五點四十分到位。</t>
  </si>
  <si>
    <t>kíng-li̍k tsiah tī gōo tiám sì-tsa̍p-hun kàu-uī.</t>
  </si>
  <si>
    <t>TA23_95026</t>
  </si>
  <si>
    <t>楊鴻正講坦白，</t>
  </si>
  <si>
    <t>Iûnn hông tsìng kóng thán-pi̍k,</t>
  </si>
  <si>
    <t>TA23_95027</t>
  </si>
  <si>
    <t>警方確實脫箠，會閣檢討。</t>
  </si>
  <si>
    <t>kíng-hong khak-si̍t thut-tshuê,ē koh kiám-thó.</t>
  </si>
  <si>
    <t>TA23_95028</t>
  </si>
  <si>
    <t>全國上老的庄頭</t>
  </si>
  <si>
    <t>tsuân-kok siōng lāu ê tsng-thâu</t>
  </si>
  <si>
    <t>TA23_95029</t>
  </si>
  <si>
    <t>tsok-tsiá:Iûnn tsìn jū</t>
  </si>
  <si>
    <t>TA23_95030</t>
  </si>
  <si>
    <t>今仔日農曆十二月十六，</t>
  </si>
  <si>
    <t>Kin-á-ji̍t lông-li̍k tsa̍p-jī gue̍h tsa̍p-la̍k,</t>
  </si>
  <si>
    <t>TA23_95031</t>
  </si>
  <si>
    <t>是一般民俗所講的「尾牙」，</t>
  </si>
  <si>
    <t>sī it-puann bîn-sio̍k sóo kóng ê"bué-gê",</t>
  </si>
  <si>
    <t>TA23_95032</t>
  </si>
  <si>
    <t>阮落南去嘉義縣新港鄉佮好朋友聚會，</t>
  </si>
  <si>
    <t>Gún lo̍h-lâm khì Ka-gī-kuān Sin-káng-hiong kah hó-pîng-iú tsū-huē,</t>
  </si>
  <si>
    <t>TA23_95033</t>
  </si>
  <si>
    <t>了後去六跤鄉拜訪敬愛的陳大哥。</t>
  </si>
  <si>
    <t>Liáu-āu khì La̍k-kha hiong pài-hóng kìng-ài ê Tân tuā-ko.</t>
  </si>
  <si>
    <t>TA23_95034</t>
  </si>
  <si>
    <t>陳大哥蹛佇六腳鄉的永賢村，</t>
  </si>
  <si>
    <t>Tân tuā-ko tuà tī La̍k-kha hiong ê Íng-hiân tshun,</t>
  </si>
  <si>
    <t>TA23_95035</t>
  </si>
  <si>
    <t>彼搭是全國上老、上長歲壽的庄頭。</t>
  </si>
  <si>
    <t>hit-tah sī tsuân-kok siōng lāu,siōng tn̂g-huè-siū ê tsng-thâu.</t>
  </si>
  <si>
    <t>TA23_95036</t>
  </si>
  <si>
    <t>舊年各大媒體攏有報導，</t>
  </si>
  <si>
    <t>Kū-nî kok tuā muî-thé lóng-ū pò-tō,</t>
  </si>
  <si>
    <t>TA23_95037</t>
  </si>
  <si>
    <t>講永賢村每一百人之中，</t>
  </si>
  <si>
    <t>kóng íng hiân tshuan muí tsi̍t pah lâng tsi-tiong,</t>
  </si>
  <si>
    <t>TA23_95038</t>
  </si>
  <si>
    <t>有三十五人是六十五歲以上的老人；</t>
  </si>
  <si>
    <t>ū sann-tsa̍p-gōo lâng sī la̍k-tsa̍p-gōo huè í-siōng ê lāu-lâng;</t>
  </si>
  <si>
    <t>TA23_95039</t>
  </si>
  <si>
    <t>二空空八年到二空一七年彼十年之間，</t>
  </si>
  <si>
    <t>nn̄g-tshing nî kàu nn̄g-tshing it tshit nî he tsa̍p-nî tsi-kan,</t>
  </si>
  <si>
    <t>TA23_95040</t>
  </si>
  <si>
    <t>干焦有十四个新生兒，</t>
  </si>
  <si>
    <t>kan-na ū tsa̍p-sì ê sin-sing-jî,</t>
  </si>
  <si>
    <t>TA23_95041</t>
  </si>
  <si>
    <t>其中二空一空佮二空一三彼兩年，連一个嘛無！</t>
  </si>
  <si>
    <t>kî-tiong jī khòng it khòng kah jī khòng it sam hit nn̄g nî,liân tsi̍t-ê mā bô!</t>
  </si>
  <si>
    <t>TA23_95042</t>
  </si>
  <si>
    <t>永賢村的村民主要攏是作穡，</t>
  </si>
  <si>
    <t>íng hiân tshuan ê tshuan-bîn tsú-iàu lóng sī tsoh-sit,</t>
  </si>
  <si>
    <t>TA23_95043</t>
  </si>
  <si>
    <t>種番麥、gôo-bóo、蔥頭等農作物，</t>
  </si>
  <si>
    <t>tsìng huan-be̍h, gôo-bóo, tshang-thâu tíng lông-tsok-bu̍t,</t>
  </si>
  <si>
    <t>TA23_95044</t>
  </si>
  <si>
    <t>毋過因為農業產業崩敗，</t>
  </si>
  <si>
    <t>m̄-koh in-uī lông-gia̍p sán-gia̍p pang pāi,</t>
  </si>
  <si>
    <t>TA23_95045</t>
  </si>
  <si>
    <t>青壯年輩多數攏出外趁食，</t>
  </si>
  <si>
    <t>Tshing tsòng-nî puè to-sòo lóng tshut-guā thàn-tsia̍h,</t>
  </si>
  <si>
    <t>TA23_95046</t>
  </si>
  <si>
    <t>致使庄內人口嚴重老化，</t>
  </si>
  <si>
    <t>tì-sú tsng-lāi jîn-kháu giâm-tiōng nóo-huà,</t>
  </si>
  <si>
    <t>TA23_95047</t>
  </si>
  <si>
    <t>現此時已經真罕得聽著囡仔的哭聲佮𨑨迌時歡喜的笑聲矣。</t>
  </si>
  <si>
    <t>hiān-tshú-sî í-king tsin hán-tit thiann-tio̍h gín-á ê khàu-siann kah tshit-thô sî huann-hí ê Tshiò siann--ah.</t>
  </si>
  <si>
    <t>TA23_95048</t>
  </si>
  <si>
    <t>聽講，逐工暗時七點以後，</t>
  </si>
  <si>
    <t>Thiann-kóng,ta̍k-kang àm-sî tshit tiám í-āu,</t>
  </si>
  <si>
    <t>TA23_95049</t>
  </si>
  <si>
    <t>庄內就干焦賰路燈佮巡守隊亭仔的燈光，</t>
  </si>
  <si>
    <t>tsng-lāi tō kan-na tshun lōo-ting kah sûn siú tuī tîng-á ê ting-kng,</t>
  </si>
  <si>
    <t>TA23_95050</t>
  </si>
  <si>
    <t>路裡真少會當看著有人抑車咧通行！</t>
  </si>
  <si>
    <t>Lōo--lí tsin tsió ē-tàng khuànn-tio̍h ū-lâng ia̍h tshia teh thong-hîng!</t>
  </si>
  <si>
    <t>TA23_95051</t>
  </si>
  <si>
    <t>老人早早就歇睏矣，</t>
  </si>
  <si>
    <t>lāu-lâng tsá-tsá tō hioh khùn-ah,</t>
  </si>
  <si>
    <t>TA23_95052</t>
  </si>
  <si>
    <t>孤單和寂寞變做逐个共通的語言。</t>
  </si>
  <si>
    <t>Koo-tuann hām siok-bo̍k piàn-tsuè ta̍k-ê kiōng-thong ê gí-giân.</t>
  </si>
  <si>
    <t>TA23_95053</t>
  </si>
  <si>
    <t>聽講，</t>
  </si>
  <si>
    <t>Thiann-kóng,</t>
  </si>
  <si>
    <t>TA23_95054</t>
  </si>
  <si>
    <t>嘉義縣六跤、鹿草、台南市左鎮、高雄市田寮、新北市平溪……等鄉鎮（區），</t>
  </si>
  <si>
    <t>Ka-gī-kuān La̍k-kha,Lo̍k-tsháu,Tâi-lâm tshī Tsó-tìn,Ko-hiông-tshī Tshân-liâu,Sin-pak-tshī Pîng-khe...tíng hiong-tìn(khu),</t>
  </si>
  <si>
    <t>TA23_95055</t>
  </si>
  <si>
    <t>老年的人口攏已經超過百分之二十！</t>
  </si>
  <si>
    <t>lāu-liân ê jîn-kháu lóng í-king tshiau-kuè pah hun tsi jī-tsa̍p!</t>
  </si>
  <si>
    <t>TA23_95056</t>
  </si>
  <si>
    <t>特別是六跤鄉的永賢村可能佇十二年後，</t>
  </si>
  <si>
    <t>ti̍k-pia̍t sī La̍k-kha hiong ê íng hiân tshuan khó-lîng tī tsa̍p nî āu,</t>
  </si>
  <si>
    <t>TA23_95057</t>
  </si>
  <si>
    <t>六十五歲以上的老人就會突破百分之五十，</t>
  </si>
  <si>
    <t>la̍k-tsa̍p-gōo huè í-siōng ê lāu-lâng tō ē thu̍t-phuà pah hun tsi gōo-tsa̍p,</t>
  </si>
  <si>
    <t>TA23_95058</t>
  </si>
  <si>
    <t>變做人口專家不時咧提醒佮警告眾人的「極限村」囉！</t>
  </si>
  <si>
    <t>piàn-tsò jîn-kháu tsuan-ka put-sî teh thê-tshínn kah kíng-kò tsiòng-lâng ê"ki̍k hān tshuan"looh!</t>
  </si>
  <si>
    <t>TA23_95059</t>
  </si>
  <si>
    <t>若照這个情勢一直演變落去，</t>
  </si>
  <si>
    <t>Nā tsiàu tsit-ê tsîng-sè it-ti̍t ián-piàn--lo̍h-khì,</t>
  </si>
  <si>
    <t>TA23_95060</t>
  </si>
  <si>
    <t>咱台灣的極限村，可能會愈來愈濟喔！</t>
  </si>
  <si>
    <t>lán Tâi-uân ê ki̍k hān tshuan,khó-lîng ē lú-lâi-lú tsē ooh!</t>
  </si>
  <si>
    <t>TA23_95061</t>
  </si>
  <si>
    <t>陳大哥今年欲八十矣，</t>
  </si>
  <si>
    <t>Tân tuā-ko kin-nî beh peh-tsa̍p ah,</t>
  </si>
  <si>
    <t>TA23_95062</t>
  </si>
  <si>
    <t>精神猶誠好，</t>
  </si>
  <si>
    <t>tsing-sîn iá tsiânn hó,</t>
  </si>
  <si>
    <t>TA23_95063</t>
  </si>
  <si>
    <t>阮佇永賢村的庄頭踅踅看看咧，</t>
  </si>
  <si>
    <t>Gún tī íng hiân tshuan ê tsng-thâu se̍h-se̍h khuànn-khuànn leh,</t>
  </si>
  <si>
    <t>TA23_95064</t>
  </si>
  <si>
    <t>伊佮阮做伙泡茶開講，</t>
  </si>
  <si>
    <t>I kah gún tsò-hué phàu-tê khai-káng,</t>
  </si>
  <si>
    <t>TA23_95065</t>
  </si>
  <si>
    <t>落尾閣𤆬阮去附近的六跤國小新生分校參觀。</t>
  </si>
  <si>
    <t>lo̍h-bué koh tshuā gún khì hù-kīn ê La̍k-kha kok-sió sin-sing hun-hāu tsham-kuan.</t>
  </si>
  <si>
    <t>TA23_95066</t>
  </si>
  <si>
    <t>六跤國小新生分校因為學生愈來愈少，</t>
  </si>
  <si>
    <t>La̍k-kha kok-sió sin-sing hun-hāu In-uī ha̍k-sing lú-lâi-lú tsió,</t>
  </si>
  <si>
    <t>TA23_95067</t>
  </si>
  <si>
    <t>已經佇兩千空十七年廢校矣，</t>
  </si>
  <si>
    <t>í-king tī nn̄g-tshing khòng tsa̍p-tshit nî huì hāu--ah,</t>
  </si>
  <si>
    <t>TA23_95068</t>
  </si>
  <si>
    <t>後來有民間承租校地開辦日間照護中心，</t>
  </si>
  <si>
    <t>āu--lâi ū bîn-kan sîng-tsoo hāu tē khai-pān ji̍t-kan tsiàu-hōo tiong-sim,</t>
  </si>
  <si>
    <t>TA23_95069</t>
  </si>
  <si>
    <t>不而過經營上若像有去拄著袂少的困難。</t>
  </si>
  <si>
    <t>put-jî-kòo king-îng siōng ná-tshiūnn ū khì tú-tio̍h bē-tsió ê khùn-lân.</t>
  </si>
  <si>
    <t>TA23_95070</t>
  </si>
  <si>
    <t>阮佇樹葉仔落甲規塗跤、無看著半个人影，</t>
  </si>
  <si>
    <t>Gún tī tshiū-hio̍h-á lo̍h kah kui thôo-kha,bô khuànn-tio̍h puànn ê lâng-iánn,</t>
  </si>
  <si>
    <t>TA23_95071</t>
  </si>
  <si>
    <t>干焦有一隻寫著「中國強」的大象跙流籠、</t>
  </si>
  <si>
    <t>kan-na ū tsi̍t tsiah siá-tio̍h"Tiong-kok-kiông"ê tuā tshiūnn tshū-liû-lông,</t>
  </si>
  <si>
    <t>TA23_95072</t>
  </si>
  <si>
    <t>以及兩身紅毛塗塑像咧看顧的、</t>
  </si>
  <si>
    <t>í-ki̍p nn̄g sin âng-mn̂g-thôo sok siōng teh khuànn kòo--ê,</t>
  </si>
  <si>
    <t>TA23_95073</t>
  </si>
  <si>
    <t>開闊恬靜的校園那行那講，</t>
  </si>
  <si>
    <t>khui-khuah tiām-tsīng ê hāu-hn̂g ná kiânn ná kóng,</t>
  </si>
  <si>
    <t>TA23_95074</t>
  </si>
  <si>
    <t>忽然感覺有一種講袂出來的稀微佮心酸。</t>
  </si>
  <si>
    <t>hut-liân kám-kak ū tsi̍t tsióng kóng bē tshut--lâi ê hi-bî kah sim-sng.</t>
  </si>
  <si>
    <t>TA23_95075</t>
  </si>
  <si>
    <t>咱台灣對舊年三月起已經正式進入高齡社會矣，</t>
  </si>
  <si>
    <t>lán Tâi-uân tuì kū-nî Sann--gue̍h khí í-king tsìng-sik tsìn-ji̍p ko-lîng siā-huē ah,</t>
  </si>
  <si>
    <t>TA23_95076</t>
  </si>
  <si>
    <t>面對嚴重的人口老化佮少子化，</t>
  </si>
  <si>
    <t>bīn-tuì giâm-tiōng ê jîn-kháu nóo-huà kah siáu-tsú-huà,</t>
  </si>
  <si>
    <t>TA23_95077</t>
  </si>
  <si>
    <t>政府佮民間敢有做啥物妥善的因應對策？</t>
  </si>
  <si>
    <t>tsìng-hú kah bîn-kan kám-ū tsò siánn-mih thò-siān ê in-ìng tuì-tshik?</t>
  </si>
  <si>
    <t>TA23_95078</t>
  </si>
  <si>
    <t>來到全國「上蓋老」的庄頭，</t>
  </si>
  <si>
    <t>lâi-kàu tsuân-kok"siōng-kài lāu"ê tsng-thâu,</t>
  </si>
  <si>
    <t>TA23_95079</t>
  </si>
  <si>
    <t>一種趕袂走的憂愁，</t>
  </si>
  <si>
    <t>tsi̍t tsióng kuánn bē tsáu ê iu-tshiû,</t>
  </si>
  <si>
    <t>TA23_95080</t>
  </si>
  <si>
    <t>無事無白上心頭。</t>
  </si>
  <si>
    <t>bô-sū bô pe̍h peh-siōng sim-thâu.</t>
  </si>
  <si>
    <t>TA23_95081</t>
  </si>
  <si>
    <t>tshuì bē peh-khui, nâ-âu tih-á tsiū khuànn-hiān-hiān.</t>
  </si>
  <si>
    <t>TA23_95083</t>
  </si>
  <si>
    <t>tsha̍t-á khah bíng lâng.</t>
  </si>
  <si>
    <t>TA23_95088</t>
  </si>
  <si>
    <t>Sann tsá tsá, ka tsi̍t-kang.</t>
  </si>
  <si>
    <t>TA23_95090</t>
  </si>
  <si>
    <t>tsi̍t-tshuì thuân tsi̍t tsi̍h.</t>
  </si>
  <si>
    <t>TA23_95091</t>
  </si>
  <si>
    <t>傳播媒體的厲害，逐家真知，</t>
  </si>
  <si>
    <t>thuân-pòo muî-thé ê lī-hāi,ta̍k-ke tsin tsai,</t>
  </si>
  <si>
    <t>TA23_95092</t>
  </si>
  <si>
    <t>報紙、雜誌，一日無伊袂使，</t>
  </si>
  <si>
    <t>pò-tsuá,tsa̍p-tsì,tsi̍t-ji̍t bô i bē-sái,</t>
  </si>
  <si>
    <t>TA23_95093</t>
  </si>
  <si>
    <t>尤其無線電台，電視台，真正無遠弗屆，</t>
  </si>
  <si>
    <t>Iû-kî bô-suànn tiān-tâi, tiān-sī-tâi,tsin-tsiànn bô uán hut kài,</t>
  </si>
  <si>
    <t>TA23_95094</t>
  </si>
  <si>
    <t>只要恁兜有la-jí-ooh咧收聽，TV咧收看，</t>
  </si>
  <si>
    <t>tsí-iàu lín tau ū la-jí-ooh teh siu-thiann, TV teh siu-khuànn,</t>
  </si>
  <si>
    <t>TA23_95095</t>
  </si>
  <si>
    <t>tsa̋ng暝發生的代誌，下早起就知影，</t>
  </si>
  <si>
    <t>tsa̋ng-mî huat-sing ê tāi-tsì,E-tsá-khí tsiū tsai-iánn,</t>
  </si>
  <si>
    <t>TA23_95096</t>
  </si>
  <si>
    <t>透早的事件，欲晝仔就有戲通看，</t>
  </si>
  <si>
    <t>Thàu-tsá ê sū-kiānn,beh-tàu-á tsiū ū hì thang khuànn,</t>
  </si>
  <si>
    <t>TA23_95097</t>
  </si>
  <si>
    <t>看甲逐家議論紛紛，</t>
  </si>
  <si>
    <t>khuànn kah ta̍k-ke gī-lūn hun-hun,</t>
  </si>
  <si>
    <t>TA23_95098</t>
  </si>
  <si>
    <t>一時間無看著的人，</t>
  </si>
  <si>
    <t>tsi̍t-sî-kan bô khuànn-tio̍h ê lâng,</t>
  </si>
  <si>
    <t>TA23_95099</t>
  </si>
  <si>
    <t>嘛因為逐家「一喙傳一舌」，</t>
  </si>
  <si>
    <t>mā in-uī ta̍k-ke "tsi̍t-tshuì thuân tsi̍t tsi̍h",</t>
  </si>
  <si>
    <t>TA23_95100</t>
  </si>
  <si>
    <t>連鞭就街頭巷尾知了了。</t>
  </si>
  <si>
    <t>liâm-pinn tsiū ke-thâu-hāng-bué tsai liáu-liáu.</t>
  </si>
  <si>
    <t>TA23_95101</t>
  </si>
  <si>
    <t>人可能天生就是好玄的動物，</t>
  </si>
  <si>
    <t>lâng khó-lîng thian-sing tio̍h-sī hònn-hiân ê tōng-bu̍t,</t>
  </si>
  <si>
    <t>TA23_95102</t>
  </si>
  <si>
    <t>人翁仔某冤家相拍欲問人是按怎？</t>
  </si>
  <si>
    <t>Lâng ang-á-bóo uan-ke sio-phah beh mn̄g lâng sī-án-tsuánn?</t>
  </si>
  <si>
    <t>TA23_95103</t>
  </si>
  <si>
    <t>人的囝做歹予人掠去關，</t>
  </si>
  <si>
    <t>lâng ê kiánn tsò-pháinn hōo lâng lia̍h-khì kuainn,</t>
  </si>
  <si>
    <t>TA23_95104</t>
  </si>
  <si>
    <t>也欲問人著關偌久，</t>
  </si>
  <si>
    <t>iā beh mn̄g lâng tio̍h kuainn guā-kú,</t>
  </si>
  <si>
    <t>TA23_95105</t>
  </si>
  <si>
    <t>毋管人是見笑代驚人知，</t>
  </si>
  <si>
    <t>m̄-kuán lâng sī kiàn-siàu-tāi kiann-lâng tsai,</t>
  </si>
  <si>
    <t>TA23_95106</t>
  </si>
  <si>
    <t>偏偏就是欲共人問甲一支柄通好攑。</t>
  </si>
  <si>
    <t>Phian-phian tio̍h-sī beh kā-lâng mn̄g kah tsi̍t-ki pìnn thang-hó giâ.</t>
  </si>
  <si>
    <t>TA23_95107</t>
  </si>
  <si>
    <t>佗位咧火燒厝，</t>
  </si>
  <si>
    <t>Tó-uī teh hué-sio-tshù,</t>
  </si>
  <si>
    <t>TA23_95108</t>
  </si>
  <si>
    <t>路裡兩隻牛相觸較緊欲走去看，</t>
  </si>
  <si>
    <t>Lōo--nih nn̄g tsiah gû sann-tak khah-kín beh tsáu-khì khuànn,</t>
  </si>
  <si>
    <t>TA23_95109</t>
  </si>
  <si>
    <t>看轉來通好報人知影，</t>
  </si>
  <si>
    <t>khuànn tńg-lâi thang hó-pò lâng tsai-iánn,</t>
  </si>
  <si>
    <t>TA23_95110</t>
  </si>
  <si>
    <t>過去的庄跤消息就是按呢「一喙傳一舌」，</t>
  </si>
  <si>
    <t>kuè-khì ê tsng-kha siau-sit tsiū-sī án-ni "tsi̍t-tshuì thuân  tsi̍t tsi̍h",</t>
  </si>
  <si>
    <t>TA23_95111</t>
  </si>
  <si>
    <t>傳khit來有夠緊。</t>
  </si>
  <si>
    <t>thuân--khit lâi ū-kàu kín.</t>
  </si>
  <si>
    <t>TA23_95112</t>
  </si>
  <si>
    <t>不過這款我講予你知，</t>
  </si>
  <si>
    <t>put-kò tsit-khuán guá kóng hōo lí tsai,</t>
  </si>
  <si>
    <t>TA23_95113</t>
  </si>
  <si>
    <t>你講予伊知的消息傳聲，</t>
  </si>
  <si>
    <t>Lí kóng hōo i tsai ê siau-sit thuân siann,</t>
  </si>
  <si>
    <t>TA23_95114</t>
  </si>
  <si>
    <t>若佮今仔日的報紙電視比輸贏，</t>
  </si>
  <si>
    <t>Nā kah kin-á-ji̍t ê pò-tsuá tiān-sī pí-su-iânn,</t>
  </si>
  <si>
    <t>TA23_95115</t>
  </si>
  <si>
    <t>敢若是『小巫見大巫』咧！</t>
  </si>
  <si>
    <t>Kám nā-sī"siáu Bû kiàn ta Bû"leh!</t>
  </si>
  <si>
    <t>TA23_95116</t>
  </si>
  <si>
    <t>你無khuàinn『鐵達尼號』的電影已經傳佮大大細細通知影，</t>
  </si>
  <si>
    <t>lí bô khuàinn "Thih-ta̍t-nî-hō" ê tiān-iánn í-king thuân kah tuā-tuā-sè-sè thang tsai-iánn,</t>
  </si>
  <si>
    <t>TA23_95117</t>
  </si>
  <si>
    <t>政府官員的豔福予人講甲大細聲，</t>
  </si>
  <si>
    <t>tsìng-hú kuann-uân ê iām-hok hōo lâng kóng kah tuā-sè-siann,</t>
  </si>
  <si>
    <t>TA23_95118</t>
  </si>
  <si>
    <t>每日報紙、電視的時事報導、社會新聞蓋成一齣電影，</t>
  </si>
  <si>
    <t>muí-ji̍t pò-tsuá, tiān-sī ê sî-sū pò-tō, siā-huē sin-bûn kài-sîng tsi̍t tshut tiān-iánn,</t>
  </si>
  <si>
    <t>TA23_95119</t>
  </si>
  <si>
    <t>可比連紲劇，</t>
  </si>
  <si>
    <t>khó-pí liân-sio̍k kio̍k,</t>
  </si>
  <si>
    <t>TA23_95120</t>
  </si>
  <si>
    <t>一日無看使人心情鬱卒，</t>
  </si>
  <si>
    <t>tsi̍t-ji̍t bô khuànn sú lâng sim-tsîng ut-tsut,</t>
  </si>
  <si>
    <t>TA23_95121</t>
  </si>
  <si>
    <t>毋知欲按怎？</t>
  </si>
  <si>
    <t>m̄-tsai beh án-tsuánn?</t>
  </si>
  <si>
    <t>TA23_95122</t>
  </si>
  <si>
    <t>「一喙傳一舌」，</t>
  </si>
  <si>
    <t>"tsi̍t-tshuì thuân tsi̍t tsi̍h",</t>
  </si>
  <si>
    <t>TA23_95123</t>
  </si>
  <si>
    <t>聰明的你，毋通佮人好奇，</t>
  </si>
  <si>
    <t>Tshong-bîng ê lí,m̄-thang kap lâng hònn-kî,</t>
  </si>
  <si>
    <t>TA23_95124</t>
  </si>
  <si>
    <t>一直綴人傳落去，</t>
  </si>
  <si>
    <t>It-ti̍t tuè lâng thuân--lo̍h-khì,</t>
  </si>
  <si>
    <t>TA23_95125</t>
  </si>
  <si>
    <t>謠言到遮煞，</t>
  </si>
  <si>
    <t>iâu-giân kàu tsia suah,</t>
  </si>
  <si>
    <t>TA23_95126</t>
  </si>
  <si>
    <t>無衛生的言語到遮為止。</t>
  </si>
  <si>
    <t>bô uē-sing ê giân-gú kàu tsia uî-tsí.</t>
  </si>
  <si>
    <t>TA23_95127</t>
  </si>
  <si>
    <t>參觀溪湖中街老建築</t>
  </si>
  <si>
    <t>Tsham-kuan Khe-ôo tiong ke lāu kiàn-tio̍k</t>
  </si>
  <si>
    <t>TA23_95128</t>
  </si>
  <si>
    <t>感謝彰化縣本土語言輔導團用心規畫，</t>
  </si>
  <si>
    <t>Kám-siā Tsiong-huà-kuān pún-thóo gú-giân hú-tō-thuân iōng-sim kui uē,</t>
  </si>
  <si>
    <t>TA23_95129</t>
  </si>
  <si>
    <t>今仔日早起阮才有機會綴本土團的好朋友，</t>
  </si>
  <si>
    <t>kin-á-ji̍t tsá-khí guán tsiah ū ki-huē tuè pún-thóo thuân ê hó-pîng-iú,</t>
  </si>
  <si>
    <t>TA23_95130</t>
  </si>
  <si>
    <t>做伙去拜訪「溪湖中街」一帶的老建築。</t>
  </si>
  <si>
    <t>tsuè-hué khì pài-hóng"Khe-ôo tiong ke"it-tài ê lāu kiàn-tio̍k.</t>
  </si>
  <si>
    <t>TA23_95131</t>
  </si>
  <si>
    <t>溪湖鎮位置佇彰化平原的中心點，</t>
  </si>
  <si>
    <t>Khe-ôo-tìn uī-tì tī Tsiong-huà Pênn-iûnn ê tiong-sim-tiám,</t>
  </si>
  <si>
    <t>TA23_95132</t>
  </si>
  <si>
    <t>是幾百年前舊濁水溪（東螺溪）不時改道所沖積形成的、</t>
  </si>
  <si>
    <t>sī kuí-pah nî-tsîng kū Lô-tsuí-khe (Tang-lê-khe) put-sî kái tō sóo tshiong tsik hîng-sîng--ê,</t>
  </si>
  <si>
    <t>TA23_95133</t>
  </si>
  <si>
    <t>一大湖（一大片）曠闊的塗沙仔地，</t>
  </si>
  <si>
    <t>Tsi̍t tuā ôo (tsi̍t tuā phiàn) khòng-khuah ê thôo-sua-á tē,</t>
  </si>
  <si>
    <t>TA23_95134</t>
  </si>
  <si>
    <t>草木青翠閣茂盛，</t>
  </si>
  <si>
    <t>tsháu-bo̍k tshenn-tshuì koh bōo Sīng,</t>
  </si>
  <si>
    <t>TA23_95135</t>
  </si>
  <si>
    <t>原本是平埔族（洪雅族）拍獵的好所在，</t>
  </si>
  <si>
    <t>guân-pún sī pênn-poo-tso̍k(Âng ngá tso̍k)phah-la̍h ê hó-sóo-tsāi,</t>
  </si>
  <si>
    <t>TA23_95136</t>
  </si>
  <si>
    <t>漢人來台灣開墾以後，</t>
  </si>
  <si>
    <t>Hàn-jîn lâi Tâi-uân khui-khún í-āu,</t>
  </si>
  <si>
    <t>TA23_95137</t>
  </si>
  <si>
    <t>發現這搭規大湖攏是塗質真肥、</t>
  </si>
  <si>
    <t>huat-hiān tsit-tah kui tuā-ôo lóng sī thôo-tsit tsin puî,</t>
  </si>
  <si>
    <t>TA23_95138</t>
  </si>
  <si>
    <t>真適合耕作的溪埔仔地，</t>
  </si>
  <si>
    <t>tsin sik-ha̍p king-tsoh ê khe-poo á tē,</t>
  </si>
  <si>
    <t>TA23_95139</t>
  </si>
  <si>
    <t>所以就共叫做「溪湖」。</t>
  </si>
  <si>
    <t>sóo-í tsiū kā kiò-tsuè"Khe-ôo".</t>
  </si>
  <si>
    <t>TA23_95140</t>
  </si>
  <si>
    <t>溪湖老街當地人攏慣勢講做「中街」，</t>
  </si>
  <si>
    <t>Khe-ôo nóo-ke tong-tē-lâng lóng kuàn-sì kóng-tsò"tiong ke",</t>
  </si>
  <si>
    <t>TA23_95141</t>
  </si>
  <si>
    <t>因為伊是農產品的集散中心，</t>
  </si>
  <si>
    <t>in-uī i sī lông-sán-phín ê tsi̍p sàn tiong-sim,</t>
  </si>
  <si>
    <t>TA23_95142</t>
  </si>
  <si>
    <t>嘛是南來北往的交會點。</t>
  </si>
  <si>
    <t>mā-sī lâm lâi Pak óng ê kau-huē tiám.</t>
  </si>
  <si>
    <t>TA23_95143</t>
  </si>
  <si>
    <t>「中街」的範圍主要是咧講對媽祖廟（福安宮）開始，</t>
  </si>
  <si>
    <t>"tiong ke"ê huān-uî tsú-iàu sī teh kóng tuì Má-tsóo-biō(Hok-an-kiong)khai-sí,</t>
  </si>
  <si>
    <t>TA23_95144</t>
  </si>
  <si>
    <t>順著員鹿路接平和街，</t>
  </si>
  <si>
    <t>sūn-tio̍h guân-lo̍k-lōo tsiap pîng-hô ke,</t>
  </si>
  <si>
    <t>TA23_95145</t>
  </si>
  <si>
    <t>一直到溪湖糖廠為止。</t>
  </si>
  <si>
    <t>it-ti̍t kàu Khe-ôo Thn̂g-tshiúnn uî-tsí.</t>
  </si>
  <si>
    <t>TA23_95146</t>
  </si>
  <si>
    <t>其中老建築分佈上集中的，</t>
  </si>
  <si>
    <t>kî-tiong lāu kiàn-tio̍k hun-pòo siōng tsi̍p-tiong--ê,</t>
  </si>
  <si>
    <t>TA23_95147</t>
  </si>
  <si>
    <t>大概是對媽祖廟到溪湖國小這段。</t>
  </si>
  <si>
    <t>tāi-khài sī tuì Má-tsóo-biō kàu Khe-ôo kok-sió tsit tuān.</t>
  </si>
  <si>
    <t>TA23_95148</t>
  </si>
  <si>
    <t>阮逐家先去創校已經超過一百十五年的溪湖國小，</t>
  </si>
  <si>
    <t>guán ta̍k-ke sing-khì tshòng hāu í-king tshiau-kuè tsi̍t-pah tsa̍p-gōo nî ê Khe-ôo kok-sió,</t>
  </si>
  <si>
    <t>TA23_95149</t>
  </si>
  <si>
    <t>參觀伊的禮堂、校舍（包括宿舍）佮校門。</t>
  </si>
  <si>
    <t>Tsham-kuan i ê lé-tn̂g,hāu-sià(pau-kuat sok-sià)kah hāu-mn̂g.</t>
  </si>
  <si>
    <t>TA23_95150</t>
  </si>
  <si>
    <t>學校大樹誠濟、環境優美，</t>
  </si>
  <si>
    <t>ha̍k-hāu tuā-tshiū tsiânn tsuē, khuân-kíng iu-bí,</t>
  </si>
  <si>
    <t>TA23_95151</t>
  </si>
  <si>
    <t>對日治時代保存到今的建築誠有特色。</t>
  </si>
  <si>
    <t>tuì Ji̍t-tī  sî-tāi pó-tsûn kàu-tann ê kiàn-tio̍k tsiânn ū ti̍k-sik.</t>
  </si>
  <si>
    <t>TA23_95152</t>
  </si>
  <si>
    <t>郭書源校長親身解說，</t>
  </si>
  <si>
    <t>Kueh su guân hāu-tiúnn tshin-sin kái-sueh,</t>
  </si>
  <si>
    <t>TA23_95153</t>
  </si>
  <si>
    <t>予逐家對這間百年名校增加袂少了解。</t>
  </si>
  <si>
    <t>hōo ta̍k-ke tuì tsit king pah-nî bîng-hāu tsing-ka bē-tsió liáu-kái.</t>
  </si>
  <si>
    <t>TA23_95154</t>
  </si>
  <si>
    <t>郭校長閣特別聘請湖埔社區大學的楊忠儒老師（前溪湖國中教師）為逐个導覽，</t>
  </si>
  <si>
    <t>Kueh hāu-tiúnn koh ti̍k-pia̍t phìng-tshiánn ôo poo siā-khu tāi-ha̍k ê Iûnn tiong jû lāu-su(tsiân Khe-ôo kok-tiong kàu-su)uī ta̍k-ê tō-lám,</t>
  </si>
  <si>
    <t>TA23_95155</t>
  </si>
  <si>
    <t>楊老師見聞豐富、內才真飽，</t>
  </si>
  <si>
    <t>Iûnn lāu-su kiàn-bûn hong-hù,lāi-tsâi tsin pá,</t>
  </si>
  <si>
    <t>TA23_95156</t>
  </si>
  <si>
    <t>共每一棟充滿藝術感的歷史建築，</t>
  </si>
  <si>
    <t>kā muí-tsi̍t tòng tshiong-muá gē-su̍t-kám ê li̍k-sú kiàn-tio̍k,</t>
  </si>
  <si>
    <t>TA23_95157</t>
  </si>
  <si>
    <t>紹介甲誠清楚。</t>
  </si>
  <si>
    <t>siāu-kài kah tsiânn tshing-tshó.</t>
  </si>
  <si>
    <t>TA23_95158</t>
  </si>
  <si>
    <t>湖埔社區大學的執行長林淑玲老師嘛全程陪同，</t>
  </si>
  <si>
    <t>ôo poo siā-khu tāi-ha̍k ê tsip-hîng-tiúnn lîm siok lîng lāu-su mā tsuân-tîng puê tông,</t>
  </si>
  <si>
    <t>TA23_95159</t>
  </si>
  <si>
    <t>解答逐家所提出來的每一个問題。</t>
  </si>
  <si>
    <t>kái-tap ta̍k-ke sóo the̍h-tshut-lâi ê muí tsi̍t-ê būn-tê.</t>
  </si>
  <si>
    <t>TA23_95160</t>
  </si>
  <si>
    <t>紲落去，</t>
  </si>
  <si>
    <t>suà--lo̍h-khì,</t>
  </si>
  <si>
    <t>TA23_95161</t>
  </si>
  <si>
    <t>阮去看的中街老建築是（楊）維新醫院，</t>
  </si>
  <si>
    <t>guán khì khuànn ê tiong ke lāu kiàn-tio̍k sī(Iûnn)uî sin I-īnn,</t>
  </si>
  <si>
    <t>TA23_95162</t>
  </si>
  <si>
    <t>佇溪湖國小斜對面。</t>
  </si>
  <si>
    <t>Tī Khe-ôo kok-sió tshua̍h tuì-bīn.</t>
  </si>
  <si>
    <t>TA23_95163</t>
  </si>
  <si>
    <t>是三樓RC構造的紅磚仔洋樓，</t>
  </si>
  <si>
    <t>sī sann lâu RC kòo-tsō ê âng-tsng-á iûnn-lâu,</t>
  </si>
  <si>
    <t>TA23_95164</t>
  </si>
  <si>
    <t>猶保存甲真好，</t>
  </si>
  <si>
    <t>iû pó-tsûn kah tsin-hó,</t>
  </si>
  <si>
    <t>TA23_95165</t>
  </si>
  <si>
    <t>聽講以早是溪湖街仔上懸的樓仔厝。</t>
  </si>
  <si>
    <t>thiann-kóng í-tsá sī Khe-ôo ke-á siōng kuân ê lâu-á-tshù.</t>
  </si>
  <si>
    <t>TA23_95166</t>
  </si>
  <si>
    <t>了後阮閣順著員鹿路，</t>
  </si>
  <si>
    <t>liáu-āu guán koh sūn-tio̍h guân-lo̍k-lōo,</t>
  </si>
  <si>
    <t>TA23_95167</t>
  </si>
  <si>
    <t>沿路參觀路邊幾若間的老建築，</t>
  </si>
  <si>
    <t>iân-lōo tsham-kuan lōo-pinn kuí-nā king ê lāu kiàn-tio̍k,</t>
  </si>
  <si>
    <t>TA23_95168</t>
  </si>
  <si>
    <t>其中上有特色的是「溪湖藝文舘」，</t>
  </si>
  <si>
    <t>kî-tiong siōng ū ti̍k-sik--ê sī"Khe-ôo gē-bûn kuán",</t>
  </si>
  <si>
    <t>TA23_95169</t>
  </si>
  <si>
    <t>伊進前是溪湖鎮公所，</t>
  </si>
  <si>
    <t>I tsìn-tsîng sī Khe-ôo tìn-kong-sóo,</t>
  </si>
  <si>
    <t>TA23_95170</t>
  </si>
  <si>
    <t>日治時代是彰化縣唯一的庄役場，</t>
  </si>
  <si>
    <t>Ji̍t-tī sî-tāi sī Tsiong-huà-kuān uî-it ê tsng i̍k-tiûnn,</t>
  </si>
  <si>
    <t>TA23_95171</t>
  </si>
  <si>
    <t>建築的造型佮外觀真媠，</t>
  </si>
  <si>
    <t>kiàn-tio̍k ê tsō-hîng kah guā-kuan tsin suí,</t>
  </si>
  <si>
    <t>TA23_95172</t>
  </si>
  <si>
    <t>正面有圓拱門的裝飾，</t>
  </si>
  <si>
    <t>tsiànn-bīn ū înn-kióng-mn̂g ê tsng-sik,</t>
  </si>
  <si>
    <t>TA23_95173</t>
  </si>
  <si>
    <t>是現代經典的藝術建築之一。</t>
  </si>
  <si>
    <t>sī hiān-tāi king-tián ê gē-su̍t kiàn-tio̍k Tsi-it.</t>
  </si>
  <si>
    <t>TA23_95174</t>
  </si>
  <si>
    <t>溪湖藝文舘現在圍起來當咧維修，</t>
  </si>
  <si>
    <t>Khe-ôo gē-bûn kuán hiān-tsāi uî khí-lâi tng-teh uî-siu,</t>
  </si>
  <si>
    <t>TA23_95175</t>
  </si>
  <si>
    <t>並無對外開放。</t>
  </si>
  <si>
    <t>pīng bô tuì-guā khai-hòng.</t>
  </si>
  <si>
    <t>TA23_95176</t>
  </si>
  <si>
    <t>希望逐家攏有歷史文化財保存的意識，</t>
  </si>
  <si>
    <t>hi-bāng ta̍k-ke lóng-ū li̍k-sú bûn-huà tsâi pó-tshûn ê ì-sik,</t>
  </si>
  <si>
    <t>TA23_95177</t>
  </si>
  <si>
    <t>後代的囝孫才袂參先民的生活記憶失去聯結。</t>
  </si>
  <si>
    <t>āu-tāi ê kiánn-sun tsiah bē tsham sian-bîn ê sing-ua̍h kì-ik sit-khì liân kiat.</t>
  </si>
  <si>
    <t>TA23_95178</t>
  </si>
  <si>
    <t>參觀過幾若棟老建築以後，</t>
  </si>
  <si>
    <t>tsham-kuan-kuè kuí-nā tòng lāu kiàn-tio̍k í-āu,</t>
  </si>
  <si>
    <t>TA23_95179</t>
  </si>
  <si>
    <t>倚晝的時陣，阮來到原本的「金寶興銀樓」。</t>
  </si>
  <si>
    <t>Uá-tàu ê sî-tsūn,guán lâi-kàu guân-pún ê"Kim pó hìng gîn-lâu".</t>
  </si>
  <si>
    <t>TA23_95180</t>
  </si>
  <si>
    <t>現在銀樓已經改裝做滴答咖啡（Didot Cafe）對外營業，</t>
  </si>
  <si>
    <t>hiān-tsāi gîn-lâu í-king kái tsng-tsò tih-tap ka-pi(Didot Cafe)tuì-guā îng-gia̍p,</t>
  </si>
  <si>
    <t>TA23_95181</t>
  </si>
  <si>
    <t>毋過經營者共已經有八十外年歷史的老建築完整保存落來，</t>
  </si>
  <si>
    <t>m̄-koh king-îng tsiá kā í-king ū peh-tsa̍p guā nî li̍k-sú ê lāu kiàn-tio̍k uân-tsíng pó-tsûn--lo̍h-lâi,</t>
  </si>
  <si>
    <t>TA23_95182</t>
  </si>
  <si>
    <t>只是換一个方式，空間活化再利用爾爾。</t>
  </si>
  <si>
    <t>tsí-sī uānn tsi̍t-ê hong-sik,khong-kan ua̍h huà tsài lī-iōng niā-niā.</t>
  </si>
  <si>
    <t>TA23_95183</t>
  </si>
  <si>
    <t>今仔日親身行一段溪湖中街，</t>
  </si>
  <si>
    <t>Kin-á-ji̍t tshin-sin kiânn tsi̍t-tuānn Khe-ôo tiong ke,</t>
  </si>
  <si>
    <t>TA23_95184</t>
  </si>
  <si>
    <t>佮百年的老建築深情對話，</t>
  </si>
  <si>
    <t>kah pah-nî ê lāu kiàn-tio̍k tshim-tsîng tuì-uē,</t>
  </si>
  <si>
    <t>TA23_95185</t>
  </si>
  <si>
    <t>是一擺真有意義的社區踏查。</t>
  </si>
  <si>
    <t>sī tsi̍t-pái tsin ū ì-gī ê siā-khu tā tsa.</t>
  </si>
  <si>
    <t>TA23_95186</t>
  </si>
  <si>
    <t>跨代共居解危機</t>
  </si>
  <si>
    <t>khuà tāi kiōng ki kái uî-ki</t>
  </si>
  <si>
    <t>TA23_95187</t>
  </si>
  <si>
    <t>tsok-tsiá:Ông Siù-iông</t>
  </si>
  <si>
    <t>TA23_95188</t>
  </si>
  <si>
    <t>這幾冬社會因為少囝化佮高齡化的影響，</t>
  </si>
  <si>
    <t>tsit kuí tang siā-huē in-uī tsió-kiánn-huà kah ko-lîng-huà ê íng-hióng,</t>
  </si>
  <si>
    <t>TA23_95189</t>
  </si>
  <si>
    <t>人的想法、生活習慣佮政府的政策攏有綴咧變。</t>
  </si>
  <si>
    <t>lâng ê siūnn-huat, sing-ua̍h si̍p-kuàn kah tsìng-hú ê tsìng-tshik lóng-ū tuè teh piàn.</t>
  </si>
  <si>
    <t>TA23_95190</t>
  </si>
  <si>
    <t>佇學校教冊，</t>
  </si>
  <si>
    <t>tī ha̍k-hāu kà-tsheh,</t>
  </si>
  <si>
    <t>TA23_95191</t>
  </si>
  <si>
    <t>古早一班五十二个學生，</t>
  </si>
  <si>
    <t>kóo-tsá tsi̍t pan gōo-tsa̍p-jī ê ha̍k-sing,</t>
  </si>
  <si>
    <t>TA23_95192</t>
  </si>
  <si>
    <t>這馬賰無一半，</t>
  </si>
  <si>
    <t>Tsit-má tshun-bô tsi̍t-puànn,</t>
  </si>
  <si>
    <t>TA23_95193</t>
  </si>
  <si>
    <t>以前希望小班教學，</t>
  </si>
  <si>
    <t>Í-tsîng hi-bāng sió pan kàu-ha̍k,</t>
  </si>
  <si>
    <t>TA23_95194</t>
  </si>
  <si>
    <t>這馬足懷念過去「濟人濟福氣」的鬧熱。</t>
  </si>
  <si>
    <t>tsit-má tsiok huâi-liām kuè-khì"tsē lâng tsē hok-khì"ê lāu-jia̍t.</t>
  </si>
  <si>
    <t>TA23_95195</t>
  </si>
  <si>
    <t>另外，醫學發達、生活水準提懸、</t>
  </si>
  <si>
    <t>Līng-guā,i-ha̍k huat-ta̍t,sing-ua̍h tsuí-tsún thê-kuân,</t>
  </si>
  <si>
    <t>TA23_95196</t>
  </si>
  <si>
    <t>全民健保有保障，</t>
  </si>
  <si>
    <t>Tsuân-bîn kiān-pó ū pó-tsiong,</t>
  </si>
  <si>
    <t>TA23_95197</t>
  </si>
  <si>
    <t>平均活命超過八十歲，</t>
  </si>
  <si>
    <t>pîng-kin ua̍h-miā tshiau-kuè peh tsa̍p-huè,</t>
  </si>
  <si>
    <t>TA23_95198</t>
  </si>
  <si>
    <t>未來一个少年的愛飼幾若个老人。</t>
  </si>
  <si>
    <t>bī-lâi tsi̍t-ê siàu-liân--ê ài tshī kuí-nā ê lāu-lâng.</t>
  </si>
  <si>
    <t>TA23_95199</t>
  </si>
  <si>
    <t>若少年有拍拚、食老較好過的就較袂拖身命，</t>
  </si>
  <si>
    <t>nā siàu-liân ū phah-piànn, tsia̍h-lāu khah-hó kuè--ê tsiū khah bē thua sin-miā,</t>
  </si>
  <si>
    <t>TA23_95200</t>
  </si>
  <si>
    <t>錢銀纏半腰，就免驚銀紙無人燒；</t>
  </si>
  <si>
    <t>tsînn-gûn tînn puànn io, tsiū bián-kiann gîn-tsuá bô-lâng sio;</t>
  </si>
  <si>
    <t>TA23_95201</t>
  </si>
  <si>
    <t>毋過，艱苦人猶是較濟。</t>
  </si>
  <si>
    <t>M̄-koh,kan-khóo-lâng iá-sī khah-tsē.</t>
  </si>
  <si>
    <t>TA23_95202</t>
  </si>
  <si>
    <t>國家為著欲予老大人攏有基本的的生活，</t>
  </si>
  <si>
    <t>kok-ka uī tio̍h-beh hōo lāu-tuā-lâng lóng-ū ki-pún tik ê sing-ua̍h,</t>
  </si>
  <si>
    <t>TA23_95203</t>
  </si>
  <si>
    <t>著發展福利政策；</t>
  </si>
  <si>
    <t>tio̍h huat-tián hok-lī tsìng-tshik;</t>
  </si>
  <si>
    <t>TA23_95205</t>
  </si>
  <si>
    <t>二空二六年咧欲發生的超高齡問題，</t>
  </si>
  <si>
    <t>jī khòng jī la̍k nî teh-beh huat-sing ê tshiau ko-lîng būn-tê,</t>
  </si>
  <si>
    <t>TA23_95206</t>
  </si>
  <si>
    <t>會佮少囝化絞絞做伙。</t>
  </si>
  <si>
    <t>ē kah tsió-kiánn-huà ká-ká tsò-hué.</t>
  </si>
  <si>
    <t>TA23_95207</t>
  </si>
  <si>
    <t>以我這个老百姓來講，</t>
  </si>
  <si>
    <t>í guá tsit-ê lāu-peh-sìnn lâi-kóng,</t>
  </si>
  <si>
    <t>TA23_95208</t>
  </si>
  <si>
    <t>面對這兩个社會危機，</t>
  </si>
  <si>
    <t>Bīn-tuì tse nn̄g-ê siā-huē uî-ki,</t>
  </si>
  <si>
    <t>TA23_95209</t>
  </si>
  <si>
    <t>上濟是鼓勵家己的囡仔、學生佮親情的少年家，</t>
  </si>
  <si>
    <t>Siōng-tsē sī kóo-lē ka-kī ê gín-á,ha̍k-sing kap tshin-tsiânn ê siàu-liân-ke,</t>
  </si>
  <si>
    <t>TA23_95210</t>
  </si>
  <si>
    <t>緊嫁娶、緊生囝。</t>
  </si>
  <si>
    <t>kín kè-tshuā,kín senn-kiánn.</t>
  </si>
  <si>
    <t>TA23_95211</t>
  </si>
  <si>
    <t>毋過講都咧講，</t>
  </si>
  <si>
    <t>m̄-koh kóng to teh kóng,</t>
  </si>
  <si>
    <t>TA23_95212</t>
  </si>
  <si>
    <t>喝都咧喝，</t>
  </si>
  <si>
    <t>huah tō leh huah,</t>
  </si>
  <si>
    <t>TA23_95213</t>
  </si>
  <si>
    <t>有喙講甲無瀾，</t>
  </si>
  <si>
    <t>ū tshuì kóng kah bô nuā,</t>
  </si>
  <si>
    <t>TA23_95214</t>
  </si>
  <si>
    <t>嘛是無人聽。</t>
  </si>
  <si>
    <t>mā-sī bô-lâng thiann.</t>
  </si>
  <si>
    <t>TA23_95215</t>
  </si>
  <si>
    <t>學生內底生一个的，</t>
  </si>
  <si>
    <t>ha̍k-sing lāi-té senn tsi̍t-ê--ê,</t>
  </si>
  <si>
    <t>TA23_95216</t>
  </si>
  <si>
    <t>叫伊閣生講毋敢，</t>
  </si>
  <si>
    <t>kiò i koh senn kóng m̄-kánn,</t>
  </si>
  <si>
    <t>TA23_95217</t>
  </si>
  <si>
    <t>因為趁少開濟，接載袂牢。</t>
  </si>
  <si>
    <t>in-uī thàn tsió khai tsē,tsih-tsài buē-tiâu.</t>
  </si>
  <si>
    <t>TA23_95218</t>
  </si>
  <si>
    <t>少年的毋敢結婚，</t>
  </si>
  <si>
    <t>siàu-liân--ê m̄-kánn kiat-hun,</t>
  </si>
  <si>
    <t>TA23_95219</t>
  </si>
  <si>
    <t>若結婚的毋敢生啦。</t>
  </si>
  <si>
    <t>Nā kiat-hun--ê m̄-kánn senn--lah.</t>
  </si>
  <si>
    <t>TA23_95220</t>
  </si>
  <si>
    <t>我只好轉念，</t>
  </si>
  <si>
    <t>guá tsí hó-tsuán liām,</t>
  </si>
  <si>
    <t>TA23_95221</t>
  </si>
  <si>
    <t>上無愛共半老老矣的家己顧予好勢，</t>
  </si>
  <si>
    <t>Siōng bô-ài kā puànn-ló-lāu--ah ê ka-kī kòo hōo hó-sè,</t>
  </si>
  <si>
    <t>TA23_95222</t>
  </si>
  <si>
    <t>以後絕對袂當變做拖累國家的人，</t>
  </si>
  <si>
    <t>í-āu tsua̍t-tuì bē-tàng piàn-tsuè thua-luī kok-ka ê lâng,</t>
  </si>
  <si>
    <t>TA23_95223</t>
  </si>
  <si>
    <t>愛老甲勇健閣優雅，</t>
  </si>
  <si>
    <t>ài lāu kah ióng-kiānn koh iu-ngá,</t>
  </si>
  <si>
    <t>TA23_95224</t>
  </si>
  <si>
    <t>毋通無彩囡仔佮國家的錢啊！</t>
  </si>
  <si>
    <t>M̄-thang bô-tshái gín-á kap kok-ka ê tsînn-ah!</t>
  </si>
  <si>
    <t>TA23_95225</t>
  </si>
  <si>
    <t>人共半老老五十歲叫做「柑仔色世代」，</t>
  </si>
  <si>
    <t>lâng kā puànn-ló-lāu gōo tsa̍p-huè kiò-tsò"kam-á-sik sè-tāi",</t>
  </si>
  <si>
    <t>TA23_95226</t>
  </si>
  <si>
    <t>事業到一个坎站，</t>
  </si>
  <si>
    <t>Sū-gia̍p kàu tsi̍t-ê khám-tsām,</t>
  </si>
  <si>
    <t>TA23_95227</t>
  </si>
  <si>
    <t>囝兒序細離跤手，</t>
  </si>
  <si>
    <t>kiánn-jî-sī-sè lī-kha-tshiú,</t>
  </si>
  <si>
    <t>TA23_95228</t>
  </si>
  <si>
    <t>算是人生的收成，</t>
  </si>
  <si>
    <t>sǹg-sī jîn-sing ê siu-sîng,</t>
  </si>
  <si>
    <t>TA23_95229</t>
  </si>
  <si>
    <t>若像柑仔黃金黃金、豐收、飽滇的感覺。</t>
  </si>
  <si>
    <t>ná-tshiūnn kam-á n̂g-kim n̂g-kim,hong-siu,pá-tīnn ê kám-kak.</t>
  </si>
  <si>
    <t>TA23_95230</t>
  </si>
  <si>
    <t>欲按怎做，才袂變做漚柑仔坉規籠咧？</t>
  </si>
  <si>
    <t>beh án-tsuánn tsuè, tsiah bē piàn-tsuè àu kam-á thûn kui láng--leh?</t>
  </si>
  <si>
    <t>TA23_95231</t>
  </si>
  <si>
    <t>欲按怎過一个健康、獨立、自由、自在、優雅的生活咧？</t>
  </si>
  <si>
    <t>Beh án-tsuánn kuè tsi̍t-ê kiān-khong,to̍k-li̍p,tsū-iû,tsū-tsāi,iu-ngá ê sing ua̍h--leh?</t>
  </si>
  <si>
    <t>TA23_95232</t>
  </si>
  <si>
    <t>愛「承認老」，嘛愛「無承認老」。</t>
  </si>
  <si>
    <t>ài"sîng-jīn lāu",mā ài"Bô sîng-jīn lāu".</t>
  </si>
  <si>
    <t>TA23_95233</t>
  </si>
  <si>
    <t>愛有「承認老」的理智，</t>
  </si>
  <si>
    <t>ài ū"sîng-jīn lāu"ê lí-tì,</t>
  </si>
  <si>
    <t>TA23_95234</t>
  </si>
  <si>
    <t>知影老毋是帶身命，</t>
  </si>
  <si>
    <t>Tsai-iánn lāu m̄-sī tài-sin-miā,</t>
  </si>
  <si>
    <t>TA23_95235</t>
  </si>
  <si>
    <t>是和當初「青春轉大人」仝款的自然現象，</t>
  </si>
  <si>
    <t>sī hām tong-tshoo"tshing-tshun tńg-tuā-lâng"kāng-khuán ê tsū-jiân hiān-siōng,</t>
  </si>
  <si>
    <t>TA23_95236</t>
  </si>
  <si>
    <t>老就會較慢鈍，</t>
  </si>
  <si>
    <t>Lāu tsiū uē khah bān-tūn,</t>
  </si>
  <si>
    <t>TA23_95237</t>
  </si>
  <si>
    <t>做代誌毋通閣兇兇狂狂。</t>
  </si>
  <si>
    <t>tsò-tāi-tsì m̄-thang koh hiong-hiong-kông-kông.</t>
  </si>
  <si>
    <t>TA23_95238</t>
  </si>
  <si>
    <t>食物件袂當枵虎嗄，</t>
  </si>
  <si>
    <t>tsia̍h mi̍h-kiānn buē-tàng iau hóo sah,</t>
  </si>
  <si>
    <t>TA23_95239</t>
  </si>
  <si>
    <t>食好、食巧毋通食傷過飽，</t>
  </si>
  <si>
    <t>Tsia̍h-hó,tsia̍h-khá m̄-thang tsia̍h siunn-kuè pá,</t>
  </si>
  <si>
    <t>TA23_95240</t>
  </si>
  <si>
    <t>食甲漲腹肚的『百匯』就莫閣去矣啦！</t>
  </si>
  <si>
    <t>tsia̍h kah tiùnn pat-tóo ê "pah huē" tsiū mài koh khì--ah--lah!</t>
  </si>
  <si>
    <t>TA23_95241</t>
  </si>
  <si>
    <t>加食無補，落屎就艱苦。</t>
  </si>
  <si>
    <t>ke tsia̍h-bô póo,làu-sái tsiū kan-khóo.</t>
  </si>
  <si>
    <t>TA23_95242</t>
  </si>
  <si>
    <t>穿插的部份，</t>
  </si>
  <si>
    <t>tshīng-tshah ê pōo-hūn,</t>
  </si>
  <si>
    <t>TA23_95243</t>
  </si>
  <si>
    <t>懸踏鞋仔收起來，</t>
  </si>
  <si>
    <t>kuân-ta̍h ê-á siu--khí-lâi,</t>
  </si>
  <si>
    <t>TA23_95244</t>
  </si>
  <si>
    <t>改穿布鞋會當一兼二顧，</t>
  </si>
  <si>
    <t>kái tshīng pòo-ê ē-tàng it-kiam-jī-kòo,</t>
  </si>
  <si>
    <t>TA23_95245</t>
  </si>
  <si>
    <t>隨時去散步閣袂跋倒。</t>
  </si>
  <si>
    <t>suî-sî khì sàn-pōo koh bē pua̍t-tó.</t>
  </si>
  <si>
    <t>TA23_95246</t>
  </si>
  <si>
    <t>蹛的徛家上好是揀交通利便、有車幫通坐、倚病院的所在，</t>
  </si>
  <si>
    <t>tuà ê khiā-ke siōng-hó sī kíng kau-thong lī-piān,ū tshia-pang thang tsē,uá pēnn-īnn ê sóo-tsāi,</t>
  </si>
  <si>
    <t>TA23_95247</t>
  </si>
  <si>
    <t>較袂去共少年的閘著麻煩。</t>
  </si>
  <si>
    <t>khah bē khì kā siàu-liân--ê tsa̍h-tio̍h mâ-huân.</t>
  </si>
  <si>
    <t>TA23_95248</t>
  </si>
  <si>
    <t>老人欲四界行，坐車上四序，</t>
  </si>
  <si>
    <t>lāu-lâng beh sì-kè kiânn,tsē-tshia siōng sù-sī,</t>
  </si>
  <si>
    <t>TA23_95249</t>
  </si>
  <si>
    <t>若有少年的讓位嘛免歹勢，</t>
  </si>
  <si>
    <t>ná-ū siàu-liân--ê niū-uī mā bián pháinn-sè,</t>
  </si>
  <si>
    <t>TA23_95250</t>
  </si>
  <si>
    <t>慈愛的老大人愛笑微微。</t>
  </si>
  <si>
    <t>tsû-ài ê lāu-tuā-lâng ài tshiò-bi-bi.</t>
  </si>
  <si>
    <t>TA23_95251</t>
  </si>
  <si>
    <t>行路跤步著愛看予好勢，踏予穩，</t>
  </si>
  <si>
    <t>kiânn-lōo kha-pōo tio̍h-ài khuànn hōo hó-sè,ta̍h hōo ún,</t>
  </si>
  <si>
    <t>TA23_95252</t>
  </si>
  <si>
    <t>老人驚跋，</t>
  </si>
  <si>
    <t>lāu-lâng kiann pua̍h,</t>
  </si>
  <si>
    <t>TA23_95253</t>
  </si>
  <si>
    <t>骨若折去，仙鬥都鬥袂峇啦！</t>
  </si>
  <si>
    <t>Kut nā tsi̍h-khì, sian tàu to tàu bē bā--lah!</t>
  </si>
  <si>
    <t>TA23_95254</t>
  </si>
  <si>
    <t>老人上寶貴的是智慧，</t>
  </si>
  <si>
    <t>lāu-lâng siōng pó kuì--ê sī tì-huī,</t>
  </si>
  <si>
    <t>TA23_95255</t>
  </si>
  <si>
    <t>毋過少年人的世界嘛有伊的道理。</t>
  </si>
  <si>
    <t>m̄-koh siàu-liân-lâng ê sè-kài mā ū i ê tō-lí.</t>
  </si>
  <si>
    <t>TA23_95256</t>
  </si>
  <si>
    <t>忍咧，</t>
  </si>
  <si>
    <t>lún--leh,</t>
  </si>
  <si>
    <t>TA23_95257</t>
  </si>
  <si>
    <t>恬恬仔看，</t>
  </si>
  <si>
    <t>tiām-tiām-á khuànn,</t>
  </si>
  <si>
    <t>TA23_95258</t>
  </si>
  <si>
    <t>莫先開喙，</t>
  </si>
  <si>
    <t>Mài sing khui-tshuì,</t>
  </si>
  <si>
    <t>TA23_95259</t>
  </si>
  <si>
    <t>家己才袂厭氣，</t>
  </si>
  <si>
    <t>Ka-kī tsiah buē iàn-khì,</t>
  </si>
  <si>
    <t>TA23_95260</t>
  </si>
  <si>
    <t>少年的嘛才會接受你。</t>
  </si>
  <si>
    <t>siàu-liân--ê mā tsiah-uē tsiap-siū--lí.</t>
  </si>
  <si>
    <t>TA23_95261</t>
  </si>
  <si>
    <t>娛樂的部份，</t>
  </si>
  <si>
    <t>Gôo-lo̍k ê pōo-hūn,</t>
  </si>
  <si>
    <t>TA23_95262</t>
  </si>
  <si>
    <t>講較實在的，</t>
  </si>
  <si>
    <t>kóng khah si̍t-tsāi--ê,</t>
  </si>
  <si>
    <t>TA23_95263</t>
  </si>
  <si>
    <t>朋友註定會愈來愈少，</t>
  </si>
  <si>
    <t>Pîng-iú tsù-tiānn ē lú-lâi-lú tsió,</t>
  </si>
  <si>
    <t>TA23_95264</t>
  </si>
  <si>
    <t>上慘是會隨个仔隨个無去。</t>
  </si>
  <si>
    <t>Siōng tshám sī ē suî-ê-á suî-ê bô--khì.</t>
  </si>
  <si>
    <t>TA23_95265</t>
  </si>
  <si>
    <t>所以，毋通閣佮人結冤仇矣，</t>
  </si>
  <si>
    <t>Sóo-í,m̄-thang koh kah lâng kiat-uan-siû--ah,</t>
  </si>
  <si>
    <t>TA23_95266</t>
  </si>
  <si>
    <t>若過去是冤家，上好是原諒再原諒，</t>
  </si>
  <si>
    <t>nā kuè-khì sī uan-ke, siōng-hó sī guân-liōng tsài guân-liōng,</t>
  </si>
  <si>
    <t>TA23_95267</t>
  </si>
  <si>
    <t>若有需要就緊共人會失禮，</t>
  </si>
  <si>
    <t>ná-ū su-iàu tsiū kín kā lâng huē-sit-lé,</t>
  </si>
  <si>
    <t>TA23_95268</t>
  </si>
  <si>
    <t>和和氣氣、歡歡喜喜，</t>
  </si>
  <si>
    <t>hô hô-khì khì,huann-huann-hí-hí,</t>
  </si>
  <si>
    <t>TA23_95269</t>
  </si>
  <si>
    <t>啥人先去做仙是袂按算得。</t>
  </si>
  <si>
    <t>Siánn-lâng sing-khì tsuè-sian sī bē-àn-sǹg--tit.</t>
  </si>
  <si>
    <t>TA23_95270</t>
  </si>
  <si>
    <t>老罔老，</t>
  </si>
  <si>
    <t>lāu bóng lāu,</t>
  </si>
  <si>
    <t>TA23_95271</t>
  </si>
  <si>
    <t>上好是愛有一粒「無承認老」的心情。</t>
  </si>
  <si>
    <t>siōng-hó sī ài ū tsi̍t-lia̍p"Bô sîng-jīn lāu"ê sim-tsîng.</t>
  </si>
  <si>
    <t>TA23_95272</t>
  </si>
  <si>
    <t>食一歲學一歲，</t>
  </si>
  <si>
    <t>Tsia̍h tsi̍t huè o̍h tsi̍t huè,</t>
  </si>
  <si>
    <t>TA23_95273</t>
  </si>
  <si>
    <t>學家己興趣的、老歲仔做會來的、時間袂傷迫的，</t>
  </si>
  <si>
    <t>o̍h ka-kī hìng-tshù--ê,lāu-huè-á tsuè uē lâi--ê,sî-kan buē siunn pik--ê,</t>
  </si>
  <si>
    <t>TA23_95274</t>
  </si>
  <si>
    <t>因為有出去佮人接接，</t>
  </si>
  <si>
    <t>in-uī ū tshut-khì kah lâng tsih-tsiap,</t>
  </si>
  <si>
    <t>TA23_95275</t>
  </si>
  <si>
    <t>會當交朋友、疏筋活血、揣著人生的意義。</t>
  </si>
  <si>
    <t>uē-tàng kau pîng-iú,soo kin ua̍h hueh,tshuē-tio̍h jîn-sing ê ì-gī.</t>
  </si>
  <si>
    <t>TA23_95276</t>
  </si>
  <si>
    <t>頭殼有咧動，</t>
  </si>
  <si>
    <t>Thâu-khak ū teh tāng,</t>
  </si>
  <si>
    <t>TA23_95277</t>
  </si>
  <si>
    <t>心情會較輕鬆，</t>
  </si>
  <si>
    <t>Sim-tsîng ē khah khin-sang,</t>
  </si>
  <si>
    <t>TA23_95278</t>
  </si>
  <si>
    <t>嘛會當預防食老記持䆀抑是傷早失智。</t>
  </si>
  <si>
    <t>mā ē-tàng ū-hông tsia̍h-lāu kì-tî bái iah-sī siunn tsá sit-tì.</t>
  </si>
  <si>
    <t>TA23_95279</t>
  </si>
  <si>
    <t>日時有代誌通無閒，</t>
  </si>
  <si>
    <t>ji̍t--sî ū tāi-tsì thang bô-îng,</t>
  </si>
  <si>
    <t>TA23_95280</t>
  </si>
  <si>
    <t>暗時毋才睏會去。</t>
  </si>
  <si>
    <t>àm-sî m̄-tsiah khùn ē khì.</t>
  </si>
  <si>
    <t>TA23_95281</t>
  </si>
  <si>
    <t>欲有青春的心，</t>
  </si>
  <si>
    <t>Beh ū tshing-tshun ê sim,</t>
  </si>
  <si>
    <t>TA23_95282</t>
  </si>
  <si>
    <t>嘛會當試看覓仔佮少年兄做朋友，</t>
  </si>
  <si>
    <t>mā uē-tàng tshì-khuànn-māi-á kah siàu-liân-hiann tsuè pîng-iú,</t>
  </si>
  <si>
    <t>TA23_95283</t>
  </si>
  <si>
    <t>欣賞𪜶的創意、聽𪜶的音樂、講𪜶的笑詼，</t>
  </si>
  <si>
    <t>him-sióng in ê tshòng-ì,thiann in ê im-ga̍k,kóng in ê tshiò-khue,</t>
  </si>
  <si>
    <t>TA23_95284</t>
  </si>
  <si>
    <t>這款「無仝年歲的友情」，</t>
  </si>
  <si>
    <t>tsit-khuán"bô-kâng nî-huè ê iú-tsîng",</t>
  </si>
  <si>
    <t>TA23_95285</t>
  </si>
  <si>
    <t>嘛算是做功德佮對少年人的牽成，</t>
  </si>
  <si>
    <t>mā sǹg-sī tsuè-kong-tik kah tuì siàu-liân-lâng ê khan-sîng,</t>
  </si>
  <si>
    <t>TA23_95286</t>
  </si>
  <si>
    <t>因為老的老步定，</t>
  </si>
  <si>
    <t>in-uī Lāu--ê lāu-pōo-tiānn,</t>
  </si>
  <si>
    <t>TA23_95287</t>
  </si>
  <si>
    <t>少年的會當對你遐學著解決問題的撇步；</t>
  </si>
  <si>
    <t>siàu-liân--ê ē-tàng tuì lí hia o̍h-tio̍h kái-kuat būn-tê ê phiat-pōo;</t>
  </si>
  <si>
    <t>TA23_95288</t>
  </si>
  <si>
    <t>愛佮老人開講的少年家，</t>
  </si>
  <si>
    <t>ài kah lāu-lâng khai-káng ê siàu-liân-ke,</t>
  </si>
  <si>
    <t>TA23_95289</t>
  </si>
  <si>
    <t>想法會較正面、情緒會較穩定，</t>
  </si>
  <si>
    <t>Siūnn-huat ē khah tsiànn-bīn, tsîng-sū ē khah ún-tīng,</t>
  </si>
  <si>
    <t>TA23_95290</t>
  </si>
  <si>
    <t>都合若拄好，</t>
  </si>
  <si>
    <t>too-ha̍p nā tú-hó,</t>
  </si>
  <si>
    <t>TA23_95291</t>
  </si>
  <si>
    <t>閣會當佮老大人學台語，</t>
  </si>
  <si>
    <t>koh ē-tàng kap lāu-tuā-lâng o̍h Tâi-gí,</t>
  </si>
  <si>
    <t>TA23_95292</t>
  </si>
  <si>
    <t>真正是好空的代誌！</t>
  </si>
  <si>
    <t>tsin-tsiànn-sī hó-khang ê tāi-tsì!</t>
  </si>
  <si>
    <t>TA23_95293</t>
  </si>
  <si>
    <t>這馬「跨代共居（迒世代做伙蹛）」當時行，</t>
  </si>
  <si>
    <t>Tsit-má "khuà tāi kiōng ki (hānn sè-tāi tsuè-hué tuà)" tng sî-kiânn,</t>
  </si>
  <si>
    <t>TA23_95294</t>
  </si>
  <si>
    <t>是揣一寡無血緣的少年家來做老大人的厝跤，</t>
  </si>
  <si>
    <t>Sī tshuē tsi̍t-kuá bô hiat-iân ê siàu-liân-ke lâi tsuè lāu-tuā-lâng ê tshù-kha,</t>
  </si>
  <si>
    <t>TA23_95295</t>
  </si>
  <si>
    <t>予少年的省錢，</t>
  </si>
  <si>
    <t>hōo siàu-liân--ê síng-tsînn,</t>
  </si>
  <si>
    <t>TA23_95296</t>
  </si>
  <si>
    <t>老歲仔家己嘛會當那加一个孫仔。</t>
  </si>
  <si>
    <t>Lāu-huè-á ka-kī mā ē-tàng ná ke tsi̍t-ê sun-á.</t>
  </si>
  <si>
    <t>TA23_95297</t>
  </si>
  <si>
    <t>閣有一个技巧，</t>
  </si>
  <si>
    <t>koh-ū tsi̍t-ê ki-khá,</t>
  </si>
  <si>
    <t>TA23_95298</t>
  </si>
  <si>
    <t>就是會當做伙解決少囝化佮超高齡化的危機，</t>
  </si>
  <si>
    <t>tsiū-sī uē-tàng tsuè-hué kái-kuat siáu-kiánn-huà kah tshiau ko-lîng-huà ê uî-ki,</t>
  </si>
  <si>
    <t>TA23_95299</t>
  </si>
  <si>
    <t>就是真正佇厝鬥騙孫，</t>
  </si>
  <si>
    <t>tsiū-sī tsin-tsiànn tī tshù tàu phiàn sun,</t>
  </si>
  <si>
    <t>TA23_95300</t>
  </si>
  <si>
    <t>予少年的敢生囝，</t>
  </si>
  <si>
    <t>hōo siàu-liân--ê kánn senn-kiánn,</t>
  </si>
  <si>
    <t>TA23_95301</t>
  </si>
  <si>
    <t>予家己看著幼囡仔親像發穎的草仔，</t>
  </si>
  <si>
    <t>hōo ka-kī khuànn-tio̍h iù-gín-á tshin-tshiūnn puh-ínn ê tsháu-á,</t>
  </si>
  <si>
    <t>TA23_95302</t>
  </si>
  <si>
    <t>有活落去的希望佮趣味啦！</t>
  </si>
  <si>
    <t>ū ua̍h--lo̍h-khì ê hi-bāng kah tshù-bī--lah!</t>
  </si>
  <si>
    <t>TA23_95303</t>
  </si>
  <si>
    <t>做生理</t>
  </si>
  <si>
    <t>tsuè-sing-lí</t>
  </si>
  <si>
    <t>TA23_95304</t>
  </si>
  <si>
    <t>生理人對頂手割入來的貨仔，</t>
  </si>
  <si>
    <t>sing-lí-lâng tuì tíng-tshiú kuah--ji̍p-lâi ê huè ah,</t>
  </si>
  <si>
    <t>TA23_95305</t>
  </si>
  <si>
    <t>設使本錢才十六來算，會當賣到偌懸，</t>
  </si>
  <si>
    <t>siat-sú pún-tsînn tsiah tsa̍p-tshit lâi sǹg,ē-tàng bē kàu juā kuân,</t>
  </si>
  <si>
    <t>TA23_95306</t>
  </si>
  <si>
    <t>毋管十一、十二，抑是二十、二一，</t>
  </si>
  <si>
    <t>m̄-kuán tsa̍p-it,tsa̍p-jī,ia̍h-sī jī-tsa̍p,jī it,</t>
  </si>
  <si>
    <t>TA23_95307</t>
  </si>
  <si>
    <t>據在人的本等咧變，</t>
  </si>
  <si>
    <t>kì-tsāi lâng ê pún-tíng teh pìnn,</t>
  </si>
  <si>
    <t>TA23_95308</t>
  </si>
  <si>
    <t>就會當趁著無仝款的銀票仔提轉來食燒食冷。</t>
  </si>
  <si>
    <t>tsiū ē-tàng thàn-tio̍h bô-kâng-khuán ê gîn-phiò-á the̍h tńg-lâi tsia̍h-sio tsia̍h-líng.</t>
  </si>
  <si>
    <t>TA23_95309</t>
  </si>
  <si>
    <t>大色貨較濟人咧削價，</t>
  </si>
  <si>
    <t>tuā-sik-huè khah-tsè lâng teh siah kè,</t>
  </si>
  <si>
    <t>TA23_95310</t>
  </si>
  <si>
    <t>咱就趁較少咧；</t>
  </si>
  <si>
    <t>lán tsiū thàn khah tsió--leh;</t>
  </si>
  <si>
    <t>TA23_95311</t>
  </si>
  <si>
    <t>較短銷閣著愛佇倉庫囤便便等人來買的，</t>
  </si>
  <si>
    <t>khah té siau koh tio̍h-ài tī tshng-khòo tún piān-piān Tán lâng lâi bé--ê,</t>
  </si>
  <si>
    <t>TA23_95312</t>
  </si>
  <si>
    <t>生成愛掠較好趁一絲仔。</t>
  </si>
  <si>
    <t>senn-sîng ài lia̍h khah hó-thàn--tsi̍t-si-á.</t>
  </si>
  <si>
    <t>TA23_95313</t>
  </si>
  <si>
    <t>這佮拍鐵師傅交代師仔講「火垺紅紅袂使摸」仝款，</t>
  </si>
  <si>
    <t>tse kah phah-thih sai-hū kau-tài sai-á kóng"hué-pû âng-âng bē-sái bong"kāng-khuán,</t>
  </si>
  <si>
    <t>TA23_95314</t>
  </si>
  <si>
    <t>三歲嬰仔嘛攏知影這種道理，</t>
  </si>
  <si>
    <t>Sann huè enn-á mā lóng tsai-iánn tsit-tsióng tō-lí,</t>
  </si>
  <si>
    <t>TA23_95315</t>
  </si>
  <si>
    <t>無啥鋩角通斟酌。</t>
  </si>
  <si>
    <t>bô-siánn mê-kak thang tsim-tsiok.</t>
  </si>
  <si>
    <t>TA23_95316</t>
  </si>
  <si>
    <t>另外做生理若佮彼種有設採購、倉庫的公司、行號咧來去，</t>
  </si>
  <si>
    <t>līng-guā tsò-sing-lí nā kap hit-tsiòng ū siat tshái-kòo,tshng-khòo ê kong-si,hâng hōo leh lâi-khì,</t>
  </si>
  <si>
    <t>TA23_95317</t>
  </si>
  <si>
    <t>著愛斟酌這兩種人會借驗收、買賣的流擺，</t>
  </si>
  <si>
    <t>tio̍h-ài tsim-tsiok tsit nn̄g tsióng lâng ē tsioh giām-siu,bé-bē ê liû-pái,</t>
  </si>
  <si>
    <t>TA23_95318</t>
  </si>
  <si>
    <t>變一寡歪膏揤斜、欲食閣欲掠的套頭來撚錢，</t>
  </si>
  <si>
    <t>pìnn tsi̍t-kuá uai-ko-tshi̍h-tshua̍h,beh tsia̍h koh beh lia̍h ê thò-thâu lâi lián tsînn,</t>
  </si>
  <si>
    <t>TA23_95319</t>
  </si>
  <si>
    <t>啥物烏魯木齊的步數嘛敢展出來，</t>
  </si>
  <si>
    <t>Siánn-mih oo-lóo-bo̍k-tsè ê pōo-sòo mā kánn tián--tshut-lâi,</t>
  </si>
  <si>
    <t>TA23_95320</t>
  </si>
  <si>
    <t>真正毋是三兩句話就講會盡的代誌。</t>
  </si>
  <si>
    <t>tsin-tsiànn m̄-sī sann nn̄g kù uē tsiū kóng ē tsīn ê tāi-tsì.</t>
  </si>
  <si>
    <t>TA23_95321</t>
  </si>
  <si>
    <t>總扯一句，</t>
  </si>
  <si>
    <t>Tsóng tshé tsi̍t-kù,</t>
  </si>
  <si>
    <t>TA23_95322</t>
  </si>
  <si>
    <t>買賣生理若用鬥的，利純就較懸，</t>
  </si>
  <si>
    <t>bé-bē sing-lí nā iōng tàu--ê,lī-sûn tiō khah kuân,</t>
  </si>
  <si>
    <t>TA23_95323</t>
  </si>
  <si>
    <t>毋過價數愛踏硬，無凊彩欲落價。</t>
  </si>
  <si>
    <t>m̄-koh kè-siàu ài ta̍h-ngē,bô tshìn-tshái beh lo̍h-kè.</t>
  </si>
  <si>
    <t>TA23_95324</t>
  </si>
  <si>
    <t>啊若頂手的批發商、生產工廠來收𪜶的貨款，</t>
  </si>
  <si>
    <t>a nā tíng-tshiú ê phi-huat siong, sing-sán kang-tshiúnn  lâi siu in ê huè-khuán,</t>
  </si>
  <si>
    <t>TA23_95325</t>
  </si>
  <si>
    <t>總金額是「一百」的貨款，</t>
  </si>
  <si>
    <t>Tsóng kim-gia̍h sī"tsi̍t-pah"ê huè-khuán,</t>
  </si>
  <si>
    <t>TA23_95326</t>
  </si>
  <si>
    <t>若用付現仔的步數，</t>
  </si>
  <si>
    <t>nā īng hù hiān á ê pōo-sòo,</t>
  </si>
  <si>
    <t>TA23_95327</t>
  </si>
  <si>
    <t>會使共誰到變九十五、變九十，</t>
  </si>
  <si>
    <t>ē-sái kā tsuî kah piàn káu-tsa̍p-gōo, piàn káu-tsa̍p,</t>
  </si>
  <si>
    <t>TA23_95328</t>
  </si>
  <si>
    <t>現挑十六、挑五的錢，</t>
  </si>
  <si>
    <t>hiān thio tsi̍t, thio gōo ê tsînn,</t>
  </si>
  <si>
    <t>TA23_95329</t>
  </si>
  <si>
    <t>才無咧管𪜶是毋是會了錢、是毋是有夠本。</t>
  </si>
  <si>
    <t>tsiah bô teh kuán in sī-m̄-sī ē liáu-tsînn,sī-m̄-sī ū kàu-pún.</t>
  </si>
  <si>
    <t>TA23_95330</t>
  </si>
  <si>
    <t>毋管佮頂、下手咧接接生理、買出買入，</t>
  </si>
  <si>
    <t>M̄-kuán kap tíng,ē-tshiú teh tsih-tsiap sing-lí,bé tshut bé ji̍p,</t>
  </si>
  <si>
    <t>TA23_95331</t>
  </si>
  <si>
    <t>若講著現金錢項，</t>
  </si>
  <si>
    <t>Nā kóng-tio̍h hiān-kim tsînn-hāng,</t>
  </si>
  <si>
    <t>TA23_95332</t>
  </si>
  <si>
    <t>心肝著愛掠坦橫，</t>
  </si>
  <si>
    <t>sim-kuann tio̍h-ài lia̍h-thán-huînn,</t>
  </si>
  <si>
    <t>TA23_95333</t>
  </si>
  <si>
    <t>無咧講情、無咧讓手，</t>
  </si>
  <si>
    <t>bô teh kóng-tsîng,bô teh niū-tshiú,</t>
  </si>
  <si>
    <t>TA23_95334</t>
  </si>
  <si>
    <t>嘛免顧著啥物道德、天良。</t>
  </si>
  <si>
    <t>mā bián kòo-tio̍h siánn-mih tō-tik,thian-liông.</t>
  </si>
  <si>
    <t>TA23_95335</t>
  </si>
  <si>
    <t>有錢通趁的時陣，</t>
  </si>
  <si>
    <t>ū-tsînn thang thàn ê sî-tsūn,</t>
  </si>
  <si>
    <t>TA23_95336</t>
  </si>
  <si>
    <t>準講是踮咱的面呸痰呸瀾，</t>
  </si>
  <si>
    <t>tsún-kóng sī tiàm lán ê bīn phuì-thâm phuì-nuā,</t>
  </si>
  <si>
    <t>TA23_95337</t>
  </si>
  <si>
    <t>嘛著喙仔笑笑共拭起來，</t>
  </si>
  <si>
    <t>mā tio̍h tshuì-á tshiò-tshiò kā tshit--khí-lâi,</t>
  </si>
  <si>
    <t>TA23_95338</t>
  </si>
  <si>
    <t>激予麻麻，</t>
  </si>
  <si>
    <t>kik hōo bâ-bâ,</t>
  </si>
  <si>
    <t>TA23_95339</t>
  </si>
  <si>
    <t>出在人嫌嘛無要緊。</t>
  </si>
  <si>
    <t>tshut tsāi-lâng hiâm mā bô-iàu-kín.</t>
  </si>
  <si>
    <t>TA23_95340</t>
  </si>
  <si>
    <t>頂頭遮个所講的做買賣趁錢的文化，</t>
  </si>
  <si>
    <t>tíng-thâu tsia-ê sóo kóng ê tsuè bé-bē thàn-tsînn ê bûn-huà,</t>
  </si>
  <si>
    <t>TA23_95341</t>
  </si>
  <si>
    <t>原本就是生理人共同認定的價值觀念，</t>
  </si>
  <si>
    <t>guân-pún tsiū-sī sing-lí-lâng kiōng-tông jīn-tīng ê kè-ta̍t kuan-liām,</t>
  </si>
  <si>
    <t>TA23_95342</t>
  </si>
  <si>
    <t>毋是𪜶無愛面子、無性無地，</t>
  </si>
  <si>
    <t>m̄-sī in bô-ài bīn-tsú,bô sìng bô tē,</t>
  </si>
  <si>
    <t>TA23_95343</t>
  </si>
  <si>
    <t>嘛毋是𪜶欠人罵、愛人禮，</t>
  </si>
  <si>
    <t>mā m̄-sī in khiàm lâng mē,ài-lâng lé,</t>
  </si>
  <si>
    <t>TA23_95344</t>
  </si>
  <si>
    <t>總根頭是欲趁你的錢咧忍氣求財，</t>
  </si>
  <si>
    <t>Tsóng kin-thâu sī beh thàn lí ê tsînn teh jím-khì kiû tsâi,</t>
  </si>
  <si>
    <t>TA23_95345</t>
  </si>
  <si>
    <t>欲換一喙飯食，</t>
  </si>
  <si>
    <t>beh uānn tsi̍t-tshuì pn̄g tsia̍h,</t>
  </si>
  <si>
    <t>TA23_95346</t>
  </si>
  <si>
    <t>才據在恁嫌爾爾。</t>
  </si>
  <si>
    <t>tsiah kù-tsāi lín hiâm niā-niā.</t>
  </si>
  <si>
    <t>TA23_95347</t>
  </si>
  <si>
    <t>這種工夫親像咧磨有鋩有角的石頭仝款，</t>
  </si>
  <si>
    <t>tsit-tsióng kang-hu tshin-tshiūnn leh buâ ū mê ū kak ê tsio̍h-thâu kāng-khuán,</t>
  </si>
  <si>
    <t>TA23_95348</t>
  </si>
  <si>
    <t>三冬、兩冬磨袂圓、袂滑，</t>
  </si>
  <si>
    <t>sann tang,nn̄g tang buâ bē înn,bē ku̍t,</t>
  </si>
  <si>
    <t>TA23_95349</t>
  </si>
  <si>
    <t>若無十冬、八冬來汰，真正學袂齊勻；</t>
  </si>
  <si>
    <t>nā-bô tsa̍p tang,peh tang lâi thuā,tsin-tsiànn o̍h buē tsiâu-ûn;</t>
  </si>
  <si>
    <t>TA23_95350</t>
  </si>
  <si>
    <t>十八般武藝若學有澈底的人，</t>
  </si>
  <si>
    <t>tsa̍p-peh-puann bú-gē nā o̍h ū thiat-té ê lâng,</t>
  </si>
  <si>
    <t>TA23_95351</t>
  </si>
  <si>
    <t>才趁會著大錢，</t>
  </si>
  <si>
    <t>tsiah thàn ē tio̍h tuā-tsînn,</t>
  </si>
  <si>
    <t>TA23_95352</t>
  </si>
  <si>
    <t>啊若學兩三項仔就想欲出師的少年家，</t>
  </si>
  <si>
    <t>a nā o̍h nn̄g-sann-hāng-á tsiū siūnn-beh tshut-sai ê siàu-liân-ke,</t>
  </si>
  <si>
    <t>TA23_95353</t>
  </si>
  <si>
    <t>永遠都趁無食、變無輦。</t>
  </si>
  <si>
    <t>íng-uán to thàn-bô tsia̍h,pìnn-bô-lián.</t>
  </si>
  <si>
    <t>TA23_95354</t>
  </si>
  <si>
    <t>「生理囝僫生」的意思是「𠢕做生理」的性地是半生成的，</t>
  </si>
  <si>
    <t>"sing-lí kiánn oh senn"ê ì-sù sī"gâu tsò-sing-lí"--ê sìng-tē sī puànn senn-sîng--ê,</t>
  </si>
  <si>
    <t>TA23_95355</t>
  </si>
  <si>
    <t>無彼號出世就「生成」的人。</t>
  </si>
  <si>
    <t>bô hit-hō tshut-sì tsiū"senn-sîng"ê lâng.</t>
  </si>
  <si>
    <t>TA23_95356</t>
  </si>
  <si>
    <t>世間的頭路百百款，</t>
  </si>
  <si>
    <t>Sè-kan ê thâu-lōo pah-pah-khuán,</t>
  </si>
  <si>
    <t>TA23_95357</t>
  </si>
  <si>
    <t>毋管是做工、作田、討海、賣魚抑是唱歌、搬戲，</t>
  </si>
  <si>
    <t>m̄-kuán sī Tsuè-kang,tsoh-tshân,thó-hái,Bē hî ia̍h-sī tshiùnn-kua,puann-hì,</t>
  </si>
  <si>
    <t>TA23_95358</t>
  </si>
  <si>
    <t>逐途攏會出脫，</t>
  </si>
  <si>
    <t>Ta̍k tôo lóng ē tshut-thuat,</t>
  </si>
  <si>
    <t>TA23_95359</t>
  </si>
  <si>
    <t>仝款有好日子通過，</t>
  </si>
  <si>
    <t>kāng-khuán ū hó ji̍t-tsí thang kuè,</t>
  </si>
  <si>
    <t>TA23_95360</t>
  </si>
  <si>
    <t>無的確著去做生理。</t>
  </si>
  <si>
    <t>bô-tik-khak tio̍h khì tsuè-sing-lí.</t>
  </si>
  <si>
    <t>TA23_95361</t>
  </si>
  <si>
    <t>Uē koh kóng--tńg-lâi,</t>
  </si>
  <si>
    <t>TA23_95362</t>
  </si>
  <si>
    <t>一个有「生成」的人，嘛著骨力學、拍拚做，</t>
  </si>
  <si>
    <t>tsi̍t-ê ū"senn-sîng"ê lâng,mā tio̍h kut li̍k-ha̍k,phah piànn-tsuè,</t>
  </si>
  <si>
    <t>TA23_95363</t>
  </si>
  <si>
    <t>才會變做「生理囝」；</t>
  </si>
  <si>
    <t>tsiah-ē piàn-tsuè"sing-lí kiánn";</t>
  </si>
  <si>
    <t>TA23_95365</t>
  </si>
  <si>
    <t>激皮皮、la-hi-la-hi咧顧耍，是半桶師爾，</t>
  </si>
  <si>
    <t>kik phî-phî,la-hi-la-hi teh kòo sńg,sī puànn-tháng-sai niâ,</t>
  </si>
  <si>
    <t>TA23_95366</t>
  </si>
  <si>
    <t>變無啥齣頭，</t>
  </si>
  <si>
    <t>pìnn bô-sánn tshut-thâu,</t>
  </si>
  <si>
    <t>TA23_95367</t>
  </si>
  <si>
    <t>閣較免講是趁錢。</t>
  </si>
  <si>
    <t>Koh-khah bián-kóng sī thàn-tsînn.</t>
  </si>
  <si>
    <t>TA23_96504</t>
  </si>
  <si>
    <t>Tsiann--gue̍h tsiann, thiann-kìnn pua̍h-kiáu siann.</t>
  </si>
  <si>
    <t>TA23_96505</t>
  </si>
  <si>
    <t>sann tsiah tsiáu,tsi̍t tsiah ing;sann ê gín-á,tsi̍t-ê bián tsò-ping.</t>
  </si>
  <si>
    <t>TA23_96506</t>
  </si>
  <si>
    <t>Kuânn káu m̄-tsai jua̍h siū.</t>
  </si>
  <si>
    <t>TA23_96507</t>
  </si>
  <si>
    <t>kiann-kiann,bē-tio̍h it-tíng.</t>
  </si>
  <si>
    <t>TA23_96508</t>
  </si>
  <si>
    <t>Ū-lâng kà kiánn siû, bô-lâng kà kiánn peh-tsiūnn tshiū.</t>
  </si>
  <si>
    <t>TA23_96510</t>
  </si>
  <si>
    <t>sann-pah,gōo-pah,bé-bô tsi̍t tsiah kiâm tsuí-ah.</t>
  </si>
  <si>
    <t>TA23_96511</t>
  </si>
  <si>
    <t>Gín-á ài kuè-nî,tuā-lâng kiann khai-tsînn.</t>
  </si>
  <si>
    <t>TA23_96512</t>
  </si>
  <si>
    <t>Tuā-lâng luān-tshau-tshau,gín-á ài Nî-tau.</t>
  </si>
  <si>
    <t>TA23_96513</t>
  </si>
  <si>
    <t>it-nî tsi kì tsāi î tshun,tsi̍t-ji̍t tsi kì tsāi î în.</t>
  </si>
  <si>
    <t>TA23_96514</t>
  </si>
  <si>
    <t>最近兩位前輩省議員相連紲過身去，</t>
  </si>
  <si>
    <t>Tsuè-kīn nn̄g uī tsîng-puè síng gī-uân sio-liân-suà kuè-sin--khì,</t>
  </si>
  <si>
    <t>TA23_96515</t>
  </si>
  <si>
    <t>一位是前省議會議長簡明景，</t>
  </si>
  <si>
    <t>tsi̍t uī sī tsîng síng-gī-huē gī-tiúnn Kán bîng kíng,</t>
  </si>
  <si>
    <t>TA23_96516</t>
  </si>
  <si>
    <t>一位是予人封做「黨外議長」的蔡介雄，</t>
  </si>
  <si>
    <t>tsi̍t uī sī hōo lâng hong tsò"tóng guā gī-tiúnn"ê Tshuà kài hiông,</t>
  </si>
  <si>
    <t>TA23_96517</t>
  </si>
  <si>
    <t>𪜶兩位佇省議會任內，一向攏真受尊重，</t>
  </si>
  <si>
    <t>In nn̄g uī tī síng-gī-huē jīm-lāi,it-hiòng lóng tsin siū tsun-tiōng,</t>
  </si>
  <si>
    <t>TA23_96518</t>
  </si>
  <si>
    <t>主要原因，聽講是𪜶的度量誠大，心腸誠闊，</t>
  </si>
  <si>
    <t>tsú-iàu guân-in, thiann-kóng sī in ê tōo-liōng tsiânn tuā, sim-tn̂g tsiânn khuah,</t>
  </si>
  <si>
    <t>TA23_96519</t>
  </si>
  <si>
    <t>佇省議會裡，是公認上讚的調解人、公道者，</t>
  </si>
  <si>
    <t>tī síng-gī-huē--lí,sī kong-jīn siōng tsán ê tiâu-kái jîn,kong-tō tsiá,</t>
  </si>
  <si>
    <t>TA23_96520</t>
  </si>
  <si>
    <t>議會內的同事，為公抑好，為私抑好，</t>
  </si>
  <si>
    <t>gī-huē lāi ê tông-sū,uī kong ia̍h hó,uī su ia̍h hó,</t>
  </si>
  <si>
    <t>TA23_96521</t>
  </si>
  <si>
    <t>搪著代誌袂解決的時，</t>
  </si>
  <si>
    <t>tn̄g-tio̍h tāi-tsì bē kái-kuat ê sî,</t>
  </si>
  <si>
    <t>TA23_96522</t>
  </si>
  <si>
    <t>揣𪜶兩人就無毋著，</t>
  </si>
  <si>
    <t>tshuē in nn̄g lâng tio̍h bô-m̄-tio̍h,</t>
  </si>
  <si>
    <t>TA23_96523</t>
  </si>
  <si>
    <t>包領你「大事化小事，小事化無事。」</t>
  </si>
  <si>
    <t>pau-niá lí"Tuā-sū huà sió-sū,sió-sū huà bô-sū."</t>
  </si>
  <si>
    <t>TA23_96524</t>
  </si>
  <si>
    <t>真正是「好手段，一滾就爛。」有夠力！</t>
  </si>
  <si>
    <t>tsin-tsiànn-sī"Hó tshiú-tuānn,tsi̍t kún tō nuā."ū-kàu-la̍t!</t>
  </si>
  <si>
    <t>TA23_96525</t>
  </si>
  <si>
    <t>予人呵咾，留就好名聲。</t>
  </si>
  <si>
    <t>hōo lâng o-ló,lâu tiō hó miâ-siann.</t>
  </si>
  <si>
    <t>TA23_96526</t>
  </si>
  <si>
    <t>講就有夠力，是予人欣羨的才情，</t>
  </si>
  <si>
    <t>kóng tō ū-kàu-la̍t,sī hōo lâng him-siān ê tsâi-tsîng,</t>
  </si>
  <si>
    <t>TA23_96527</t>
  </si>
  <si>
    <t>「某某人有夠力，拜託伊就無毋著！」</t>
  </si>
  <si>
    <t>"móo-móo-lâng ū-kàu-la̍t,pài-thok i tō bô-m̄-tio̍h!"</t>
  </si>
  <si>
    <t>TA23_96528</t>
  </si>
  <si>
    <t>「某某人實在有夠力，人舞甲頭腫鼻腫，</t>
  </si>
  <si>
    <t>"móo-móo-lâng si̍t-tsāi ū-kàu-la̍t,lâng bú kah thâu tsíng phīnn tsíng,</t>
  </si>
  <si>
    <t>TA23_96529</t>
  </si>
  <si>
    <t>伊紅包一塞，馬上ok。」</t>
  </si>
  <si>
    <t>i âng-pau tsi̍t sat, má-siōng ok."</t>
  </si>
  <si>
    <t>TA23_96530</t>
  </si>
  <si>
    <t>像這款「喝水會堅凍」，</t>
  </si>
  <si>
    <t>Tshiūnn tsit-khuán"huah-tsuí ē kian-tàng",</t>
  </si>
  <si>
    <t>TA23_96531</t>
  </si>
  <si>
    <t>「有錢使鬼會挨磨」的有夠力，</t>
  </si>
  <si>
    <t>"Ū-tsînn sái kuí ē e-bō"ê ū-kàu-la̍t,</t>
  </si>
  <si>
    <t>TA23_96532</t>
  </si>
  <si>
    <t>是無值得人的呵咾。</t>
  </si>
  <si>
    <t>sī-bô ta̍t-tit lâng ê o-ló.</t>
  </si>
  <si>
    <t>TA23_96533</t>
  </si>
  <si>
    <t>想欲做人有「好手段，一滾就爛」的本事無？</t>
  </si>
  <si>
    <t>siūnn-beh tsò-lâng ū"Hó tshiú-tuānn,tsi̍t kún tō nuā"ê pún-sū--bô?</t>
  </si>
  <si>
    <t>TA23_96534</t>
  </si>
  <si>
    <t>第一愛有內才，第二愛有好口才，</t>
  </si>
  <si>
    <t>tē-it ài ū lāi-tsâi,tē-jī ài ū hó kháu-tsâi,</t>
  </si>
  <si>
    <t>TA23_96535</t>
  </si>
  <si>
    <t>錢財若有上蓋好，心腸好、度量大一定袂當無。</t>
  </si>
  <si>
    <t>Tsînn-tsâi ná-ū siōng-kài hó,sim-tn̂g hó,tōo-liōng tuā it-tīng bē-tàng bô.</t>
  </si>
  <si>
    <t>TA23_96536</t>
  </si>
  <si>
    <t>若無，干焦好氣魄，a-sá-lih！</t>
  </si>
  <si>
    <t>nā-bô,kan-na hó khì-phik,a-sá-lih!</t>
  </si>
  <si>
    <t>TA23_96537</t>
  </si>
  <si>
    <t>抑是好詼諧，臭腹內，</t>
  </si>
  <si>
    <t>a̍h-sī hó khue-hâi,tshàu pak-lāi,</t>
  </si>
  <si>
    <t>TA23_96538</t>
  </si>
  <si>
    <t>彼只是大哥、烏道，毋是真正的「好」。</t>
  </si>
  <si>
    <t>he tsí-sī tuā-ko,oo-tō,m̄-sī tsin-tsiànn ê"Hó".</t>
  </si>
  <si>
    <t>TA23_96539</t>
  </si>
  <si>
    <t>二空一空阿却賞白翎鷥二賞著獎作品</t>
  </si>
  <si>
    <t>jī khòng it khòng a khiok siúnn pe̍h-līng-si jī siúnn tio̍h-tsióng tsok-phín</t>
  </si>
  <si>
    <t>TA23_96540</t>
  </si>
  <si>
    <t>阿媽的寶藏（第二葩）</t>
  </si>
  <si>
    <t>A-má ê pó-tsōng(Tē-jī pha)</t>
  </si>
  <si>
    <t>TA23_96541</t>
  </si>
  <si>
    <t>作者：林貴龍</t>
  </si>
  <si>
    <t>tsok-tsiá:lîm kuì Liông</t>
  </si>
  <si>
    <t>TA23_96542</t>
  </si>
  <si>
    <t>「我哪會從來毋捌聽阮阿媽講起？」</t>
  </si>
  <si>
    <t>"Guá ná ē tsiông-lâi m̄-bat thiann gún a-má kóng-khí?"</t>
  </si>
  <si>
    <t>TA23_96543</t>
  </si>
  <si>
    <t>「我佮伊真親啊！」</t>
  </si>
  <si>
    <t>"Guá kah i tsin tshin--ah!"</t>
  </si>
  <si>
    <t>TA23_96544</t>
  </si>
  <si>
    <t>「莫講恁阿媽無愛共你講，」</t>
  </si>
  <si>
    <t>"mài-kóng lín a-má bô-ài kā lí kóng,"</t>
  </si>
  <si>
    <t>TA23_96545</t>
  </si>
  <si>
    <t>阮老爸嘛是聽我講才知影，</t>
  </si>
  <si>
    <t>Guán lāu-pē mā-sī thiann guá kóng tsiah tsai-iánn,</t>
  </si>
  <si>
    <t>TA23_96546</t>
  </si>
  <si>
    <t>阮阿公在生的時嘛毋捌講起，</t>
  </si>
  <si>
    <t>Guán a-kong tsāi-senn ê sî mā m̄-bat kóng-khí,</t>
  </si>
  <si>
    <t>TA23_96547</t>
  </si>
  <si>
    <t>可能彼代的人予二二八佮戒嚴驚著，</t>
  </si>
  <si>
    <t>khó-lîng hit tāi ê lâng hōo Jī-jī-pat kah kài-giâm kiann--tio̍h,</t>
  </si>
  <si>
    <t>TA23_96548</t>
  </si>
  <si>
    <t>欲保護咱後代毋敢講。</t>
  </si>
  <si>
    <t>beh pó-hōo lán āu-tāi m̄ kánn-kóng.</t>
  </si>
  <si>
    <t>TA23_96549</t>
  </si>
  <si>
    <t>喔！</t>
  </si>
  <si>
    <t>ooh!</t>
  </si>
  <si>
    <t>TA23_96550</t>
  </si>
  <si>
    <t>先莫講這，</t>
  </si>
  <si>
    <t>sing mài kóng-tse,</t>
  </si>
  <si>
    <t>TA23_96552</t>
  </si>
  <si>
    <t>我第一擺來共恁阿媽買薰，</t>
  </si>
  <si>
    <t>Guá tē-it-pái lâi kā lín a-má bé hun,</t>
  </si>
  <si>
    <t>TA23_96553</t>
  </si>
  <si>
    <t>聽著伊佮一位阿伯咧開講，</t>
  </si>
  <si>
    <t>thiann-tio̍h i kah tsi̍t uī a-peh teh khai-káng,</t>
  </si>
  <si>
    <t>TA23_96554</t>
  </si>
  <si>
    <t>講著咱遮古早叫阿拉伯，</t>
  </si>
  <si>
    <t>Kóng-tio̍h lán tsia kóo-tsá kiò A-lá-pik,</t>
  </si>
  <si>
    <t>TA23_96555</t>
  </si>
  <si>
    <t>第一我是好玄興趣欲知影，</t>
  </si>
  <si>
    <t>Tē-it guá sī hònn-hiân hìng-tshù beh tsai-iánn,</t>
  </si>
  <si>
    <t>TA23_96556</t>
  </si>
  <si>
    <t>第二我嘛想欲借這个話題，</t>
  </si>
  <si>
    <t>Tē-jī Guá mā siūnn-beh tsioh tsit-ê uē-tê,</t>
  </si>
  <si>
    <t>TA23_96557</t>
  </si>
  <si>
    <t>培養我佮恁阿媽之間的信任感。</t>
  </si>
  <si>
    <t>puê-ióng guá kah lín a-má tsi-kan ê sìn-jīm kám.</t>
  </si>
  <si>
    <t>TA23_96558</t>
  </si>
  <si>
    <t>「阮阿媽這間厝落尾是賣斷抑是合建起分的？」</t>
  </si>
  <si>
    <t>"Gún a-má tsit king tshù lo̍h-bué sī bē tn̄g ia̍h-sī ha̍p kiàn khí pun--ê?"</t>
  </si>
  <si>
    <t>TA23_96559</t>
  </si>
  <si>
    <t>「是買斷，嘛有起分，」</t>
  </si>
  <si>
    <t>"Sī bé tn̄g, mā ū khí pun,"</t>
  </si>
  <si>
    <t>TA23_96560</t>
  </si>
  <si>
    <t>「免急！先聽我講紲落去。」</t>
  </si>
  <si>
    <t>"bián kip!sing thiann guá kóng suà--lo̍h-khì."</t>
  </si>
  <si>
    <t>TA23_96561</t>
  </si>
  <si>
    <t>了後半年我逐工攏來佮阿媽交關開講破豆，</t>
  </si>
  <si>
    <t>Liáu-āu puànn-nî guá ta̍k-kang lóng lâi kah a-má kau-kuan khai-káng phuà-tāu,</t>
  </si>
  <si>
    <t>TA23_96562</t>
  </si>
  <si>
    <t>毋過，在我表明心意的時，予阿媽拒絕。</t>
  </si>
  <si>
    <t>M̄-koh, tsāi guá piáu-bîng sim-ì ê sî, hōo a-má kī-tsua̍t.</t>
  </si>
  <si>
    <t>TA23_96563</t>
  </si>
  <si>
    <t>「既然阿媽拒絕，你哪會講有買斷閣有起分？」</t>
  </si>
  <si>
    <t>"Kì-jiân a-má kī-tsua̍t, lí ná ē kóng ū bé tn̄g koh-ū khí pun?"</t>
  </si>
  <si>
    <t>TA23_96564</t>
  </si>
  <si>
    <t>拒絕了後，</t>
  </si>
  <si>
    <t>kī-tsua̍t liáu-āu,</t>
  </si>
  <si>
    <t>TA23_96565</t>
  </si>
  <si>
    <t>我仝款逐工來交關，</t>
  </si>
  <si>
    <t>Guá kāng-khuán ta̍k-kang lâi kau-kuan,</t>
  </si>
  <si>
    <t>TA23_96566</t>
  </si>
  <si>
    <t>只是無閣開講遐久，</t>
  </si>
  <si>
    <t>Tsí sī-bô koh khai-káng hiah kú,</t>
  </si>
  <si>
    <t>TA23_96567</t>
  </si>
  <si>
    <t>我干焦來講予阿媽知影，</t>
  </si>
  <si>
    <t>guá kan-na lâi-kóng hōo a-má tsai-iánn,</t>
  </si>
  <si>
    <t>TA23_96568</t>
  </si>
  <si>
    <t>三十八戶低厝仔最近的艱苦生活狀況，</t>
  </si>
  <si>
    <t>sann-tsa̍p-peh hōo kē-tshù-á tsuè-kīn ê kan-khóo sing-ua̍h tsōng-hóng,</t>
  </si>
  <si>
    <t>TA23_96569</t>
  </si>
  <si>
    <t>逐家真向望較緊會當搬新厝，</t>
  </si>
  <si>
    <t>ta̍k-ke tsin ǹg-bāng khah-kín ē-tàng puann sin-tshù,</t>
  </si>
  <si>
    <t>TA23_96570</t>
  </si>
  <si>
    <t>我是阿拉伯的人，真心為𪜶設想。</t>
  </si>
  <si>
    <t>guá sī A-lá-pik ê lâng,tsin-sim uī in siat-sióng.</t>
  </si>
  <si>
    <t>TA23_96571</t>
  </si>
  <si>
    <t>按呢閣過五個月，</t>
  </si>
  <si>
    <t>án-ne koh kuè gōo kò gue̍h,</t>
  </si>
  <si>
    <t>TA23_96572</t>
  </si>
  <si>
    <t>阿媽攏干焦聽我講，無答喙；</t>
  </si>
  <si>
    <t>a-má lóng kan-na thiann guá kóng,bô tap tshuì;</t>
  </si>
  <si>
    <t>TA23_96573</t>
  </si>
  <si>
    <t>有一工，阿媽主動敲電話予我，</t>
  </si>
  <si>
    <t>Ū-tsi̍t-kang, a-má tsú-tōng khà tiān-uē hōo--guá,</t>
  </si>
  <si>
    <t>TA23_96574</t>
  </si>
  <si>
    <t>約我隔轉工透早，像這个時陣來，</t>
  </si>
  <si>
    <t>iok guá Keh-tńg-kang thàu-tsá,tshiūnn tsit-ê sî-tsūn lâi,</t>
  </si>
  <si>
    <t>TA23_96575</t>
  </si>
  <si>
    <t>有代誌欲共我講。</t>
  </si>
  <si>
    <t>ū tāi-tsì beh kā guá kóng.</t>
  </si>
  <si>
    <t>TA23_96576</t>
  </si>
  <si>
    <t>陳經理啉完豆奶，</t>
  </si>
  <si>
    <t>Tân king-lí lim uân tāu-ling,</t>
  </si>
  <si>
    <t>TA23_96577</t>
  </si>
  <si>
    <t>順紲共阿綱啉完的豆奶杯仔提過來疊做伙，</t>
  </si>
  <si>
    <t>sūn-suà kā a kong lim uân ê tāu-ling pue-á the̍h kuè-lâi tha̍h tsò-hué,</t>
  </si>
  <si>
    <t>TA23_96578</t>
  </si>
  <si>
    <t>才佮包飯丸的塑膠袋仔佮欶管櫼入去豆奶紙袋仔內，</t>
  </si>
  <si>
    <t>tsiah kah pau puīnn-uân ê sok-ka-tē-á kah suh-kóng tsinn-ji̍p-khì tāu-ling tsuá tē-á lāi,</t>
  </si>
  <si>
    <t>TA23_96579</t>
  </si>
  <si>
    <t>用餐巾紙拭喙拭手，</t>
  </si>
  <si>
    <t>iōng-tshan kin tsuá tshit tshuì tshit tshiú,</t>
  </si>
  <si>
    <t>TA23_96580</t>
  </si>
  <si>
    <t>和阿綱拭好的嘛做伙櫼入去杯仔內，</t>
  </si>
  <si>
    <t>hâm a kong tshit hó--ê mā tsò-hué tsinn-ji̍p-khì pue-á lāi,</t>
  </si>
  <si>
    <t>TA23_96581</t>
  </si>
  <si>
    <t>才用原來貯的塑膠袋仔貯起來，</t>
  </si>
  <si>
    <t>tsiah iōng guân-lâi té ê sok-ka-tē-á té--khí-lâi,</t>
  </si>
  <si>
    <t>TA23_96582</t>
  </si>
  <si>
    <t>縛好囥入去伊手捾的公事包內繼續講紲落去。</t>
  </si>
  <si>
    <t>pa̍k-hó khǹg-ji̍p-khì i tshiú kuānn ê kong-sū pau lāi kè-sio̍k kóng suà--lo̍h-khì.</t>
  </si>
  <si>
    <t>TA23_96583</t>
  </si>
  <si>
    <t>「原來恁阿媽彼站仔，心臟無好，」</t>
  </si>
  <si>
    <t>"guân-lâi lín a-má hit-tsām-á,sim-tsōng bô hó,"</t>
  </si>
  <si>
    <t>TA23_96584</t>
  </si>
  <si>
    <t>「定定心絞疼，」</t>
  </si>
  <si>
    <t>"tiānn-tiānn sim-ká-thiànn,"</t>
  </si>
  <si>
    <t>TA23_96585</t>
  </si>
  <si>
    <t>醫生叫伊愛手術做心踅道伊無愛，</t>
  </si>
  <si>
    <t>I-sing kiò i ài tshiú-su̍t tsò sim se̍h tō I bô-ài,</t>
  </si>
  <si>
    <t>TA23_96586</t>
  </si>
  <si>
    <t>伊知影伊隨時有性命的危險，</t>
  </si>
  <si>
    <t>I tsai-iánn i suî-sî ū sènn-miā ê huî-hiám,</t>
  </si>
  <si>
    <t>TA23_96587</t>
  </si>
  <si>
    <t>伊欲佇在生的時完成伊欲安排的代誌。</t>
  </si>
  <si>
    <t>i beh tī tsāi-senn ê sî uân-sîng i beh an-pâi ê tāi-tsì.</t>
  </si>
  <si>
    <t>TA23_96588</t>
  </si>
  <si>
    <t>伊開三个條件愛我答應，</t>
  </si>
  <si>
    <t>I khui sann ê tiâu-kiānn ài guá tah-ìng,</t>
  </si>
  <si>
    <t>TA23_96589</t>
  </si>
  <si>
    <t>才欲賣予我，</t>
  </si>
  <si>
    <t>tsiah beh bē hōo--guá,</t>
  </si>
  <si>
    <t>TA23_96590</t>
  </si>
  <si>
    <t>第一：三十八戶搬走愛租厝蹛，</t>
  </si>
  <si>
    <t>Tē-it:sann-tsa̍p-peh hōo puann-tsáu ài tsoo-tshù tuà,</t>
  </si>
  <si>
    <t>TA23_96591</t>
  </si>
  <si>
    <t>租金阮公司補助一萬五千提高到兩萬。</t>
  </si>
  <si>
    <t>tsoo-kim guán kong-si póo-tsōo tsi̍t-bān gōo-tshing thê-ko kàu nn̄g-bān.</t>
  </si>
  <si>
    <t>TA23_96592</t>
  </si>
  <si>
    <t>第二：阮公司提撥成立一个基金會，</t>
  </si>
  <si>
    <t>Tē-jī:Guán kong-si thê-puah sîng-li̍p tsi̍t-ê ki-kim-huē,</t>
  </si>
  <si>
    <t>TA23_96593</t>
  </si>
  <si>
    <t>分一間四十坪辦公室佮一間一百坪的活動中心，</t>
  </si>
  <si>
    <t>pun tsi̍t-king sì-tsa̍p phîng pān-kong-sik kah tsi̍t-king tsi̍t-pah phîng ê ua̍h-tāng-tiong-sim,</t>
  </si>
  <si>
    <t>TA23_96594</t>
  </si>
  <si>
    <t>做為阿拉伯文史工作室和三十八戶阿拉伯的住民聚會的所在。</t>
  </si>
  <si>
    <t>tsò-uî A-lá-pik Bûn-sú Kang-tsok-sik hām sann-tsa̍p-peh hōo A-lá-pik ê tsū-bîn tsū-huē ê sóo-tsāi.</t>
  </si>
  <si>
    <t>TA23_96595</t>
  </si>
  <si>
    <t>第三：賣厝的金額佮匯款流向愛完全保守秘密條款。</t>
  </si>
  <si>
    <t>Tē-sann:bē tshù ê kim-gia̍h kah huē-khuán lâu-hiòng ài uân-tsuân pó-siú pì-bi̍t tiâu-khuán.</t>
  </si>
  <si>
    <t>TA23_96596</t>
  </si>
  <si>
    <t>過戶完成伊會使閣繼續蹛半年，</t>
  </si>
  <si>
    <t>kuè-hōo uân-sîng i ē-sái koh kè-sio̍k tuà puànn-nî,</t>
  </si>
  <si>
    <t>TA23_96597</t>
  </si>
  <si>
    <t>等你做兵轉來。</t>
  </si>
  <si>
    <t>tán lí tsò-ping tńg--lâi.</t>
  </si>
  <si>
    <t>TA23_96598</t>
  </si>
  <si>
    <t>阮阿媽這間店攏是靠阿拉伯遮的厝邊隔壁的捀場，</t>
  </si>
  <si>
    <t>gún a-má tsit king tiàm lóng sī khò A-lá-pik tsia-ê tshù-pinn-keh-piah ê phâng-tiûnn,</t>
  </si>
  <si>
    <t>TA23_96599</t>
  </si>
  <si>
    <t>尤其後壁彼三十八戶低厝的艱苦人，</t>
  </si>
  <si>
    <t>Iû-kî āu-piah hit sann-tsa̍p-peh hōo kē-tshù ê kan-khóo-lâng,</t>
  </si>
  <si>
    <t>TA23_96600</t>
  </si>
  <si>
    <t>攏來阮阿媽這間𥴊仔店交關賒欠，</t>
  </si>
  <si>
    <t>lóng lâi gún a-má tsit king kám-á-tiàm kau-kuan sia-khiàm,</t>
  </si>
  <si>
    <t>TA23_96601</t>
  </si>
  <si>
    <t>我知影阮阿媽是欲還𪜶的情，</t>
  </si>
  <si>
    <t>guá tsai-iánn gún a-má sī beh hân in ê tsîng,</t>
  </si>
  <si>
    <t>TA23_96602</t>
  </si>
  <si>
    <t>報答𪜶一世人的照顧。</t>
  </si>
  <si>
    <t>pò-tap in tsi̍t-sì-lâng ê tsiàu-kòo.</t>
  </si>
  <si>
    <t>TA23_96603</t>
  </si>
  <si>
    <t>「恁阿媽！毋著！伊是逐家阿拉伯的阿媽，」</t>
  </si>
  <si>
    <t>"Lín A-má!M̄-tio̍h!I sī ta̍k-ke A-lá-pik ê a-má,"</t>
  </si>
  <si>
    <t>TA23_96604</t>
  </si>
  <si>
    <t>我愛綴人叫阿媽！</t>
  </si>
  <si>
    <t>guá ài tuè lâng kiò a-má!</t>
  </si>
  <si>
    <t>TA23_96605</t>
  </si>
  <si>
    <t>伊是偉大的阿媽！</t>
  </si>
  <si>
    <t>I sī uí-tāi ê a-má!</t>
  </si>
  <si>
    <t>TA23_96606</t>
  </si>
  <si>
    <t>所有的條件阮攏會照約束遵守。</t>
  </si>
  <si>
    <t>sóo-ū ê tiâu-kiānn gún lóng ē tsiàu iok-sok tsun-siú.</t>
  </si>
  <si>
    <t>TA23_96607</t>
  </si>
  <si>
    <t>這是權狀佮所有的文件影印本，</t>
  </si>
  <si>
    <t>Tse sī khuân-tsn̄g kah sóo-ū ê bûn-kiānn iánn-ìn Pún,</t>
  </si>
  <si>
    <t>TA23_96608</t>
  </si>
  <si>
    <t>歹勢！</t>
  </si>
  <si>
    <t>pháinn-sè!</t>
  </si>
  <si>
    <t>TA23_96609</t>
  </si>
  <si>
    <t>我愛遵守保密條款，</t>
  </si>
  <si>
    <t>guá ài tsun-siú pó-bi̍t tiâu-khuán,</t>
  </si>
  <si>
    <t>TA23_96610</t>
  </si>
  <si>
    <t>袂當共你講金額佮匯款的流向，</t>
  </si>
  <si>
    <t>bē-tàng kā lí kóng kim-gia̍h kah huē-khuán ê liû-hiòng,</t>
  </si>
  <si>
    <t>TA23_96611</t>
  </si>
  <si>
    <t>相信你會了解我的立場，</t>
  </si>
  <si>
    <t>siong-sìn lí ē liáu-kái guá ê li̍p-tiûnn,</t>
  </si>
  <si>
    <t>TA23_96612</t>
  </si>
  <si>
    <t>以後，自然你嘛會知！</t>
  </si>
  <si>
    <t>í-āu,tsū-jiân Lí mā ē tsai!</t>
  </si>
  <si>
    <t>TA23_96613</t>
  </si>
  <si>
    <t>「我了解，」</t>
  </si>
  <si>
    <t>"Guá liáu-kái,"</t>
  </si>
  <si>
    <t>TA23_96614</t>
  </si>
  <si>
    <t>我無想欲知影，</t>
  </si>
  <si>
    <t>guá bô siūnn-beh tsai-iánn,</t>
  </si>
  <si>
    <t>TA23_96615</t>
  </si>
  <si>
    <t>阿媽的安排，我想一定有伊的道理，</t>
  </si>
  <si>
    <t>A-má ê an-pâi,Guá-siūnn it-tīng ū i ê tō-lí,</t>
  </si>
  <si>
    <t>TA23_96616</t>
  </si>
  <si>
    <t>我完全支持，</t>
  </si>
  <si>
    <t>guá uân-tsuân tsi-tshî,</t>
  </si>
  <si>
    <t>TA23_96618</t>
  </si>
  <si>
    <t>阿媽撫養我大漢，</t>
  </si>
  <si>
    <t>A-má bú-ióng guá tuā-hàn,</t>
  </si>
  <si>
    <t>TA23_96619</t>
  </si>
  <si>
    <t>我家己會趁錢飼我家己。</t>
  </si>
  <si>
    <t>guá ka-tī ē thàn-tsînn tshī guá ka-tī.</t>
  </si>
  <si>
    <t>TA23_96620</t>
  </si>
  <si>
    <t>「阿媽無白疼你，有志氣，真理智，」</t>
  </si>
  <si>
    <t>"A-má bô pe̍h thiànn--lí,ū tsì-khì,tsin lí-tì,"</t>
  </si>
  <si>
    <t>TA23_96621</t>
  </si>
  <si>
    <t>「無像恁兩位阿叔真挐。」</t>
  </si>
  <si>
    <t>"Bô tshiūnn lín nn̄g uī a-tsik tsin jû."</t>
  </si>
  <si>
    <t>TA23_96622</t>
  </si>
  <si>
    <t>喔！四十坪的文史工作室是登記你的名，</t>
  </si>
  <si>
    <t>Ooh!sì-tsa̍p phîng ê Bûn-sú Kang-tsok-sik sī ting-kì lí ê miâ,</t>
  </si>
  <si>
    <t>TA23_96623</t>
  </si>
  <si>
    <t>照契約，這間店你會使使用半年到你退伍轉來，</t>
  </si>
  <si>
    <t>Tsiàu khè-iok, tsit king tiàm lí ē-sái sú-iōng puànn-nî kàu lí thè-ngóo tńg--lâi,</t>
  </si>
  <si>
    <t>TA23_96624</t>
  </si>
  <si>
    <t>阮才會使開始動工遷移、拆厝、整地。</t>
  </si>
  <si>
    <t>gún tsiah ē-sái khai-sí tāng-kang tshian-î, thiah tshù, tsíng-tē.</t>
  </si>
  <si>
    <t>TA23_96625</t>
  </si>
  <si>
    <t>「袂記得問恁阿媽是按怎往生唅？」</t>
  </si>
  <si>
    <t>"bē-kì-tit mn̄g lín a-má sī-án-tsuánn óng-sing--hànn?"</t>
  </si>
  <si>
    <t>TA23_96626</t>
  </si>
  <si>
    <t>「心梗窒，」</t>
  </si>
  <si>
    <t>"Sim-kénn-that,"</t>
  </si>
  <si>
    <t>TA23_96627</t>
  </si>
  <si>
    <t>佇透早上涼冷的時，恁阿叔來提薰發現，</t>
  </si>
  <si>
    <t>tī thàu-tsá siōng liâng-líng ê sî, lín a-tsik lâi the̍h hun huat-hiān,</t>
  </si>
  <si>
    <t>TA23_96628</t>
  </si>
  <si>
    <t>是睏眠中往生，</t>
  </si>
  <si>
    <t>sī khùn-bîn-tiong óng-sing,</t>
  </si>
  <si>
    <t>TA23_96629</t>
  </si>
  <si>
    <t>無病疼算起來是福報，</t>
  </si>
  <si>
    <t>bô pēnn-thiànn sǹg--khí-lâi sī hok-pò,</t>
  </si>
  <si>
    <t>TA23_96630</t>
  </si>
  <si>
    <t>是阿媽在生有積德，</t>
  </si>
  <si>
    <t>sī a-má tsāi-senn ū tsik-tik,</t>
  </si>
  <si>
    <t>TA23_96631</t>
  </si>
  <si>
    <t>面容真慈祥安和。</t>
  </si>
  <si>
    <t>bīn-iông tsin tsû-siông an hô.</t>
  </si>
  <si>
    <t>TA23_96632</t>
  </si>
  <si>
    <t>阿綱目箍紅紅，珠淚含目墘，</t>
  </si>
  <si>
    <t>A kong ba̍k-khoo âng-âng,tsu-luī kâm ba̍k-kînn,</t>
  </si>
  <si>
    <t>TA23_96633</t>
  </si>
  <si>
    <t>心內感覺真不孝，</t>
  </si>
  <si>
    <t>sim-lāi kám-kak tsin put-hàu,</t>
  </si>
  <si>
    <t>TA23_96634</t>
  </si>
  <si>
    <t>佇阿媽在生的時，</t>
  </si>
  <si>
    <t>tī a-má tsāi-senn ê sî,</t>
  </si>
  <si>
    <t>TA23_96635</t>
  </si>
  <si>
    <t>顧讀書佮兼差，無較捷陪阿媽，</t>
  </si>
  <si>
    <t>kòo tha̍k-tsu kah kiam-tshai, bô khah tsia̍p puê a-má,</t>
  </si>
  <si>
    <t>TA23_96636</t>
  </si>
  <si>
    <t>過身的時閣無陪佇阿媽的身邊，</t>
  </si>
  <si>
    <t>kuè-sin ê sî koh bô puê tī a-má ê sin-pinn,</t>
  </si>
  <si>
    <t>TA23_96637</t>
  </si>
  <si>
    <t>伊用手抨拭一下目屎講：「毋免等我退伍才動工，」</t>
  </si>
  <si>
    <t>i iōng tshiú phiann tshit tsi̍t-ē ba̍k-sái kóng: "M̄-bián tán guá thuè-ngóo tsiah tāng-kang,"</t>
  </si>
  <si>
    <t>TA23_96638</t>
  </si>
  <si>
    <t>等阿媽的喪事完滿，</t>
  </si>
  <si>
    <t>tán a-má ê song-sū uân-buán,</t>
  </si>
  <si>
    <t>TA23_96639</t>
  </si>
  <si>
    <t>恁就開始動工，</t>
  </si>
  <si>
    <t>lín tō khai-sí tāng-kang,</t>
  </si>
  <si>
    <t>TA23_96640</t>
  </si>
  <si>
    <t>冗早完成阿媽的心願，</t>
  </si>
  <si>
    <t>Liōng-tsá uân-sîng a-má ê sim-guān,</t>
  </si>
  <si>
    <t>TA23_96641</t>
  </si>
  <si>
    <t>冗早予後壁厝的人蹛新厝！</t>
  </si>
  <si>
    <t>Liōng-tsá hōo āu-piah tshù ê lâng tuà sin-tshù!</t>
  </si>
  <si>
    <t>TA23_96642</t>
  </si>
  <si>
    <t>「阿叔彼爿我來應付。」</t>
  </si>
  <si>
    <t>"A-tsik hit-pîng Guá-lâi ìng-hù."</t>
  </si>
  <si>
    <t>TA23_96643</t>
  </si>
  <si>
    <t>「Hm̀！有阿媽的腳數，a-sá-lih！」</t>
  </si>
  <si>
    <t>"Hm̀! Ū a-má ê kioh-siàu, a-sá-lih!"</t>
  </si>
  <si>
    <t>TA23_96644</t>
  </si>
  <si>
    <t>照你的意思，我提早進行，</t>
  </si>
  <si>
    <t>tsiàu lí ê ì-sù,guá thê-tsá tsìn-hîng,</t>
  </si>
  <si>
    <t>TA23_96645</t>
  </si>
  <si>
    <t>這半年租金照算，</t>
  </si>
  <si>
    <t>tsit puànn-nî tsoo-kim tsiàu sǹg,</t>
  </si>
  <si>
    <t>TA23_96646</t>
  </si>
  <si>
    <t>就算講阮公司送予你做兵的所費。</t>
  </si>
  <si>
    <t>Tō-suìnn-kóng gún kong-si sàng hōo lí tsò-ping ê sóo-huì.</t>
  </si>
  <si>
    <t>TA23_96647</t>
  </si>
  <si>
    <t>坐佇往高雄的高鐵火車頂，</t>
  </si>
  <si>
    <t>tsē tī óng Ko-hiông ê ko-thih hué-tshia-tíng,</t>
  </si>
  <si>
    <t>TA23_96648</t>
  </si>
  <si>
    <t>阿綱有一種莫名的孤寂，</t>
  </si>
  <si>
    <t>A-kong ū tsi̍t tsióng bo̍k-bîng ê koo-tsi̍k,</t>
  </si>
  <si>
    <t>TA23_96649</t>
  </si>
  <si>
    <t>對褲袋仔撏出彼支阿媽的鎖匙圈仔，</t>
  </si>
  <si>
    <t>uì khòo-tē-á jîm tshut hit ki a-má ê só-sî khian-á,</t>
  </si>
  <si>
    <t>TA23_96650</t>
  </si>
  <si>
    <t>這七工無閒看詳細，</t>
  </si>
  <si>
    <t>Tsit tshit kang bô-îng khuànn siông-sè,</t>
  </si>
  <si>
    <t>TA23_96651</t>
  </si>
  <si>
    <t>用數念的眼光一看！</t>
  </si>
  <si>
    <t>iōng siàu-liām ê gán-kong tsi̍t-khuànn!</t>
  </si>
  <si>
    <t>TA23_96652</t>
  </si>
  <si>
    <t>柴圈仔頂面有刻七字，</t>
  </si>
  <si>
    <t>tshâ khian-á tíng-bīn ū khik tshit jī,</t>
  </si>
  <si>
    <t>TA23_96653</t>
  </si>
  <si>
    <t>奇怪！毋捌字的阿媽哪會刻這七字！</t>
  </si>
  <si>
    <t>Kî-kuài! M̄ bat-jī ê a-má ná ē khik tsit tshit jī!</t>
  </si>
  <si>
    <t>TA23_96654</t>
  </si>
  <si>
    <t>這七字干焦頭一字畫一个圓，</t>
  </si>
  <si>
    <t>Tsit tshit jī kan-na thâu tsi̍t jī uē tsi̍t-ê înn,</t>
  </si>
  <si>
    <t>TA23_96655</t>
  </si>
  <si>
    <t>內面寫一字「一」阿綱看有，</t>
  </si>
  <si>
    <t>lāi-bīn siá tsi̍t jī"it"a kong khuànn-ū,</t>
  </si>
  <si>
    <t>TA23_96656</t>
  </si>
  <si>
    <t>賰的阿綱從來毋捌看過，</t>
  </si>
  <si>
    <t>tshun--ê a kong tsiông-lâi m̄-bat khuànn--kuè,</t>
  </si>
  <si>
    <t>TA23_96657</t>
  </si>
  <si>
    <t>嘛毋知是佗一國的文字，</t>
  </si>
  <si>
    <t>mā m̄-tsai sī tó tsi̍t kok ê bûn-jī,</t>
  </si>
  <si>
    <t>TA23_96658</t>
  </si>
  <si>
    <t>阿媽哪會曉咧？</t>
  </si>
  <si>
    <t>A-má nah ē-hiáu--ê?</t>
  </si>
  <si>
    <t>TA23_96659</t>
  </si>
  <si>
    <t>敢會是日文？</t>
  </si>
  <si>
    <t>kám-ē sī Ji̍t-bûn?</t>
  </si>
  <si>
    <t>TA23_96660</t>
  </si>
  <si>
    <t>這七字阿媽會刻佇柴圈仔，</t>
  </si>
  <si>
    <t>Tsit tshit jī a-má ē khik tī tshâ khian-á,</t>
  </si>
  <si>
    <t>TA23_96661</t>
  </si>
  <si>
    <t>逐工帶佇身軀邊，一定有特別个意義，</t>
  </si>
  <si>
    <t>ta̍k-kang tuà tī sin-khu-pinn, it-tīng ū ti̍k pia̍t ê ì-gī,</t>
  </si>
  <si>
    <t>TA23_96662</t>
  </si>
  <si>
    <t>到底代表啥物？</t>
  </si>
  <si>
    <t>Tàu-té tāi-piáu siánn-mi̍h?</t>
  </si>
  <si>
    <t>TA23_96663</t>
  </si>
  <si>
    <t>是一句警世傳教的話抑是啥人的名？</t>
  </si>
  <si>
    <t>sī tsi̍t-kù kíng sè thuân-kàu ê uē ia̍h-sī siánn-lâng ê miâ?</t>
  </si>
  <si>
    <t>TA23_96664</t>
  </si>
  <si>
    <t>阿綱佇高鐵車頂，</t>
  </si>
  <si>
    <t>A kong tī ko-thih tshia-tíng,</t>
  </si>
  <si>
    <t>TA23_96665</t>
  </si>
  <si>
    <t>規程想破腦筋想袂出來。</t>
  </si>
  <si>
    <t>Kui tîng siūnn-phuà náu-kin siūnn bē tshut--lâi.</t>
  </si>
  <si>
    <t>TA23_96666</t>
  </si>
  <si>
    <t>到高雄一落車，</t>
  </si>
  <si>
    <t>kàu Ko-hiông tsi̍t lo̍h-tshia,</t>
  </si>
  <si>
    <t>TA23_96667</t>
  </si>
  <si>
    <t>伊隨走去書局買一本日語五十音，</t>
  </si>
  <si>
    <t>I suî tsáu-khì tsu-kio̍k bé tsi̍t pún Ji̍t-gí gōo-tsa̍p im,</t>
  </si>
  <si>
    <t>TA23_96668</t>
  </si>
  <si>
    <t>查內面的「片假名」佮「平假名」的音字，</t>
  </si>
  <si>
    <t>tshâ lāi-bīn ê"phiàn ká bîng"kah"phîng ká bîng"ê im jī,</t>
  </si>
  <si>
    <t>TA23_96669</t>
  </si>
  <si>
    <t>無一字佮阿媽刻的字相仝，</t>
  </si>
  <si>
    <t>bô tsi̍t jī kah a-má khik ê jī sio-kāng,</t>
  </si>
  <si>
    <t>TA23_96670</t>
  </si>
  <si>
    <t>按呢一定毋是日文，</t>
  </si>
  <si>
    <t>án-ne it-tīng m̄-sī Ji̍t-bûn,</t>
  </si>
  <si>
    <t>TA23_96671</t>
  </si>
  <si>
    <t>到底是啥物文字咧？</t>
  </si>
  <si>
    <t>tàu-té sī siánn-mih bûn-jī--leh?</t>
  </si>
  <si>
    <t>TA23_96672</t>
  </si>
  <si>
    <t>轉來到部隊，</t>
  </si>
  <si>
    <t>tńg lâi kàu pōo-tuī,</t>
  </si>
  <si>
    <t>TA23_96673</t>
  </si>
  <si>
    <t>若閒的時陣，抑是懷念阿媽提起來看的時，</t>
  </si>
  <si>
    <t>nā îng ê sî-tsūn, ia̍h-sī huâi-liām a-má the̍h-khí-lâi khuànn ê sî,</t>
  </si>
  <si>
    <t>TA23_96674</t>
  </si>
  <si>
    <t>一直想這六字，</t>
  </si>
  <si>
    <t>it-ti̍t siūnn tsit la̍k jī,</t>
  </si>
  <si>
    <t>TA23_96675</t>
  </si>
  <si>
    <t>伊想欲解破這六字，</t>
  </si>
  <si>
    <t>I siūnn-beh kái phuà tsit la̍k jī,</t>
  </si>
  <si>
    <t>TA23_96676</t>
  </si>
  <si>
    <t>欲了解代表的意義，</t>
  </si>
  <si>
    <t>beh liáu-kái tāi-piáu ê ì-gī,</t>
  </si>
  <si>
    <t>TA23_96677</t>
  </si>
  <si>
    <t>欲知影阿媽的內心秘密，</t>
  </si>
  <si>
    <t>Beh tsai-iánn a-má ê lāi-sim pì-bi̍t,</t>
  </si>
  <si>
    <t>TA23_96678</t>
  </si>
  <si>
    <t>或者是幫阿媽揣著伊數念的人，</t>
  </si>
  <si>
    <t>hi̍k-tsiá sī pang a-má tshuē-tio̍h i siàu-liām ê lâng,</t>
  </si>
  <si>
    <t>TA23_96679</t>
  </si>
  <si>
    <t>嘛算講幫阿媽完成一个心願。</t>
  </si>
  <si>
    <t>mā sǹg-kóng pang a-má uân-sîng tsi̍t-ê sim-guān.</t>
  </si>
  <si>
    <t>TA23_96680</t>
  </si>
  <si>
    <t>這半年，</t>
  </si>
  <si>
    <t>tsit puànn-nî,</t>
  </si>
  <si>
    <t>TA23_96681</t>
  </si>
  <si>
    <t>便若放假，伊就走去市立圖書館，</t>
  </si>
  <si>
    <t>Piān-nā pàng-ká,i tō tsáu-khì tshī Li̍p tôo-su-kuán,</t>
  </si>
  <si>
    <t>TA23_96682</t>
  </si>
  <si>
    <t>各國語文類的架仔頂揣資料，</t>
  </si>
  <si>
    <t>kok kok-gí bûn-luī ê kè-á-tíng tshuē tsu-liāu,</t>
  </si>
  <si>
    <t>TA23_96683</t>
  </si>
  <si>
    <t>可惜攏無發現這六字的影跡。</t>
  </si>
  <si>
    <t>khó-sioh lóng bô huat-hiān tsit la̍k jī ê iánn-tsiah.</t>
  </si>
  <si>
    <t>TA23_96684</t>
  </si>
  <si>
    <t>目一𥍉，</t>
  </si>
  <si>
    <t>ba̍k-tsi̍t-nih,</t>
  </si>
  <si>
    <t>TA23_96685</t>
  </si>
  <si>
    <t>嘛欲退伍啊！</t>
  </si>
  <si>
    <t>mā-beh thuè-ngóo--ah!</t>
  </si>
  <si>
    <t>TA23_96686</t>
  </si>
  <si>
    <t>伊的má-tsih嘛仝梯欲退伍的邱國彬，</t>
  </si>
  <si>
    <t>I ê má-tsih mā kāng-the beh thuè-ngóo ê Khu kok pin,</t>
  </si>
  <si>
    <t>TA23_96687</t>
  </si>
  <si>
    <t>招阿綱去𪜶的故鄉𨑨迌蹛幾工，</t>
  </si>
  <si>
    <t>tsio a kong khì in ê kòo-hiong thit-thô tuà--kuí-kang,</t>
  </si>
  <si>
    <t>TA23_96688</t>
  </si>
  <si>
    <t>阿彬講：「退伍後，我佇台南你欲轉去台北，」</t>
  </si>
  <si>
    <t>a-pin kóng:"thuè-ngóo āu,guá tī Tâi-lâm lí beh tńg-khì Tâi-pak,"</t>
  </si>
  <si>
    <t>TA23_96689</t>
  </si>
  <si>
    <t>逐家開始欲趁食拚事業，</t>
  </si>
  <si>
    <t>ta̍k-ke khai-sí beh thàn-tsia̍h piànn sū-gia̍p,</t>
  </si>
  <si>
    <t>TA23_96690</t>
  </si>
  <si>
    <t>欲閣鬥陣的機會真有限，</t>
  </si>
  <si>
    <t>beh-koh tàu-tīn ê ki-huē tsin iú-hān,</t>
  </si>
  <si>
    <t>TA23_96691</t>
  </si>
  <si>
    <t>咱兩个閣少年一擺，</t>
  </si>
  <si>
    <t>lán nn̄g-ê koh siàu-liân tsi̍t-pái,</t>
  </si>
  <si>
    <t>TA23_96692</t>
  </si>
  <si>
    <t>好好𨑨迌一禮拜，</t>
  </si>
  <si>
    <t>Hó-hó thit-thô tsi̍t lé-pài,</t>
  </si>
  <si>
    <t>TA23_96693</t>
  </si>
  <si>
    <t>才開始踏入大人的世界！</t>
  </si>
  <si>
    <t>tsiah khai-sí ta̍h-ji̍p tuā-lâng ê sè-kài!</t>
  </si>
  <si>
    <t>TA23_96694</t>
  </si>
  <si>
    <t>阿綱想講阿媽的店已經是別人的，</t>
  </si>
  <si>
    <t>A kong siūnn-kóng a-má ê tiàm í-king sī pa̍t-lâng--ê,</t>
  </si>
  <si>
    <t>TA23_96695</t>
  </si>
  <si>
    <t>無一定抑已經拆掉起樓仔厝，</t>
  </si>
  <si>
    <t>bô-it-tīng ia̍h í-king thiah-tiāu khí lâu-á-tshù,</t>
  </si>
  <si>
    <t>TA23_96696</t>
  </si>
  <si>
    <t>拜託台北的朋友稅厝嘛猶無消息，</t>
  </si>
  <si>
    <t>pài-thok Tâi-pak ê pîng-iú suè-tshù mā iáu bô siau-sit,</t>
  </si>
  <si>
    <t>TA23_96697</t>
  </si>
  <si>
    <t>就佮阿彬來去厝。</t>
  </si>
  <si>
    <t>tō kah a-pin lâi-khì in tshù.</t>
  </si>
  <si>
    <t>TA23_96698</t>
  </si>
  <si>
    <t>台南縣七股鄉篤加村，</t>
  </si>
  <si>
    <t>Tâi-lâm kuān Tshit-kóo hiong Tok-ka tshuan,</t>
  </si>
  <si>
    <t>TA23_96699</t>
  </si>
  <si>
    <t>規村攏姓邱，</t>
  </si>
  <si>
    <t>Kui tshuan lóng sìng Khu,</t>
  </si>
  <si>
    <t>TA23_96700</t>
  </si>
  <si>
    <t>村民早期以漁業為主，</t>
  </si>
  <si>
    <t>tshun-bîn tsá-kî í hî-gia̍p uî-tsú,</t>
  </si>
  <si>
    <t>TA23_96701</t>
  </si>
  <si>
    <t>阿彬四界先𤆬伊參觀魚塭仔、海邊仔掠虱目魚栽，</t>
  </si>
  <si>
    <t>a-pin sì-kè sing tshuā i tsham-kuan hî-ùn-á,hái-pinn-á lia̍h Sat-ba̍k Hî-tsai,</t>
  </si>
  <si>
    <t>TA23_96702</t>
  </si>
  <si>
    <t>看人挖蚵仔食鮮蚵，</t>
  </si>
  <si>
    <t>khuànn-lâng ué ô-á tsia̍h tshinn ô,</t>
  </si>
  <si>
    <t>TA23_96703</t>
  </si>
  <si>
    <t>有一工轉來佇路裡拄著阿彬的阿伯：</t>
  </si>
  <si>
    <t>ū-tsi̍t-kang tńg-lâi tī lōo--nih tú-tio̍h A-pin ê a-peh:</t>
  </si>
  <si>
    <t>TA23_96704</t>
  </si>
  <si>
    <t>「阿彬仔！你做兵退伍啊！啊這馬拍算欲創啥？」</t>
  </si>
  <si>
    <t>"A-pin--á! Lí tsò-ping thuè-ngóo--ah! Ah tsit-má phah-sǹg beh tshòng-siánn?"</t>
  </si>
  <si>
    <t>TA23_96705</t>
  </si>
  <si>
    <t>「來！來！來我遐坐啉茶開講！」</t>
  </si>
  <si>
    <t>"Lâi!Lâi!Lâi guá hia tsē lim-tê khai-káng!"</t>
  </si>
  <si>
    <t>TA23_96706</t>
  </si>
  <si>
    <t>阿伯那講那伸手共阿彬的肩胛幔咧，</t>
  </si>
  <si>
    <t>a-peh ná kóng ná tshun-tshiú kā a-pin ê king-kah mua--leh,</t>
  </si>
  <si>
    <t>TA23_96707</t>
  </si>
  <si>
    <t>阿彬這聲無塊旋：</t>
  </si>
  <si>
    <t>a-pin tsit-siann bô-tè suan:</t>
  </si>
  <si>
    <t>TA23_96708</t>
  </si>
  <si>
    <t>「阿伯！</t>
  </si>
  <si>
    <t>"A-peh!</t>
  </si>
  <si>
    <t>TA23_96709</t>
  </si>
  <si>
    <t>拄退伍轉來三工，</t>
  </si>
  <si>
    <t>Tú thuè-ngóo tńg-lâi sann kang,</t>
  </si>
  <si>
    <t>TA23_96710</t>
  </si>
  <si>
    <t>這是我做兵上好的朋友，叫阿綱啦！」</t>
  </si>
  <si>
    <t>tse sī guá tsò-ping siōng-hó ê pîng-iú,kiò a kong--lah!"</t>
  </si>
  <si>
    <t>TA23_96711</t>
  </si>
  <si>
    <t>三人行入去篤加村社區文物館：</t>
  </si>
  <si>
    <t>Sann lâng kiânn ji̍p-khì Tok-ka tshun siā-khu bûn-bu̍t-kuán:</t>
  </si>
  <si>
    <t>TA23_96712</t>
  </si>
  <si>
    <t>「阮阿伯是社區發展協會理事長，</t>
  </si>
  <si>
    <t>"Guán a-peh sī siā-khu huat-tián hia̍p-huē lí-sū-tiúnn,</t>
  </si>
  <si>
    <t>TA23_96713</t>
  </si>
  <si>
    <t>遮是伊的地盤，免客氣。」</t>
  </si>
  <si>
    <t>Tsia sī i ê tē-puânn,bián kheh-khì."</t>
  </si>
  <si>
    <t>TA23_96714</t>
  </si>
  <si>
    <t>「阿伯你好！</t>
  </si>
  <si>
    <t>"A-peh lí hó!</t>
  </si>
  <si>
    <t>TA23_96715</t>
  </si>
  <si>
    <t>Uah！遮濟古早的櫥具、碗盤、棕蓑、漁具喔！」</t>
  </si>
  <si>
    <t>ooh!Tsiah tsē kóo-tsá ê tû kū,uánn-puânn,tsang-sui,hî kū--ooh!"</t>
  </si>
  <si>
    <t>TA23_96716</t>
  </si>
  <si>
    <t>「這攏是社區的住戶主動捐出來的，</t>
  </si>
  <si>
    <t>"Tse lóng sī siā-khu ê tsū-hōo tsú-tōng kuan--tshut-lâi--ê,</t>
  </si>
  <si>
    <t>TA23_96717</t>
  </si>
  <si>
    <t>欲留予後代的人認識祖先的生活時代。</t>
  </si>
  <si>
    <t>beh lâu hōo āu-tāi ê lâng jīn-sik tsóo-sian ê sing-ua̍h sî-tāi.</t>
  </si>
  <si>
    <t>TA23_96718</t>
  </si>
  <si>
    <t>這是龍骨水車，</t>
  </si>
  <si>
    <t>Tse sī liông-kut tsuí-tshia,</t>
  </si>
  <si>
    <t>TA23_96719</t>
  </si>
  <si>
    <t>這是青斗石舂臼、挨粿的石磨仔心，</t>
  </si>
  <si>
    <t>Tse sī tshenn táu tsio̍h-tsing-khū,e-kué ê tsio̍h-bō-á-sim,</t>
  </si>
  <si>
    <t>TA23_96720</t>
  </si>
  <si>
    <t>這就是人講歹竹出好筍，好竹出龜崙的牛擔，</t>
  </si>
  <si>
    <t>tse tsiū-sī lâng kóng pháinn tik tshut hó sún, hó tik tshut ku lūn ê gû-tann,</t>
  </si>
  <si>
    <t>TA23_96721</t>
  </si>
  <si>
    <t>你沓沓仔看，</t>
  </si>
  <si>
    <t>Lí ta̍uh-ta̍uh-á khuànn,</t>
  </si>
  <si>
    <t>TA23_96722</t>
  </si>
  <si>
    <t>我來泡茶。」</t>
  </si>
  <si>
    <t>Guá-lâi phàu-tê."</t>
  </si>
  <si>
    <t>TA23_96723</t>
  </si>
  <si>
    <t>阿綱那看那親切，</t>
  </si>
  <si>
    <t>A kong ná khuànn ná tshin-tshiat,</t>
  </si>
  <si>
    <t>TA23_96724</t>
  </si>
  <si>
    <t>歲月拖磨的痕跡像阿公結趼的手底，</t>
  </si>
  <si>
    <t>Suè-gua̍t thua-buâ ê hûn-jiah tshiūnn a-kong kiat-lan ê tshiú-té,</t>
  </si>
  <si>
    <t>TA23_96725</t>
  </si>
  <si>
    <t>阿媽手抨的皺痕，</t>
  </si>
  <si>
    <t>A-má tshiú phiann ê jiâu-hûn,</t>
  </si>
  <si>
    <t>TA23_96726</t>
  </si>
  <si>
    <t>時間的洗盪，揮發出一陣時代的古芳味，</t>
  </si>
  <si>
    <t>Sî-kan ê sé-tn̄g, hui-huat tshut tsi̍t-tsūn sî-tāi ê kóo phang-bī,</t>
  </si>
  <si>
    <t>TA23_96727</t>
  </si>
  <si>
    <t>佮阿媽彼塊鎖匙圈仔仝款有性命，</t>
  </si>
  <si>
    <t>kah a-má hit tè só-sî khian-á kāng-khuán ū sènn-miā,</t>
  </si>
  <si>
    <t>TA23_96728</t>
  </si>
  <si>
    <t>愈摸色緻愈媠愈有芳味，</t>
  </si>
  <si>
    <t>lú bong sik-tī lú suí lú ū phang-bī,</t>
  </si>
  <si>
    <t>TA23_96729</t>
  </si>
  <si>
    <t>阿綱看甲毋知時間，</t>
  </si>
  <si>
    <t>A-kong khuànn kah m̄-tsai sî-kan,</t>
  </si>
  <si>
    <t>TA23_96730</t>
  </si>
  <si>
    <t>浸沉佇囡仔時代摻阿媽的回憶。</t>
  </si>
  <si>
    <t>tsìm tîm tī gín-á-sî-tāi tsham a-má ê huê-ik.</t>
  </si>
  <si>
    <t>TA23_96731</t>
  </si>
  <si>
    <t>「來遮啉茶啦！」</t>
  </si>
  <si>
    <t>"Lâi tsia lim-tê--lah!"</t>
  </si>
  <si>
    <t>TA23_96732</t>
  </si>
  <si>
    <t>阿伯的叫聲，喚醒阿綱的沉思，</t>
  </si>
  <si>
    <t>a-peh ê kiò-siann,Huàn tshínn a kong ê tîm-su,</t>
  </si>
  <si>
    <t>TA23_96733</t>
  </si>
  <si>
    <t>行倚來和阿伯、阿彬已經開講有遐久的茶桌仔邊，</t>
  </si>
  <si>
    <t>kiânn uá-lâi hām a-peh, A-pin í-king khai-káng ū hiah kú ê tê-toh-á pinn,</t>
  </si>
  <si>
    <t>TA23_96734</t>
  </si>
  <si>
    <t>坐落來若捀茶甌那問：「</t>
  </si>
  <si>
    <t>tsē--lo̍h-lâi nā phâng tê-au ná mn̄g:"</t>
  </si>
  <si>
    <t>TA23_96735</t>
  </si>
  <si>
    <t>阿伯！恁遮你感覺上珍貴的寶藏是毋是彼台老牛車？</t>
  </si>
  <si>
    <t>A-peh! Lín tsia lí kám-kak siōng tin-kuì ê pó-tsōng sī-m̄-sī hit-tâi lāu gû-tshia?</t>
  </si>
  <si>
    <t>TA23_96736</t>
  </si>
  <si>
    <t>抑是大型的龍骨水車？」</t>
  </si>
  <si>
    <t>ia̍h-sī tuā-hîng ê liông-kut tsuí-tshia?"</t>
  </si>
  <si>
    <t>TA23_96737</t>
  </si>
  <si>
    <t>「毋是！大無一定寶。</t>
  </si>
  <si>
    <t>"m̄-sī!tuā bô-it-tīng pó.</t>
  </si>
  <si>
    <t>TA23_96738</t>
  </si>
  <si>
    <t>上珍貴的是上水簿，</t>
  </si>
  <si>
    <t>Siōng tin kuì--ê sī tshiūnn-tsuí phōo,</t>
  </si>
  <si>
    <t>TA23_96739</t>
  </si>
  <si>
    <t>佇遮！」</t>
  </si>
  <si>
    <t>Tī tsia!"</t>
  </si>
  <si>
    <t>TA23_96740</t>
  </si>
  <si>
    <t>阿伯越向後壁櫥仔的屜仔內，</t>
  </si>
  <si>
    <t>a-peh ua̍t hiòng āu-piah tû-á ê thuah-á-lāi,</t>
  </si>
  <si>
    <t>TA23_96741</t>
  </si>
  <si>
    <t>提出兩本褪色舊漚的古早記數的通簿，</t>
  </si>
  <si>
    <t>the̍h-tshut nn̄g pún thùn sik kū-àu ê kóo-tsá kì-siàu ê thong phōo,</t>
  </si>
  <si>
    <t>TA23_96742</t>
  </si>
  <si>
    <t>先將茶盤佮茶甌徙對桌邊，</t>
  </si>
  <si>
    <t>sing tsiong tê-puânn kah tê-au suá tuì toh-pinn,</t>
  </si>
  <si>
    <t>TA23_96743</t>
  </si>
  <si>
    <t>桌面用焦布拭一遍才囥落去：「</t>
  </si>
  <si>
    <t>toh-bīn iōng ta pòo tshit tsi̍t-piàn tsiah khǹg--lo̍h-khì:"</t>
  </si>
  <si>
    <t>TA23_96744</t>
  </si>
  <si>
    <t>這兩本是三十年前的上水簿，</t>
  </si>
  <si>
    <t>Tsit nn̄g pún sī sann-tsa̍p nî-tsîng ê tshiūnn-tsuí phōo,</t>
  </si>
  <si>
    <t>TA23_96745</t>
  </si>
  <si>
    <t>是記錄當時每一位漁民送交魚貨數量佮金額的數簿，</t>
  </si>
  <si>
    <t>sī kì-lo̍k tong-sî muí-tsi̍t uī hî-bîn sàng-kau hî-huè sòo-liōng kah kim-gia̍h ê siàu-phōo,</t>
  </si>
  <si>
    <t>TA23_96746</t>
  </si>
  <si>
    <t>因為每一字的數字寫法無仝，</t>
  </si>
  <si>
    <t>in-uī muí-tsi̍t jī ê sòo-jī siá-huat bô-kâng,</t>
  </si>
  <si>
    <t>TA23_96747</t>
  </si>
  <si>
    <t>一旦記錄了後，</t>
  </si>
  <si>
    <t>it-tàn kì-lo̍k liáu-āu,</t>
  </si>
  <si>
    <t>TA23_96748</t>
  </si>
  <si>
    <t>想欲動跤手偷改隨看會出來，</t>
  </si>
  <si>
    <t>siūnn-beh tāng-kha-tshiú thau kái suî khuànn ē tshut--lâi,</t>
  </si>
  <si>
    <t>TA23_96749</t>
  </si>
  <si>
    <t>確保數簿个公正性；</t>
  </si>
  <si>
    <t>khak-pó siàu-phōo ê kong-tsìng sìng;</t>
  </si>
  <si>
    <t>TA23_96750</t>
  </si>
  <si>
    <t>篤加村的祖數，</t>
  </si>
  <si>
    <t>Tok-ka tshun ê tsóo siàu,</t>
  </si>
  <si>
    <t>TA23_96751</t>
  </si>
  <si>
    <t>到這馬猶是採用古早農民漁民民間通用个特殊數字，</t>
  </si>
  <si>
    <t>kàu tsit-má iah-sī tshái-iōng kóo-tsá lông-bîn hî-bîn bîn-kan thong-iōng ê ti̍k-sû sòo-jī,</t>
  </si>
  <si>
    <t>TA23_96752</t>
  </si>
  <si>
    <t>參阿拉伯數字無仝，</t>
  </si>
  <si>
    <t>tsham A-lá-pik sòo-jī bô-kâng,</t>
  </si>
  <si>
    <t>TA23_96753</t>
  </si>
  <si>
    <t>欲承接社區記錄的工作的篤加人，</t>
  </si>
  <si>
    <t>Beh sîng-tsiap siā-khu kì-lo̍k ê kang-tsok ê Tok-ka lâng,</t>
  </si>
  <si>
    <t>TA23_96754</t>
  </si>
  <si>
    <t>攏一定愛學習使用台灣碼，</t>
  </si>
  <si>
    <t>lóng it-tīng ài ha̍k-si̍p sú-iōng Tâi-uân bé,</t>
  </si>
  <si>
    <t>TA23_96755</t>
  </si>
  <si>
    <t>這是先民的智慧，祖先的寶藏，</t>
  </si>
  <si>
    <t>Tse sī sian-bîn ê tì-huī,tsóo-sian ê pó-tsōng,</t>
  </si>
  <si>
    <t>TA23_96756</t>
  </si>
  <si>
    <t>阮一定愛傳承予下代！」</t>
  </si>
  <si>
    <t>gún it-tīng ài thuân-sîng hōo ē tāi!"</t>
  </si>
  <si>
    <t>TA23_96757</t>
  </si>
  <si>
    <t>遮的話予阿綱真感動，</t>
  </si>
  <si>
    <t>tsia-ê uē hōo A-kong tsin kám-tōng,</t>
  </si>
  <si>
    <t>TA23_96758</t>
  </si>
  <si>
    <t>對這位庄跤的基層農漁民喙內講出來，</t>
  </si>
  <si>
    <t>uì tsi̍t-uī tsng-kha ê ki-tsân lông hî-bîn tshuì-lāi kóng--tshut-lâi,</t>
  </si>
  <si>
    <t>TA23_96759</t>
  </si>
  <si>
    <t>比較電視節目遐的學者專家</t>
  </si>
  <si>
    <t>Pí-kàu tiān-sī tsiat-bo̍k hia ê Ha̍k-tsiá tsuan-ka</t>
  </si>
  <si>
    <t>TA23_96760</t>
  </si>
  <si>
    <t>開喙合喙咧講的文化，</t>
  </si>
  <si>
    <t>khui-tshuì ha̍p-tshuì leh kóng ê bûn-huà,</t>
  </si>
  <si>
    <t>TA23_96761</t>
  </si>
  <si>
    <t>真正是俗語講：「情義攏是上基層，背骨多數讀冊人。」</t>
  </si>
  <si>
    <t>tsin-tsiànn sī Sio̍k-gí kóng: "Tsîng-gī lóng sī siōng ki-tsân, puē-kut to-sòo tha̍k-tsheh-lâng."</t>
  </si>
  <si>
    <t>TA23_96762</t>
  </si>
  <si>
    <t>阿綱真好玄嘛真興趣欲了解古早以來流傳佇民間的台灣碼，</t>
  </si>
  <si>
    <t>A-kong tsin hònn-hiân mā tsin hìng-tshù beh liáu-kái kóo-tsá í-lâi liû-thuân tī bîn-kan ê Tâi-uân bé,</t>
  </si>
  <si>
    <t>TA23_96763</t>
  </si>
  <si>
    <t>順手掀開一看：「這！這就是台灣碼！」</t>
  </si>
  <si>
    <t>sūn-tshiú hian-khui tsi̍t-khuànn:"Tse!Tse Tō-sī Tâi-uân bé!"</t>
  </si>
  <si>
    <t>TA23_96764</t>
  </si>
  <si>
    <t>「欲hông驚死！</t>
  </si>
  <si>
    <t>"Beh hông kiann--sí!</t>
  </si>
  <si>
    <t>TA23_96765</t>
  </si>
  <si>
    <t>你是著猴諾！遐大聲。」</t>
  </si>
  <si>
    <t>Lí sī tio̍h-kâu--hioh! Hiah tuā-siann."</t>
  </si>
  <si>
    <t>TA23_96766</t>
  </si>
  <si>
    <t>阿彬講。</t>
  </si>
  <si>
    <t>a-pin kóng.</t>
  </si>
  <si>
    <t>TA23_96767</t>
  </si>
  <si>
    <t>「少年人！你遐生驚！是看著鬼抑是看著寶！」</t>
  </si>
  <si>
    <t>"Siàu-liân-lâng!Lí hiah Tshenn-kiann!Sī khuànn-tio̍h kuí ia̍h-sī khuànn-tio̍h pó!"</t>
  </si>
  <si>
    <t>TA23_96768</t>
  </si>
  <si>
    <t>阿伯目睭展大蕊憢疑看阿綱。</t>
  </si>
  <si>
    <t>A-peh ba̍k-tsiu tián tuā-luí giâu-gî khuànn a-kong.</t>
  </si>
  <si>
    <t>TA23_96769</t>
  </si>
  <si>
    <t>「看著寶！</t>
  </si>
  <si>
    <t>"khuànn-tio̍h pó!</t>
  </si>
  <si>
    <t>TA23_96770</t>
  </si>
  <si>
    <t>嘛是看著阮阿媽的靈魂來保庇！」</t>
  </si>
  <si>
    <t>mā-sī khuànn-tio̍h gún a-má ê lîng-hûn lâi pó-pì!"</t>
  </si>
  <si>
    <t>TA23_96771</t>
  </si>
  <si>
    <t>真正是穿破鐵鞋無塊揣，</t>
  </si>
  <si>
    <t>tsin-tsiànn-sī tshīng phuà thih ê bô-tè tshuē,</t>
  </si>
  <si>
    <t>TA23_96772</t>
  </si>
  <si>
    <t>有緣自然敆做伙，</t>
  </si>
  <si>
    <t>ū-iân tsū-jiân kap tsò-hué,</t>
  </si>
  <si>
    <t>TA23_96773</t>
  </si>
  <si>
    <t>阿綱趕緊對褲袋撏出阿媽的柴圈仔，</t>
  </si>
  <si>
    <t>A-kong kuánn-kín uì khòo-tē jîm tshut a-má ê tshâ khian-á,</t>
  </si>
  <si>
    <t>TA23_96774</t>
  </si>
  <si>
    <t>對照「上水簿」的台灣碼，</t>
  </si>
  <si>
    <t>tuì-tsiàu "tsiūnn-tsuí phōo"ê Tâi-uân bé,</t>
  </si>
  <si>
    <t>TA23_96775</t>
  </si>
  <si>
    <t>前第四第五仝款，</t>
  </si>
  <si>
    <t>Tsîng Tē-sì Tē-gōo kāng-khuán,</t>
  </si>
  <si>
    <t>TA23_96776</t>
  </si>
  <si>
    <t>第二、六、七有淡薄無仝，</t>
  </si>
  <si>
    <t>Tē-jī,la̍k,tshit ū tām-po̍h bô-kâng,</t>
  </si>
  <si>
    <t>TA23_96777</t>
  </si>
  <si>
    <t>趕緊共柴圈仔㧣向阿伯的面前問：</t>
  </si>
  <si>
    <t>kuánn-kín kā tshâ khian-á tu hiòng a-peh ê bīn-tsîng mn̄g:</t>
  </si>
  <si>
    <t>TA23_96778</t>
  </si>
  <si>
    <t>「這柴圈仔刻的是毋是台灣碼！」</t>
  </si>
  <si>
    <t>"Tse tshâ khian-á khik--ê sī-m̄-sī Tâi-uân bé!"</t>
  </si>
  <si>
    <t>TA23_98171</t>
  </si>
  <si>
    <t>Tshe-it tsá,tshe-jī tsá,tshe-sann khùn kah pá.</t>
  </si>
  <si>
    <t>TA23_98172</t>
  </si>
  <si>
    <t>Keh-piah tshin-ke,lé-sòo guân-tsāi.</t>
  </si>
  <si>
    <t>TA23_98173</t>
  </si>
  <si>
    <t>Nǹg ting kha,senn lān-pha.</t>
  </si>
  <si>
    <t>TA23_98174</t>
  </si>
  <si>
    <t>thau bán tshang,kè hó ang.thau bán tshài,kè hó sài.thiàu tshài-kóo,tshuā hó bóo.</t>
  </si>
  <si>
    <t>TA23_98175</t>
  </si>
  <si>
    <t>Tsiú lú khǹg lú phang,pēnn lú khǹg lú tāng.</t>
  </si>
  <si>
    <t>TA23_98176</t>
  </si>
  <si>
    <t>khí tshù--ê kiann lia̍h-lāu,i tshinn-kiann tī sàu.</t>
  </si>
  <si>
    <t>TA23_98180</t>
  </si>
  <si>
    <t>tsia̍h tinn tsia̍h kiâm,tshàu kha-phīnn-liâm.</t>
  </si>
  <si>
    <t>TA23_98181</t>
  </si>
  <si>
    <t>Hó-gia̍h, ǹg pah-bān.</t>
  </si>
  <si>
    <t>TA23_98182</t>
  </si>
  <si>
    <t>人有五貪：貪財、貪色、貪名、貪食、貪睏。</t>
  </si>
  <si>
    <t>Lâng ū gōo tham: tham-tsâi, tham-sik, tham miâ, tham-tsia̍h, tham khùn.</t>
  </si>
  <si>
    <t>TA23_98183</t>
  </si>
  <si>
    <t>普通較無出脫的人，貪食、貪睏，</t>
  </si>
  <si>
    <t>Phóo-thong khah bô tshut-thuat ê lâng, tham-tsia̍h, tham khùn,</t>
  </si>
  <si>
    <t>TA23_98184</t>
  </si>
  <si>
    <t>食予飽睏予飽，伊著滿足；</t>
  </si>
  <si>
    <t>tsia̍h hōo pá khùn hōo pá,i tio̍h buán-tsiok;</t>
  </si>
  <si>
    <t>TA23_98185</t>
  </si>
  <si>
    <t>巧氣骨力有底蒂的人，較會貪色貪名；</t>
  </si>
  <si>
    <t>khiáu-khì kut-la̍t Ū té-tì ê lâng,khah ē tham-sik tham miâ;</t>
  </si>
  <si>
    <t>TA23_98186</t>
  </si>
  <si>
    <t>單單貪財這項人人愛，</t>
  </si>
  <si>
    <t>Tan-tan tham-tsâi tsit hāng lâng-lâng-ài,</t>
  </si>
  <si>
    <t>TA23_98187</t>
  </si>
  <si>
    <t>所以五貪內底排第一坎。</t>
  </si>
  <si>
    <t>sóo-í gōo tham lāi-té pâi tē-it khám.</t>
  </si>
  <si>
    <t>TA23_98188</t>
  </si>
  <si>
    <t>古早人講「貪字貧字殼」，</t>
  </si>
  <si>
    <t>Kóo-tsá-lâng kóng "tham--jī pîn jī-khak",</t>
  </si>
  <si>
    <t>TA23_98189</t>
  </si>
  <si>
    <t>佇這馬的社會蓋像無啥著的款，</t>
  </si>
  <si>
    <t>Tī tsit-má ê siā-huē kài tshiūnn bô-siánn tio̍h ê khuán,</t>
  </si>
  <si>
    <t>TA23_98190</t>
  </si>
  <si>
    <t>時代進步，物質豐富，</t>
  </si>
  <si>
    <t>sî-tāi tsìn-pōo, bu̍t-tsit hong-hù,</t>
  </si>
  <si>
    <t>TA23_98191</t>
  </si>
  <si>
    <t>人已經生活佇一个物欲的世界，</t>
  </si>
  <si>
    <t>lâng í-king sing-ua̍h tī tsi̍t-ê bu̍t-io̍k ê sè-kài,</t>
  </si>
  <si>
    <t>TA23_98192</t>
  </si>
  <si>
    <t>散赤毋是貪財的主要原因，</t>
  </si>
  <si>
    <t>sàn-tshiah m̄-sī tham-tsâi ê tsú-iàu guân-in,</t>
  </si>
  <si>
    <t>TA23_98193</t>
  </si>
  <si>
    <t>「人心牛腹肚」，</t>
  </si>
  <si>
    <t>"lâng-sim gû pak-tóo",</t>
  </si>
  <si>
    <t>TA23_98194</t>
  </si>
  <si>
    <t>「好額，向百萬」的大貪，</t>
  </si>
  <si>
    <t>"Hó-gia̍h, ǹg pah-bān" ê tuā tham,</t>
  </si>
  <si>
    <t>TA23_98195</t>
  </si>
  <si>
    <t>才是萬底深坑，才是驚人。</t>
  </si>
  <si>
    <t>tsiah-sī bān-té tshim-khenn, tsiah-sī kiann--lâng.</t>
  </si>
  <si>
    <t>TA23_98196</t>
  </si>
  <si>
    <t>十年前「大家樂」當時行的時，</t>
  </si>
  <si>
    <t>Tsa̍p-nî tsîng "tāi-ke lo̍k" tng sî-kiânn ê sî,</t>
  </si>
  <si>
    <t>TA23_98197</t>
  </si>
  <si>
    <t>房仔內一个姪仔輩，</t>
  </si>
  <si>
    <t>Pâng á lāi tsi̍t-ê ti̍t-á puè,</t>
  </si>
  <si>
    <t>TA23_98198</t>
  </si>
  <si>
    <t>好運簽著一支特仔尾，</t>
  </si>
  <si>
    <t>hó-ūn tshiam tio̍h tsi̍t-ki ti̍k-á-bué,</t>
  </si>
  <si>
    <t>TA23_98199</t>
  </si>
  <si>
    <t>予伊雄雄得著五十萬，</t>
  </si>
  <si>
    <t>hōo i hiông-hiông tit-tio̍h gōo-tsa̍p-bān,</t>
  </si>
  <si>
    <t>TA23_98200</t>
  </si>
  <si>
    <t>斯當時伊的收入，</t>
  </si>
  <si>
    <t>Su-tong-sî i ê siu-ji̍p,</t>
  </si>
  <si>
    <t>TA23_98201</t>
  </si>
  <si>
    <t>儉十年嘛儉無這五十萬，</t>
  </si>
  <si>
    <t>khiām tsa̍p-nî mā khiām bô Tsit gōo-tsa̍p-bān,</t>
  </si>
  <si>
    <t>TA23_98202</t>
  </si>
  <si>
    <t>所以暢甲欲死，</t>
  </si>
  <si>
    <t>sóo-í thiòng-kah beh-sí,</t>
  </si>
  <si>
    <t>TA23_98203</t>
  </si>
  <si>
    <t>一時間煞予伊叫是天公疼戇人，這馬疼著伊，</t>
  </si>
  <si>
    <t>tsi̍t-sî-kan suah hōo i kiò-sī Thinn-kong thiànn gōng-lâng, tsit-má thiànn tio̍h i,</t>
  </si>
  <si>
    <t>TA23_98204</t>
  </si>
  <si>
    <t>所以從彼擺起，</t>
  </si>
  <si>
    <t>sóo-í tsîng hit pái khí,</t>
  </si>
  <si>
    <t>TA23_98205</t>
  </si>
  <si>
    <t>見若講著「大家樂」，伊著興tshih-tshih，</t>
  </si>
  <si>
    <t>Kìnn-nā Kóng-tio̍h"tāi-ka lo̍k",i tio̍h hìng-tshih-tshih,</t>
  </si>
  <si>
    <t>TA23_98206</t>
  </si>
  <si>
    <t>逐日咧講牌支。</t>
  </si>
  <si>
    <t>ta̍k-li̍t teh kóng pâi-ki.</t>
  </si>
  <si>
    <t>TA23_98207</t>
  </si>
  <si>
    <t>實在看袂做得，</t>
  </si>
  <si>
    <t>si̍t-tsāi khuànn bē-tsò-tit,</t>
  </si>
  <si>
    <t>TA23_98208</t>
  </si>
  <si>
    <t>揣著伊，皮皮仔共伊講，</t>
  </si>
  <si>
    <t>tshuē-tio̍h i, phî-phî-á kā i kóng,</t>
  </si>
  <si>
    <t>TA23_98209</t>
  </si>
  <si>
    <t>聊聊仔共伊教示：</t>
  </si>
  <si>
    <t>liâu-liâu-á kā i kà-sī:</t>
  </si>
  <si>
    <t>TA23_98210</t>
  </si>
  <si>
    <t>「你著毋通閣奕，毋通閣試，</t>
  </si>
  <si>
    <t>"Lí tio̍h m̄-thang koh ī,m̄-thang koh tshì,</t>
  </si>
  <si>
    <t>TA23_98211</t>
  </si>
  <si>
    <t>人的福運真少有兩次，</t>
  </si>
  <si>
    <t>lâng ê hok-ūn tsin tsió ū nn̄g tshù,</t>
  </si>
  <si>
    <t>TA23_98212</t>
  </si>
  <si>
    <t>看是欲娶某，抑是欲做事業，</t>
  </si>
  <si>
    <t>khuànn sī beh tshuā-bóo,ia̍h-sī beh tsò sū-gia̍p,</t>
  </si>
  <si>
    <t>TA23_98213</t>
  </si>
  <si>
    <t>認真拍拚做正經頭路較有理。」</t>
  </si>
  <si>
    <t>Jīn-tsin phah piànn-tsò tsìng-king thâu-lōo khah ū-lí."</t>
  </si>
  <si>
    <t>TA23_98214</t>
  </si>
  <si>
    <t>人講運氣若到，仙擋都擋袂牢，</t>
  </si>
  <si>
    <t>Lâng kóng ūn-khì nā kàu, sian tòng to tòng-bē-tiâu,</t>
  </si>
  <si>
    <t>TA23_98215</t>
  </si>
  <si>
    <t>仙捒嘛捒賣掉，</t>
  </si>
  <si>
    <t>sian sak mā sak bē-tiāu,</t>
  </si>
  <si>
    <t>TA23_98216</t>
  </si>
  <si>
    <t>連紲三期，予伊贏甲掰袂離，</t>
  </si>
  <si>
    <t>liân-suà sann kî,hōo i iânn kah pué bē lī,</t>
  </si>
  <si>
    <t>TA23_98217</t>
  </si>
  <si>
    <t>從按呢撩落去，一跋四、五年。</t>
  </si>
  <si>
    <t>tsîng án-ne liâu--lo̍h-khì, tsi̍t pua̍h sì, gōo-nî.</t>
  </si>
  <si>
    <t>TA23_98218</t>
  </si>
  <si>
    <t>結果按怎？欲知傷慢矣，</t>
  </si>
  <si>
    <t>kiat-kó án-tsuánn?Beh-tsai siunn bān--ah,</t>
  </si>
  <si>
    <t>TA23_98219</t>
  </si>
  <si>
    <t>擔著慘！</t>
  </si>
  <si>
    <t>tann tio̍h tshám!</t>
  </si>
  <si>
    <t>TA23_98220</t>
  </si>
  <si>
    <t>贏的輸無夠，田園、厝宅提來鬥，</t>
  </si>
  <si>
    <t>iânn--ê su bô-kàu,tshân-hn̂g,tshù-the̍h thê-lâi tàu,</t>
  </si>
  <si>
    <t>TA23_98221</t>
  </si>
  <si>
    <t>想當時，若莫「好額，向百萬」，</t>
  </si>
  <si>
    <t>siūnn tong-sî, nā mài "Hó-gia̍h, ǹg pah-bān",</t>
  </si>
  <si>
    <t>TA23_98222</t>
  </si>
  <si>
    <t>如今嘛袂「想貪戴雞籠」，</t>
  </si>
  <si>
    <t>jû-kim mā bē "siūnn tham tì ke-lang",</t>
  </si>
  <si>
    <t>TA23_98223</t>
  </si>
  <si>
    <t>賰一箍癮癮，欲做毋振動。</t>
  </si>
  <si>
    <t>tshun tsi̍t-khoo giàn-giàn, beh tsò m̄ tín-tāng.</t>
  </si>
  <si>
    <t>TA23_98224</t>
  </si>
  <si>
    <t>「好額，向百萬」的心理，真真害死人。</t>
  </si>
  <si>
    <t>"Hó-gia̍h, ǹg pah-bān" ê sim-lí, tsin-tsin hāi sí lâng.</t>
  </si>
  <si>
    <t>TA23_98225</t>
  </si>
  <si>
    <t>婦人人作穡、生囝率雙低三十三國台灣押後</t>
  </si>
  <si>
    <t>hū-jîn-lâng tsoh-sit,senn-kiánn lu̍t siang kē sann-tsa̍p sann-kok Tâi-uân ah-āu</t>
  </si>
  <si>
    <t>TA23_98227</t>
  </si>
  <si>
    <t>托育政策催生聯盟九月二十召開記者會講，</t>
  </si>
  <si>
    <t>thok-io̍k tsìng-tshik tshui-sing liân-bîng káu gue̍h jī-tsa̍p tiàu-khui kì-tsiá-huē kóng,</t>
  </si>
  <si>
    <t>TA23_98228</t>
  </si>
  <si>
    <t>台灣婦人人有咧作穡佮生囝的比例攏足低，</t>
  </si>
  <si>
    <t>Tâi-uân hū-jîn-lâng ū leh tsoh-sit kah senn-kiánn ê pí-lē lóng tsiok kē,</t>
  </si>
  <si>
    <t>TA23_98229</t>
  </si>
  <si>
    <t>佇全世界三十三个國家內底押後，有影「雙低」。</t>
  </si>
  <si>
    <t>tī tsuân-sè-kài sann-tsa̍p-sann ê kok-ka lāi-té ah-āu,ū-iánn"Siang kē".</t>
  </si>
  <si>
    <t>TA23_98230</t>
  </si>
  <si>
    <t>三十歲以後讀較有冊的女性無法度繼續培養專業、貢獻勞動力，</t>
  </si>
  <si>
    <t>Sann tsa̍p-huè í-āu tha̍k khah ū tsheh ê lú-sìng bô-huat-tōo kè-sio̍k puê-ióng tsuan-gia̍p,kòng-hiàn lô-tōng-li̍k,</t>
  </si>
  <si>
    <t>TA23_98231</t>
  </si>
  <si>
    <t>顛倒因為婚姻佮生囝離開工課路，</t>
  </si>
  <si>
    <t>tian-tò in-uī hun-in kah senn-kiánn lī-khui khang-khuè lōo,</t>
  </si>
  <si>
    <t>TA23_98232</t>
  </si>
  <si>
    <t>是目前誠需要解決的問題；</t>
  </si>
  <si>
    <t>sī bo̍k-tsîng tsiânn su-iàu kái-kuat ê būn-tê,</t>
  </si>
  <si>
    <t>TA23_98233</t>
  </si>
  <si>
    <t>因為這佮總統蔡英文前一站仔向望新任行政院長賴清德去做的「七大任務」有牽連，</t>
  </si>
  <si>
    <t>in-uī tse kah Tsóng-thóng Tshuà Ing-bûn tsîng tsi̍t-tsām-á ǹg-bāng sin-jīm hîng-tsìng īnn-tiúnn Luā Tshing-tik khì tsò ê "Tshit tuā jīm-bū" ū khan-liân,</t>
  </si>
  <si>
    <t>TA23_98234</t>
  </si>
  <si>
    <t>包括「保持佇經濟轉型的時，產業所需要的人力佮伸勼」，</t>
  </si>
  <si>
    <t>pau-kuat "pó-tshî tī king-tsè tsuán-hîng ê sî, sán-gia̍p sóo su-iàu ê jîn-li̍k kah tshun-kiu",</t>
  </si>
  <si>
    <t>TA23_98235</t>
  </si>
  <si>
    <t>閣有「骨力發落人口老化佮少囝化」。</t>
  </si>
  <si>
    <t>koh-ū"Kut-la̍t hua̍t-lo̍h jîn-kháu lāu-huà kah siáu-kiánn-huà".</t>
  </si>
  <si>
    <t>TA23_98236</t>
  </si>
  <si>
    <t>托育政策催生聯盟召集人劉毓秀指出，</t>
  </si>
  <si>
    <t>thok-io̍k tsìng-tshik tshui-sing liân-bîng tiàu-tsi̍p lâng Lâu Io̍k-siù tsí-tshut,</t>
  </si>
  <si>
    <t>TA23_98237</t>
  </si>
  <si>
    <t>台灣社會勞動力無夠額佮人口老化、少囝化的後壁面，</t>
  </si>
  <si>
    <t>Tâi-uân siā-huē lô-tōng-li̍k bô kàu-gia̍h kah jîn-kháu nóo-huà,siáu-kiánn-huà ê āu-piah-bīn,</t>
  </si>
  <si>
    <t>TA23_98238</t>
  </si>
  <si>
    <t>就是婦人人的「雙低」窘迫。</t>
  </si>
  <si>
    <t>Tiō-sī hū-lîn-lâng ê"Siang kē"khún pik.</t>
  </si>
  <si>
    <t>TA23_98239</t>
  </si>
  <si>
    <t>劉毓秀提數字資料講，</t>
  </si>
  <si>
    <t>Lâu io̍k siù thê sòo-lī tsu-liāu kóng,</t>
  </si>
  <si>
    <t>TA23_98240</t>
  </si>
  <si>
    <t>根據二空一六年各國女性作穡、生囝率統計，</t>
  </si>
  <si>
    <t>kin-kì jī khòng it lio̍k nî kok-kok lú-sìng tsoh-sit, senn-kiánn lu̍t thóng-kè,</t>
  </si>
  <si>
    <t>TA23_98241</t>
  </si>
  <si>
    <t>台灣佇三十三國中央押後，</t>
  </si>
  <si>
    <t>Tâi-uân tī sann-tsa̍p Sam-kok tiong-ng ah-āu,</t>
  </si>
  <si>
    <t>TA23_98242</t>
  </si>
  <si>
    <t>女性作穡率大約五成，</t>
  </si>
  <si>
    <t>Lú-sìng tsoh-sit lu̍t tāi-iok gōo siânn,</t>
  </si>
  <si>
    <t>TA23_98243</t>
  </si>
  <si>
    <t>平均逐位婦人人生的囝兒干焦一點二个，</t>
  </si>
  <si>
    <t>pîng-kun ta̍k uī hū-jîn-lâng senn ê kiánn-lî kan-na tsi̍t.nn̄g ê,</t>
  </si>
  <si>
    <t>TA23_98244</t>
  </si>
  <si>
    <t>較輸香港、韓國、新加坡等亞洲國家，</t>
  </si>
  <si>
    <t>khah-su Hiong-káng, Hân-kok, Sin-ka-pho tíng A-tsiu kok-ka,</t>
  </si>
  <si>
    <t>TA23_98245</t>
  </si>
  <si>
    <t>敆冰島女性作穡率有八成六較加、總生囝率大約一點八个，</t>
  </si>
  <si>
    <t>kap Ping tó lú-sìng tsoh-sit lu̍t ū peh siânn la̍k khah-ke, tsóng senn-kiánn lu̍t tāi-iok it tiám peh ê,</t>
  </si>
  <si>
    <t>TA23_98246</t>
  </si>
  <si>
    <t>根本是天差教地。</t>
  </si>
  <si>
    <t>kin-pún sī thinn tshe-kah tē.</t>
  </si>
  <si>
    <t>TA23_98247</t>
  </si>
  <si>
    <t>劉毓秀講，檢采這佮濟濟人的認捌相扴，</t>
  </si>
  <si>
    <t>Lâu Io̍k-siù kóng, kiám-tshái tse kah tsē-tsē lâng ê jīn-bat sio ke̍h,</t>
  </si>
  <si>
    <t>TA23_98248</t>
  </si>
  <si>
    <t>社會一般等叫是女性勞動參與率愈懸，就愈毋願生囝，</t>
  </si>
  <si>
    <t>siā-huē it-puann tíng kiò-sī lú-sìng lô-tōng tsham-ú lu̍t jú kuân, tio̍h jú m̄-guān senn-kiánn,</t>
  </si>
  <si>
    <t>TA23_98249</t>
  </si>
  <si>
    <t>「若媽媽攏踮外口作穡，是欲按怎育囡仔？」</t>
  </si>
  <si>
    <t>"Nā ma-ma lóng tiàm guā-kháu tsoh-sit,sī beh án-tsuánn io gín-á?"</t>
  </si>
  <si>
    <t>TA23_98250</t>
  </si>
  <si>
    <t>毋過事實佇法國、瑞典、芬蘭、冰島等先進國家，</t>
  </si>
  <si>
    <t>m̄-koh sū-si̍t tī Huat-kok, Suī tián, Hun-lân, Ping-tó tíng sian-tsìn kok-ka,</t>
  </si>
  <si>
    <t>TA23_98251</t>
  </si>
  <si>
    <t>政府已經做甲支持少年爸母，</t>
  </si>
  <si>
    <t>tsìng-hú í-king tsò kah tsi-tshî siàu-liân pē-bú,</t>
  </si>
  <si>
    <t>TA23_98252</t>
  </si>
  <si>
    <t>特別是母親予通兼顧作穡佮飼囝，</t>
  </si>
  <si>
    <t>ti̍k-pia̍t sī bú-tshin hōo thang kiam-kòo tsoh-sit kah tshī kiánn,</t>
  </si>
  <si>
    <t>TA23_98253</t>
  </si>
  <si>
    <t>按呢毋但社會濟歲化的速度減較慢，</t>
  </si>
  <si>
    <t>án-ne m̄-nā siā-huē Tsē-huè huà ê sok-tōo kiám khah bān,</t>
  </si>
  <si>
    <t>TA23_98254</t>
  </si>
  <si>
    <t>勞動力嘛真夠額；</t>
  </si>
  <si>
    <t>lô-tōng-li̍k mā tsin kàu-gia̍h;</t>
  </si>
  <si>
    <t>TA23_98255</t>
  </si>
  <si>
    <t>顛倒台灣的少年媽媽到三十歲就愛「作穡、飼囝」雙頭揀一頭，</t>
  </si>
  <si>
    <t>tian-tò Tâi-uân ê siàu-liân ma-ma kàu sann tsa̍p-huè tio̍h-ài"tsoh-sit,tshī kiánn"siang-thâu kíng tsi̍t-thâu,</t>
  </si>
  <si>
    <t>TA23_98256</t>
  </si>
  <si>
    <t>濟濟人tsua̋nn離開工課路、跋入囝兒坑。</t>
  </si>
  <si>
    <t>tsē-tsē lâng tsua̋nn lī-khui khang-khuè lōo,pua̍h ji̍p kiánn-lî khenn.</t>
  </si>
  <si>
    <t>TA23_98257</t>
  </si>
  <si>
    <t>婦女新知基金會秘書長覃玉蓉表示，</t>
  </si>
  <si>
    <t>Hū-lú sin-ti ki-kim-huē pì-su tiúnn Thâm Gio̍k-iông piáu-sī,</t>
  </si>
  <si>
    <t>TA23_98258</t>
  </si>
  <si>
    <t>一个社會人口替換率若照理氣，</t>
  </si>
  <si>
    <t>tsi̍t-ê siā-huē lîn-kháu thè-uānn lu̍t nā tsiàu-lí khì,</t>
  </si>
  <si>
    <t>TA23_98259</t>
  </si>
  <si>
    <t>逐个婦人人欲生囝著愛盡量生兩个。</t>
  </si>
  <si>
    <t>ta̍k-ê hū-jîn-lâng beh senn-kiánn tio̍h-ài tsīn-liōng senn nn̄g-ê.</t>
  </si>
  <si>
    <t>TA23_98260</t>
  </si>
  <si>
    <t>毋過佇台灣育囡仔實在太傷本，</t>
  </si>
  <si>
    <t>m̄-koh tī Tâi-uân io gín-á si̍t-tsāi thài siong-pún,</t>
  </si>
  <si>
    <t>TA23_98261</t>
  </si>
  <si>
    <t>女性到生囝的年歲，</t>
  </si>
  <si>
    <t>Lú-sìng kàu senn-kiánn ê nî-huè,</t>
  </si>
  <si>
    <t>TA23_98262</t>
  </si>
  <si>
    <t>就愛煩惱是欲留落來作穡，</t>
  </si>
  <si>
    <t>tio̍h-ài huân-ló sī beh lâu-lo̍h-lâi tsoh-sit,</t>
  </si>
  <si>
    <t>TA23_98263</t>
  </si>
  <si>
    <t>抑是欲轉去厝裡飼囝；</t>
  </si>
  <si>
    <t>ia̍h-sī beh tńg-khì tshù--lí tshī kiánn;</t>
  </si>
  <si>
    <t>TA23_98264</t>
  </si>
  <si>
    <t>而且閣台灣女性的平均薪水比男性較低，</t>
  </si>
  <si>
    <t>jî-tshiánn koh Tâi-uân lú-sìng ê pîng-kun sin-suí pí lâm-sìng khah kē,</t>
  </si>
  <si>
    <t>TA23_98265</t>
  </si>
  <si>
    <t>若厝裡有囡仔愛照顧，</t>
  </si>
  <si>
    <t>nā tshù--lí ū gín-á ài tsiàu-kòo,</t>
  </si>
  <si>
    <t>TA23_98266</t>
  </si>
  <si>
    <t>「犧牲媽媽的薪水」成做濟濟人的決定，</t>
  </si>
  <si>
    <t>"hi-sing ma-ma ê sin-suí" tsiânn-tsò tsē-tsē lâng ê kuat-tīng,</t>
  </si>
  <si>
    <t>TA23_98267</t>
  </si>
  <si>
    <t>因為按呢較經濟。</t>
  </si>
  <si>
    <t>in-uī án-ne khah king-tsè.</t>
  </si>
  <si>
    <t>TA23_98268</t>
  </si>
  <si>
    <t>覃玉蓉閣講，三十歲成做一个坎站：</t>
  </si>
  <si>
    <t>Thâm Gio̍k-iông koh kóng, sann-tsa̍p huè tsiânn tsò tsi̍t-ê khám-tsām:</t>
  </si>
  <si>
    <t>TA23_98269</t>
  </si>
  <si>
    <t>韓國、日本佮台灣的女性作穡率對這个年歲開始揣落來；</t>
  </si>
  <si>
    <t>Hân-kok,Ji̍t-pún kah Tâi-uân ê lú-sìng tsok-sit lu̍t uì tsit-ê nî-huè khai-sí tshē--lo̍h-lâi;</t>
  </si>
  <si>
    <t>TA23_98270</t>
  </si>
  <si>
    <t>若佇瑞典、丹麥等國家，是在穩𬦰懸，上無掠平，</t>
  </si>
  <si>
    <t>nā tī Suī-tián, Tan-be̍h tíng kok-ka, sī tsāi-ún peh-kuân, siōng-bô lia̍h pênn,</t>
  </si>
  <si>
    <t>TA23_98271</t>
  </si>
  <si>
    <t>女性做媽媽了後繼續食頭路，</t>
  </si>
  <si>
    <t>Lú-sìng tsò ma-ma liáu-āu kè-sio̍k tsia̍h-thâu-lōo,</t>
  </si>
  <si>
    <t>TA23_98272</t>
  </si>
  <si>
    <t>到甲欲退休、五十五到六十歲才離開工課路。</t>
  </si>
  <si>
    <t>Kàu kah beh thè-hiu,gōo-tsa̍p-gōo kàu la̍k-tsa̍p-huè tsiah lī-khui khang-khuè lōo.</t>
  </si>
  <si>
    <t>TA23_98273</t>
  </si>
  <si>
    <t>愛佇厝裡顧囡仔，</t>
  </si>
  <si>
    <t>ài tī tshù--lí kòo-gín-á,</t>
  </si>
  <si>
    <t>TA23_98274</t>
  </si>
  <si>
    <t>致使台灣女性佇少年時，</t>
  </si>
  <si>
    <t>tì-sú Tâi-uân lú-sìng tī siàu-liân-sî,</t>
  </si>
  <si>
    <t>TA23_98275</t>
  </si>
  <si>
    <t>頭路的發展就扯煞，</t>
  </si>
  <si>
    <t>Thâu-lōo ê huat-tián tiō tshé suah,</t>
  </si>
  <si>
    <t>TA23_98276</t>
  </si>
  <si>
    <t>粒積專業智識的機會無去，</t>
  </si>
  <si>
    <t>lia̍p-tsik tsuan-gia̍p tì-sik ê ki-huē bô--khì,</t>
  </si>
  <si>
    <t>TA23_98277</t>
  </si>
  <si>
    <t>嘛無法度繼續貢獻勞動力；</t>
  </si>
  <si>
    <t>mā bô-huat-tōo kè-sio̍k kòng-hiàn lô-tōng-li̍k;</t>
  </si>
  <si>
    <t>TA23_98278</t>
  </si>
  <si>
    <t>等甲囡仔大漢，女性欲閣行上工課路，</t>
  </si>
  <si>
    <t>tán kah gín-á tuā-hàn,lú-sìng beh-koh kiânn-siōng khang-khuè lōo,</t>
  </si>
  <si>
    <t>TA23_98279</t>
  </si>
  <si>
    <t>煞賰趁無額的苦工通做niâ。</t>
  </si>
  <si>
    <t>suah tshun thàn-bô gia̍h ê khóo-kang thang tsò niâ.</t>
  </si>
  <si>
    <t>TA23_98280</t>
  </si>
  <si>
    <t>劉毓秀嘛講坦白，</t>
  </si>
  <si>
    <t>Lâu Io̍k-siù mā kóng thán-pe̍h,</t>
  </si>
  <si>
    <t>TA23_98281</t>
  </si>
  <si>
    <t>翁仔某「雙頭趁」是解決「趁無額」上應效的步數，</t>
  </si>
  <si>
    <t>ang-á-bóo"siang-thâu thàn"sī kái-kuat"thàn-bô gia̍h"siōng ìng-hāu ê pōo-sòo,</t>
  </si>
  <si>
    <t>TA23_98282</t>
  </si>
  <si>
    <t>規家伙仔是儉腸凹肚抑快活過日，</t>
  </si>
  <si>
    <t>kui-ke-hué-á sī khiām-tn̂g-neh-tōo ia̍h khuìnn-ua̍h kuè-li̍t,</t>
  </si>
  <si>
    <t>TA23_98283</t>
  </si>
  <si>
    <t>就愛看有「雙頭趁」無；</t>
  </si>
  <si>
    <t>tio̍h-ài khuànn-ū"siang-thâu thàn"--bô;</t>
  </si>
  <si>
    <t>TA23_98284</t>
  </si>
  <si>
    <t>若欲予台灣有親像法國抑瑞典彼款健康的人口結構，</t>
  </si>
  <si>
    <t>ná-beh hōo Tâi-uân ū tshin-tshiūnn Huat-kok ia̍h suī tián hit-khuán kiān-khong ê jîn-kháu kiat-kòo,</t>
  </si>
  <si>
    <t>TA23_98285</t>
  </si>
  <si>
    <t>「公共寄育（公共托育）」的品質佮普及不止要緊，</t>
  </si>
  <si>
    <t>"kong-kiōng kià io (kong-kiōng thok-io̍k)" ê phín-tsit kah phóo-ki̍p put-tsí iàu-kín,</t>
  </si>
  <si>
    <t>TA23_98286</t>
  </si>
  <si>
    <t>而且提供的時間愛合爸母上下班的需求。</t>
  </si>
  <si>
    <t>jî-tshiánn thê-kiong ê sî-kan ài ha̍h pē-bú siōng-hā-pan ê su-kiû.</t>
  </si>
  <si>
    <t>TA23_98287</t>
  </si>
  <si>
    <t>支持人民育飼囡仔，特別是女性，</t>
  </si>
  <si>
    <t>tsi-tshî jîn-bîn io-tshī gín-á, ti̍k-pia̍t sī lú-sìng,</t>
  </si>
  <si>
    <t>TA23_98288</t>
  </si>
  <si>
    <t>是政府未來不止要緊的任務。</t>
  </si>
  <si>
    <t>sī tsìng-hú bī-lâi put-tsí iàu-kín ê līm-bū.</t>
  </si>
  <si>
    <t>TA23_98289</t>
  </si>
  <si>
    <t>音樂會</t>
  </si>
  <si>
    <t>Im-ga̍k-huē</t>
  </si>
  <si>
    <t>TA23_98290</t>
  </si>
  <si>
    <t>Tsok-tsiá: Ko Ka-hui</t>
  </si>
  <si>
    <t>TA23_98291</t>
  </si>
  <si>
    <t>今年六月二十四彼工</t>
  </si>
  <si>
    <t>kin-nî La̍k--ge̍h jī-tsa̍p-sì hit-kang</t>
  </si>
  <si>
    <t>TA23_98292</t>
  </si>
  <si>
    <t>是我人生足重要的日子</t>
  </si>
  <si>
    <t>sī guá lîn-sing tsiok tiōng-iàu ê ji̍t-tsí</t>
  </si>
  <si>
    <t>TA23_98293</t>
  </si>
  <si>
    <t>為啥物按呢講呢？</t>
  </si>
  <si>
    <t>Uī-siánn-mi̍h án-ne kóng neh?</t>
  </si>
  <si>
    <t>TA23_98294</t>
  </si>
  <si>
    <t>因為這工是我這世人</t>
  </si>
  <si>
    <t>in-uī tsit kang sī guá tsit-sì-lâng</t>
  </si>
  <si>
    <t>TA23_98295</t>
  </si>
  <si>
    <t>第一場演奏加分享會</t>
  </si>
  <si>
    <t>tē-it tiûnn ián-tsàu ka hun-hiáng huē</t>
  </si>
  <si>
    <t>TA23_98296</t>
  </si>
  <si>
    <t>我彈鋼琴演奏的時間差不多四十分鐘</t>
  </si>
  <si>
    <t>Guá tuânn kǹg-khîm ián-tsàu ê sî-kan tsha-put-to sì-tsa̍p hun-tsing</t>
  </si>
  <si>
    <t>TA23_98297</t>
  </si>
  <si>
    <t>賰的時間是講故事的分享</t>
  </si>
  <si>
    <t>tshun ê sî-kan Sī-kóng kòo-sū ê hun-hiáng</t>
  </si>
  <si>
    <t>TA23_98298</t>
  </si>
  <si>
    <t>我演奏華語歌</t>
  </si>
  <si>
    <t>Guá ián-tsàu Huâ-gí kua</t>
  </si>
  <si>
    <t>TA23_98299</t>
  </si>
  <si>
    <t>閣有我家己所創作的歌</t>
  </si>
  <si>
    <t>koh-ū guá ka-tī sóo tshòng-tsok ê kua</t>
  </si>
  <si>
    <t>TA23_98300</t>
  </si>
  <si>
    <t>名號做「The song of Veronica」，</t>
  </si>
  <si>
    <t>miâ hō tsò "The song of Veronica",</t>
  </si>
  <si>
    <t>TA23_98301</t>
  </si>
  <si>
    <t>這條歌是我寫予我所佮意的音樂家的歌</t>
  </si>
  <si>
    <t>Tsit tiâu kua sī guá siá hōo guá sóo kah-ì ê im-ga̍k-ka ê kua</t>
  </si>
  <si>
    <t>TA23_98302</t>
  </si>
  <si>
    <t>猶閣有佇這擺的活動</t>
  </si>
  <si>
    <t>iah-koh-ū tī tsit pái ê ua̍h-tāng</t>
  </si>
  <si>
    <t>TA23_98303</t>
  </si>
  <si>
    <t>除了現場的觀眾</t>
  </si>
  <si>
    <t>tû-liáu hiān-tiûnn ê kuan-tsiòng</t>
  </si>
  <si>
    <t>TA23_98304</t>
  </si>
  <si>
    <t>我的表演嘛是欲予彼个音樂家聽的</t>
  </si>
  <si>
    <t>guá ê piáu-ián mā-sī beh hōo hit-ê im-ga̍k-ka thiann ê</t>
  </si>
  <si>
    <t>TA23_98305</t>
  </si>
  <si>
    <t>因為伊嘛足佮意這條歌</t>
  </si>
  <si>
    <t>in-uī i mā tsiok kah-ì tsit tiâu kua</t>
  </si>
  <si>
    <t>TA23_98306</t>
  </si>
  <si>
    <t>佇我的音樂路途中</t>
  </si>
  <si>
    <t>tī guá ê im-ga̍k lōo-tôo-tiong</t>
  </si>
  <si>
    <t>TA23_98307</t>
  </si>
  <si>
    <t>會當有按呢的機會</t>
  </si>
  <si>
    <t>ē-tàng ū án-ne ê ki-huē</t>
  </si>
  <si>
    <t>TA23_98308</t>
  </si>
  <si>
    <t>我真正足歡喜的</t>
  </si>
  <si>
    <t>guá tsin-tsiànn tsiok huann-hí--ê</t>
  </si>
  <si>
    <t>TA23_98309</t>
  </si>
  <si>
    <t>後半場是我的音樂故事</t>
  </si>
  <si>
    <t>āu puànn tiûnn sī guá ê im-ga̍k kòo-sū</t>
  </si>
  <si>
    <t>TA23_98310</t>
  </si>
  <si>
    <t>我分享音樂機緣的快樂</t>
  </si>
  <si>
    <t>Guá hun-hiáng im-ga̍k ki-iân ê khuài-lo̍k</t>
  </si>
  <si>
    <t>TA23_98311</t>
  </si>
  <si>
    <t>連我家己嘛感覺講了袂䆀呢！</t>
  </si>
  <si>
    <t>liân guá ka-tī mā kám-kak kóng-liáu buē-bái-neh!</t>
  </si>
  <si>
    <t>TA23_98312</t>
  </si>
  <si>
    <t>我一定會繼續保持我所佮意的音樂興趣</t>
  </si>
  <si>
    <t>guá it-tīng ē kè-sio̍k pó-tshî guá sóo kah-ì ê im-ga̍k hìng-tshù</t>
  </si>
  <si>
    <t>TA23_98313</t>
  </si>
  <si>
    <t>滷卵</t>
  </si>
  <si>
    <t>lóo-nn̄g</t>
  </si>
  <si>
    <t>TA23_98314</t>
  </si>
  <si>
    <t>杉林溪是台灣中部有名的風景區，</t>
  </si>
  <si>
    <t>sam lîm khe sī Tâi-uân tiong-pōo ū-miâ ê hong-kíng-khu,</t>
  </si>
  <si>
    <t>TA23_98315</t>
  </si>
  <si>
    <t>一年四季有無仝的花海，</t>
  </si>
  <si>
    <t>tsi̍t-nî sù-kuì ū bô-kâng ê hue-hái,</t>
  </si>
  <si>
    <t>TA23_98316</t>
  </si>
  <si>
    <t>尤其是大蕊富貴的牡丹花，</t>
  </si>
  <si>
    <t>iû-kî sī tuā-luí hù-kuì ê Bóo-tan hue,</t>
  </si>
  <si>
    <t>TA23_98317</t>
  </si>
  <si>
    <t>全台灣行透透，</t>
  </si>
  <si>
    <t>tsuân Tâi-uân kiânn-thàu-thàu,</t>
  </si>
  <si>
    <t>TA23_98318</t>
  </si>
  <si>
    <t>干焦遐有通欣賞。</t>
  </si>
  <si>
    <t>kan-na hia ū-thang him-sióng.</t>
  </si>
  <si>
    <t>TA23_98319</t>
  </si>
  <si>
    <t>阮嘛常在去杉林溪，</t>
  </si>
  <si>
    <t>gún mā tshiâng-tsāi khì Sam-lîm-khe,</t>
  </si>
  <si>
    <t>TA23_98320</t>
  </si>
  <si>
    <t>毋過阮並毋是為著看花去的，</t>
  </si>
  <si>
    <t>m̄-koh guán pīng m̄-sī uī-tio̍h khuànn hue-khì ê,</t>
  </si>
  <si>
    <t>TA23_98321</t>
  </si>
  <si>
    <t>阮較愛佇狀元紅這種植物開花了後，結果的時才去，</t>
  </si>
  <si>
    <t>Gún khah ài tī tsiōng-guân-âng tsit-tsióng ti̍t-bu̍t khui-hue liáu-āu,kiat-kó ê sî tsiah khì,</t>
  </si>
  <si>
    <t>TA23_98322</t>
  </si>
  <si>
    <t>因為彼个時陣：鳥仔來矣！</t>
  </si>
  <si>
    <t>in-uī hit-ê sî-tsūn:Tsiáu-á lâi-ah!</t>
  </si>
  <si>
    <t>TA23_98323</t>
  </si>
  <si>
    <t>狀元紅就是台東火刺木，</t>
  </si>
  <si>
    <t>tsiōng-guân-âng tio̍h-sī Tâi-tang hué tshì ba̍k,</t>
  </si>
  <si>
    <t>TA23_98324</t>
  </si>
  <si>
    <t>三四月仔開白花，</t>
  </si>
  <si>
    <t>Sann sì-gue̍h-á khui pe̍h hue,</t>
  </si>
  <si>
    <t>TA23_98325</t>
  </si>
  <si>
    <t>雖然花細細蕊，</t>
  </si>
  <si>
    <t>sui-liân hue sè-sè luí,</t>
  </si>
  <si>
    <t>TA23_98326</t>
  </si>
  <si>
    <t>毋過規欉生甲密密密，白雪雪，</t>
  </si>
  <si>
    <t>m̄-koh kui-tsâng senn kah ba̍t-ba̍t-ba̍t, pe̍h seh-seh,</t>
  </si>
  <si>
    <t>TA23_98327</t>
  </si>
  <si>
    <t>嘛誠有看頭。</t>
  </si>
  <si>
    <t>mā tsiânn ū khuànn-thâu.</t>
  </si>
  <si>
    <t>TA23_98328</t>
  </si>
  <si>
    <t>九月中旬過，就是結果期，</t>
  </si>
  <si>
    <t>káu gue̍h tiong-sûn kuè,tio̍h-sī kiat-kó kî,</t>
  </si>
  <si>
    <t>TA23_98329</t>
  </si>
  <si>
    <t>一蕊花結一粒果，</t>
  </si>
  <si>
    <t>tsi̍t-luí hue kiat tsi̍t-lia̍p kóo,</t>
  </si>
  <si>
    <t>TA23_98330</t>
  </si>
  <si>
    <t>規欉的花就結滿滿的果，</t>
  </si>
  <si>
    <t>kui-tsâng ê hue tiō kiat muá-muá ê kó,</t>
  </si>
  <si>
    <t>TA23_98331</t>
  </si>
  <si>
    <t>十二月以後，綠色漸漸轉紅，</t>
  </si>
  <si>
    <t>Tsa̍p-jī--gue̍h í-āu, li̍k-sik tsiām-tsiām tńg âng,</t>
  </si>
  <si>
    <t>TA23_98332</t>
  </si>
  <si>
    <t>當規大片的紅果熟透，</t>
  </si>
  <si>
    <t>Tng kui tuā-phìnn ê âng kó si̍k thàu,</t>
  </si>
  <si>
    <t>TA23_98333</t>
  </si>
  <si>
    <t>就是「鳥餐廳」開幕啦！</t>
  </si>
  <si>
    <t>Tiō-sī"tsiáu tshan-thiann"khui-bōo lah!</t>
  </si>
  <si>
    <t>TA23_98334</t>
  </si>
  <si>
    <t>對早時到黃昏，</t>
  </si>
  <si>
    <t>uì tsá sî-kàu hông-hun,</t>
  </si>
  <si>
    <t>TA23_98335</t>
  </si>
  <si>
    <t>鳥餐廳不時鬧熱滾滾，</t>
  </si>
  <si>
    <t>tsiáu tshan-thiann put-sî lāu-lia̍t-kún-kún,</t>
  </si>
  <si>
    <t>TA23_98336</t>
  </si>
  <si>
    <t>幾若種古錐的山鳥自然就來報到。</t>
  </si>
  <si>
    <t>kuí-nā tsióng kóo-tsui ê suann-niáu tsū-jiân tio̍h lâi pò-tò.</t>
  </si>
  <si>
    <t>TA23_98337</t>
  </si>
  <si>
    <t>這段時間，</t>
  </si>
  <si>
    <t>tsit tuānn sî-kan,</t>
  </si>
  <si>
    <t>TA23_98338</t>
  </si>
  <si>
    <t>遊客有機會看著龍珠橋邊仔百外欉狀元紅，紅帕帕，</t>
  </si>
  <si>
    <t>iû-kheh ū ki-huē khuànn-tio̍h liông-tsu kiô pinn-á pah-guā tsâng tsiōng-guân-âng,âng-phà-phà,</t>
  </si>
  <si>
    <t>TA23_98339</t>
  </si>
  <si>
    <t>橋頭橋尾規大陣的大砲，</t>
  </si>
  <si>
    <t>kiô Thâu-kiô bué kui tuā-tīn ê tuā-phàu,</t>
  </si>
  <si>
    <t>TA23_98340</t>
  </si>
  <si>
    <t>砲管鏡頭對著樹頂活跳跳歡喜食腥臊的鳥仔，</t>
  </si>
  <si>
    <t>phàu kuán kiànn-thâu tuì-tio̍h tshiū-tíng ua̍h-thiàu-thiàu huann-hí tsia̍h tshenn-tshau ê tsiáu-á,</t>
  </si>
  <si>
    <t>TA23_98341</t>
  </si>
  <si>
    <t>聽著「恰恰恰恰」的銃子聲</t>
  </si>
  <si>
    <t>thiann-tio̍h "khap khap khap khap" ê tshìng-tsí siann</t>
  </si>
  <si>
    <t>TA23_98342</t>
  </si>
  <si>
    <t>這嘛是杉林溪的一景呢。</t>
  </si>
  <si>
    <t>tse mā-sī sam lîm khe ê tsi̍t kíng neh.</t>
  </si>
  <si>
    <t>TA23_98343</t>
  </si>
  <si>
    <t>探聽著狀元紅大紅矣，</t>
  </si>
  <si>
    <t>thàn thiann-tio̍h tsiōng-guân-âng tuā âng--ah,</t>
  </si>
  <si>
    <t>TA23_98344</t>
  </si>
  <si>
    <t>阮就會安排時間，</t>
  </si>
  <si>
    <t>gún tiō ē an-pâi sî-kan,</t>
  </si>
  <si>
    <t>TA23_98345</t>
  </si>
  <si>
    <t>來去佮鳥仔約會。</t>
  </si>
  <si>
    <t>lâi-khì kah tsiáu-á iok-huē.</t>
  </si>
  <si>
    <t>TA23_98346</t>
  </si>
  <si>
    <t>誠濟翕鳥前輩講，</t>
  </si>
  <si>
    <t>tsiânn tsuē hip tsiáu tsiân-puè kóng,</t>
  </si>
  <si>
    <t>TA23_98347</t>
  </si>
  <si>
    <t>去杉林溪翕鳥，</t>
  </si>
  <si>
    <t>khì sam lîm khe hip tsiáu,</t>
  </si>
  <si>
    <t>TA23_98348</t>
  </si>
  <si>
    <t>一般的尖頭仔、番薯鳥、白耳仔⋯⋯攏無啥物稀奇，</t>
  </si>
  <si>
    <t>it-puann ê tsiam thâu-á, han-tsî tsiáu, pe̍h hīnn-á⋯⋯lóng bô-siánn-mi̍h hi-kî,</t>
  </si>
  <si>
    <t>TA23_98349</t>
  </si>
  <si>
    <t>就愛翕著「四大寇」之一的「滷卵」才是趣味。</t>
  </si>
  <si>
    <t>tio̍h-ài hip-tio̍h "sì tāi khòo" tsi-it ê "lóo-nn̄g" tsiah-sī tshù-bī.</t>
  </si>
  <si>
    <t>TA23_98350</t>
  </si>
  <si>
    <t>四大寇就是講，佇台灣上歹翕著的四種鳥仔：</t>
  </si>
  <si>
    <t>Sì tāi khòo tio̍h sī kóng, tī Tâi-uân siōng pháinn hip--tio̍h ê sì tsióng tsiáu-á:</t>
  </si>
  <si>
    <t>TA23_98351</t>
  </si>
  <si>
    <t>深山竹雞、小翼鶇、黃羽鸚喙、麟胸鷦鷯。</t>
  </si>
  <si>
    <t>tshim-suann tik ke, sió si̍t tong, n̂g í ing tshuì, lîn hing tsiau liâu.</t>
  </si>
  <si>
    <t>TA23_98352</t>
  </si>
  <si>
    <t>𪜶攏足見笑，</t>
  </si>
  <si>
    <t>in lóng tsiok kiàn-siàu,</t>
  </si>
  <si>
    <t>TA23_98353</t>
  </si>
  <si>
    <t>覕佇隱密的所在，</t>
  </si>
  <si>
    <t>bih tī ún-bi̍t ê sóo-tsāi,</t>
  </si>
  <si>
    <t>TA23_98354</t>
  </si>
  <si>
    <t>予人看著的機會無濟，</t>
  </si>
  <si>
    <t>hōo lâng khuànn-tio̍h ê ki-huē bô tsē,</t>
  </si>
  <si>
    <t>TA23_98355</t>
  </si>
  <si>
    <t>欲翕著更加困難。</t>
  </si>
  <si>
    <t>Beh hip-tio̍h kìng-ka khùn-lân.</t>
  </si>
  <si>
    <t>TA23_98356</t>
  </si>
  <si>
    <t>其中的「麟胸鷦鷯」身軀長圓長圓，</t>
  </si>
  <si>
    <t>kî-tiong ê"lîn hing tsiau liâu"sin-khu tn̂g înn tn̂g înn,</t>
  </si>
  <si>
    <t>TA23_98357</t>
  </si>
  <si>
    <t>自頭到尾差不多九公分爾爾</t>
  </si>
  <si>
    <t>tsū-thâu-kàu-bué tsha-put-to káu kong-hun niā-niā</t>
  </si>
  <si>
    <t>TA23_98358</t>
  </si>
  <si>
    <t>啊！毋是，伊干焦頭佮身，無尾，足成一粒卵。</t>
  </si>
  <si>
    <t>Ah!m̄-sī,i kan-na thâu kah sin,bô bué,tsiok sîng tsi̍t-lia̍p nn̄g.</t>
  </si>
  <si>
    <t>TA23_98359</t>
  </si>
  <si>
    <t>這粒卵，有藍色、咖啡色貓貓的花紋，</t>
  </si>
  <si>
    <t>tsit lia̍p nn̄g,ū nâ-sik,ka-pi-sik niau-niau ê hue-bûn,</t>
  </si>
  <si>
    <t>TA23_98360</t>
  </si>
  <si>
    <t>逐家就共伊號做「滷卵」。</t>
  </si>
  <si>
    <t>ta̍k-ke tio̍h kā i hō-tsuè "lóo-nn̄g".</t>
  </si>
  <si>
    <t>TA23_98361</t>
  </si>
  <si>
    <t>杉林溪的「華亭」，</t>
  </si>
  <si>
    <t>Sam-lîm-khe ê "Huâ-tîng",</t>
  </si>
  <si>
    <t>TA23_98362</t>
  </si>
  <si>
    <t>本來是一座普通的涼亭仔，</t>
  </si>
  <si>
    <t>pún-lâi sī tsi̍t-tsō phóo-thong ê liâng-tîng-á,</t>
  </si>
  <si>
    <t>TA23_98363</t>
  </si>
  <si>
    <t>因為涼亭後面的草垺堆、矮樹叢內底，</t>
  </si>
  <si>
    <t>in-uī liâng-tîng  āu-bīn ê tsháu-pû tui, é tshiū tsâng lāi-té,</t>
  </si>
  <si>
    <t>TA23_98364</t>
  </si>
  <si>
    <t>有逐家公認歹剃頭的「滷卵」，</t>
  </si>
  <si>
    <t>Ū ta̍k-ke kong-līn pháinn-thì-thâu ê"lóo-nn̄g",</t>
  </si>
  <si>
    <t>TA23_98365</t>
  </si>
  <si>
    <t>煞變做足有人氣的所在，</t>
  </si>
  <si>
    <t>suah piàn-tsò tsiok ū lîn-khì ê sóo-tsāi,</t>
  </si>
  <si>
    <t>TA23_98366</t>
  </si>
  <si>
    <t>不時攏有大大陣的大砲排幾若排，</t>
  </si>
  <si>
    <t>put-sî lóng-ū tuā tuā-tīn ê tuā-phàu pâi kuí-lō pâi,</t>
  </si>
  <si>
    <t>TA23_98367</t>
  </si>
  <si>
    <t>有的坐，有的徛，</t>
  </si>
  <si>
    <t>ū ê Tsē,ū ê Khiā,</t>
  </si>
  <si>
    <t>TA23_98368</t>
  </si>
  <si>
    <t>逐家乖乖幾若點鐘的等待，</t>
  </si>
  <si>
    <t>ta̍k-ke kuai-kuai kuí-lō tiám-tsing ê tán-thāi,</t>
  </si>
  <si>
    <t>TA23_98369</t>
  </si>
  <si>
    <t>就是欲等伊跳出來，</t>
  </si>
  <si>
    <t>Tiō-sī beh tán i thiàu--tshut-lâi,</t>
  </si>
  <si>
    <t>TA23_98370</t>
  </si>
  <si>
    <t>通翕伊古錐的身影。</t>
  </si>
  <si>
    <t>thang hip i kóo-tsui ê sin-iánn.</t>
  </si>
  <si>
    <t>TA23_98371</t>
  </si>
  <si>
    <t>輸人毋輸陣，</t>
  </si>
  <si>
    <t>su-lâng m̄ su tīn,</t>
  </si>
  <si>
    <t>TA23_98372</t>
  </si>
  <si>
    <t>阮嘛綴人去華亭做滷卵的粉絲。</t>
  </si>
  <si>
    <t>gún mā tuè lâng khì Huâ tîng tsò lóo-nn̄g ê hún-si.</t>
  </si>
  <si>
    <t>TA23_98373</t>
  </si>
  <si>
    <t>伊是杉林溪的寶貝，動作有夠緊，</t>
  </si>
  <si>
    <t>I sī sam lîm khe ê pó-puè,tōng-tsok ū-kàu kín,</t>
  </si>
  <si>
    <t>TA23_98374</t>
  </si>
  <si>
    <t>常在等規晡，等著伊跳出來，</t>
  </si>
  <si>
    <t>tshiâng-tsāi tán kui-poo, tán tio̍h i thiàu--tshut-lâi,</t>
  </si>
  <si>
    <t>TA23_98375</t>
  </si>
  <si>
    <t>一、兩⋯⋯啊！</t>
  </si>
  <si>
    <t>tsi̍t, nn̄g⋯⋯ah!</t>
  </si>
  <si>
    <t>TA23_98376</t>
  </si>
  <si>
    <t>隨閣傱轉去覕樹叢內矣。</t>
  </si>
  <si>
    <t>suî koh tsông tńg-khì bih tshiū tsâng lāi--ah.</t>
  </si>
  <si>
    <t>TA23_98377</t>
  </si>
  <si>
    <t>關鍵的三秒鐘內若翕無著，</t>
  </si>
  <si>
    <t>kuan-kiān ê sann bió-tsing lāi nā hip bô tio̍h,</t>
  </si>
  <si>
    <t>TA23_98378</t>
  </si>
  <si>
    <t>愛閣等、等、等⋯⋯實在是耐心的大考驗，</t>
  </si>
  <si>
    <t>ài koh tán, tán, tán⋯⋯si̍t-tsāi sī nāi-sim ê tuā khó-giām,</t>
  </si>
  <si>
    <t>TA23_98379</t>
  </si>
  <si>
    <t>愈歹翕，愈唌人欲去翕</t>
  </si>
  <si>
    <t>lú pháinn hip,lú siânn lâng beh khì hip</t>
  </si>
  <si>
    <t>TA23_98380</t>
  </si>
  <si>
    <t>𪜶足會曉掠人的心理喔！</t>
  </si>
  <si>
    <t>In tsiok ē-hiáu lia̍h lâng ê sim-lí ooh!</t>
  </si>
  <si>
    <t>TA23_98381</t>
  </si>
  <si>
    <t>一逝閣一逝，</t>
  </si>
  <si>
    <t>tsi̍t-tsuā koh tsi̍t-tsuā,</t>
  </si>
  <si>
    <t>TA23_98382</t>
  </si>
  <si>
    <t>摃龜的機率誠懸，</t>
  </si>
  <si>
    <t>kòng-ku ê ki-lu̍t tsiânn kuân,</t>
  </si>
  <si>
    <t>TA23_98383</t>
  </si>
  <si>
    <t>今年翕無著，明年閣再來。</t>
  </si>
  <si>
    <t>kin-nî hip bô tio̍h,mê-nî koh-tsài lâi.</t>
  </si>
  <si>
    <t>TA23_98384</t>
  </si>
  <si>
    <t>資深的前輩攏按呢安慰一再失望的人。</t>
  </si>
  <si>
    <t>tsu-tshim ê tsiân-puè lóng án-ne an-uì it-tsài sit-bōng ê lâng.</t>
  </si>
  <si>
    <t>TA23_98385</t>
  </si>
  <si>
    <t>舊年去第七逝，</t>
  </si>
  <si>
    <t>Kū-nî khì Tē-tshit tsuā,</t>
  </si>
  <si>
    <t>TA23_98386</t>
  </si>
  <si>
    <t>行到「華亭」的時，</t>
  </si>
  <si>
    <t>kiânn kàu"huâ tîng"ê sî,</t>
  </si>
  <si>
    <t>TA23_98387</t>
  </si>
  <si>
    <t>拄好一陣人欲離開，</t>
  </si>
  <si>
    <t>tú-hó tsi̍t-tīn lâng beh lī-khui,</t>
  </si>
  <si>
    <t>TA23_98388</t>
  </si>
  <si>
    <t>𪜶已經等一晡，欲放棄矣。</t>
  </si>
  <si>
    <t>In í-king tán tsi̍t poo,beh hòng-khì-ah.</t>
  </si>
  <si>
    <t>TA23_98389</t>
  </si>
  <si>
    <t>這時變做四周圍攏無人無砲，賰阮兩人，</t>
  </si>
  <si>
    <t>tsit-sî piàn-tsuè sì-tsiu-uî lóng bô-lâng bô phàu,tshun gún nn̄g-lâng,</t>
  </si>
  <si>
    <t>TA23_98390</t>
  </si>
  <si>
    <t>難得遐爾仔恬靜，</t>
  </si>
  <si>
    <t>lân-tit hiah-nī-á tiām-tsīng,</t>
  </si>
  <si>
    <t>TA23_98391</t>
  </si>
  <si>
    <t>規片的空地隨在阮選地點囥三跤架，</t>
  </si>
  <si>
    <t>kui-phiàn ê khàng-tē suî-tsāi gún suán tē-tiám khǹg sann kha kè,</t>
  </si>
  <si>
    <t>TA23_98392</t>
  </si>
  <si>
    <t>阮選了有石頭通坐的「貴賓席」，</t>
  </si>
  <si>
    <t>guán suán liáu ū tsio̍h-thâu thang tsē ê "kuì-pin si̍k ",</t>
  </si>
  <si>
    <t>TA23_98393</t>
  </si>
  <si>
    <t>坐落來恬恬仔等待。</t>
  </si>
  <si>
    <t>tsē-lo̍h-lâi tiām-tiām-á tán-thāi.</t>
  </si>
  <si>
    <t>TA23_98394</t>
  </si>
  <si>
    <t>毋知愛等偌久，</t>
  </si>
  <si>
    <t>m̄-tsai ài tán guā-kú,</t>
  </si>
  <si>
    <t>TA23_98395</t>
  </si>
  <si>
    <t>毋知是毋是閣會摃龜，</t>
  </si>
  <si>
    <t>m̄-tsai sī-m̄-sī koh ē kòng-ku,</t>
  </si>
  <si>
    <t>TA23_98396</t>
  </si>
  <si>
    <t>想講等兩點鐘就好通走囉。</t>
  </si>
  <si>
    <t>siūnn-kóng tán nn̄g-tiám-tsing tiō hó thang tsáu-looh.</t>
  </si>
  <si>
    <t>TA23_98397</t>
  </si>
  <si>
    <t>忽然間出現一个導遊，</t>
  </si>
  <si>
    <t>hut-liân-kan tshut-hiān tsi̍t-ê tō-iû,</t>
  </si>
  <si>
    <t>TA23_98398</t>
  </si>
  <si>
    <t>伊𤆬四个對香港專工來的遊客，</t>
  </si>
  <si>
    <t>i tshuā sì ê tuì Hiong-káng tsuan-kang lâi ê iû-kheh,</t>
  </si>
  <si>
    <t>TA23_98399</t>
  </si>
  <si>
    <t>一人扛一支超級大砲。</t>
  </si>
  <si>
    <t>tsi̍t lâng kng tsi̍t-ki tshiau-kip tuā-phàu.</t>
  </si>
  <si>
    <t>TA23_98400</t>
  </si>
  <si>
    <t>導遊指示𪜶囥好大砲的位置，</t>
  </si>
  <si>
    <t>tō-iû tsí-sī in khǹg hó tuā-phàu ê uī-tì,</t>
  </si>
  <si>
    <t>TA23_98401</t>
  </si>
  <si>
    <t>用伊家己特殊的秘方唌鳥仔，</t>
  </si>
  <si>
    <t>iōng i ka-tī ti̍k-sû ê pì-hong siânn tsiáu-á,</t>
  </si>
  <si>
    <t>TA23_98402</t>
  </si>
  <si>
    <t>大約半點鐘後，滷卵跳出來矣，</t>
  </si>
  <si>
    <t>tāi-iok puànn tiám-tsing āu,lóo-nn̄g thiàu--tshut-lâi--ah,</t>
  </si>
  <si>
    <t>TA23_98403</t>
  </si>
  <si>
    <t>阮嘛用上緊的速度連恰幾若个，</t>
  </si>
  <si>
    <t>gún mā iōng siōng kín ê sok-tōo liân khap kuí-lō ê,</t>
  </si>
  <si>
    <t>TA23_98404</t>
  </si>
  <si>
    <t>快手翕著滷卵展翼、唱歌⋯⋯誠濟精彩的動作。</t>
  </si>
  <si>
    <t>khuài tshiú hip-tio̍h lóo-nn̄g thián-si̍t, tshiùnn-kua⋯⋯tsiânn tsē tsing-tshái ê tōng-tsok.</t>
  </si>
  <si>
    <t>TA23_98405</t>
  </si>
  <si>
    <t>這，干焦會使講，運氣若好，擋都擋袂牢呢！</t>
  </si>
  <si>
    <t>tse,kan-na ē-sái kóng,ūn-khì nā hó,tòng to tòng-bē-tiâu neh!</t>
  </si>
  <si>
    <t>TA23_98406</t>
  </si>
  <si>
    <t>佮這粒「滷卵」結緣了後，阮就有信心啦，</t>
  </si>
  <si>
    <t>kah tsit lia̍p"lóo-nn̄g"kiat-iân liáu-āu,gún tiō ū sìn-sim lah,</t>
  </si>
  <si>
    <t>TA23_98407</t>
  </si>
  <si>
    <t>時間若到，欲閣來去相揣喔！</t>
  </si>
  <si>
    <t>sî-kan nā kàu,beh koh lâi-khì sio-tshuē ooh!</t>
  </si>
  <si>
    <t>TA23_98408</t>
  </si>
  <si>
    <t>純情青春夢</t>
  </si>
  <si>
    <t>sûn-tsîng Tshing tshun-bāng</t>
  </si>
  <si>
    <t>TA23_98409</t>
  </si>
  <si>
    <t>撨粟</t>
  </si>
  <si>
    <t>tshiâu tshik</t>
  </si>
  <si>
    <t>TA23_98411</t>
  </si>
  <si>
    <t>若寫「撨粟」，</t>
  </si>
  <si>
    <t>nā siá"tshiâu tshik",</t>
  </si>
  <si>
    <t>TA23_98412</t>
  </si>
  <si>
    <t>按呢應該你就看無啊吧。</t>
  </si>
  <si>
    <t>án-ne ìng-kai lí tio̍h khuànn bô--ah pah.</t>
  </si>
  <si>
    <t>TA23_98413</t>
  </si>
  <si>
    <t>我袂曉寫「撨粟」的漢字</t>
  </si>
  <si>
    <t>guá bē-hiáu siá"tshiâu tshik"ê hàn-lī</t>
  </si>
  <si>
    <t>TA23_98414</t>
  </si>
  <si>
    <t>可能「粟」通寫做「策」。</t>
  </si>
  <si>
    <t>khó-lîng"tshik"thang siá-tsò"tshik".</t>
  </si>
  <si>
    <t>TA23_98415</t>
  </si>
  <si>
    <t>若中文來講，按語境通有商議、協調等意思。</t>
  </si>
  <si>
    <t>nā Tiong-bûn lâi-kóng, àn gí kíng thang ū siong gī, hia̍p-tiau tíng ì-sù.</t>
  </si>
  <si>
    <t>TA23_98416</t>
  </si>
  <si>
    <t>總是，若直接用遐的中文漢字來寫，</t>
  </si>
  <si>
    <t>tsóng--sī,nā ti̍t-tsiap iōng hia ê Tiong-bûn hàn-lī lâi siá,</t>
  </si>
  <si>
    <t>TA23_98417</t>
  </si>
  <si>
    <t>這个台語詞就會沓沓失去伊的性命，</t>
  </si>
  <si>
    <t>tsit-ê Tâi-gí-sû tiō ē ta̍uh-ta̍uh sit-khì i ê sìnn-miā,</t>
  </si>
  <si>
    <t>TA23_98418</t>
  </si>
  <si>
    <t>到尾死，無人會曉講、會曉用。</t>
  </si>
  <si>
    <t>kàu-bué sí,bô-lâng ē hiáu-kóng,ē-hiáu iōng.</t>
  </si>
  <si>
    <t>TA23_98419</t>
  </si>
  <si>
    <t>有一位中文真好个日本人共我講，</t>
  </si>
  <si>
    <t>Ū tsi̍t uī Tiong-bûn tsin-hó ê Ji̍t-pún-lâng kā guá kóng,</t>
  </si>
  <si>
    <t>TA23_98420</t>
  </si>
  <si>
    <t>伊看有宋澤萊的台語詩。</t>
  </si>
  <si>
    <t>I khuànn-ū Sòng Ti̍k-lâi ê Tâi-gí si.</t>
  </si>
  <si>
    <t>TA23_98421</t>
  </si>
  <si>
    <t>所以伊認為台語猶是佮北京話真接近，</t>
  </si>
  <si>
    <t>sóo-í i jīn-uî Tâi-gí iá-sī kah Pak-kiann-uē tsin tsiap-kīn,</t>
  </si>
  <si>
    <t>TA23_98422</t>
  </si>
  <si>
    <t>我無欲就這點議論宋老師的詩，</t>
  </si>
  <si>
    <t>Guá bô-beh tsiū tsit tiám gī-lūn Sòng lāu-su ê si,</t>
  </si>
  <si>
    <t>TA23_98423</t>
  </si>
  <si>
    <t>但是，準我家己判斷，</t>
  </si>
  <si>
    <t>tān-sī, tsún guá ka-tī phuànn-tuàn,</t>
  </si>
  <si>
    <t>TA23_98424</t>
  </si>
  <si>
    <t>詩可能因為短，</t>
  </si>
  <si>
    <t>si khó-lîng in-uī té,</t>
  </si>
  <si>
    <t>TA23_98425</t>
  </si>
  <si>
    <t>濟濟台語內面應當會當提昇做文學性的語言的語詞，</t>
  </si>
  <si>
    <t>tsē-tsē Tâi-gí lāi-bīn ìng-tong ē-tàng thê-sing tsò bûn-ha̍k sìng ê gí-giân ê gí-sû,</t>
  </si>
  <si>
    <t>TA23_98426</t>
  </si>
  <si>
    <t>因為無漢字通寫，</t>
  </si>
  <si>
    <t>In-uī bô hàn-lī thang siá,</t>
  </si>
  <si>
    <t>TA23_98427</t>
  </si>
  <si>
    <t>所以濟濟詩人就放棄用遐个詞來寫詩，</t>
  </si>
  <si>
    <t>sóo-í tsē-tsē si-lîn tio̍h hòng-khì iōng hia ê sû lâi siá si,</t>
  </si>
  <si>
    <t>TA23_98428</t>
  </si>
  <si>
    <t>好䆀不論，詩本身的味會走精去，</t>
  </si>
  <si>
    <t>hó-bái put-lūn, si pún-sin ê bī ē tsáu-tsing--khì,</t>
  </si>
  <si>
    <t>TA23_98429</t>
  </si>
  <si>
    <t>按呢，用詩來看台語確實袂準。</t>
  </si>
  <si>
    <t>Án-ne, iōng si lâi-khuànn Tâi-gí khak-si̍t buē tsún.</t>
  </si>
  <si>
    <t>TA23_98430</t>
  </si>
  <si>
    <t>當然，親像陳明仁老師的詩有真「生粋（正港）」的台灣語詞，</t>
  </si>
  <si>
    <t>Tong-jiân, tshin-tshiūnn Tân Bîng-jîn lāu-su ê si ū tsin "Sinn tshuì (tsiànn-káng)" ê Tâi-uân gí-sû,</t>
  </si>
  <si>
    <t>TA23_98431</t>
  </si>
  <si>
    <t>不管是漢字抑是漢羅寫的，</t>
  </si>
  <si>
    <t>put-kuán sī hàn-lī ia̍h-sī Hàn-lô siá--ê,</t>
  </si>
  <si>
    <t>TA23_98432</t>
  </si>
  <si>
    <t>相信連台灣人嘛濟濟是攏看無。</t>
  </si>
  <si>
    <t>siong-sìn liân Tâi-uân-lâng mā tsē-tsē sī lóng khuànn-bô.</t>
  </si>
  <si>
    <t>TA23_98433</t>
  </si>
  <si>
    <t>看無，無代表詩䆀，</t>
  </si>
  <si>
    <t>khuànn-bô,bô tāi-piáu si bái,</t>
  </si>
  <si>
    <t>TA23_98434</t>
  </si>
  <si>
    <t>是可惜咱無讀寫攏備全的母語教育。</t>
  </si>
  <si>
    <t>sī khó-sioh lán bô tha̍k-siá lóng Pī tsuân ê bó-gí kàu-io̍k.</t>
  </si>
  <si>
    <t>TA23_98435</t>
  </si>
  <si>
    <t>所以，實在毋通閣欲用「依聲託字」</t>
  </si>
  <si>
    <t>Sóo-í,si̍t-tsāi m̄-thang koh beh iōng"i siann thok lī"</t>
  </si>
  <si>
    <t>TA23_98436</t>
  </si>
  <si>
    <t>抑是「遷就漢字」的態度，來看台語文學；</t>
  </si>
  <si>
    <t>ia̍h-sī"tshian tsiū hàn-lī"ê thāi-tōo,lâi-khuànn Tâi-gí Bûn-ha̍k;</t>
  </si>
  <si>
    <t>TA23_98437</t>
  </si>
  <si>
    <t>嘛毋通閣用這款態度來看台語文學的學術較妥當。</t>
  </si>
  <si>
    <t>mā m̄-thang koh iōng tsit-khuán thāi-tōo lâi-khuànn Tâi-gí Bûn-ha̍k ê ha̍k-su̍t khah thò-tòng.</t>
  </si>
  <si>
    <t>TA23_98438</t>
  </si>
  <si>
    <t>我咧想，捌漢字的台灣人、外國人，</t>
  </si>
  <si>
    <t>Guá leh siūnn,bat hàn-gī ê Tâi-uân-lâng,guā-kok-lâng,</t>
  </si>
  <si>
    <t>TA23_98439</t>
  </si>
  <si>
    <t>敢真正攏看有用漢字寫的台語小說？</t>
  </si>
  <si>
    <t>kám tsin-tsiànn lóng khuànn-ū iōng hàn-jī siá ê Tâi-gí sió-suat?</t>
  </si>
  <si>
    <t>TA23_98440</t>
  </si>
  <si>
    <t>若講看有，</t>
  </si>
  <si>
    <t>Nā kóng khuànn-ū,</t>
  </si>
  <si>
    <t>TA23_98441</t>
  </si>
  <si>
    <t>是看有日本時代蔡秋桐的台語小說？</t>
  </si>
  <si>
    <t>sī khuànn-ū li̍t-pún Sî-tāi Tshuà tshiu tông ê Tâi-gí sió-suat?</t>
  </si>
  <si>
    <t>TA23_98442</t>
  </si>
  <si>
    <t>抑是戰後宋澤萊的台語小說？</t>
  </si>
  <si>
    <t>ia̍h-sī tsiàn-āu Sòng Ti̍k-lâi ê Tâi-gí sió-suat?</t>
  </si>
  <si>
    <t>TA23_98443</t>
  </si>
  <si>
    <t>彼中間事實猶有一寡差別。</t>
  </si>
  <si>
    <t>He tiong-kan sū-si̍t iáu-ū tsi̍t-kuá tsha-pia̍t.</t>
  </si>
  <si>
    <t>TA23_98444</t>
  </si>
  <si>
    <t>小說表現愈口語、愈在地的語言佮語言背後的文化觀，</t>
  </si>
  <si>
    <t>Sió-suat piáu-hiān jú kháu-gí, jú tsāi-tē ê gí-giân kah gí-giân puē-āu ê bûn-huà kuan,</t>
  </si>
  <si>
    <t>TA23_98445</t>
  </si>
  <si>
    <t>毋是像一寡因為無漢字通用，</t>
  </si>
  <si>
    <t>m̄-sī tshiūnn tsi̍t-kuá in-uī bô hàn-lī thang iōng,</t>
  </si>
  <si>
    <t>TA23_98446</t>
  </si>
  <si>
    <t>所以佮「字」妥協、所以「換詞」，</t>
  </si>
  <si>
    <t>sóo-í kah "jī"thò-hia̍p, sóo-í "uānn sû",</t>
  </si>
  <si>
    <t>TA23_98447</t>
  </si>
  <si>
    <t>然後看起來較簡單就會當成做文學作品的物件。</t>
  </si>
  <si>
    <t>liân-āu khuànn--khí-lâi khah kán-tan tiō ē-tàng tsiânn-tsuè bûn-ha̍k tsok-phín ê mi̍h-kiānn.</t>
  </si>
  <si>
    <t>TA23_98448</t>
  </si>
  <si>
    <t>創作佮學術，總是仝款的過程，</t>
  </si>
  <si>
    <t>tshòng-tsok kah ha̍k-su̍t, tsóng-sī kāng-khuán ê kuè-tîng,</t>
  </si>
  <si>
    <t>TA23_98449</t>
  </si>
  <si>
    <t>我猶咧佮家己、佮教授「撨粟」，</t>
  </si>
  <si>
    <t>Guá iá leh kah ka-tī,kah kà-siū"tshiâu tshik",</t>
  </si>
  <si>
    <t>TA23_98450</t>
  </si>
  <si>
    <t>然後，看是欲說服家己抑是說服對方。</t>
  </si>
  <si>
    <t>liân-āu,khuànn sī beh suè-ho̍k ka-tī ia̍h-sī suè-ho̍k tuì-hong.</t>
  </si>
  <si>
    <t>TA23_98451</t>
  </si>
  <si>
    <t>仝款的過程，台語文學的路，有較僫行。</t>
  </si>
  <si>
    <t>kāng-khuán ê kuè-thîng,Tâi-gí Bûn-ha̍k ê lōo,ū khah oh kiânn.</t>
  </si>
  <si>
    <t>TA23_98454</t>
  </si>
  <si>
    <t>互相做伴的「厝內人」</t>
  </si>
  <si>
    <t>hōo-siong tsò-phuānn ê"tshù-lāi-lâng"</t>
  </si>
  <si>
    <t>TA23_98456</t>
  </si>
  <si>
    <t>我有兩个認養的「查某囝」，</t>
  </si>
  <si>
    <t>guá ū nn̄g-ê līn-ióng ê"tsa̋u-kiánn",</t>
  </si>
  <si>
    <t>TA23_98457</t>
  </si>
  <si>
    <t>𪜶一个十二歲，號做Becca，一个十歲，號做Baby，</t>
  </si>
  <si>
    <t>In tsi̍t-ê tsa̍p-jī huè, kiò-tsò Becca, tsi̍t-ê tsa̍p-huè, kiò-tsò Baby,</t>
  </si>
  <si>
    <t>TA23_98458</t>
  </si>
  <si>
    <t>兩个個性真無仝，</t>
  </si>
  <si>
    <t>nn̄g-ê kò-sìng tsin bô-kâng,</t>
  </si>
  <si>
    <t>TA23_98459</t>
  </si>
  <si>
    <t>Becca雖罔較濟歲，毋過真活骨，不時咧走跳，</t>
  </si>
  <si>
    <t>Becca sui-bóng khah Tsē-huè,m̄-koh tsin ua̍h-kut,put-sî teh tsáu-thiàu,</t>
  </si>
  <si>
    <t>TA23_98460</t>
  </si>
  <si>
    <t>連鞭伸筋挽頷，連鞭傱來傱去，罕得幾時坐定定；</t>
  </si>
  <si>
    <t>liâm-mi tshun-kun-bán-ām,liâm-mi tsông-lâi tsông-khì,hán-tit kuí-sî tsē tiānn-tiānn;</t>
  </si>
  <si>
    <t>TA23_98461</t>
  </si>
  <si>
    <t>Baby較少年，煞逐不時攏覆佇窗仔邊看光景，</t>
  </si>
  <si>
    <t>Baby khah siàu-liân,suah ta̍k-put-sî lóng phak tī thang-á-pinn khuànn kong-kíng,</t>
  </si>
  <si>
    <t>TA23_98462</t>
  </si>
  <si>
    <t>無，就是勼咧睏，睏甲一圈肚比Becca較大！</t>
  </si>
  <si>
    <t>Bô,to̍h-sī kiu leh khùn,khùn kah tsi̍t khian tōo pí Becca khah tuā!</t>
  </si>
  <si>
    <t>TA23_98463</t>
  </si>
  <si>
    <t>愛運動的Becca真黏我，</t>
  </si>
  <si>
    <t>ài ūn-tōng ê Becca tsin liâm--guá,</t>
  </si>
  <si>
    <t>TA23_98464</t>
  </si>
  <si>
    <t>我若欲出門，伊就直直哀，</t>
  </si>
  <si>
    <t>Guá ná-beh tshut-mn̂g,i tō ti̍t-ti̍t ai,</t>
  </si>
  <si>
    <t>TA23_98465</t>
  </si>
  <si>
    <t>都行出巷仔口矣，猶閣聽會著伊尖利的喉叫；</t>
  </si>
  <si>
    <t>to kiânn-tshut hāng-á-kháu ah, iu koh ē thiann tio̍h i tsiang-lāi ê âu kiò;</t>
  </si>
  <si>
    <t>TA23_98466</t>
  </si>
  <si>
    <t>啊若入門進前，猶離幾若步咧，伊就隨感應著，</t>
  </si>
  <si>
    <t>Ah nā li̍p-mn̂g tsìn-tsîng,iah lī kuí-nā pōo--leh,i tō suî kám-ìng--tio̍h,</t>
  </si>
  <si>
    <t>TA23_98467</t>
  </si>
  <si>
    <t>開始司奶歡迎我轉來厝。</t>
  </si>
  <si>
    <t>khai-sí sai-nai huan-gîng guá tńg-lâi tshù.</t>
  </si>
  <si>
    <t>TA23_98468</t>
  </si>
  <si>
    <t>若佇厝內，Becca定著來坐我邊仔，</t>
  </si>
  <si>
    <t>nā tī tshù-lāi, Becca tiānn-tio̍h lâi tsē Guá pinn--a,</t>
  </si>
  <si>
    <t>TA23_98469</t>
  </si>
  <si>
    <t>甚至主動伸手來搭我的手抑是倚佇我的身軀邊，</t>
  </si>
  <si>
    <t>sīm-tsì tsú-tōng tshun-tshiú lâi tah Guá ê tshiú a̍h-sī uá tī guá sin-khu-pinn,</t>
  </si>
  <si>
    <t>TA23_98470</t>
  </si>
  <si>
    <t>若像按呢會較有安全感。</t>
  </si>
  <si>
    <t>ná-tshiūnn án-ne ē khah ū an-tsuân-kám.</t>
  </si>
  <si>
    <t>TA23_98471</t>
  </si>
  <si>
    <t>暗時我欲睏，只要行入房間，Becca就自動跳起來眠床頂，</t>
  </si>
  <si>
    <t>Àm-sî guá beh khùn,tsí-iàu kiânn-ji̍p pâng-king, Becca tō tsū-tōng thiàu khí-lâi bîn-tshn̂g-tíng,</t>
  </si>
  <si>
    <t>TA23_98472</t>
  </si>
  <si>
    <t>若毋是佇枕頭邊，就是佇跤邊，</t>
  </si>
  <si>
    <t>nā-m̄-sī tī tsím-thâu-pinn,to̍h-sī tī kha-pinn,</t>
  </si>
  <si>
    <t>TA23_98473</t>
  </si>
  <si>
    <t>按呢相倚傍，一直到天光。</t>
  </si>
  <si>
    <t>án-ne sann-uá-pn̄g,it-ti̍t kàu thinn-kng.</t>
  </si>
  <si>
    <t>TA23_98474</t>
  </si>
  <si>
    <t>較恬靜的Baby雖罔無像Becca按呢黏黐黐，</t>
  </si>
  <si>
    <t>Khah tiām-tsīng ê Baby sui-bóng bô tshiūnn Becca án-ne liâm-thi-thi,</t>
  </si>
  <si>
    <t>TA23_98475</t>
  </si>
  <si>
    <t>總是伊嘛會揣有我氣味的物件做倚靠，</t>
  </si>
  <si>
    <t>Tsóng-sī i mā ē tshuē-ū guá khì-bī ê mi̍h-kiānn tsò uá-khò,</t>
  </si>
  <si>
    <t>TA23_98476</t>
  </si>
  <si>
    <t>親像我的布揹仔，抑是袂記得收入去thàng-suh的衫仔褲，</t>
  </si>
  <si>
    <t>tshan-tshiūnn guá ê pòo-phāinn-á,a̍h-sī bē-kì-lit siu ji̍p-khì thàng-suh ê sann-á-khòo,</t>
  </si>
  <si>
    <t>TA23_98477</t>
  </si>
  <si>
    <t>定定變做伊的椅苴抑眠床。</t>
  </si>
  <si>
    <t>tiānn-tiānn piàn tsò-ī ê í-tsū a̍h bîn-tshn̂g.</t>
  </si>
  <si>
    <t>TA23_98478</t>
  </si>
  <si>
    <t>較趣味的是，Baby恬罔恬，</t>
  </si>
  <si>
    <t>Khah tshù-bī ê sī,Baby tiām bóng tiām,</t>
  </si>
  <si>
    <t>TA23_98479</t>
  </si>
  <si>
    <t>若叫伊的名，伊攏會應，叫一聲就應一擺！</t>
  </si>
  <si>
    <t>nā kiò i ê miâ,i lóng ē ìn,kiò tsi̍t-siann tsiū ìn tsi̍t-pái!</t>
  </si>
  <si>
    <t>TA23_98480</t>
  </si>
  <si>
    <t>其實𪜶兩个是司奶方式無仝爾，</t>
  </si>
  <si>
    <t>kî-si̍t in nn̄g-ê sī sai-nai hong-sik bô-kâng niā,</t>
  </si>
  <si>
    <t>TA23_98481</t>
  </si>
  <si>
    <t>攏是真乖巧的查某囡仔啦。</t>
  </si>
  <si>
    <t>lóng sī tsin kuai-khá ê  tsa̋u gín-á--lah.</t>
  </si>
  <si>
    <t>TA23_98482</t>
  </si>
  <si>
    <t>本底𪜶兩个姊妹仔互相做伴攏真和諧，</t>
  </si>
  <si>
    <t>Pún-té in nn̄g-ê tsí-muē-á hōo-siong tsò-phuānn lóng tsin hô-hâi,</t>
  </si>
  <si>
    <t>TA23_98483</t>
  </si>
  <si>
    <t>料想袂到，Baby兩冬前身體各樣蹛院一個月，</t>
  </si>
  <si>
    <t>liāu-sióng-bē-kàu, Baby nn̄g tang tsîng sin-thé koh-iūnn tuà-īnn tsi̍t kò gue̍h,</t>
  </si>
  <si>
    <t>TA23_98484</t>
  </si>
  <si>
    <t>出院了後，Becca煞袂認得伊，攏毋願佮Baby接近矣。</t>
  </si>
  <si>
    <t>tshut-īnn liáu-āu, Becca suah bē-jīn-tit i, lóng M̄-guān kah Baby tsiap-kūn ah.</t>
  </si>
  <si>
    <t>TA23_98485</t>
  </si>
  <si>
    <t>欸？！講到遮，你敢有感覺佗位怪怪？</t>
  </si>
  <si>
    <t>Eh?! Kóng kàu tsia,lí kám-ū kám-kak tó-uī kuài-kuài?</t>
  </si>
  <si>
    <t>TA23_98486</t>
  </si>
  <si>
    <t>我這兩个「查某囝」，</t>
  </si>
  <si>
    <t>guá tsit nn̄g-ê"tsa̋u-kiánn",</t>
  </si>
  <si>
    <t>TA23_98487</t>
  </si>
  <si>
    <t>是——貓仔——啦！</t>
  </si>
  <si>
    <t>sī —— niau-á —— lah!</t>
  </si>
  <si>
    <t>TA23_98488</t>
  </si>
  <si>
    <t>Becca其實號做「白跤」，Baby號做「白鼻」，</t>
  </si>
  <si>
    <t>Becca kî-si̍t kiò-tsò " pe̍h kha ", Baby kiò-tsò " pe̍h phīnn ",</t>
  </si>
  <si>
    <t>TA23_98489</t>
  </si>
  <si>
    <t>兩个攏是傳統台灣人較無愛飼的「白跤蹄」；</t>
  </si>
  <si>
    <t>nn̄g-ê lóng sī thuân-thóng Tâi-uân-lâng khah bô-ài tshī ê"pe̍h-kha-tê";</t>
  </si>
  <si>
    <t>TA23_98490</t>
  </si>
  <si>
    <t>尤其是「白鼻」，正港的「烏貓白跤蹄」。</t>
  </si>
  <si>
    <t>iû-kî sī"pe̍h phīnn",tsiànn-káng ê"oo-niau pe̍h-kha-tê".</t>
  </si>
  <si>
    <t>TA23_98491</t>
  </si>
  <si>
    <t>當初會對動物病院共𤆬轉來飼，</t>
  </si>
  <si>
    <t>tong-tshoo ē tuì tōng-bu̍t pēnn-īnn kā tshuā tńg-lâi tshī,</t>
  </si>
  <si>
    <t>TA23_98492</t>
  </si>
  <si>
    <t>就是因為病院貼認養告示三月日了後猶是無人欲飼，</t>
  </si>
  <si>
    <t>Tō-sī in-uī pēnn-īnn tah jīn-ióng kò-sī sann-ge̍h-ji̍t liáu-āu iah-sī bô-lâng beh tshī,</t>
  </si>
  <si>
    <t>TA23_98493</t>
  </si>
  <si>
    <t>我拄好彼站想欲替白跤揣一个伴，</t>
  </si>
  <si>
    <t>guá tú-hó hit-tsām siūnn-beh thè pe̍h kha tshuē tsi̍t-ê phuānn,</t>
  </si>
  <si>
    <t>TA23_98494</t>
  </si>
  <si>
    <t>聽醫生講白鼻拄出世無偌久就hông放捒，</t>
  </si>
  <si>
    <t>thiann i-sing kóng pe̍h phīnn tú tshut-sì bô-luā-kú tō hông pàng-sak,</t>
  </si>
  <si>
    <t>TA23_98495</t>
  </si>
  <si>
    <t>予好心的過路人抾著𤆬去病院，</t>
  </si>
  <si>
    <t>hōo hó-sim ê kuè-lōo-lâng khioh--tio̍h tshuā-khì pēnn-īnn,</t>
  </si>
  <si>
    <t>TA23_98496</t>
  </si>
  <si>
    <t>醫生本底煩惱救袂活，</t>
  </si>
  <si>
    <t>I-sing pún-té huân-ló kiù bē ua̍h,</t>
  </si>
  <si>
    <t>TA23_98497</t>
  </si>
  <si>
    <t>佳哉有愈來愈勇健起來。</t>
  </si>
  <si>
    <t>ka-tsài ū lú-lâi-lú ióng-kiānn khí-lâi.</t>
  </si>
  <si>
    <t>TA23_98498</t>
  </si>
  <si>
    <t>看著白鼻滴滴漢仔，</t>
  </si>
  <si>
    <t>khuànn-tio̍h pe̍h phīnn tih tih Hàn ah,</t>
  </si>
  <si>
    <t>TA23_98499</t>
  </si>
  <si>
    <t>干焦胸前有小可成V字的白毛（台灣烏熊）、</t>
  </si>
  <si>
    <t>kan-na hing-tsîng ū sió-khuá sîng V jī ê pe̍h mn̂g(Tâi-uân Oo-hîm),</t>
  </si>
  <si>
    <t>TA23_98500</t>
  </si>
  <si>
    <t>腹肚嘛有麻芳斜的白毛，</t>
  </si>
  <si>
    <t>pak-tóo mā ū muâ phang tshua̍h ê pe̍h mn̂g,</t>
  </si>
  <si>
    <t>TA23_98501</t>
  </si>
  <si>
    <t>鼻仔佮喙邊有一屑仔白白，</t>
  </si>
  <si>
    <t>phīnn-á kah tshuì-pinn ū tsi̍t-sut-á pe̍h-pe̍h,</t>
  </si>
  <si>
    <t>TA23_98502</t>
  </si>
  <si>
    <t>閣有穿白襪仔，其他全烏毛，</t>
  </si>
  <si>
    <t>koh-ū Tshīng pe̍h bue̍h-á,kî-thann tsuân oo-mng,</t>
  </si>
  <si>
    <t>TA23_98503</t>
  </si>
  <si>
    <t>實在真古錐款，</t>
  </si>
  <si>
    <t>si̍t-tsāi tsin kóo-tsui khuán,</t>
  </si>
  <si>
    <t>TA23_98504</t>
  </si>
  <si>
    <t>就決定收伊做查某囝。</t>
  </si>
  <si>
    <t>tō kuat-tīng siu i tsò tsa̋u-kiánn.</t>
  </si>
  <si>
    <t>TA23_98505</t>
  </si>
  <si>
    <t>白跤佮白鼻是佮我做伴的「厝內人」，</t>
  </si>
  <si>
    <t>pe̍h kha kah pe̍h phīnn sī kah guá tsò-phuānn ê"tshù-lāi-lâng",</t>
  </si>
  <si>
    <t>TA23_98506</t>
  </si>
  <si>
    <t>我真寶惜佮𪜶的緣份，</t>
  </si>
  <si>
    <t>guá tsin pó-sioh kah in ê iân-hūn,</t>
  </si>
  <si>
    <t>TA23_98507</t>
  </si>
  <si>
    <t>但是外口猶有濟濟流浪的貓仔佮狗仔，</t>
  </si>
  <si>
    <t>tān-sī guā-kháu Iáu-ū tsē-tsē liû-lōng ê niau-á kah káu-á,</t>
  </si>
  <si>
    <t>TA23_98508</t>
  </si>
  <si>
    <t>看著𪜶佮看著遊民仝款會心酸。</t>
  </si>
  <si>
    <t>khuànn-tio̍h in kah khuànn-tio̍h iû-bîn kāng-khuán ē sim-sng.</t>
  </si>
  <si>
    <t>TA23_98509</t>
  </si>
  <si>
    <t>動保團體咧提倡的TNR抑是CNR，我真認同；</t>
  </si>
  <si>
    <t>Tōng pó thuân-thé leh thê-tshiòng ê TNR a̍h-sī CNR, guá tsin līn-tông;</t>
  </si>
  <si>
    <t>TA23_98510</t>
  </si>
  <si>
    <t>平平是地球村的成員，</t>
  </si>
  <si>
    <t>pênn-pênn sī tē-kiû tshuan ê sîng-uân,</t>
  </si>
  <si>
    <t>TA23_98511</t>
  </si>
  <si>
    <t>掌握真濟資源的人類應該愛替較弱勢的動物設想，</t>
  </si>
  <si>
    <t>tsiáng-ap tsin tsē tsu-guân ê jîn-luī ìng-kai ài thè khah jio̍k-sè ê tōng-bu̍t siat-sióng,</t>
  </si>
  <si>
    <t>TA23_98512</t>
  </si>
  <si>
    <t>若欲飼動物，盡量用「認養」代替「購買」，</t>
  </si>
  <si>
    <t>ná-beh tshī tōng-bu̍t,Tsīn-liōng īng"līn-ióng"tāi-thè"kòo-bé",</t>
  </si>
  <si>
    <t>TA23_98513</t>
  </si>
  <si>
    <t>若決定欲飼，就毋通共放捒，</t>
  </si>
  <si>
    <t>nā kuat-tīng beh tshī,tō m̄-thang kā pàng-sak,</t>
  </si>
  <si>
    <t>TA23_98514</t>
  </si>
  <si>
    <t>因為𪜶嘛是有感情的，</t>
  </si>
  <si>
    <t>in-uī in mā-sī ū kám-tsîng--ê,</t>
  </si>
  <si>
    <t>TA23_98515</t>
  </si>
  <si>
    <t>𪜶佮咱仝款，會歡喜，會悲傷。</t>
  </si>
  <si>
    <t>in kah lán kāng-khuán,ē huann-hí,ē pi-siong.</t>
  </si>
  <si>
    <t>TA23_98516</t>
  </si>
  <si>
    <t>人佮動物仝家代，</t>
  </si>
  <si>
    <t>lâng kah tōng-bu̍t kāng ke tāi,</t>
  </si>
  <si>
    <t>TA23_98517</t>
  </si>
  <si>
    <t>疼惜性命合應該，</t>
  </si>
  <si>
    <t>thiànn-sioh sìnn-miā ha̍p ìng-kai,</t>
  </si>
  <si>
    <t>TA23_98518</t>
  </si>
  <si>
    <t>共生共存傳大愛，</t>
  </si>
  <si>
    <t>kiōng-sing kiōng-tsûn thuân tuā ài,</t>
  </si>
  <si>
    <t>TA23_98519</t>
  </si>
  <si>
    <t>地球和平自然來。</t>
  </si>
  <si>
    <t>tē-kiû hô-pîng tsū-liân lâi.</t>
  </si>
  <si>
    <t>TA23_98521</t>
  </si>
  <si>
    <t>夭壽喔！</t>
  </si>
  <si>
    <t>iáu-siū--ooh!</t>
  </si>
  <si>
    <t>TA23_98522</t>
  </si>
  <si>
    <t>阮兜哪會變做共產黨！</t>
  </si>
  <si>
    <t>gún tau ná-ē pìnn-tsò kiōng-sán-tóng!</t>
  </si>
  <si>
    <t>TA23_98523</t>
  </si>
  <si>
    <t>回想往事誠感慨！</t>
  </si>
  <si>
    <t>huê-sióng óng-sū tsiânn kám-khài!</t>
  </si>
  <si>
    <t>TA23_98524</t>
  </si>
  <si>
    <t>這是發生佇我國小一年的囡仔代誌，</t>
  </si>
  <si>
    <t>Tse-sī huat-sing tī guá kok-sió it-nî ê gín-á tāi-tsì,</t>
  </si>
  <si>
    <t>TA23_98525</t>
  </si>
  <si>
    <t>雖然經過四十外年，</t>
  </si>
  <si>
    <t>Sui-jiân king-kuè sì-tsa̍p-guā nî,</t>
  </si>
  <si>
    <t>TA23_98526</t>
  </si>
  <si>
    <t>應該是會袂記得矣，</t>
  </si>
  <si>
    <t>ìng-kai sī bē-kì--tit--ah,</t>
  </si>
  <si>
    <t>TA23_98527</t>
  </si>
  <si>
    <t>偏偏這件足譀古的，</t>
  </si>
  <si>
    <t>Phian-phian tsit-kiānn tsiok hàm-kóo--ê,</t>
  </si>
  <si>
    <t>TA23_98528</t>
  </si>
  <si>
    <t>予我一直有恐怖的陰影，</t>
  </si>
  <si>
    <t>hōo guá it-ti̍t ū khióng-pòo ê im-iánn,</t>
  </si>
  <si>
    <t>TA23_98529</t>
  </si>
  <si>
    <t>記牢佇心肝內。</t>
  </si>
  <si>
    <t>kì-tiâu tī sim-kuann-lāi.</t>
  </si>
  <si>
    <t>TA23_98530</t>
  </si>
  <si>
    <t>會記得囡仔時代，</t>
  </si>
  <si>
    <t>Ē-kì-tit gín-á-sî-tāi,</t>
  </si>
  <si>
    <t>TA23_98531</t>
  </si>
  <si>
    <t>蹛佇鶯歌的上北爿，</t>
  </si>
  <si>
    <t>tuà tī Ing-ko ê siōng pak-pîng,</t>
  </si>
  <si>
    <t>TA23_98532</t>
  </si>
  <si>
    <t>遐是真偏僻的阿南仔坑山頂。</t>
  </si>
  <si>
    <t>hia sī tsin phian-phiah ê A-lâm-á khenn suann-tíng.</t>
  </si>
  <si>
    <t>TA23_98533</t>
  </si>
  <si>
    <t>因為交通真無利便，</t>
  </si>
  <si>
    <t>in-uī kau-thong tsin bô lī-piān,</t>
  </si>
  <si>
    <t>TA23_98534</t>
  </si>
  <si>
    <t>學生需要行六、七公里的路，</t>
  </si>
  <si>
    <t>Ha̍k-sing su-iàu kiânn la̍k, tshit kong-lí ê lōo,</t>
  </si>
  <si>
    <t>TA23_98535</t>
  </si>
  <si>
    <t>到鶯歌國小去讀冊，</t>
  </si>
  <si>
    <t>kàu Ing-ko kok-sió khì tha̍k-tsheh,</t>
  </si>
  <si>
    <t>TA23_98536</t>
  </si>
  <si>
    <t>對囡仔囝來講是傷過遠，</t>
  </si>
  <si>
    <t>tuì gín-á-kiánn lâi-kóng sī siunn-kuè hn̄g,</t>
  </si>
  <si>
    <t>TA23_98537</t>
  </si>
  <si>
    <t>所以國小一、二年仔的學生，</t>
  </si>
  <si>
    <t>sóo-í kok-sió it, jī-nî-á ê ha̍k-sing,</t>
  </si>
  <si>
    <t>TA23_98538</t>
  </si>
  <si>
    <t>只要去設佇隔壁坑的阿四坑讀分校就好。</t>
  </si>
  <si>
    <t>tsí-iàu khì siat tī keh-piah khenn ê a sì khenn tha̍k hun-hāu tō hó.</t>
  </si>
  <si>
    <t>TA23_98539</t>
  </si>
  <si>
    <t>這所分校干焦一間教室，</t>
  </si>
  <si>
    <t>Tsit sóo hun-hāu kan-tann tsi̍t-king kàu-sik,</t>
  </si>
  <si>
    <t>TA23_98540</t>
  </si>
  <si>
    <t>阮兩个年級坐做伙，</t>
  </si>
  <si>
    <t>uán nn̄g-ê nî-kip tsē tsò-hué,</t>
  </si>
  <si>
    <t>TA23_98541</t>
  </si>
  <si>
    <t>拄仔好四、五十个學生，</t>
  </si>
  <si>
    <t>tú-á-hó sì,gōo-tsa̍p ê ha̍k-sing,</t>
  </si>
  <si>
    <t>TA23_98542</t>
  </si>
  <si>
    <t>毋過阮無坐仝爿，</t>
  </si>
  <si>
    <t>m̄-koh gún bô tsē kāng pîng,</t>
  </si>
  <si>
    <t>TA23_98543</t>
  </si>
  <si>
    <t>也就是兩个年級，</t>
  </si>
  <si>
    <t>iā tō-sī nn̄g-ê nî-kip,</t>
  </si>
  <si>
    <t>TA23_98544</t>
  </si>
  <si>
    <t>是尻脊骿拄尻脊骿的坐法。</t>
  </si>
  <si>
    <t>kha-tsiah-phiann tú kha-tsiah-phiann ê Tsē huat.</t>
  </si>
  <si>
    <t>TA23_98545</t>
  </si>
  <si>
    <t>遮干焦有一位老師「校長兼摃鐘」，</t>
  </si>
  <si>
    <t>tsia kan-na ū tsi̍t uī lāu-su " Hāu-tiúnn kiam kòng-tsing ",</t>
  </si>
  <si>
    <t>TA23_98546</t>
  </si>
  <si>
    <t>等伊共佗一个年級上課，</t>
  </si>
  <si>
    <t>tán i kā tó-tsi̍t-ê nî-kip siōng-khò,</t>
  </si>
  <si>
    <t>TA23_98547</t>
  </si>
  <si>
    <t>另外一个年級，</t>
  </si>
  <si>
    <t>līng-guā tsi̍t-ê nî-kip,</t>
  </si>
  <si>
    <t>TA23_98548</t>
  </si>
  <si>
    <t>著愛家己自修看冊，</t>
  </si>
  <si>
    <t>tio̍h-ài ka-kī tsū-siu khuànn tsheh,</t>
  </si>
  <si>
    <t>TA23_98549</t>
  </si>
  <si>
    <t>真少有兩个年級做伙上課的時陣。</t>
  </si>
  <si>
    <t>tsin tsió ū nn̄g-ê nî-kit tsò-hué siōng-khò ê sî-tsūn.</t>
  </si>
  <si>
    <t>TA23_98550</t>
  </si>
  <si>
    <t>蹛阿四坑的學生，</t>
  </si>
  <si>
    <t>Tuà a sì khenn ê ha̍k-sing,</t>
  </si>
  <si>
    <t>TA23_98551</t>
  </si>
  <si>
    <t>免閣行車路就會使到分校；</t>
  </si>
  <si>
    <t>bián koh kiânn tshia-lōo tō ē-sái kàu hun-hāu;</t>
  </si>
  <si>
    <t>TA23_98552</t>
  </si>
  <si>
    <t>若蹛阿南坑的，</t>
  </si>
  <si>
    <t>nā tuà A-lâm khenn--ê,</t>
  </si>
  <si>
    <t>TA23_98553</t>
  </si>
  <si>
    <t>上課的路程就精彩矣。</t>
  </si>
  <si>
    <t>siōng-khò ê lōo-tîng tsiū tsing-tshái--ah.</t>
  </si>
  <si>
    <t>TA23_98554</t>
  </si>
  <si>
    <t>佇上課的早起時，</t>
  </si>
  <si>
    <t>Tī siōng-khò ê tsái-khí-sî,</t>
  </si>
  <si>
    <t>TA23_98555</t>
  </si>
  <si>
    <t>愛行車路一、兩公里到分校。</t>
  </si>
  <si>
    <t>ài kiânn tshia-lōo tsi̍t, nn̄g kong-lí kàu hun-hāu.</t>
  </si>
  <si>
    <t>TA23_98556</t>
  </si>
  <si>
    <t>下埔下課的時陣若好天，</t>
  </si>
  <si>
    <t>Ē-poo hā-khò ê sî-tsūn nā hó-thinn,</t>
  </si>
  <si>
    <t>TA23_98557</t>
  </si>
  <si>
    <t>逐个攏會相招，</t>
  </si>
  <si>
    <t>ta̍k-ê lóng ē sio-tsio,</t>
  </si>
  <si>
    <t>TA23_98558</t>
  </si>
  <si>
    <t>行兩坑後山的山頂路轉去厝裡，</t>
  </si>
  <si>
    <t>Kiânn nn̄g khenn āu-suann ê suann-tíng lōo tńg-khì tshù--lí,</t>
  </si>
  <si>
    <t>TA23_98559</t>
  </si>
  <si>
    <t>按呢生蹛佇阿南坑上山頂尾溜的我，</t>
  </si>
  <si>
    <t>Án-ne-sinn tuà tī A-lâm khinn siōng suann-tíng bué-liu ê guá,</t>
  </si>
  <si>
    <t>TA23_98560</t>
  </si>
  <si>
    <t>煞變做上緊到厝裡的。</t>
  </si>
  <si>
    <t>suah piàn-tsuè siōng kín kàu tshù-lāi--ê.</t>
  </si>
  <si>
    <t>TA23_98561</t>
  </si>
  <si>
    <t>因為行山路真有挑戰性，</t>
  </si>
  <si>
    <t>in-uī kiânn suann-lōo tsin ū thiáu-tsiàn sìng,</t>
  </si>
  <si>
    <t>TA23_98562</t>
  </si>
  <si>
    <t>沿路有足濟蟲豸、動物通好耍佮看，</t>
  </si>
  <si>
    <t>iân-lōo ū tsiok tsē thâng-thuā, tōng-bu̍t thang-hó sńg kah khuànn,</t>
  </si>
  <si>
    <t>TA23_98563</t>
  </si>
  <si>
    <t>所以成做阮囡仔人冒險的路途。</t>
  </si>
  <si>
    <t>sóo-í tsiânn-tsò gún gín-á-lâng mōo-hiám ê lōo-tôo.</t>
  </si>
  <si>
    <t>TA23_98564</t>
  </si>
  <si>
    <t>逐家轉厝的路裡會經過阮兜——一間破破的草厝仔，</t>
  </si>
  <si>
    <t>ta̍k-ke tńg tshù ê lōo--lí ē king-kuè guán tau— tsi̍t-king phuà phuà ê tsháu-tshù-á,</t>
  </si>
  <si>
    <t>TA23_98565</t>
  </si>
  <si>
    <t>也就是厝的頂懸，</t>
  </si>
  <si>
    <t>iā tō-sī tshù ê tíng-kuân,</t>
  </si>
  <si>
    <t>TA23_98566</t>
  </si>
  <si>
    <t>真正是崁草仔來遮日頭，</t>
  </si>
  <si>
    <t>tsin-tsiànn-sī khàm tsháu-á lâi jia ji̍t-thâu,</t>
  </si>
  <si>
    <t>TA23_98567</t>
  </si>
  <si>
    <t>壁堵是用柴枋仔料來隔的，</t>
  </si>
  <si>
    <t>piah-tóo sī īng tshâ-pang-á liāu lâi keh--ê,</t>
  </si>
  <si>
    <t>TA23_98568</t>
  </si>
  <si>
    <t>Tse-sī gún a-pah ka-kī iōng ê kò-jîn ti̍k-sik,</t>
  </si>
  <si>
    <t>TA23_98569</t>
  </si>
  <si>
    <t>親手共起造起來的。</t>
  </si>
  <si>
    <t>tshin-tshiú kā khí-tsō--khí-lâi--ê.</t>
  </si>
  <si>
    <t>TA23_98570</t>
  </si>
  <si>
    <t>有一工分校來兩位生份的老師，</t>
  </si>
  <si>
    <t>ū-tsi̍t-kang hun-hāu lâi nn̄g uī tshinn-hūn ê lāu-su,</t>
  </si>
  <si>
    <t>TA23_98571</t>
  </si>
  <si>
    <t>欲共阮上課。</t>
  </si>
  <si>
    <t>beh kā gún siōng-khò.</t>
  </si>
  <si>
    <t>TA23_98572</t>
  </si>
  <si>
    <t>𪜶紮規大本的烏白相片佮宣傳的標語到阮教室內底，</t>
  </si>
  <si>
    <t>in tsah kui tuā-pún ê oo-pe̍h siòng-phìnn kah suan-thuân ê phiau-gí kàu gún kàu-sik lāi-té,</t>
  </si>
  <si>
    <t>TA23_98573</t>
  </si>
  <si>
    <t>一開始就叫阮兩个年級坐仝面，</t>
  </si>
  <si>
    <t>Tsi̍t-khai-sí tō kiò gún nn̄g-ê nî-kip tsē kāng-bīn,</t>
  </si>
  <si>
    <t>TA23_98574</t>
  </si>
  <si>
    <t>開喙講啥物：萬惡的共匪、人民公社、共產黨是會食人的惡魔，</t>
  </si>
  <si>
    <t>khui-tshuì kóng siánn-mih:bān-ok ê kiōng-huí,jîn-bîn kong-siā,kiōng-sán-tóng sī ē tsia̍h--lâng ê ok-môo,</t>
  </si>
  <si>
    <t>TA23_98575</t>
  </si>
  <si>
    <t>中國人民愛食樹皮、草仔根、弓蕉皮，</t>
  </si>
  <si>
    <t>Tiong-kok jîn-bîn ài-tsia̍h tshiū-phuê, tsháu-á kin, king-tsio-phuê,</t>
  </si>
  <si>
    <t>TA23_98576</t>
  </si>
  <si>
    <t>攏愛睏佇樹仔頂、磅空內，</t>
  </si>
  <si>
    <t>lóng ài-khùn tī tshiū-á-tíng, pōng-khang-lāi,</t>
  </si>
  <si>
    <t>TA23_98577</t>
  </si>
  <si>
    <t>較好的也只有破草厝通好蹛。</t>
  </si>
  <si>
    <t>khah hó--ê iā tsí-ū phuà tsháu-tshù thang-hó tuà.</t>
  </si>
  <si>
    <t>TA23_98578</t>
  </si>
  <si>
    <t>猶閣有相片通看，</t>
  </si>
  <si>
    <t>Iah-koh-ū siòng-phìnn thang khuànn,</t>
  </si>
  <si>
    <t>TA23_98579</t>
  </si>
  <si>
    <t>好來證明是真的抑是假的。</t>
  </si>
  <si>
    <t>hó lâi tsìng-bîng sī tsin--ê ia̍h-sī ké--ê.</t>
  </si>
  <si>
    <t>TA23_98580</t>
  </si>
  <si>
    <t>紲落，</t>
  </si>
  <si>
    <t>suà--lueh,</t>
  </si>
  <si>
    <t>TA23_98581</t>
  </si>
  <si>
    <t>閣教阮唱兩首歌：『反攻大陸去』佮『反攻復國歌』，</t>
  </si>
  <si>
    <t>koh kà guán tshiùnn nn̄g siú kua:"huán-kong Tāi-lio̍k khì"kah"huán-kong ho̍k kok-kua",</t>
  </si>
  <si>
    <t>TA23_98582</t>
  </si>
  <si>
    <t>一下唱就是『反共、反共，反共大陸去』，</t>
  </si>
  <si>
    <t>tsi̍t-ē tshiùnn tō-sī"huán-kiōng,huán-kiōng,Huán-kiōng Tāi-lio̍k khì",</t>
  </si>
  <si>
    <t>TA23_98583</t>
  </si>
  <si>
    <t>然後是『消滅朱毛，殺漢奸、殺漢奸』，</t>
  </si>
  <si>
    <t>liân-āu sī"siau-bia̍t Tsu môo,sat Hàn kan,sat Hàn kan",</t>
  </si>
  <si>
    <t>TA23_98584</t>
  </si>
  <si>
    <t>閣愛大力用跤蹔塗跤兜、喝『殺、殺』，</t>
  </si>
  <si>
    <t>koh ài tuā-la̍t iōng kha tsàm thôo-kha-tau, huah " sat, sat ",</t>
  </si>
  <si>
    <t>TA23_98585</t>
  </si>
  <si>
    <t>來表示共產黨真正是有偌爾仔恐怖的喔！</t>
  </si>
  <si>
    <t>Lâi piáu-sī kiōng-sán-tóng tsin-tsiànn-sī ū guā-nī-á khióng-pòo--ê--ooh!</t>
  </si>
  <si>
    <t>TA23_98586</t>
  </si>
  <si>
    <t>到食飯飽的下晡時，</t>
  </si>
  <si>
    <t>kàu tsia̍h-pn̄g-pá ê ē-poo-sî,</t>
  </si>
  <si>
    <t>TA23_98587</t>
  </si>
  <si>
    <t>𪜶叫阮愛認真看中國匪區的烏白相片，</t>
  </si>
  <si>
    <t>in kiò guán ài jīn-tsin khuànn Tiong-kok huí khu ê oo-pe̍h siòng-phìnn,</t>
  </si>
  <si>
    <t>TA23_98588</t>
  </si>
  <si>
    <t>真正看會著相片內底的人當咧哺草、食弓蕉皮，</t>
  </si>
  <si>
    <t>tsin-tsiànn khuànn-ē-tio̍h siòng-phìnn lāi-té ê lâng teh pōo tsháu, tsia̍h king-tsio-phuê,</t>
  </si>
  <si>
    <t>TA23_98589</t>
  </si>
  <si>
    <t>閣有人瘦甲若皮包骨的相片。</t>
  </si>
  <si>
    <t>koh ū-lâng sán Kah-nā phuê-pau kut ê siòng-phìnn.</t>
  </si>
  <si>
    <t>TA23_98590</t>
  </si>
  <si>
    <t>當我看甲入神兼可憐中國人民的時陣，</t>
  </si>
  <si>
    <t>Tng guá khuànn kah ji̍p sîn kiam khó-liân Tiong-kok jîn-bîn ê sî-tsūn,</t>
  </si>
  <si>
    <t>TA23_98591</t>
  </si>
  <si>
    <t>雄雄有同窗哀一聲講：</t>
  </si>
  <si>
    <t>hiông-hiông ū tông-tshong ai tsi̍t-siann kóng:</t>
  </si>
  <si>
    <t>TA23_98592</t>
  </si>
  <si>
    <t>「彼敢是啥物人𪜶兜？原來𪜶兜就是共產黨喔！」</t>
  </si>
  <si>
    <t>" he kám-sī siánn-mih-lâng in tau? guân-lâi in tau tio̍h-sī kiōng-sán-tóng--ooh! "</t>
  </si>
  <si>
    <t>TA23_98593</t>
  </si>
  <si>
    <t>所有的同窗攏拑倚去看，</t>
  </si>
  <si>
    <t>sóo-ū ê tông-tshong lóng khînn uá-khì khuànn,</t>
  </si>
  <si>
    <t>TA23_98594</t>
  </si>
  <si>
    <t>連我嘛倚去繩，</t>
  </si>
  <si>
    <t>liân guá mā uá-khì tsîn,</t>
  </si>
  <si>
    <t>TA23_98595</t>
  </si>
  <si>
    <t>一看險險仔昏倒，</t>
  </si>
  <si>
    <t>tsi̍t-khuànn hiám-hiám-á hūn--tó,</t>
  </si>
  <si>
    <t>TA23_98596</t>
  </si>
  <si>
    <t>哪會是阮兜彼間破草厝仔啦！</t>
  </si>
  <si>
    <t>ná-ē sī gún tau hit-king phuà tsháu-tshù-á--lah!</t>
  </si>
  <si>
    <t>TA23_98597</t>
  </si>
  <si>
    <t>今！我苦矣！</t>
  </si>
  <si>
    <t>Tann! Guá khóo--ah!</t>
  </si>
  <si>
    <t>TA23_98598</t>
  </si>
  <si>
    <t>阮兜當時變做「共產黨」矣！</t>
  </si>
  <si>
    <t>gún tau tang-sî pìnn-tsò " kiōng-sán-tóng "--ah!</t>
  </si>
  <si>
    <t>TA23_98599</t>
  </si>
  <si>
    <t>早起出門的時，阿爸、阿母猶閣好好，</t>
  </si>
  <si>
    <t>tsái-khí tshut-mn̂g ê sî ,a-pah, a-bú iáu-koh hó-hó,</t>
  </si>
  <si>
    <t>TA23_98600</t>
  </si>
  <si>
    <t>敢是予「共產黨」掠去矣？</t>
  </si>
  <si>
    <t>kám-sī hōo"kiōng-sán-tóng"lia̍h--khì--ah?</t>
  </si>
  <si>
    <t>TA23_98601</t>
  </si>
  <si>
    <t>當場已經有同窗準備欲共我呸喙瀾兼掔石頭仔，</t>
  </si>
  <si>
    <t>tong-tiûnn í-king ū tông-tshong tsún-pī beh kā guá phuì-tshuì-nuā kiam khian tsio̍h-thâu-á,</t>
  </si>
  <si>
    <t>TA23_98602</t>
  </si>
  <si>
    <t>我即時放聲吼甲嘛嘛叫，</t>
  </si>
  <si>
    <t>guá tsik-sî pàng-siann háu kah mà-mà-kiò,</t>
  </si>
  <si>
    <t>TA23_98603</t>
  </si>
  <si>
    <t>驚動兩位『保密防諜』的老師來關心。</t>
  </si>
  <si>
    <t>kiann-tōng nn̄g uī"pó-bi̍t hông tia̍p"ê lāu-su lâi kuan-sim.</t>
  </si>
  <si>
    <t>TA23_98604</t>
  </si>
  <si>
    <t>同窗十喙九尻川講煞，</t>
  </si>
  <si>
    <t>tông-tshong tsa̍p tshuì káu kha-tshng kóng-suah,</t>
  </si>
  <si>
    <t>TA23_98605</t>
  </si>
  <si>
    <t>兩位老師知影相片內底共匪的破草厝原來是阮兜，</t>
  </si>
  <si>
    <t>Nn̄g uī lāu-su tsai-iánn siòng-phìnn lāi-té kiōng-huí ê phuà tsháu-tshù guân-lâi sī gún tau,</t>
  </si>
  <si>
    <t>TA23_98606</t>
  </si>
  <si>
    <t>才佇遐哀呻</t>
  </si>
  <si>
    <t>tsiah tī-hia ai tshan</t>
  </si>
  <si>
    <t>TA23_98607</t>
  </si>
  <si>
    <t>（我想大概是講：夭壽喔！哪會去取著這位學生囡仔𪜶兜的景啦！）。</t>
  </si>
  <si>
    <t>(Guá-siūnn tāi-khài Sī-kóng:iáu-siū--ooh!ná-ē khì tshú tio̍h tsit-uī ha̍k-sing gín-á in tau ê kíng--lah!).</t>
  </si>
  <si>
    <t>TA23_98608</t>
  </si>
  <si>
    <t>𪜶那緊共我安慰講無代誌，</t>
  </si>
  <si>
    <t>In ná kín kā guá an-uì kóng bô-tāi-tsì,</t>
  </si>
  <si>
    <t>TA23_98609</t>
  </si>
  <si>
    <t>那解說講：「彼只是生做真仝款的草厝仔，</t>
  </si>
  <si>
    <t>ná kái-sueh kóng: " He tsí-sī senn-tsò tsin kāng-khuán ê tsháu-tshù-á,</t>
  </si>
  <si>
    <t>TA23_98610</t>
  </si>
  <si>
    <t>你毋免煩惱會有路無厝、無爸無母」阮班級導師閣交待，</t>
  </si>
  <si>
    <t>lí m̄-bián huân-ló ē ū-lōo-bô-tshù, bô pē bô bú " gún pan-kip tō-su koh kau-tài,</t>
  </si>
  <si>
    <t>TA23_98611</t>
  </si>
  <si>
    <t>叫阮彼工攏愛行車路轉去，</t>
  </si>
  <si>
    <t>kiò gún hit-kang lóng-ài kiânn tshia-lōo tńg--khì,</t>
  </si>
  <si>
    <t>TA23_98612</t>
  </si>
  <si>
    <t>而且叫蹛阿南坑山腰的同窗，</t>
  </si>
  <si>
    <t>jî-tshiánn kiò tuà A-lâm khenn suann-io ê tông-tshong,</t>
  </si>
  <si>
    <t>TA23_98613</t>
  </si>
  <si>
    <t>一定愛陪我行轉去山頂的草厝，</t>
  </si>
  <si>
    <t>it-tīng ài puê guá kiânn tńg-khì suann-tíng ê tsháu-tshù,</t>
  </si>
  <si>
    <t>TA23_98614</t>
  </si>
  <si>
    <t>按呢，我才無閣繼續吼落去。</t>
  </si>
  <si>
    <t>Án-ne, guá tsiah bô koh kè-sio̍k háu--lo̍h-khì.</t>
  </si>
  <si>
    <t>TA23_98615</t>
  </si>
  <si>
    <t>落尾，同窗真正有陪我行轉去山頂，</t>
  </si>
  <si>
    <t>lo̍h-bué,tông-tshong tsin-tsiànn ū puê guá kiânn tńg-khì suann-tíng,</t>
  </si>
  <si>
    <t>TA23_98616</t>
  </si>
  <si>
    <t>毋過，等欲倚三、四百公尺左右，</t>
  </si>
  <si>
    <t>M̄-koh, tán beh uá sann, sì-pah kong-tshioh tsó-iū,</t>
  </si>
  <si>
    <t>TA23_98617</t>
  </si>
  <si>
    <t>同窗遠遠看著阮兜，</t>
  </si>
  <si>
    <t>tông-tshong hn̄g-hn̄g khuànn-tio̍h gún tau,</t>
  </si>
  <si>
    <t>TA23_98618</t>
  </si>
  <si>
    <t>伊就講「恁兜到位矣」，</t>
  </si>
  <si>
    <t>i tō kóng"Lín tau kàu-uī--ah",</t>
  </si>
  <si>
    <t>TA23_98619</t>
  </si>
  <si>
    <t>即時跤底抹油就旋矣！</t>
  </si>
  <si>
    <t>tsik-sî kha-té buah-iû tiō suan--ah!</t>
  </si>
  <si>
    <t>TA23_98620</t>
  </si>
  <si>
    <t>我看，伊可能比我閣較驚惶。</t>
  </si>
  <si>
    <t>guá khuànn, i khó-lîng pí guá koh-khah kiann-hiânn.</t>
  </si>
  <si>
    <t>TA23_98621</t>
  </si>
  <si>
    <t>我離門口遠遠徛踮遐，</t>
  </si>
  <si>
    <t>Guá lī mn̂g-kháu hn̄g-hn̄g khiā tiàm hia,</t>
  </si>
  <si>
    <t>TA23_98622</t>
  </si>
  <si>
    <t>足久、足久攏毋敢振動，</t>
  </si>
  <si>
    <t>Tsiok kú,tsiok kú lóng m̄-kánn tín-tāng,</t>
  </si>
  <si>
    <t>TA23_98623</t>
  </si>
  <si>
    <t>尾仔是阮厝內飼的狗仔，</t>
  </si>
  <si>
    <t>bué--á sī gún tshù-lāi tshī ê káu-á,</t>
  </si>
  <si>
    <t>TA23_98624</t>
  </si>
  <si>
    <t>走來迎接我這个小主人，</t>
  </si>
  <si>
    <t>tsáu-lâi gîng-tsiap guá tsit-ê Sió tsú-lâng,</t>
  </si>
  <si>
    <t>TA23_98625</t>
  </si>
  <si>
    <t>我佮伊耍甲袂記得通驚，</t>
  </si>
  <si>
    <t>Guá kah i sńg kah bē-kì-tit thang kiann,</t>
  </si>
  <si>
    <t>TA23_98626</t>
  </si>
  <si>
    <t>才慢慢仔行轉去厝內底。</t>
  </si>
  <si>
    <t>tsiah bān-bān-á kiânn tuínn--ì tshù lāi-té.</t>
  </si>
  <si>
    <t>TA23_98627</t>
  </si>
  <si>
    <t>我一入門，</t>
  </si>
  <si>
    <t>Guá tsi̍t ji̍p-mn̂g,</t>
  </si>
  <si>
    <t>TA23_98628</t>
  </si>
  <si>
    <t>隨予阿母罵：「夭壽死囡仔是走去佗位，哪會到這馬才到厝！」</t>
  </si>
  <si>
    <t>suî hōo a-bú bē: " iáu-siū sí-gín-á sī kiânn-khì tó-uī, ná-ē kàu tsit-má tsiah kàu tshù! "</t>
  </si>
  <si>
    <t>TA23_98629</t>
  </si>
  <si>
    <t>我隨共應：「是彼～是彼～恐怖的共產黨啦！」</t>
  </si>
  <si>
    <t>guá suî kā ìng: " Sī he ~ sī he ~ khióng-pòo ê kiōng-sán-tóng--lah! "</t>
  </si>
  <si>
    <t>TA23_98630</t>
  </si>
  <si>
    <t>阮母仔應講：「聽無你咧講啥啦！緊去洗手、洗面通好食飯啦！」</t>
  </si>
  <si>
    <t>gún bú--á ìn kóng: " thiann-bô lí leh kóng sannh--lah! Kín khì sé-tshiú, sé-bīn thang-hó tsia̍h-pn̄g--lah! "</t>
  </si>
  <si>
    <t>TA23_98631</t>
  </si>
  <si>
    <t>這段真實發生佇家己身軀頂的代誌，</t>
  </si>
  <si>
    <t>tsit tuānn tsin-si̍t huat-sing tī ka-tī sin-khu-tíng ê tāi-tsì,</t>
  </si>
  <si>
    <t>TA23_98632</t>
  </si>
  <si>
    <t>真正予人感慨萬千。</t>
  </si>
  <si>
    <t>tsin-tsiànn hōo lâng kám-khài bān-tshian.</t>
  </si>
  <si>
    <t>TA23_98633</t>
  </si>
  <si>
    <t>過去的國民政府，</t>
  </si>
  <si>
    <t>kuè-khì ê kok-bîn tsìng-hú,</t>
  </si>
  <si>
    <t>TA23_98634</t>
  </si>
  <si>
    <t>為著欲共人民洗腦，</t>
  </si>
  <si>
    <t>Uī tio̍h-beh kā jîn-bîn sé náu,</t>
  </si>
  <si>
    <t>TA23_98635</t>
  </si>
  <si>
    <t>會使不擇手段、用盡心機，</t>
  </si>
  <si>
    <t>ē-sái put-ti̍k-tshiú-tuānn, īng-tsīn sim-ki,</t>
  </si>
  <si>
    <t>TA23_98636</t>
  </si>
  <si>
    <t>來做半真半假的洗腦宣傳；</t>
  </si>
  <si>
    <t>lâi tsò puànn tsin puànn kè ê sé náu suan-thuân;</t>
  </si>
  <si>
    <t>TA23_98637</t>
  </si>
  <si>
    <t>聽講彼爿的中國政府嘛是仝款，</t>
  </si>
  <si>
    <t>thiann-kóng hit-pîng ê Tiong-kok tsìng-hú mā-sī kâng-khuán,</t>
  </si>
  <si>
    <t>TA23_98638</t>
  </si>
  <si>
    <t>對人民用半斤八兩的洗腦方式。</t>
  </si>
  <si>
    <t>tuì lîn-bîn īng puànn kin peh niú ê sé náu hong-sik.</t>
  </si>
  <si>
    <t>TA23_98639</t>
  </si>
  <si>
    <t>如今無閣執政的仝一篷人，</t>
  </si>
  <si>
    <t>jû-kim bô koh Tsip-tsìng ê kāng tsi̍t-phâng lâng,</t>
  </si>
  <si>
    <t>TA23_98640</t>
  </si>
  <si>
    <t>煞佮對岸的中國政府，</t>
  </si>
  <si>
    <t>suah kah tuì-huānn ê Tiong-kok tsìng-hú,</t>
  </si>
  <si>
    <t>TA23_98641</t>
  </si>
  <si>
    <t>你兄我弟親hòo-hòo，</t>
  </si>
  <si>
    <t>lí hiann guá tē tshin-hòo-hòo,</t>
  </si>
  <si>
    <t>TA23_98642</t>
  </si>
  <si>
    <t>不時做伙鬥空來恐喝咱台灣公民，</t>
  </si>
  <si>
    <t>put-sî tsò-hué tàu-khang lâi khióng-hat lán Tâi-uân kong-bîn,</t>
  </si>
  <si>
    <t>TA23_98643</t>
  </si>
  <si>
    <t>閣聽講猶有啥物「白目色」的力量，</t>
  </si>
  <si>
    <t>koh thiann-kóng iáu-ū sinn-mih"pe̍h ba̍k-sik"ê li̍k-liōng,</t>
  </si>
  <si>
    <t>TA23_98644</t>
  </si>
  <si>
    <t>hông染甲變「紅目降」的真假仙，</t>
  </si>
  <si>
    <t>hông ní kah pìnn " âng-ba̍k kàng " ê tsin ké-sian,</t>
  </si>
  <si>
    <t>TA23_98645</t>
  </si>
  <si>
    <t>佇遐「一家親」假鬼假怪，</t>
  </si>
  <si>
    <t>tī-hia"tsi̍t-ke tshin"ké-kuí-ké-kuài,</t>
  </si>
  <si>
    <t>TA23_98646</t>
  </si>
  <si>
    <t>請問咱善良的台灣公民，</t>
  </si>
  <si>
    <t>Tshiánn-mn̄g lán siān-liông ê Tâi-uân kong-bîn,</t>
  </si>
  <si>
    <t>TA23_98647</t>
  </si>
  <si>
    <t>敢欲閣共𪜶信篤？</t>
  </si>
  <si>
    <t>kám-beh koh kā in sìn-táu?</t>
  </si>
  <si>
    <t>TA23_98649</t>
  </si>
  <si>
    <t>客文做風颱──江秀鳳《阿婆个菜園》出版感言</t>
  </si>
  <si>
    <t>kheh bûn tsò-hong-thai──Kang siù hōng"a-pô ê tshài-hn̂g"tshut-pán kám giân</t>
  </si>
  <si>
    <t>TA23_98650</t>
  </si>
  <si>
    <t>作者：陳明仁</t>
  </si>
  <si>
    <t>tsok-tsiá:Tân Bîng-jîn</t>
  </si>
  <si>
    <t>TA23_98651</t>
  </si>
  <si>
    <t>熟似江秀鳳十五年，</t>
  </si>
  <si>
    <t>si̍k-sāi Kang siù hōng tsa̍p-gōo nî,</t>
  </si>
  <si>
    <t>TA23_98652</t>
  </si>
  <si>
    <t>稱呼「江嵐」無啥慣勢，</t>
  </si>
  <si>
    <t>tshing-hoo " Kang lâm " bô-siánn kuàn-sì,</t>
  </si>
  <si>
    <t>TA23_98653</t>
  </si>
  <si>
    <t>我攏蹛台北，</t>
  </si>
  <si>
    <t>guá lóng tuà Tâi-pak,</t>
  </si>
  <si>
    <t>TA23_98654</t>
  </si>
  <si>
    <t>伊早期捌佇詩人律師莊柏林的事務所上班，</t>
  </si>
  <si>
    <t>I tsá-kî bat tī si-jîn lu̍t-su Tsng pik-lîm ê sū-bū-sóo siōng-pan,</t>
  </si>
  <si>
    <t>TA23_98655</t>
  </si>
  <si>
    <t>在來蹛台中，</t>
  </si>
  <si>
    <t>Tsāi-lâi tuà Tâi-tiong,</t>
  </si>
  <si>
    <t>TA23_98656</t>
  </si>
  <si>
    <t>前幾冬查某囝就學徙去台南，</t>
  </si>
  <si>
    <t>Tsîng kuí tang tsa-bóo-kiánn tsiū-ha̍k suá-khì Tâi-lâm,</t>
  </si>
  <si>
    <t>TA23_98657</t>
  </si>
  <si>
    <t>佇母語文學都合才會相搪頭。</t>
  </si>
  <si>
    <t>Tī bó-gí bûn-ha̍k too-ha̍p tsiah-ē sio tn̄g-thâu.</t>
  </si>
  <si>
    <t>TA23_98658</t>
  </si>
  <si>
    <t>一九九二年起，佇各縣市，成立台文通訊讀者聯誼會，招人研讀台語文，</t>
  </si>
  <si>
    <t>it kiú kiú jī nî khí, tī kok kuān-tshī, sîng-li̍p Tâi-bûn Thong-sìn tho̍k-tsiá liân-gî huē, tsio lâng gián-tho̍k Tâi-gí-bûn,</t>
  </si>
  <si>
    <t>TA23_98659</t>
  </si>
  <si>
    <t>台中市的負責人是正義兄，</t>
  </si>
  <si>
    <t>Tâi-tiong-tshī ê hū-tsik-jîn sī tsìng-gī hiann,</t>
  </si>
  <si>
    <t>TA23_98660</t>
  </si>
  <si>
    <t>主要的工作聯絡者是秀鳳，</t>
  </si>
  <si>
    <t>tsú-iàu ê kang-tsok liân-lo̍k tsiá sī siù hōng,</t>
  </si>
  <si>
    <t>TA23_98661</t>
  </si>
  <si>
    <t>逐禮拜會見一擺面，</t>
  </si>
  <si>
    <t>ta̍k-lé-pài ē kìnn tsi̍t pái bīn,</t>
  </si>
  <si>
    <t>TA23_98662</t>
  </si>
  <si>
    <t>秀鳳學會曉白話字，</t>
  </si>
  <si>
    <t>Siù hōng o̍h ē-hiáu pe̍h-uē-jī,</t>
  </si>
  <si>
    <t>TA23_98663</t>
  </si>
  <si>
    <t>有咧創作Hô-ló台文，</t>
  </si>
  <si>
    <t>ū leh tshòng-tsok Hô-ló Tâi-bûn,</t>
  </si>
  <si>
    <t>TA23_98664</t>
  </si>
  <si>
    <t>我捌鼓舞伊用客話書寫。</t>
  </si>
  <si>
    <t>Guá bat kóo-bú i iōng Kheh-uē su-siá.</t>
  </si>
  <si>
    <t>TA23_98665</t>
  </si>
  <si>
    <t>台灣文學史裡，有幾个出名的小說家，是客籍的，</t>
  </si>
  <si>
    <t>Tâi-uân Bûn-ha̍k-sú--lí, ū kuí-ê tshut-miâ ê sió-suat-ka, sī kheh tsi̍k--ê,</t>
  </si>
  <si>
    <t>TA23_98666</t>
  </si>
  <si>
    <t>檢采是客人的文學恩賜較足，</t>
  </si>
  <si>
    <t>kiám-tshái sī Kheh-lâng ê bûn-ha̍k un-sù khah Tsiok,</t>
  </si>
  <si>
    <t>TA23_98667</t>
  </si>
  <si>
    <t>毋過遮濟文學大老，</t>
  </si>
  <si>
    <t>m̄-koh tsiah tsē bûn-ha̍k tāi-ló,</t>
  </si>
  <si>
    <t>TA23_98668</t>
  </si>
  <si>
    <t>罕得讀著𪜶的客文書寫作品。</t>
  </si>
  <si>
    <t>hán-tit tha̍k-tio̍h in ê kheh bûn su-siá tsok-phín.</t>
  </si>
  <si>
    <t>TA23_98669</t>
  </si>
  <si>
    <t>我的朋友黃恆秋有出版客語詩，</t>
  </si>
  <si>
    <t>guá ê pîng-iú N̂g hîng tshiu ū tshut-pán Kheh-gí si,</t>
  </si>
  <si>
    <t>TA23_98670</t>
  </si>
  <si>
    <t>干焦秀鳳佮這幾位比起來，算較晏出道，</t>
  </si>
  <si>
    <t>kan-na siù hōng kah tsit kuí uī pí--khí-lâi, sǹg khah uànn tshut-tō,</t>
  </si>
  <si>
    <t>TA23_98671</t>
  </si>
  <si>
    <t>毋過詩情仝款，</t>
  </si>
  <si>
    <t>m̄-koh si tsîng kāng-khuán,</t>
  </si>
  <si>
    <t>TA23_98672</t>
  </si>
  <si>
    <t>二空空八年詩行大會</t>
  </si>
  <si>
    <t>jī khòng khòng peh nî Si Kiânn tāi-huē</t>
  </si>
  <si>
    <t>TA23_98673</t>
  </si>
  <si>
    <t>伊的詩嘛予濟濟毋捌客語的聽眾、讀者感動，</t>
  </si>
  <si>
    <t>I ê si mā hōo tsē-tsē m̄-bat Kheh-gí ê thiann-tsiòng, tho̍k-tsiá kám-tōng,</t>
  </si>
  <si>
    <t>TA23_98674</t>
  </si>
  <si>
    <t>這時閣發展散文、小說，</t>
  </si>
  <si>
    <t>tsit-sî koh huat-tián suànn-bûn, sió-suat,</t>
  </si>
  <si>
    <t>TA23_98675</t>
  </si>
  <si>
    <t>攏佇阿却台文賞入選得獎，</t>
  </si>
  <si>
    <t>lóng tī a khiok Tâi-bûn sióng ji̍p-suán tit tsióng,</t>
  </si>
  <si>
    <t>TA23_98676</t>
  </si>
  <si>
    <t>講起來好笑，</t>
  </si>
  <si>
    <t>kóng--khí-lâi hó-tshiò,</t>
  </si>
  <si>
    <t>TA23_98677</t>
  </si>
  <si>
    <t>小說類的無幾篇，</t>
  </si>
  <si>
    <t>Sió-suat luī ê bô kuí phinn,</t>
  </si>
  <si>
    <t>TA23_98678</t>
  </si>
  <si>
    <t>可見推動客家小說、散文創作是真緊急的工課。</t>
  </si>
  <si>
    <t>khó-kiàn thui-tōng Kheh-ka sió-suat, suànn-bûn tshòng-tsok sī tsin kín-kip ê khang-khuè.</t>
  </si>
  <si>
    <t>TA23_98679</t>
  </si>
  <si>
    <t>秀鳳這本客語散文集，</t>
  </si>
  <si>
    <t>Siù hōng tsit-pún Kheh-gí suànn-bûn tsi̍p,</t>
  </si>
  <si>
    <t>TA23_98680</t>
  </si>
  <si>
    <t>逐篇小說水準齊勻，</t>
  </si>
  <si>
    <t>ta̍k phinn sió-suat tsuí-tsún tsiâu-ûn,</t>
  </si>
  <si>
    <t>TA23_98681</t>
  </si>
  <si>
    <t>對客家慣勢、風俗、文化、思惟、價值觀有深入的探討，</t>
  </si>
  <si>
    <t>tuì Kheh-ka kuàn-sì, hong-sio̍k, bûn-huà, su î, kè-ta̍t-kuan ū tshim-ji̍p ê thàm-thó,</t>
  </si>
  <si>
    <t>TA23_98682</t>
  </si>
  <si>
    <t>較寶貴的，閣有訪問、田野調查，</t>
  </si>
  <si>
    <t>Khah pó kuì--ê, koh-ū hóng-mn̄g, Tiân-iá tiâu-tsa,</t>
  </si>
  <si>
    <t>TA23_98683</t>
  </si>
  <si>
    <t>親像五日節，這真好，</t>
  </si>
  <si>
    <t>tshin-tshiūnn Gōo-ji̍t-tseh, tse tsin-hó,</t>
  </si>
  <si>
    <t>TA23_98684</t>
  </si>
  <si>
    <t>講實在的，「立雞卵、香包」Hô-ló人嘛無，</t>
  </si>
  <si>
    <t>kóng-si̍t-tsāi--ê, " Li̍p ke-nn̄g, hiunn pau " Hô-ló lâng mā bô,</t>
  </si>
  <si>
    <t>TA23_98685</t>
  </si>
  <si>
    <t>這是共「七娘媽生」炒做「中國情人節」的商業文化，</t>
  </si>
  <si>
    <t>Tse sī kā " Tshit-niû-má-senn " tsháu tsò " Tiong-kok Tsîng-jîn-tseh " ê siong-gia̍ bûn-huà,</t>
  </si>
  <si>
    <t>TA23_98686</t>
  </si>
  <si>
    <t>對台灣文化內涵來講，</t>
  </si>
  <si>
    <t>tuì Tâi-uân bûn-huà luē-hâm lâi-kóng,</t>
  </si>
  <si>
    <t>TA23_98687</t>
  </si>
  <si>
    <t>袂當啟示啥物。</t>
  </si>
  <si>
    <t>bē-tàng khé-sī siánn-mih.</t>
  </si>
  <si>
    <t>TA23_98688</t>
  </si>
  <si>
    <t>有這篇各地客人庄的調查，</t>
  </si>
  <si>
    <t>ū tsit phinn kok-tē Kheh-lâng tsng ê tiâu-tsa,</t>
  </si>
  <si>
    <t>TA23_98689</t>
  </si>
  <si>
    <t>幫贊咱清楚一寡思維。</t>
  </si>
  <si>
    <t>pang-tsān lán tshing-tshóo tsi̍t-kuá su-uî.</t>
  </si>
  <si>
    <t>TA23_98690</t>
  </si>
  <si>
    <t>我有鼓舞秀鳳拍拚小說創作，</t>
  </si>
  <si>
    <t>guá ū kóo-bú siù hōng phah-piànn sió-suat tshòng-tsok,</t>
  </si>
  <si>
    <t>TA23_98691</t>
  </si>
  <si>
    <t>伊講驚客話語彙無夠密，</t>
  </si>
  <si>
    <t>I kóng kiann kheh uē gí-luī bô-kàu ba̍t,</t>
  </si>
  <si>
    <t>TA23_98692</t>
  </si>
  <si>
    <t>我較早寫Hô-ló小說嘛搪著仝款的問題，</t>
  </si>
  <si>
    <t>Guá khah-tsá siá Hô-ló sió-suat mā tn̄g-tio̍h kāng-khuán ê būn-tê,</t>
  </si>
  <si>
    <t>TA23_98693</t>
  </si>
  <si>
    <t>那寫若研究那揣，</t>
  </si>
  <si>
    <t>ná siá ná gián-kiù ná tshuē,</t>
  </si>
  <si>
    <t>TA23_98694</t>
  </si>
  <si>
    <t>了後我的作品所引用的語詞就會予人採用，</t>
  </si>
  <si>
    <t>Liáu-āu guá ê tsok-phín sóo ín-iōng ê gí-sû tiō ē hōo lâng tshái-iōng,</t>
  </si>
  <si>
    <t>TA23_98695</t>
  </si>
  <si>
    <t>按呢對母語文書寫運動才有具體的幫贊。</t>
  </si>
  <si>
    <t>án-ne tuì bóo gí-bûn su-siá ūn-tōng tsiah ū kū-thé ê pang-tsān.</t>
  </si>
  <si>
    <t>TA23_98696</t>
  </si>
  <si>
    <t>秀鳳身體狀況無好，</t>
  </si>
  <si>
    <t>Siù hōng sin-thé tsōng-hóng bô hó,</t>
  </si>
  <si>
    <t>TA23_98697</t>
  </si>
  <si>
    <t>毋過伊堅持恬恬耕作「母語个菜園」，</t>
  </si>
  <si>
    <t>m̄-koh i kian-tshî tiām-tiām king-tsoh " bó-gí ê tshài-hn̂g ",</t>
  </si>
  <si>
    <t>TA23_98698</t>
  </si>
  <si>
    <t>客人就是硬頸的精神氣慨，</t>
  </si>
  <si>
    <t>Kheh-lâng tio̍h-sī ngē kíng ê tsing-sîn khì-khài,</t>
  </si>
  <si>
    <t>TA23_98699</t>
  </si>
  <si>
    <t>這本冊出版，應該佇客家絞起一陣風，</t>
  </si>
  <si>
    <t>tsit-pún tsheh tshut-pán, ing-kai tī Kheh-ka ká khí tsi̍t tsūn-hong,</t>
  </si>
  <si>
    <t>TA23_98700</t>
  </si>
  <si>
    <t>清風、春風細細港，</t>
  </si>
  <si>
    <t>tshing-hong,tshun-hong sè-sè káng,</t>
  </si>
  <si>
    <t>TA23_98701</t>
  </si>
  <si>
    <t>若較濟人讀，較濟人寫，</t>
  </si>
  <si>
    <t>nā khah tsē lâng tha̍k, khah tsē lâng siá,</t>
  </si>
  <si>
    <t>TA23_98702</t>
  </si>
  <si>
    <t>嘛會予客家文化做風颱，</t>
  </si>
  <si>
    <t>mā ē hōo Kheh-ka bûn-huà tsò-hong-thai,</t>
  </si>
  <si>
    <t>TA23_98703</t>
  </si>
  <si>
    <t>咱弱勢台灣文化無軟汫的權利。</t>
  </si>
  <si>
    <t>lán jio̍k-sè Tâi-uân bûn-huà bô nńg-tsiánn ê khuân-lī.</t>
  </si>
  <si>
    <t>TA23_98704</t>
  </si>
  <si>
    <t>（二空空八年，台南市立圖書館出版）</t>
  </si>
  <si>
    <t>(jī khòng khòng peh nî,Tâi-lâm tshī Li̍p tôo-su-kuán tshut-pán)</t>
  </si>
  <si>
    <t>TA23_98708</t>
  </si>
  <si>
    <t>Tsiáu-á pàng-tshut láng.</t>
  </si>
  <si>
    <t>TA23_98709</t>
  </si>
  <si>
    <t>Tsi̍t-ji̍t phah tsiáu, sann ji̍t bán moo.</t>
  </si>
  <si>
    <t>TA23_98710</t>
  </si>
  <si>
    <t>Tōo-kâu, hánn ke.</t>
  </si>
  <si>
    <t>TA23_98711</t>
  </si>
  <si>
    <t>thì-thâu--ê tshī uā bî.</t>
  </si>
  <si>
    <t>TA23_98714</t>
  </si>
  <si>
    <t>Khuànn a-kong tsia̍h ke-kiān, tshè-tshè.</t>
  </si>
  <si>
    <t>TA23_98715</t>
  </si>
  <si>
    <t>Thau-lia̍h ke bô tshìn-tāng.</t>
  </si>
  <si>
    <t>TA23_98716</t>
  </si>
  <si>
    <t>Thau-lia̍h ke, iā tio̍h sit tsi̍t pé bí.</t>
  </si>
  <si>
    <t>TA23_98718</t>
  </si>
  <si>
    <t>初三、四，月眉意；</t>
  </si>
  <si>
    <t>tshe-sann, sì, gue̍h-bâi ì;</t>
  </si>
  <si>
    <t>TA23_98719</t>
  </si>
  <si>
    <t>十五、六，月當圓；</t>
  </si>
  <si>
    <t>Tsa̍p-gōo,la̍k,gue̍h tng înn;</t>
  </si>
  <si>
    <t>TA23_98720</t>
  </si>
  <si>
    <t>廿三、四，月暗暝。</t>
  </si>
  <si>
    <t>jia̍p-sann, sì, ge̍h-àm-mî.</t>
  </si>
  <si>
    <t>TA23_98721</t>
  </si>
  <si>
    <t>教過國小自然科的老師，</t>
  </si>
  <si>
    <t>kà-kuè kok-sió tsū-jiân kho ê lāu-su,</t>
  </si>
  <si>
    <t>TA23_98722</t>
  </si>
  <si>
    <t>攏有這種經驗，</t>
  </si>
  <si>
    <t>lóng-ū tsit-tsióng king-giām,</t>
  </si>
  <si>
    <t>TA23_98723</t>
  </si>
  <si>
    <t>欲教予學生了解天頂星球運行的規則，</t>
  </si>
  <si>
    <t>Beh kà hōo ha̍k-sing liáu-kái thinn-tíng tshenn kiû ūn-hîng ê kui-tsik,</t>
  </si>
  <si>
    <t>TA23_98724</t>
  </si>
  <si>
    <t>是一項誠無簡單的工課，</t>
  </si>
  <si>
    <t>sī tsi̍t-hāng tsiânn bô kán-tan ê khang-khuè,</t>
  </si>
  <si>
    <t>TA23_98725</t>
  </si>
  <si>
    <t>干焦教一下月光月暗的變化就好，</t>
  </si>
  <si>
    <t>kan-na kà tsi̍t-ē gue̍h-kng gue̍h àm ê piàn-huà tō hó,</t>
  </si>
  <si>
    <t>TA23_98726</t>
  </si>
  <si>
    <t>底時看會著月眉仔，</t>
  </si>
  <si>
    <t>tī-sî khuànn-ē-tio̍h gue̍h-bâi á,</t>
  </si>
  <si>
    <t>TA23_98727</t>
  </si>
  <si>
    <t>底時會出半月，</t>
  </si>
  <si>
    <t>tī-sî ē tshut puànn gue̍h,</t>
  </si>
  <si>
    <t>TA23_98728</t>
  </si>
  <si>
    <t>底時的月上圓，</t>
  </si>
  <si>
    <t>tī-sî ê gue̍h siōng înn,</t>
  </si>
  <si>
    <t>TA23_98729</t>
  </si>
  <si>
    <t>台仔頂老師講甲喉焦喙闊，</t>
  </si>
  <si>
    <t>Tâi-á-tíng lāu-su kóng kah âu tann tshuì khuah,</t>
  </si>
  <si>
    <t>TA23_98730</t>
  </si>
  <si>
    <t>學生囡仔猶原大部分毋知影。</t>
  </si>
  <si>
    <t>ha̍k-sing gín-á iu-guân tuā-pōo-hūn m̄-tsai-iánn.</t>
  </si>
  <si>
    <t>TA23_98731</t>
  </si>
  <si>
    <t>講也莫怪，</t>
  </si>
  <si>
    <t>kóng ā bo̍k-kuài,</t>
  </si>
  <si>
    <t>TA23_98732</t>
  </si>
  <si>
    <t>日頭、月娘、地球的天體運行，</t>
  </si>
  <si>
    <t>ji̍t-thâu,gue̍h-niôo,tē kiû ê thian-thé ūn-hîng,</t>
  </si>
  <si>
    <t>TA23_98733</t>
  </si>
  <si>
    <t>本成就是一種三度空間的關聯，</t>
  </si>
  <si>
    <t>Pún-tsiânn to̍h-sī tsi̍t tsióng sann tōo khong-kan ê kuan-liân,</t>
  </si>
  <si>
    <t>TA23_98734</t>
  </si>
  <si>
    <t>欲講講袂伸捙，</t>
  </si>
  <si>
    <t>Beh kóng-kóng bē-tshun-tshia,</t>
  </si>
  <si>
    <t>TA23_98735</t>
  </si>
  <si>
    <t>欲指閣指袂好勢，</t>
  </si>
  <si>
    <t>Beh kí koh kí bē hó-sè,</t>
  </si>
  <si>
    <t>TA23_98736</t>
  </si>
  <si>
    <t>規氣用畫的，愈畫愈花，愈畫愈看無，</t>
  </si>
  <si>
    <t>kui-khì iōng uē--ê,lú uē lú hue, lú uē lú khuànn-bô,</t>
  </si>
  <si>
    <t>TA23_98737</t>
  </si>
  <si>
    <t>連老師都講甲霧嗄嗄，啊囡仔欲哪聽有？</t>
  </si>
  <si>
    <t>liân láu-su lóng kóng kah bū-sà-sà, ah gín-á beh ná thiann-ū?</t>
  </si>
  <si>
    <t>TA23_98738</t>
  </si>
  <si>
    <t>這mái的教學較進步，</t>
  </si>
  <si>
    <t>Tsit mái ê kàu-ha̍k khah tsìn-pōo,</t>
  </si>
  <si>
    <t>TA23_98739</t>
  </si>
  <si>
    <t>重觀察、重實驗，</t>
  </si>
  <si>
    <t>tiōng kuan-tshat,tiōng si̍t-giām,</t>
  </si>
  <si>
    <t>TA23_98740</t>
  </si>
  <si>
    <t>所以老師攏會指導學生做長期觀察月娘的變化，</t>
  </si>
  <si>
    <t>sóo-í lāu-su lóng ē tsí-tō ha̍k sinn-tsò tn̂g-kî kuan-tshat gue̍h-niôo ê piàn-huà,</t>
  </si>
  <si>
    <t>TA23_98741</t>
  </si>
  <si>
    <t>月初的月出現佇佗，啥物形的，</t>
  </si>
  <si>
    <t>gue̍h-tshe ê gue̍h tshut-hiān tī tó, siánn-mih hîng--ê,</t>
  </si>
  <si>
    <t>TA23_98742</t>
  </si>
  <si>
    <t>月中央咧，</t>
  </si>
  <si>
    <t>gue̍h tiong-ng--leh,</t>
  </si>
  <si>
    <t>TA23_98743</t>
  </si>
  <si>
    <t>啊月上圓的時陣是佇佗一工？</t>
  </si>
  <si>
    <t>ah gue̍h siōng înn ê sî-tsūn sī tī tó tsi̍t-kang?</t>
  </si>
  <si>
    <t>TA23_98744</t>
  </si>
  <si>
    <t>攏愛詳細紀錄，有影比較早較科學。</t>
  </si>
  <si>
    <t>lóng-ài siông-sè kì-lo̍k,ū-iánn pí khah-tsá khah kho-ha̍k.</t>
  </si>
  <si>
    <t>TA23_98745</t>
  </si>
  <si>
    <t>毋過好是好，做起來才知無簡單，</t>
  </si>
  <si>
    <t>M̄-koh hó sī hó,Tsò-khí-lâi tsiah tsai bô kán-tan,</t>
  </si>
  <si>
    <t>TA23_98746</t>
  </si>
  <si>
    <t>你都知，台灣的天頂時常都烏tsap-tsap，</t>
  </si>
  <si>
    <t>Lí tiō tsai, Tâi-uân ê thinn-tíng sî-siông to oo-tsap-tsap,</t>
  </si>
  <si>
    <t>TA23_98747</t>
  </si>
  <si>
    <t>日時欲看會著日頭著無逐工有，</t>
  </si>
  <si>
    <t>Ji̍t--sî beh khuànn-ē-tio̍h ji̍t-thâu tō bô ta̍k-kang ū,</t>
  </si>
  <si>
    <t>TA23_98748</t>
  </si>
  <si>
    <t>向望逐暗欲天青，</t>
  </si>
  <si>
    <t>Ǹg-bāng ta̍k-àm beh thinn tshing,</t>
  </si>
  <si>
    <t>TA23_98749</t>
  </si>
  <si>
    <t>免想喔，講，聽無，</t>
  </si>
  <si>
    <t>bián siōnn--ooh, kóng,thiann-bô,</t>
  </si>
  <si>
    <t>TA23_98750</t>
  </si>
  <si>
    <t>欲觀察看無月娘，考試欲按怎？</t>
  </si>
  <si>
    <t>beh kuan-tshat khuànn-bô gue̍h-niû, khó-tshì beh án-tsuánn?</t>
  </si>
  <si>
    <t>TA23_98751</t>
  </si>
  <si>
    <t>月考總是愛考矣，</t>
  </si>
  <si>
    <t>gue̍h-khó tsóng-sī ài khó--ah,</t>
  </si>
  <si>
    <t>TA23_98752</t>
  </si>
  <si>
    <t>參考書捎出來讀，</t>
  </si>
  <si>
    <t>Tsham-khó-tsu sa tshut-lâi tha̍k,</t>
  </si>
  <si>
    <t>TA23_98753</t>
  </si>
  <si>
    <t>測驗卷分落去「煉」，</t>
  </si>
  <si>
    <t>Tshik-giām kńg pun lo̍h-khì" liān",</t>
  </si>
  <si>
    <t>TA23_98754</t>
  </si>
  <si>
    <t>暗唸、暗記，袂曉背佮會曉，</t>
  </si>
  <si>
    <t>Àm-liām, àm kì, bē-hiáu puē kah ē-hiáu,</t>
  </si>
  <si>
    <t>TA23_98755</t>
  </si>
  <si>
    <t>管待伊有了解無了解，滿分較要緊，</t>
  </si>
  <si>
    <t>kuán-thāi i ū liáu-kái bô liáu-kái,muá-hun khah iàu-kín,</t>
  </si>
  <si>
    <t>TA23_98756</t>
  </si>
  <si>
    <t>考試一百分，</t>
  </si>
  <si>
    <t>khó-tshì tsi̍t-pah-hun,</t>
  </si>
  <si>
    <t>TA23_98757</t>
  </si>
  <si>
    <t>老師𠢕教，囡仔𠢕讀，爸母有面子，</t>
  </si>
  <si>
    <t>Lāu-su gâu kà, gín-á gâu tha̍k, pē-bú ū bīn-tsú,</t>
  </si>
  <si>
    <t>TA23_98758</t>
  </si>
  <si>
    <t>就是校長、主任佮彼號出版社的頭家，</t>
  </si>
  <si>
    <t>Tō-sī hāu-tiúnn,tsú-līm kah hit-lō tshut-pán-siā ê thâu-ke,</t>
  </si>
  <si>
    <t>TA23_98759</t>
  </si>
  <si>
    <t>嘛歡喜參咧。</t>
  </si>
  <si>
    <t>Mā huann-hí tsham--leh.</t>
  </si>
  <si>
    <t>TA23_98760</t>
  </si>
  <si>
    <t>哩哩囉囉講遮濟欲創啥？</t>
  </si>
  <si>
    <t>Li-li-lo-lo kóng tsiah tsē beh tshòng-siánn?</t>
  </si>
  <si>
    <t>TA23_98761</t>
  </si>
  <si>
    <t>其實是欲共恁紹介一句咱祖公留落來的智慧：</t>
  </si>
  <si>
    <t>kî-si̍t sī beh kā lín siāu-kài tsi̍t-kù lán tsóo-kong lâu-lo̍h-lâi ê tì-huī:</t>
  </si>
  <si>
    <t>TA23_98762</t>
  </si>
  <si>
    <t>請你共念一遍，閣念一遍，</t>
  </si>
  <si>
    <t>Tshiánn lí kā liām tsi̍t-piàn, koh liām tsi̍t-piàn,</t>
  </si>
  <si>
    <t>TA23_98763</t>
  </si>
  <si>
    <t>包你一生記牢牢，永遠袂交落，</t>
  </si>
  <si>
    <t>Pau lí it-sing kì-tiâu-tiâu, íng-uán bē ka-la̍uh,</t>
  </si>
  <si>
    <t>TA23_98764</t>
  </si>
  <si>
    <t>好聽好記閣押韻，</t>
  </si>
  <si>
    <t>Hó thìng-hó kì koh ah-ūn,</t>
  </si>
  <si>
    <t>TA23_98765</t>
  </si>
  <si>
    <t>真正一兼二顧，摸蜊仔兼洗褲。</t>
  </si>
  <si>
    <t>Tsin-tsiànn it-kiam-jī-kòo,bong lâ-á kiam sé khòo.</t>
  </si>
  <si>
    <t>TA23_98766</t>
  </si>
  <si>
    <t>尾仔，閣插一个花仔，</t>
  </si>
  <si>
    <t>Bué-á,koh tshah tsi̍t-ê hue-á,</t>
  </si>
  <si>
    <t>TA23_98767</t>
  </si>
  <si>
    <t>你嘛會使得插一句「初七、八，月半圓」鬥參咧，</t>
  </si>
  <si>
    <t>Lí mā ē-sái-tit tshah tsi̍t-kù" tshe-tshit, peh,gue̍h-puànn înn" tàu tsham leh,</t>
  </si>
  <si>
    <t>TA23_98768</t>
  </si>
  <si>
    <t>按呢教囡仔念十分鐘，較贏讀參考書兩點鐘，</t>
  </si>
  <si>
    <t>án-ne kà gín-á liām--十 hun-tsing, khah-iânn tha̍k tsham-khó-su nn̄g-tiám-tsing,</t>
  </si>
  <si>
    <t>TA23_98769</t>
  </si>
  <si>
    <t>敢有影？試看咧你就知。</t>
  </si>
  <si>
    <t>Kám ū-iánn? Tshì khuànn--leh lí tiō tsai.</t>
  </si>
  <si>
    <t>TA23_98771</t>
  </si>
  <si>
    <t>風颱雨</t>
  </si>
  <si>
    <t>Hong-thai-hōo</t>
  </si>
  <si>
    <t>TA23_98772</t>
  </si>
  <si>
    <t>tsok-tsiá: Tân Bîng-jîn</t>
  </si>
  <si>
    <t>TA23_98775</t>
  </si>
  <si>
    <t>是島嶼的風氣苦悶生成</t>
  </si>
  <si>
    <t>sī tó-sū ê hong-khì khóo-būn senn-tsiânn</t>
  </si>
  <si>
    <t>TA23_98776</t>
  </si>
  <si>
    <t>抑是上帝食飽傷閒</t>
  </si>
  <si>
    <t>Ia̍h-sī Siōng-tè tsia̍h-pá siunn îng</t>
  </si>
  <si>
    <t>TA23_98777</t>
  </si>
  <si>
    <t>音樂捘細聲，漸收煞。</t>
  </si>
  <si>
    <t>Im-ga̍k tsūn sè-siann,tsiām siu-suah.</t>
  </si>
  <si>
    <t>TA23_98778</t>
  </si>
  <si>
    <t>佇猶無真古早的古早時代，</t>
  </si>
  <si>
    <t>Tī iah bô tsin kóo-tsá ê kóo-tsá sî-tāi,</t>
  </si>
  <si>
    <t>TA23_98779</t>
  </si>
  <si>
    <t>照南島曆是咱人五百二十年，</t>
  </si>
  <si>
    <t>Tsiàu Lâm-tó la̍h sī lán lâng Gōo pah-jī tsa̍p-nî,</t>
  </si>
  <si>
    <t>TA23_98780</t>
  </si>
  <si>
    <t>離這陣嘛毋知偌久，</t>
  </si>
  <si>
    <t>LÎ tsit-tsūn mā m̄-tsai guā-kú,</t>
  </si>
  <si>
    <t>TA23_98781</t>
  </si>
  <si>
    <t>咱台灣就有做風颱的記錄，</t>
  </si>
  <si>
    <t>Tsit leh lâng-kheh sī siáng?</t>
  </si>
  <si>
    <t>TA23_98782</t>
  </si>
  <si>
    <t>有人講是台灣人的先祖背教，犯著天條，</t>
  </si>
  <si>
    <t>ū-lâng kóng sī Tâi-uân-lâng ê sian-tsóo puē kàu, huān-tio̍h thian tiâu,</t>
  </si>
  <si>
    <t>TA23_98783</t>
  </si>
  <si>
    <t>天公祖起毛䆀，</t>
  </si>
  <si>
    <t>Thinn-kong-tsóo khí móo bái,</t>
  </si>
  <si>
    <t>TA23_98784</t>
  </si>
  <si>
    <t>用風颱來教示咱；</t>
  </si>
  <si>
    <t>Iōng hong-thai lâi kà-sī--lán;</t>
  </si>
  <si>
    <t>TA23_98785</t>
  </si>
  <si>
    <t>先祖是信啥物教、背啥物教，</t>
  </si>
  <si>
    <t>sian-tsóo sī sìn siánn-mih kàu, puē siánn-mih kàu</t>
  </si>
  <si>
    <t>TA23_98786</t>
  </si>
  <si>
    <t>講罔講，嘛是無人真知。</t>
  </si>
  <si>
    <t>Kóng bóng kóng, mā-sī bô-lâng tsin tsai.</t>
  </si>
  <si>
    <t>TA23_98787</t>
  </si>
  <si>
    <t>總是，自按呢台灣就厚風颱。</t>
  </si>
  <si>
    <t>Tsóng--sī, tsū án-ne Tâi-uân tō kāu hong-thai.</t>
  </si>
  <si>
    <t>TA23_98788</t>
  </si>
  <si>
    <t>阿國仔，你哪會家己佇遮踅踅念？</t>
  </si>
  <si>
    <t>A-kok--á, lí ná-ē ka Tī-tī tsia se̍h-se̍h-liām?</t>
  </si>
  <si>
    <t>TA23_98789</t>
  </si>
  <si>
    <t>是阿霞喔！</t>
  </si>
  <si>
    <t>Sī a hâ--ooh!</t>
  </si>
  <si>
    <t>TA23_98790</t>
  </si>
  <si>
    <t>煞毋知台灣「活力旺」聯線的節目</t>
  </si>
  <si>
    <t>Suah m̄-tsai Tâi-uân " ua̍h-li̍k ōng " liân suànn ê tsiat-bo̍k</t>
  </si>
  <si>
    <t>TA23_98791</t>
  </si>
  <si>
    <t>佇煞尾的時講欲做一个廣播劇，</t>
  </si>
  <si>
    <t>Beh án-tsuánn kah tsìng-hú giâ khí giâ lo̍h tsò-tuì-thâu!</t>
  </si>
  <si>
    <t>TA23_98792</t>
  </si>
  <si>
    <t>我想講，無，就來講風颱的故事。</t>
  </si>
  <si>
    <t>Guá siūnn-kóng, bô, tiō lâi-kóng hong-thai ê kòo-sū.</t>
  </si>
  <si>
    <t>TA23_98793</t>
  </si>
  <si>
    <t>我嘛欲參一跤。</t>
  </si>
  <si>
    <t>Guá mā-beh tsham-tsi̍t-kha.</t>
  </si>
  <si>
    <t>TA23_98794</t>
  </si>
  <si>
    <t>做廣播劇無遐簡單，</t>
  </si>
  <si>
    <t>tsò kóng-pò-kio̍k bô hiah kán-tan,</t>
  </si>
  <si>
    <t>TA23_98795</t>
  </si>
  <si>
    <t>毋是講欲做就會使做的。</t>
  </si>
  <si>
    <t>M̄-sī kóng beh tsò tō ē-sái tsò--ê.</t>
  </si>
  <si>
    <t>TA23_98796</t>
  </si>
  <si>
    <t>我先共你考試。</t>
  </si>
  <si>
    <t>Guá sing kā lí khó-tshì.</t>
  </si>
  <si>
    <t>TA23_98797</t>
  </si>
  <si>
    <t>今我從細漢hông考到大，</t>
  </si>
  <si>
    <t>Tann guá tsīng sè-hàn hông khó kàu tuā,</t>
  </si>
  <si>
    <t>TA23_98798</t>
  </si>
  <si>
    <t>哪有咧驚你考！</t>
  </si>
  <si>
    <t>ná ū leh kiann lí khó!</t>
  </si>
  <si>
    <t>TA23_98799</t>
  </si>
  <si>
    <t>拄才你有聽我講過，</t>
  </si>
  <si>
    <t>Tú-tsiah lí ū thiann guá kóng--kuè,</t>
  </si>
  <si>
    <t>TA23_98800</t>
  </si>
  <si>
    <t>風颱敢是咱祖先犯著天條，</t>
  </si>
  <si>
    <t>Hong-thai kám-sī lán tsóo-sian huān-tio̍h thian tiâu,</t>
  </si>
  <si>
    <t>TA23_98801</t>
  </si>
  <si>
    <t>天公專工欲凌治咱的？</t>
  </si>
  <si>
    <t>Thinn-kong tsuan-kang beh lîng-tī--lán ê?</t>
  </si>
  <si>
    <t>TA23_98802</t>
  </si>
  <si>
    <t>天公袂遐歹心毒行共咱創空揣麻煩，</t>
  </si>
  <si>
    <t>Thinn-kong bē hiah pháinn-sim to̍k hîng kā lán tshòng-khang tsāu mâ-huân,</t>
  </si>
  <si>
    <t>TA23_98803</t>
  </si>
  <si>
    <t>我想是咱台灣人久年來怨天怨地，</t>
  </si>
  <si>
    <t>Guá-siūnn sī lán Tâi-uân-lâng kú-nî lâi uàn-thinn-uàn-tē,</t>
  </si>
  <si>
    <t>TA23_98804</t>
  </si>
  <si>
    <t>一口氣袂得敨，結做風雲佇天頂滾絞，</t>
  </si>
  <si>
    <t>Tsi̍t-kháu-khuì bē-tit tháu, kiat-tsuè hong-hûn tī thinn-tíng kún-ká,</t>
  </si>
  <si>
    <t>TA23_98805</t>
  </si>
  <si>
    <t>拄著溫度變化，就化做風颱。</t>
  </si>
  <si>
    <t>Tú-tio̍h un-tōo piàn-huà, tiō huà-tsò hong-thai.</t>
  </si>
  <si>
    <t>TA23_98806</t>
  </si>
  <si>
    <t>若照你的意思，風颱是台灣人的苦悶、怨氣造成的？</t>
  </si>
  <si>
    <t>Nā tsiàu lí ê ì-sù,Hong-thai sī Tâi-uân-lâng ê khóo-būn, uàn-khì tsō-sîng--ê?</t>
  </si>
  <si>
    <t>TA23_98807</t>
  </si>
  <si>
    <t>台灣厚風颱，毋但天然的風颱，</t>
  </si>
  <si>
    <t>Tâi-uân kāu hong-thai, m̄-nā thian-jiân ê hong-thai,</t>
  </si>
  <si>
    <t>TA23_98808</t>
  </si>
  <si>
    <t>閣有經濟、政治、文化、戰亂種種的風颱，</t>
  </si>
  <si>
    <t>koh-ū king-tsè,tsìng-tī,bûn-huà,tsiàn-luān tsióng-tsióng ê hong-thai,</t>
  </si>
  <si>
    <t>TA23_98809</t>
  </si>
  <si>
    <t>來一擺就傷重一擺。</t>
  </si>
  <si>
    <t>Lâi tsi̍t-pái tō siong-tiōng tsi̍t-pái.</t>
  </si>
  <si>
    <t>TA23_98810</t>
  </si>
  <si>
    <t>阿霞，你的風颱閣做甲真闊，</t>
  </si>
  <si>
    <t>A-hâ,lí ê hong-thai koh tsò kah tsin khuah,</t>
  </si>
  <si>
    <t>TA23_98811</t>
  </si>
  <si>
    <t>若按呢，咱就開始講「風颱」的故事。</t>
  </si>
  <si>
    <t>Nā án-ne, lán tō khai-sí kóng"Hong-thai"ê kòo-sū.</t>
  </si>
  <si>
    <t>TA23_98812</t>
  </si>
  <si>
    <t>昨昏欲暗仔時，</t>
  </si>
  <si>
    <t>Tsa-hng beh-àm-á sî,</t>
  </si>
  <si>
    <t>TA23_98813</t>
  </si>
  <si>
    <t>紅霞出甲真媠，</t>
  </si>
  <si>
    <t>Âng-hê tshut kah tsin suí,</t>
  </si>
  <si>
    <t>TA23_98814</t>
  </si>
  <si>
    <t>厝角的狗蟻咧搬岫，</t>
  </si>
  <si>
    <t>Tshù-kak ê káu-hiā leh puann siū,</t>
  </si>
  <si>
    <t>TA23_98815</t>
  </si>
  <si>
    <t>我看有風颱欲來，愛先準備一下。</t>
  </si>
  <si>
    <t>Guá khuànn ū hong-thai beh lâi,ài sing tsún-pī--tsi̍t-ē.</t>
  </si>
  <si>
    <t>TA23_98816</t>
  </si>
  <si>
    <t>阿公，看電視的氣象報告就知矣。</t>
  </si>
  <si>
    <t>A-kong, khuànn tiān-sī ê khì-siōng pò-kò tō tsai--ah.</t>
  </si>
  <si>
    <t>TA23_98817</t>
  </si>
  <si>
    <t>戇孫，咱這馬是咧演古早的廣播劇，毋通漏氣。</t>
  </si>
  <si>
    <t>Gōng sun, lán tsit-má sī leh ián kóo-tsá ê kóng-pò-kio̍k, m̄-thang lāu khuì.</t>
  </si>
  <si>
    <t>TA23_98818</t>
  </si>
  <si>
    <t>好，我知矣！</t>
  </si>
  <si>
    <t>Hó, guá tsai--ah!</t>
  </si>
  <si>
    <t>TA23_98819</t>
  </si>
  <si>
    <t>想講la-jí-ooh嘛有咧報。</t>
  </si>
  <si>
    <t>Siūnn-kóng la-jí-ooh mā ū leh pò.</t>
  </si>
  <si>
    <t>TA23_98820</t>
  </si>
  <si>
    <t>悾囝，彼陣欲哪有la-jí-ooh？</t>
  </si>
  <si>
    <t>Khong kiánn, hit-tsūn beh ná-ū la-jí-ooh?</t>
  </si>
  <si>
    <t>TA23_98821</t>
  </si>
  <si>
    <t>講來，古早人實在真可憐，佳哉我毋是古早人。</t>
  </si>
  <si>
    <t>Kóng--lâi, kóo-tsá-lâng si̍t-tsāi tsin khó-liân, ka-tsài guá m̄-sī Kóo-tsá-lâng.</t>
  </si>
  <si>
    <t>TA23_98822</t>
  </si>
  <si>
    <t>莫閣講這矣，阿爸，今欲準備啥物？</t>
  </si>
  <si>
    <t>Mài koh kóng tse--ah,a-pah,tann beh tsún-pī siánn-mih?</t>
  </si>
  <si>
    <t>TA23_98823</t>
  </si>
  <si>
    <t>代先，逐个去抾石頭、磚仔角，通好咧厝頂。</t>
  </si>
  <si>
    <t>Tāi-sing,ta̍k-ê khì khioh tsio̍h-thâu,tsng-á-kak,thang-hó teh tshù-tíng.</t>
  </si>
  <si>
    <t>TA23_98824</t>
  </si>
  <si>
    <t>著啦，咱厝頂是崁茅仔草的，</t>
  </si>
  <si>
    <t>Tio̍h--lah, lán tshù-tíng sī khàm hm̂-á-tsháu--ê,</t>
  </si>
  <si>
    <t>TA23_98825</t>
  </si>
  <si>
    <t>若無咧予牢，厝蓋會予風颱掀去。</t>
  </si>
  <si>
    <t>Nā bô teh hōo tiâu, tshù-kuà ē hōo hong-thai hian--khì.</t>
  </si>
  <si>
    <t>TA23_98826</t>
  </si>
  <si>
    <t>嘛著拍寡草索仔抑是亞麻索仔共厝頂條予絚，</t>
  </si>
  <si>
    <t>Mā tio̍h phah kuá tsháu-soh-á a̍h-sī a mâ soh-á kā tshù-tíng liâu hōo ân,</t>
  </si>
  <si>
    <t>TA23_98827</t>
  </si>
  <si>
    <t>索仔尾才縛大粒石頭，按呢較在穩。</t>
  </si>
  <si>
    <t>Soh-á bué tsiah pa̍k tuā-lia̍p tsio̍h-thâu, án-ne khah tsāi-ún.</t>
  </si>
  <si>
    <t>TA23_98828</t>
  </si>
  <si>
    <t>遐的精牲仔欲按怎？</t>
  </si>
  <si>
    <t>Hia ê tsing-senn-á beh án-tsuánn?</t>
  </si>
  <si>
    <t>TA23_98829</t>
  </si>
  <si>
    <t>雞牢、鴨牢攏地勢低，</t>
  </si>
  <si>
    <t>Ke-tiâu, ah tiâu lóng tē-sè kē,</t>
  </si>
  <si>
    <t>TA23_98830</t>
  </si>
  <si>
    <t>我看攏趕入去厝內五間尾。</t>
  </si>
  <si>
    <t>Guá khuànn lóng kuánn ji̍p-khì tshù-lāi Gōo-king bué.</t>
  </si>
  <si>
    <t>TA23_98831</t>
  </si>
  <si>
    <t>這攏毋是上蓋要緊的，</t>
  </si>
  <si>
    <t>Tse lóng m̄-sī siōng-kài iàu-kín--ê,</t>
  </si>
  <si>
    <t>TA23_98832</t>
  </si>
  <si>
    <t>田裡遐的粟仔佮番薯欲按怎？</t>
  </si>
  <si>
    <t>Tshân--neh hia ê tshik-á kah han-tsî beh án-tsuánn?</t>
  </si>
  <si>
    <t>TA23_98833</t>
  </si>
  <si>
    <t>先去搶收，會當收偌濟算偌濟！</t>
  </si>
  <si>
    <t>Sing-khì tshiúnn-siu, ē-tàng siu guā tsē sǹg guā tsē!</t>
  </si>
  <si>
    <t>TA23_98834</t>
  </si>
  <si>
    <t>彼稻仔毋是講閣一個月才會割得？</t>
  </si>
  <si>
    <t>He tiū-á m̄ sī kóng koh tsi̍t kò gue̍h tsiah-ē kuah--tit?</t>
  </si>
  <si>
    <t>TA23_98835</t>
  </si>
  <si>
    <t>若無搶收起來，</t>
  </si>
  <si>
    <t>Nā-bô tshiúnn-siu--khí-lâi,</t>
  </si>
  <si>
    <t>TA23_98836</t>
  </si>
  <si>
    <t>風掃落，大水淹落，連啥攏無。</t>
  </si>
  <si>
    <t>Hong sàu--lo̍h, tuā-tsuí im--lo̍h, liân sánn lóng bô.</t>
  </si>
  <si>
    <t>TA23_98837</t>
  </si>
  <si>
    <t>風愈透矣，</t>
  </si>
  <si>
    <t>Hong lú thàu--ah,</t>
  </si>
  <si>
    <t>TA23_98838</t>
  </si>
  <si>
    <t>干焦講毋是辦法，逐个緊分頭去拚。</t>
  </si>
  <si>
    <t>Kan-na kóng m̄-sī pān-huat, ta̍k-ê kín hun-thâu khì piànn.</t>
  </si>
  <si>
    <t>TA23_98839</t>
  </si>
  <si>
    <t>棕蓑穿咧，家己的安全著斟酌。</t>
  </si>
  <si>
    <t>Tsang-sui tshīng--leh, ka-tī ê an-tsuân to̍h tsim-tsiok.</t>
  </si>
  <si>
    <t>TA23_98840</t>
  </si>
  <si>
    <t>有人佇咧無？</t>
  </si>
  <si>
    <t>Ū-lâng tī--leh bô?</t>
  </si>
  <si>
    <t>TA23_98841</t>
  </si>
  <si>
    <t>Siáng？喔，是王舍！哪會遐罕行？</t>
  </si>
  <si>
    <t>Siáng? Ooh, sī Ông--sià! Ná-ē hia hán-kiânn?</t>
  </si>
  <si>
    <t>TA23_98842</t>
  </si>
  <si>
    <t>這遍風颱恁遮按怎？</t>
  </si>
  <si>
    <t>tsit-pái hong-thai lín tsia án-tsuánn?</t>
  </si>
  <si>
    <t>TA23_98843</t>
  </si>
  <si>
    <t>你看，四界厝攏歪的歪、倒的倒，</t>
  </si>
  <si>
    <t>Lí khuànn, sì-kè tshù lóng uai--ê uai, tó--ê tó,</t>
  </si>
  <si>
    <t>TA23_98844</t>
  </si>
  <si>
    <t>敢有一戶會蹛得！</t>
  </si>
  <si>
    <t>Kám-ū tsi̍t hōo ē tuà--tit!</t>
  </si>
  <si>
    <t>TA23_98845</t>
  </si>
  <si>
    <t>豬仔淹死了了，精牲仔嘛攏佇五間尾瞌瞌死。</t>
  </si>
  <si>
    <t>Ti-á im-sí liáu-liáu, tsing-senn-á mā lóng tī Gōo-king bué kheh-kheh--sí.</t>
  </si>
  <si>
    <t>TA23_98846</t>
  </si>
  <si>
    <t>恁田裡毋是有搶收寡？</t>
  </si>
  <si>
    <t>Lín tshân--lí m̄-sī ū tshiúnn-siu--kuá?</t>
  </si>
  <si>
    <t>TA23_98847</t>
  </si>
  <si>
    <t>彼粟仔都猶未入米咧，攏冇冇。</t>
  </si>
  <si>
    <t>He tshik-á to ah-bē li̍p bí--leh, lóng phànn phànn.</t>
  </si>
  <si>
    <t>TA23_98848</t>
  </si>
  <si>
    <t>若按呢，無，今年租仔恁交八成就好。</t>
  </si>
  <si>
    <t>Nā-án-ne,bô,kin-nî tsoo á lín kau peh siânn tō hó.</t>
  </si>
  <si>
    <t>TA23_98849</t>
  </si>
  <si>
    <t>八成？你是無目睭諾？</t>
  </si>
  <si>
    <t>Peh siânn? Lí sī-bô ba̍k-tsiu--hioh?</t>
  </si>
  <si>
    <t>TA23_98850</t>
  </si>
  <si>
    <t>連一成嘛交袂出來，</t>
  </si>
  <si>
    <t>Liân tsi̍t siânn mā kau bē tshut--lâi,</t>
  </si>
  <si>
    <t>TA23_98851</t>
  </si>
  <si>
    <t>我猶咧想欲共你借寡今年的食糧咧。</t>
  </si>
  <si>
    <t>Guá iáu leh siūnn-beh kā lí tsioh kuá kin-nî ê tsia̍h-niû--leh.</t>
  </si>
  <si>
    <t>TA23_98852</t>
  </si>
  <si>
    <t>田是恁共我縛去作的，無予我租仔欲哪會使。</t>
  </si>
  <si>
    <t>Tshân sī lín kā guá pa̍k khì tsoh--ê, bô hōo guá tsoo á beh ná ē-sái.</t>
  </si>
  <si>
    <t>TA23_98853</t>
  </si>
  <si>
    <t>這風颱按呢掃，規片掃甲清清氣氣，</t>
  </si>
  <si>
    <t>Tse hong-thai án-ne sàu, kui-phiàn sàu kah tshing-tshing-khì-khì,</t>
  </si>
  <si>
    <t>TA23_98854</t>
  </si>
  <si>
    <t>阮是欲用啥過日？</t>
  </si>
  <si>
    <t>Guán sī beh iōng siánn kuè-li̍t?</t>
  </si>
  <si>
    <t>TA23_98855</t>
  </si>
  <si>
    <t>田是我稅恁做的，</t>
  </si>
  <si>
    <t>Tshân sī guá suè lín tsoh--ê,</t>
  </si>
  <si>
    <t>TA23_98856</t>
  </si>
  <si>
    <t>一冬愛交我偌濟，攏有契約佇咧，</t>
  </si>
  <si>
    <t>Tsi̍t tang ài kau guá guā tsuē, lóng-ū khè-iok tī--leh,</t>
  </si>
  <si>
    <t>TA23_98857</t>
  </si>
  <si>
    <t>風颱也毋是我的關係，恁煞欲揣我出水！</t>
  </si>
  <si>
    <t>Hong-thai iā m̄-sī guá ê kuan-hē,lín suah beh tshuē guá tshut-tsuí!</t>
  </si>
  <si>
    <t>TA23_98858</t>
  </si>
  <si>
    <t>王舍，這幾坵田自古就是阮的，</t>
  </si>
  <si>
    <t>Ông--sià, tsit kuí khu tshân tsū-kóo tō sī guán ê,</t>
  </si>
  <si>
    <t>TA23_98859</t>
  </si>
  <si>
    <t>阮阿公的阿公都作到今，</t>
  </si>
  <si>
    <t>Guán a-kong ê a kong-tō tsoh kàu-tann,</t>
  </si>
  <si>
    <t>TA23_98860</t>
  </si>
  <si>
    <t>你一个外鄉人佇遮哪有遐濟土地？</t>
  </si>
  <si>
    <t>Lí tsi̍t-ê guā hiong lâng tī tsia ná-ū hiah-tsē thóo-tē?</t>
  </si>
  <si>
    <t>TA23_98861</t>
  </si>
  <si>
    <t>閣會這欲呢？</t>
  </si>
  <si>
    <t>koh ē tse beh-nî?</t>
  </si>
  <si>
    <t>TA23_98862</t>
  </si>
  <si>
    <t>土地你講恁的，較輸都無恁的名。</t>
  </si>
  <si>
    <t>Thóo-tē lí kóng lín ê, khah-su to bô lín ê miâ.</t>
  </si>
  <si>
    <t>TA23_98863</t>
  </si>
  <si>
    <t>彼是你捌字的食阮毋捌字的，</t>
  </si>
  <si>
    <t>He sī lí bat jī--ê tsia̍h gún m̄-bat jī--ê,</t>
  </si>
  <si>
    <t>TA23_98864</t>
  </si>
  <si>
    <t>交結官府去偷登記你的名，</t>
  </si>
  <si>
    <t>Kau-kiat kuann-hú khì thau ting-kì lí ê miâ,</t>
  </si>
  <si>
    <t>TA23_98865</t>
  </si>
  <si>
    <t>規片地無張無持煞攏變你的。</t>
  </si>
  <si>
    <t>Kui-phiàn tē bô-tiunn-bô-tî suah lóng piàn lí--ê.</t>
  </si>
  <si>
    <t>TA23_98866</t>
  </si>
  <si>
    <t>若欲吵這，恁去衙門吵，</t>
  </si>
  <si>
    <t>Nā beh tshá tse, lín khì gê-mn̂g tshá,</t>
  </si>
  <si>
    <t>TA23_98867</t>
  </si>
  <si>
    <t>看會予大人掠去摃尻川袂？</t>
  </si>
  <si>
    <t>Khuànn ē hōo tāi-jîn lia̍h-khì kòng kha-tshng--bē?</t>
  </si>
  <si>
    <t>TA23_98868</t>
  </si>
  <si>
    <t>我知影你靠勢佮官府有交陪，欲食阮苦命人，</t>
  </si>
  <si>
    <t>Guá tsai-iánn lí khò-sè kah kuann-hú ū kau-puê, beh tsia̍h guán khóo miā-lâng,</t>
  </si>
  <si>
    <t>TA23_98869</t>
  </si>
  <si>
    <t>敢誠實世間攏無天理？</t>
  </si>
  <si>
    <t>Kám tsiânn-si̍t sè-kan lóng bô-thian-lí?</t>
  </si>
  <si>
    <t>TA23_98870</t>
  </si>
  <si>
    <t>天理？呔會講無？</t>
  </si>
  <si>
    <t>Thian-lí? Thài ē kóng bô?</t>
  </si>
  <si>
    <t>TA23_98871</t>
  </si>
  <si>
    <t>天理是徛佇有勢這爿的，</t>
  </si>
  <si>
    <t>Thian-lí sī khiā tī ū-sè tsit pîng--ê,</t>
  </si>
  <si>
    <t>TA23_98872</t>
  </si>
  <si>
    <t>你想講天公真正會疼戇人喔，莫閣戇矣啦。</t>
  </si>
  <si>
    <t>Lí siūnn-kóng thinn-kong tsin-tsiànn ē thiànn gōng lâng--ooh, mài koh gōng--ah--lah.</t>
  </si>
  <si>
    <t>TA23_98873</t>
  </si>
  <si>
    <t>你按呢逼阮，嘛無較縒，</t>
  </si>
  <si>
    <t>Lí án-ne pik--gún, mā bô-khah-tsua̍h,</t>
  </si>
  <si>
    <t>TA23_98874</t>
  </si>
  <si>
    <t>阮閣來的日子欲按怎過就猶毋知咧，</t>
  </si>
  <si>
    <t>Guán koh-lâi ê ji̍t-tsí beh án-tsuánn kuè tō iáu m̄ tsai--leh,</t>
  </si>
  <si>
    <t>TA23_98875</t>
  </si>
  <si>
    <t>有是死予你看。</t>
  </si>
  <si>
    <t>Ū sī sí hōo lí khuànn.</t>
  </si>
  <si>
    <t>TA23_98876</t>
  </si>
  <si>
    <t>母的煞比公的較刺，</t>
  </si>
  <si>
    <t>Bó--ê suah pí kang--ê khah tshiah,</t>
  </si>
  <si>
    <t>TA23_98877</t>
  </si>
  <si>
    <t>恁欲死欲活是恁的自由，</t>
  </si>
  <si>
    <t>Lín beh-sí-beh-ua̍h sī lín ê tsū-iû,</t>
  </si>
  <si>
    <t>TA23_98878</t>
  </si>
  <si>
    <t>橫直欠我的租仔就是愛還我。</t>
  </si>
  <si>
    <t>Huâinn-ti̍t khiàm--guá ê tsoo á tō sī ài hîng--guá.</t>
  </si>
  <si>
    <t>TA23_98879</t>
  </si>
  <si>
    <t>阿公，牛無予大水流去，我縛佇柱仔跤。</t>
  </si>
  <si>
    <t>A-kong, gû bô hōo tuā-tsuí lâu--khì, guá pa̍k tī thiāu-á-kha.</t>
  </si>
  <si>
    <t>TA23_98880</t>
  </si>
  <si>
    <t>這个人客是siáng？</t>
  </si>
  <si>
    <t>Tsit-ê lâng-kheh sī siáng?</t>
  </si>
  <si>
    <t>TA23_98881</t>
  </si>
  <si>
    <t>這喔，地獄來的啦。</t>
  </si>
  <si>
    <t>Tse--ooh, tē-ga̍k lâi--ê lah.</t>
  </si>
  <si>
    <t>TA23_98882</t>
  </si>
  <si>
    <t>閣有一隻牛！我先牽轉來，</t>
  </si>
  <si>
    <t>Koh-ū tsi̍t tsiah gû!Guá sing khan--tńg-lâi,</t>
  </si>
  <si>
    <t>TA23_98883</t>
  </si>
  <si>
    <t>聽候粟仔租繳來，才還恁。</t>
  </si>
  <si>
    <t>Thìng-hāu tshik-á tsoo kiáu--lâi, tsiah hîng--lín.</t>
  </si>
  <si>
    <t>TA23_98884</t>
  </si>
  <si>
    <t>地獄來的，緊轉去地獄，</t>
  </si>
  <si>
    <t>Tē-ga̍k lâi--ê, kín tńg-khì tē-ga̍k,</t>
  </si>
  <si>
    <t>TA23_98885</t>
  </si>
  <si>
    <t>阿明，咱閣來番薯園巡看有啥無！</t>
  </si>
  <si>
    <t>A-bîng,lán koh-lâi han-tsî-hn̂g sûn-khuànn ū-siánn--bô!</t>
  </si>
  <si>
    <t>TA23_98886</t>
  </si>
  <si>
    <t>彼年的風颱有影真惡，</t>
  </si>
  <si>
    <t>Hit nî ê hong-thai ū-iánn tsin ok,</t>
  </si>
  <si>
    <t>TA23_98887</t>
  </si>
  <si>
    <t>對台灣頭到台灣尾，共土地清甲空空空。</t>
  </si>
  <si>
    <t>Uì Tâi-uân thâu kàu Tâi-uân bué, kā thóo-tē tshing kah khang-khang-khang.</t>
  </si>
  <si>
    <t>TA23_98888</t>
  </si>
  <si>
    <t>風颱恐怖無毋著，</t>
  </si>
  <si>
    <t>Hong-thai khióng-pòo bô-m̄-tio̍h,</t>
  </si>
  <si>
    <t>TA23_98889</t>
  </si>
  <si>
    <t>毋過綴風颱尾來的經濟風颱閣較害。</t>
  </si>
  <si>
    <t>M̄-koh tuè hong-thai-bué lâi ê king-tsè hong-thai koh-khah hāi.</t>
  </si>
  <si>
    <t>TA23_98890</t>
  </si>
  <si>
    <t>這叫做風颱雨，</t>
  </si>
  <si>
    <t>Tse kiò-tsò hong-thai-hōo,</t>
  </si>
  <si>
    <t>TA23_98891</t>
  </si>
  <si>
    <t>風颱掃了，綴後壁斬稻仔尾的，</t>
  </si>
  <si>
    <t>Hong-thai sàu liáu,tuè āu-piah tsánn-tiū-á-bué--ê,</t>
  </si>
  <si>
    <t>TA23_98892</t>
  </si>
  <si>
    <t>厝都倒了了矣，雨水閣淹甲四界是，</t>
  </si>
  <si>
    <t>Tshù to tó liáu-liáu--ah, hōo-tsuí koh im kah sì-kè sī,</t>
  </si>
  <si>
    <t>TA23_98893</t>
  </si>
  <si>
    <t>看欲按怎過日？</t>
  </si>
  <si>
    <t>Khuànn beh án-tsuánn kuè-li̍t?</t>
  </si>
  <si>
    <t>TA23_98894</t>
  </si>
  <si>
    <t>這口灶看按呢毋是勢面，透暝規家落跑，</t>
  </si>
  <si>
    <t>Tsit kháu-tsàu khuànn án-ne m̄-sī sè-bīn,thàu-mê kui-ke làu-phâu,</t>
  </si>
  <si>
    <t>TA23_98895</t>
  </si>
  <si>
    <t>盤過驚天嶺，到深山林內覕厄兼討食。</t>
  </si>
  <si>
    <t>Puânn-kuè king thian niá, kàu tshim-suann-nâ-lāi bih eh kiam thó-tsia̍h.</t>
  </si>
  <si>
    <t>TA23_98896</t>
  </si>
  <si>
    <t>啊尾仔咧。</t>
  </si>
  <si>
    <t>Ah bué--á--leh.</t>
  </si>
  <si>
    <t>TA23_98897</t>
  </si>
  <si>
    <t>你閣聽紲落去。</t>
  </si>
  <si>
    <t>Lí koh thiann suà--lo̍h-khì.</t>
  </si>
  <si>
    <t>TA23_98898</t>
  </si>
  <si>
    <t>風颱是對佗位來</t>
  </si>
  <si>
    <t>Hong-thai sī uì tó-uī lâi</t>
  </si>
  <si>
    <t>TA23_98899</t>
  </si>
  <si>
    <t>哪會定定空襲台灣</t>
  </si>
  <si>
    <t>Ná-ē tiānn-tiānn khong-si̍p Tâi-uân</t>
  </si>
  <si>
    <t>TA23_98900</t>
  </si>
  <si>
    <t>島嶼的風氣苦悶生成</t>
  </si>
  <si>
    <t>Tó-sū ê hong-khì khóo-būn senn-sîng</t>
  </si>
  <si>
    <t>TA23_98901</t>
  </si>
  <si>
    <t>Ia̍h-sī siōng-tè tsia̍h-pá siunn îng</t>
  </si>
  <si>
    <t>TA23_98902</t>
  </si>
  <si>
    <t>鳥仔無種也無收</t>
  </si>
  <si>
    <t>Tsiáu-á bô tsìng iā bô siu</t>
  </si>
  <si>
    <t>TA23_98903</t>
  </si>
  <si>
    <t>自然就有通食</t>
  </si>
  <si>
    <t>tsū-liân tiō ū-thang tsia̍h</t>
  </si>
  <si>
    <t>TA23_98904</t>
  </si>
  <si>
    <t>阮見種攏予風颱斬去</t>
  </si>
  <si>
    <t>Guán kiàn tsìng lóng hōo hong-thai tsánn--khì</t>
  </si>
  <si>
    <t>TA23_98905</t>
  </si>
  <si>
    <t>敢是先祖犯著天條</t>
  </si>
  <si>
    <t>Kám-sī sian-tsóo huān-tio̍h thian tiâu</t>
  </si>
  <si>
    <t>TA23_98906</t>
  </si>
  <si>
    <t>叫阮擔原罪</t>
  </si>
  <si>
    <t>Kiò guán tann guân tsuē</t>
  </si>
  <si>
    <t>TA23_98907</t>
  </si>
  <si>
    <t>我轉來矣！</t>
  </si>
  <si>
    <t>Guá tńg--lâi--ah!</t>
  </si>
  <si>
    <t>TA23_98908</t>
  </si>
  <si>
    <t>我先斟一甌滾水予你，小等才食飯。</t>
  </si>
  <si>
    <t>Guá sing thîn tsi̍t au kún-tsuí hōo--lí, sió-tán tsiah tsia̍h-pn̄g.</t>
  </si>
  <si>
    <t>TA23_98909</t>
  </si>
  <si>
    <t>山跤人炮仔放甲pìn-piàng叫。</t>
  </si>
  <si>
    <t>Suann-kha lâng phàu-á pàng kah pìn-piàng-kiò.</t>
  </si>
  <si>
    <t>TA23_98910</t>
  </si>
  <si>
    <t>今仔日也毋是做醮，敢是有好額人咧嫁娶？</t>
  </si>
  <si>
    <t>Kin-á-li̍t iā m̄-sī tsò-tsiò, kám-sī ū hó-gia̍h-lâng teh kè-tshuā?</t>
  </si>
  <si>
    <t>TA23_98911</t>
  </si>
  <si>
    <t>講是降伏矣，祖國欲來接管矣。</t>
  </si>
  <si>
    <t>Kóng sī hâng-ho̍k--ah, tsóo-kok beh lâi tsiap kuán--ah.</t>
  </si>
  <si>
    <t>TA23_98912</t>
  </si>
  <si>
    <t>咱作山的，佮平洋離遐遠，</t>
  </si>
  <si>
    <t>Lán tsok suann--ê, kah pênn-iûnn lī hiah hn̄g,</t>
  </si>
  <si>
    <t>TA23_98913</t>
  </si>
  <si>
    <t>啥物消息攏毋知。</t>
  </si>
  <si>
    <t>Siánn-mih siau-sit lóng m̄-tsai.</t>
  </si>
  <si>
    <t>TA23_98914</t>
  </si>
  <si>
    <t>你講祖國的天皇欲來諾？</t>
  </si>
  <si>
    <t>Lí kóng tsóo-kok ê thian-hông beh lâi--hioh?</t>
  </si>
  <si>
    <t>TA23_98915</t>
  </si>
  <si>
    <t>無啦，日本仔都走去矣，欲哪會閣有天皇，</t>
  </si>
  <si>
    <t>Bô--lah, Ji̍t-pún-á to tsáu--khì--ah, beh ná-ē koh-ū thian-hông,</t>
  </si>
  <si>
    <t>TA23_98916</t>
  </si>
  <si>
    <t>祖國是中國啦。</t>
  </si>
  <si>
    <t>Tsóo-kok sī Tiong kok--lah.</t>
  </si>
  <si>
    <t>TA23_98917</t>
  </si>
  <si>
    <t>你講的敢是人講是支那的唐山？</t>
  </si>
  <si>
    <t>Lí kóng--ê kám-sī lâng kóng sī tsi-ná ê Tn̂g-suann?</t>
  </si>
  <si>
    <t>TA23_98918</t>
  </si>
  <si>
    <t>嘿啦。</t>
  </si>
  <si>
    <t>Hennh--lah.</t>
  </si>
  <si>
    <t>TA23_98919</t>
  </si>
  <si>
    <t>按呢敢毋是真好，</t>
  </si>
  <si>
    <t>Án-ne kám m̄-sī tsin-hó,</t>
  </si>
  <si>
    <t>TA23_98920</t>
  </si>
  <si>
    <t>咱有家己的政府，免閣予日本仔抾重租兼蹧躂。</t>
  </si>
  <si>
    <t>Lán ū ka-tī ê tsìng-hú, bián koh hōo Ji̍t-pún-á khioh tāng tsoo kiam tsau-that.</t>
  </si>
  <si>
    <t>TA23_98921</t>
  </si>
  <si>
    <t>這个新政府好䆀是猶毋知，</t>
  </si>
  <si>
    <t>Tsit-ê sin tsìng-hú hó-bái sī iáu m̄-tsai,</t>
  </si>
  <si>
    <t>TA23_98922</t>
  </si>
  <si>
    <t>毋過我感覺便若「政府」攏無咧好空的款。</t>
  </si>
  <si>
    <t>M̄-koh guá kám-kak piān-nā"tsìng-hú"lóng bô leh hó-khang ê khuán.</t>
  </si>
  <si>
    <t>TA23_98923</t>
  </si>
  <si>
    <t>你想傷濟矣啦，</t>
  </si>
  <si>
    <t>Lí siōnn siunn tsē--ah--lah,</t>
  </si>
  <si>
    <t>TA23_98924</t>
  </si>
  <si>
    <t>有人就有政府，好䆀嘛無依法度。</t>
  </si>
  <si>
    <t>Ū lâng tō ū tsìng-hú, hó-bái mā bô-i huat-tōo.</t>
  </si>
  <si>
    <t>TA23_98925</t>
  </si>
  <si>
    <t>古早，阮阿公捌講起，</t>
  </si>
  <si>
    <t>Kóo-tsá, guán a-kong bat kóng-khí,</t>
  </si>
  <si>
    <t>TA23_98926</t>
  </si>
  <si>
    <t>𪜶阿公的阿公的時代，</t>
  </si>
  <si>
    <t>In a-kong ê a-kong ê sî-tāi,</t>
  </si>
  <si>
    <t>TA23_98927</t>
  </si>
  <si>
    <t>看若佗位有土地就共開來種作，</t>
  </si>
  <si>
    <t>Khuànn nā tó-uī ū thóo-tē tō kā khui lâi tsìng-tsoh,</t>
  </si>
  <si>
    <t>TA23_98928</t>
  </si>
  <si>
    <t>家己收、家己食，規年迵天免驚會去枵著，</t>
  </si>
  <si>
    <t>Ka-tī siu, ka-tī tsia̍h, kui-nî-thàng-thinn bián-kiann ē khì iau--tio̍h,</t>
  </si>
  <si>
    <t>TA23_98929</t>
  </si>
  <si>
    <t>尾仔政府來矣，講土地是公的，欲種著愛繳大租、小租，</t>
  </si>
  <si>
    <t>Bué--á tsìng-hú lâi--ah, kóng thóo-tē sī kong--ê, beh tsìng to̍h-ài kiáu tuā tsoo, sió tsoo,</t>
  </si>
  <si>
    <t>TA23_98930</t>
  </si>
  <si>
    <t>按呢嘛猶會得過。</t>
  </si>
  <si>
    <t>Án-ne mā iáu ē-tit-kuè.</t>
  </si>
  <si>
    <t>TA23_98931</t>
  </si>
  <si>
    <t>你講幾若擺矣。</t>
  </si>
  <si>
    <t>Lí kóng kuí-nā pái--ah.</t>
  </si>
  <si>
    <t>TA23_98932</t>
  </si>
  <si>
    <t>閣聽我講一擺應該無敗害。</t>
  </si>
  <si>
    <t>Koh thiann guá kóng--tsi̍t-pái ìng-kai bô pāi-hāi.</t>
  </si>
  <si>
    <t>TA23_98933</t>
  </si>
  <si>
    <t>尾仔閣有捌字的</t>
  </si>
  <si>
    <t>Bué--á koh-ū bat jī--ê</t>
  </si>
  <si>
    <t>TA23_98934</t>
  </si>
  <si>
    <t>去衙門共阮咧作的土地，登記過伊的名，</t>
  </si>
  <si>
    <t>Khì gê-mn̂g kā guán leh tsoh ê thóo-tē, ting-kì kuè i ê miâ,</t>
  </si>
  <si>
    <t>TA23_98935</t>
  </si>
  <si>
    <t>阮就閣共稅來作，閣加一手頭家，</t>
  </si>
  <si>
    <t>Guán tō koh kā suè-lâi tsoh, koh ke tsi̍t-tshiú thâu-ke,</t>
  </si>
  <si>
    <t>TA23_98936</t>
  </si>
  <si>
    <t>彼年做風颱大水，阮租仔、稅金粟仔付袂起，</t>
  </si>
  <si>
    <t>Hit nî tsuè-hong-thai tuā-tsuí, guán tsoo á, suè-kim tshik-á hù buē khí,</t>
  </si>
  <si>
    <t>TA23_98937</t>
  </si>
  <si>
    <t>才著走路來做山頂人。</t>
  </si>
  <si>
    <t>Tsiah to̍h tsáu-lōo lâi tsò suann-tíng lâng.</t>
  </si>
  <si>
    <t>TA23_98938</t>
  </si>
  <si>
    <t>彼陣你才六歲囡仔niâ。</t>
  </si>
  <si>
    <t>Hit-tsūn lí tsiah la̍k huè gín-á niâ.</t>
  </si>
  <si>
    <t>TA23_98939</t>
  </si>
  <si>
    <t>當初時，這山裡嘛無人蹛，</t>
  </si>
  <si>
    <t>Tong-tshue-sî, tse suann--nih mà bô-lâng tuà,</t>
  </si>
  <si>
    <t>TA23_98940</t>
  </si>
  <si>
    <t>阮阿爸、阿母𪜶掘來做田園，</t>
  </si>
  <si>
    <t>Guán a-pah, a-bú in ku̍t-lâi tsuè tshân-hn̂g,</t>
  </si>
  <si>
    <t>TA23_98941</t>
  </si>
  <si>
    <t>我囡仔人嘛佮人作甲歪腰去。</t>
  </si>
  <si>
    <t>Guá gín-á-lâng mā kah lâng tsoh kah uai-io--khì.</t>
  </si>
  <si>
    <t>TA23_98942</t>
  </si>
  <si>
    <t>山仔地全是大石頭，掘一層閣一層，</t>
  </si>
  <si>
    <t>Suann-á tē tsuân sī tuā tsio̍h-thâu,ku̍t tsi̍t tsân koh tsi̍t tsân,</t>
  </si>
  <si>
    <t>TA23_98943</t>
  </si>
  <si>
    <t>掘二十、三十年，才有這幾坵園。</t>
  </si>
  <si>
    <t>ku̍t jī-tsa̍p, sann tsa̍p-nî,tsiah ū tsit kuí khu hn̂g.</t>
  </si>
  <si>
    <t>TA23_98944</t>
  </si>
  <si>
    <t>你閣講甲比我較煞拍！</t>
  </si>
  <si>
    <t>lí koh kóng kah pí guá khah suah phah!</t>
  </si>
  <si>
    <t>TA23_98945</t>
  </si>
  <si>
    <t>聽你講久就順矣</t>
  </si>
  <si>
    <t>thiann lí kóng kú tō sūn--ah</t>
  </si>
  <si>
    <t>TA23_98946</t>
  </si>
  <si>
    <t>人講「曲館邊的豬母會拍拍」。</t>
  </si>
  <si>
    <t>Lâng kóng"khik-kuán pinn ê ti-bó ē phah-phik".</t>
  </si>
  <si>
    <t>TA23_98947</t>
  </si>
  <si>
    <t>你哪會家己供體是豬母。</t>
  </si>
  <si>
    <t>Lí ná-ē ka-tī king-thé sī ti-bó.</t>
  </si>
  <si>
    <t>TA23_98948</t>
  </si>
  <si>
    <t>無愛佮你五四三矣，我欲來煮飯矣。</t>
  </si>
  <si>
    <t>Bô-ài kah lí gōo-sì-sann--ah, guá beh lâi tsú pn̄g--ah.</t>
  </si>
  <si>
    <t>TA23_98949</t>
  </si>
  <si>
    <t>阿清兄，你哪會遐罕行！</t>
  </si>
  <si>
    <t>A-tshing hiann, lí ná-ē hiah hán-kiânn!</t>
  </si>
  <si>
    <t>TA23_98950</t>
  </si>
  <si>
    <t>阿明兄咧？我有代誌欲揣伊參詳。</t>
  </si>
  <si>
    <t>A-kok--á, lí nah ē ka-tī tī-tsia se̍h se̍h liām?</t>
  </si>
  <si>
    <t>TA23_98951</t>
  </si>
  <si>
    <t>伊去掘水路，猶未倒來，</t>
  </si>
  <si>
    <t>I khì ku̍t tsuí-lōo,iá-bē tò--lâi,</t>
  </si>
  <si>
    <t>TA23_98952</t>
  </si>
  <si>
    <t>你小坐一下，我捀茶予你啉，</t>
  </si>
  <si>
    <t>Lí sió tsē--tsi̍t-ē,guá phâng-tê hōo lí lim,</t>
  </si>
  <si>
    <t>TA23_98953</t>
  </si>
  <si>
    <t>拍算連鞭就會趖轉來食暗。</t>
  </si>
  <si>
    <t>Phah-sǹg liam mi tō ē sô tńg-lâi tsia̍h-àm.</t>
  </si>
  <si>
    <t>TA23_98954</t>
  </si>
  <si>
    <t>我毋是溜講，欲哪會趖？</t>
  </si>
  <si>
    <t>Guá m̄-sī liu kóng, beh ná-ē sô?</t>
  </si>
  <si>
    <t>TA23_98955</t>
  </si>
  <si>
    <t>阿明兄，你有聽著消息無？</t>
  </si>
  <si>
    <t>A-bîng hiann, lí ū thiann-tio̍h siau-sit--bô?</t>
  </si>
  <si>
    <t>TA23_98956</t>
  </si>
  <si>
    <t>恁兩个若話，我入去煮食。</t>
  </si>
  <si>
    <t>Lín nn̄g-ê nā uē, guá li̍p-khì tsú-tsia̍h.</t>
  </si>
  <si>
    <t>TA23_98957</t>
  </si>
  <si>
    <t>政府講欲共咱的土地收轉去。</t>
  </si>
  <si>
    <t>Tsìng-hú kóng beh kā lán ê thóo-tē siu--tńg-khì.</t>
  </si>
  <si>
    <t>TA23_98958</t>
  </si>
  <si>
    <t>土地是咱的，伊憑啥物欲共咱收。</t>
  </si>
  <si>
    <t>Thóo-tē sī lán--ê, i pîng siánn-mih beh kā lán siu.</t>
  </si>
  <si>
    <t>TA23_98959</t>
  </si>
  <si>
    <t>政府講是做土地清查，</t>
  </si>
  <si>
    <t>Tsìng-hú kóng sī tsuè thóo-tē tshing-tsa,</t>
  </si>
  <si>
    <t>TA23_98960</t>
  </si>
  <si>
    <t>咱遮佇日本時代是大學的實驗林地。</t>
  </si>
  <si>
    <t>Lán tsia tī Ji̍t-pún Sî-tāi sī tāi-ha̍k ê si̍t-giām lîm tē.</t>
  </si>
  <si>
    <t>TA23_98961</t>
  </si>
  <si>
    <t>騙痟的，阮來的時陣，</t>
  </si>
  <si>
    <t>Phiàn-siáu--ê, guán lâi ê sî-tsūn,</t>
  </si>
  <si>
    <t>TA23_98962</t>
  </si>
  <si>
    <t>遮是一片荒荒荒，哪有啥樹林？</t>
  </si>
  <si>
    <t>Tsia sī tsi̍t-phiàn hng hng hng, ná-ū siánn tshiū-nâ?</t>
  </si>
  <si>
    <t>TA23_98963</t>
  </si>
  <si>
    <t>講是日本政府有安排欲予大學做森林的實驗，</t>
  </si>
  <si>
    <t>Kóng sī Ji̍t-pún tsìng-hú ū an-pâi beh hōo tāi-ha̍k tsuè sim-lîm ê si̍t-giām,</t>
  </si>
  <si>
    <t>TA23_98964</t>
  </si>
  <si>
    <t>猶未做，日本戰敗就走矣，</t>
  </si>
  <si>
    <t>Iah-bē tsuè, Ji̍t-pún tsiàn-pāi tō tsáu,</t>
  </si>
  <si>
    <t>TA23_98965</t>
  </si>
  <si>
    <t>國民政府講這土地無登記佇私人的名，應該是公有地。</t>
  </si>
  <si>
    <t>Kok-bîn tsìng-hú kóng-tse thóo-tē bô ting-kì tī su-jîn ê miâ, ing-kai sī kong-iú tē.</t>
  </si>
  <si>
    <t>TA23_98966</t>
  </si>
  <si>
    <t>阮幾十冬的拍拚、開墾，毋就攏了白工？</t>
  </si>
  <si>
    <t>Guán kuí tsa̍p tang ê phah-piànn, khai-khún,m̄ tō lóng liáu pe̍h kang?</t>
  </si>
  <si>
    <t>TA23_98967</t>
  </si>
  <si>
    <t>阮佇遮舞四五十冬，閣較悽慘。</t>
  </si>
  <si>
    <t>Guán tī tsia bú sì-gōo-tsa̍p tang, koh-khah tshi-tshám.</t>
  </si>
  <si>
    <t>TA23_98968</t>
  </si>
  <si>
    <t>若按呢欲按怎？</t>
  </si>
  <si>
    <t>Nā án-ne beh án-tsuánn?</t>
  </si>
  <si>
    <t>TA23_98969</t>
  </si>
  <si>
    <t>我想欲結合咱遮个山頂人，</t>
  </si>
  <si>
    <t>Guá siūnn-beh kiat-ha̍p lán tsia-ê suann-tíng lâng,</t>
  </si>
  <si>
    <t>TA23_98970</t>
  </si>
  <si>
    <t>逐个合齊做夥來去省政府陳情、請願。</t>
  </si>
  <si>
    <t>ta̍k-ê ha̍p-tsiâu tsò hué lâi-khì Síng-tsìng-hú tîn-tsîng, tshíng-guān.</t>
  </si>
  <si>
    <t>TA23_98971</t>
  </si>
  <si>
    <t>我聽講咱是戰爭時，袂使聚集陳情、請願呢。</t>
  </si>
  <si>
    <t>Guá thiann-kóng lán sī tsiàn-tsing sî, bē-sái tsū-tsi̍p tîn-tsîng, tshíng-guān--neh.</t>
  </si>
  <si>
    <t>TA23_98972</t>
  </si>
  <si>
    <t>行到這个地步矣，袂使嘛愛行！</t>
  </si>
  <si>
    <t>Kiânn kàu tsit kò tē-pōo--ah, bē-sái mā ài kiânn!</t>
  </si>
  <si>
    <t>TA23_98973</t>
  </si>
  <si>
    <t>無，欲按怎？</t>
  </si>
  <si>
    <t>Bô, beh án-tsuánn?</t>
  </si>
  <si>
    <t>TA23_98974</t>
  </si>
  <si>
    <t>你講的消息敢有確實？</t>
  </si>
  <si>
    <t>Lí kóng ê siau-sit kám-ū khak-si̍t?</t>
  </si>
  <si>
    <t>TA23_98975</t>
  </si>
  <si>
    <t>應該是無毋著啦。</t>
  </si>
  <si>
    <t>Ing-kai sī-bô m̄-tio̍h--lah.</t>
  </si>
  <si>
    <t>TA23_98976</t>
  </si>
  <si>
    <t>欲去，恁家己去，</t>
  </si>
  <si>
    <t>Beh khì, lín ka-tī khì,</t>
  </si>
  <si>
    <t>TA23_98977</t>
  </si>
  <si>
    <t>彼若著吊hông掠去關就害。</t>
  </si>
  <si>
    <t>He nā tio̍h tiàu-hông lia̍h-khì kuainn tō hāi.</t>
  </si>
  <si>
    <t>TA23_98978</t>
  </si>
  <si>
    <t>我問過十外戶矣，逐个攏按呢應我。</t>
  </si>
  <si>
    <t>Guá mn̄g-kuè tsa̍p guā hōo--ah,ta̍k-ê lóng án-ne ìn--guá.</t>
  </si>
  <si>
    <t>TA23_98979</t>
  </si>
  <si>
    <t>咱是小百姓，</t>
  </si>
  <si>
    <t>Lán sī sió peh-sènn,</t>
  </si>
  <si>
    <t>TA23_98980</t>
  </si>
  <si>
    <t>欲按怎佮政府夯起夯落做對頭！</t>
  </si>
  <si>
    <t>tī suah-bué ê sî kóng beh tsò tsi̍t-ê kóng-pòo-kio̍k,</t>
  </si>
  <si>
    <t>TA23_98981</t>
  </si>
  <si>
    <t>咱若無合齊出聲，田園土地一定會予政府收去。</t>
  </si>
  <si>
    <t>Lán nā-bô ha̍p-tsê tshut-siann, tshân-hn̂g thóo-tē it-tīng ē hōo tsìng-hú siu--khì.</t>
  </si>
  <si>
    <t>TA23_98982</t>
  </si>
  <si>
    <t>你考慮一下，我閣來去揣別戶講看覓咧。</t>
  </si>
  <si>
    <t>Lí khó-lū--tsi̍t-ē, guá koh lâi-khì tshuē pa̍t hōo kóng khuànn-māi--leh.</t>
  </si>
  <si>
    <t>TA23_98983</t>
  </si>
  <si>
    <t>無閒做你，順行！</t>
  </si>
  <si>
    <t>Bô-îng tsuè lí, sūn-kiânn!</t>
  </si>
  <si>
    <t>TA23_98984</t>
  </si>
  <si>
    <t>通好食飯矣啦，啊阿清兄走去矣？</t>
  </si>
  <si>
    <t>Thang-hó tsia̍h-pn̄g--ah lah, ah A-tshing hiann tsáu--khì--ah?</t>
  </si>
  <si>
    <t>TA23_98985</t>
  </si>
  <si>
    <t>我欲哪會食會落飯？</t>
  </si>
  <si>
    <t>Guá beh ná-ē tsia̍h ē lo̍h-pn̄g?</t>
  </si>
  <si>
    <t>TA23_98986</t>
  </si>
  <si>
    <t>無，嘛著凊彩扒兩喙，</t>
  </si>
  <si>
    <t>Bô, mā tio̍h tshìn-tshái pe nn̄g tshuì,</t>
  </si>
  <si>
    <t>TA23_98987</t>
  </si>
  <si>
    <t>我看西爿出紅霞，敢若風颱閣欲來矣，</t>
  </si>
  <si>
    <t>Guá khuànn se-pîng tshut âng-hê, kánn-ná hong-thai koh beh lâi--ah,</t>
  </si>
  <si>
    <t>TA23_98988</t>
  </si>
  <si>
    <t>愛斟酌一下。</t>
  </si>
  <si>
    <t>Ài tsim-tsiok--tsi̍t-ē.</t>
  </si>
  <si>
    <t>TA23_98989</t>
  </si>
  <si>
    <t>看來，政府嘛若像風颱咧。</t>
  </si>
  <si>
    <t>Khuànn--lâi, tsìng-hú mā ná-tshiūnn hong-thai--leh.</t>
  </si>
  <si>
    <t>TA23_98990</t>
  </si>
  <si>
    <t>彼是較早民主猶未開化的時代，</t>
  </si>
  <si>
    <t>He sī khah-tsá bîn-tsú iah-bē khui huà ê sî-tāi,</t>
  </si>
  <si>
    <t>TA23_98991</t>
  </si>
  <si>
    <t>佇今仔日的社會，政府毋是風颱，毋過會防颱。</t>
  </si>
  <si>
    <t>Tī kin-á-ji̍t ê siā-huē, tsìng-hú m̄-sī hong-thai, m̄-koh ē hông thai.</t>
  </si>
  <si>
    <t>TA23_98992</t>
  </si>
  <si>
    <t>這啥物話？</t>
  </si>
  <si>
    <t>Tse siánn-mih uē?</t>
  </si>
  <si>
    <t>TA23_98993</t>
  </si>
  <si>
    <t>我這陣講的是『防颱』，預防風颱，</t>
  </si>
  <si>
    <t>Guá tsit-tsūn kóng--ê sī" hông thai", ū-hông hong-thai,</t>
  </si>
  <si>
    <t>TA23_98994</t>
  </si>
  <si>
    <t>無論政治、經濟、文化、農工漁業</t>
  </si>
  <si>
    <t>Bô-lūn tsìng-tī, king-tsè, bûn-huà, lông-kang hî-gia̍p</t>
  </si>
  <si>
    <t>TA23_98995</t>
  </si>
  <si>
    <t>若拄著親像風颱彼款的危機，</t>
  </si>
  <si>
    <t>Nā tú-tio̍h tshin-tshiūnn hong-thai hit-khuán ê uî-ki,</t>
  </si>
  <si>
    <t>TA23_98996</t>
  </si>
  <si>
    <t>攏會共咱鬥相共，幫贊咱渡過難關。</t>
  </si>
  <si>
    <t>Lóng ē kā lán tàu-sann-kāng, pang-tsān lán tōo-kuè lân-kuan.</t>
  </si>
  <si>
    <t>TA23_98997</t>
  </si>
  <si>
    <t>聽你講話的口氣，袂輸是咧做『政令宣導』咧，</t>
  </si>
  <si>
    <t>Thiann lí kóng-uē ê kháu-khì, bē-su sī leh tsò" tsìng līng suan-tō"--leh,</t>
  </si>
  <si>
    <t>TA23_98998</t>
  </si>
  <si>
    <t>這齣戲是咧裝痟的？</t>
  </si>
  <si>
    <t>Tsit tshut hì sī leh tsng-siáu--ê?</t>
  </si>
  <si>
    <t>TA23_98999</t>
  </si>
  <si>
    <t>嘛毋是按呢講，風颱是會當先預防，</t>
  </si>
  <si>
    <t>Mā m̄-sī án-ne kóng, hong-thai sī ē-tàng sing ī-hông,</t>
  </si>
  <si>
    <t>TA23_99000</t>
  </si>
  <si>
    <t>毋過有寡人專門綴風颱尾咧收割，斬稻仔尾，</t>
  </si>
  <si>
    <t>M̄-koh ū kuá lâng tsuan-bûn tuè hong-thai-bué teh siu-kuah, tsánn-tiū-á-bué,</t>
  </si>
  <si>
    <t>TA23_99001</t>
  </si>
  <si>
    <t>敢若風颱雨咧，傍風颱的福氣咧發國難財。</t>
  </si>
  <si>
    <t>Kán-ná hong-thai-hōo--leh, pn̄g hong-thai ê hok-khì leh huat kok lân tsâi.</t>
  </si>
  <si>
    <t>TA23_99002</t>
  </si>
  <si>
    <t>咱莫講這矣，啊尾仔啊清佮阿明𪜶的山仔地按怎？</t>
  </si>
  <si>
    <t>Lán mài-kóng tse--ah, ah bué--á A-tshing kah A-bîng in ê suann-á tē án-tsuánn?</t>
  </si>
  <si>
    <t>TA23_99003</t>
  </si>
  <si>
    <t>彼片山仔地攏嘛收去做公有林地，</t>
  </si>
  <si>
    <t>Hit phiàn suann-á tē lóng-mā siu-khì tsò kong-iú lîm tē,</t>
  </si>
  <si>
    <t>TA23_99004</t>
  </si>
  <si>
    <t>阿明𤆬𪜶某落來平洋做工，生活過了無通好。</t>
  </si>
  <si>
    <t>A-bîng tshuā in bóo lo̍h-lâi pîng-iûnn tsò-kang, sing-ua̍h kuè-liáu bô thang-hó.</t>
  </si>
  <si>
    <t>TA23_99005</t>
  </si>
  <si>
    <t>你哪會知影？</t>
  </si>
  <si>
    <t>Lí ná-ē tsai-iánn?</t>
  </si>
  <si>
    <t>TA23_99006</t>
  </si>
  <si>
    <t>阿明就是阮老爸。</t>
  </si>
  <si>
    <t>A-bîng tō sī guán lāu-pē.</t>
  </si>
  <si>
    <t>TA23_99007</t>
  </si>
  <si>
    <t>啊阿清𪜶咧？</t>
  </si>
  <si>
    <t>Ah A-tshing in--leh?</t>
  </si>
  <si>
    <t>TA23_99008</t>
  </si>
  <si>
    <t>伊𤆬頭去省政府抗議，予人關兩個月，</t>
  </si>
  <si>
    <t>I tshuā-thâu khì Síng-tsìng-hú khòng-gī, hōo lâng kuainn nn̄g kò gue̍h,</t>
  </si>
  <si>
    <t>TA23_99009</t>
  </si>
  <si>
    <t>尾仔，予人買收做中人，</t>
  </si>
  <si>
    <t>Bué--á, hōo lâng bé-siu tsò tiong-lâng,</t>
  </si>
  <si>
    <t>TA23_99010</t>
  </si>
  <si>
    <t>叫山頂的住民領一屑仔補償金，</t>
  </si>
  <si>
    <t>Kiò suann-tíng ê tsū-bîn niá tsi̍t-sut-á póo-siông-kim,</t>
  </si>
  <si>
    <t>TA23_99011</t>
  </si>
  <si>
    <t>一寡毋是公有地的嘛騙人講是公地，</t>
  </si>
  <si>
    <t>Tsi̍t-kuá m̄-sī kong-iú tē--ê mā phiàn-lâng kóng sī kong tē,</t>
  </si>
  <si>
    <t>TA23_99012</t>
  </si>
  <si>
    <t>伊家己俗俗仔買，</t>
  </si>
  <si>
    <t>I ka-tī sio̍k-sio̍k-á bé,</t>
  </si>
  <si>
    <t>TA23_99013</t>
  </si>
  <si>
    <t>阮兜彼幾坵根本嘛無佇公有地的範圍。</t>
  </si>
  <si>
    <t>Guán tau hit kuí khu kin-pún mā bô tī kong-iú tē ê huān-uî.</t>
  </si>
  <si>
    <t>TA23_99014</t>
  </si>
  <si>
    <t>阿清𪜶後代這陣偌好攑咧，閣有人咧做議員。</t>
  </si>
  <si>
    <t>A-tshing in āu-tāi tsit-tsūn guā hó gia̍h--leh, koh ū-lâng leh tsò gī-guân.</t>
  </si>
  <si>
    <t>TA23_99015</t>
  </si>
  <si>
    <t>這款的真正是台灣的風颱雨。</t>
  </si>
  <si>
    <t>Tsit-khuán--ê tsin-tsiànn-sī Tâi-uân ê hong-thai-hōo.</t>
  </si>
  <si>
    <t>TA23_99016</t>
  </si>
  <si>
    <t>無要緊，台灣上òo尾遍的風颱做了矣，</t>
  </si>
  <si>
    <t>Bô-iàu-kín, Tâi-uân siōng òo bué pái ê hong-thai tsò liáu--ah,</t>
  </si>
  <si>
    <t>TA23_99017</t>
  </si>
  <si>
    <t>免驚啦。</t>
  </si>
  <si>
    <t>Bián-kiann--lah.</t>
  </si>
  <si>
    <t>TA23_99020</t>
  </si>
  <si>
    <t>ū senn tiō ū sí.</t>
  </si>
  <si>
    <t>TA23_99021</t>
  </si>
  <si>
    <t>kiàn lîng bô ai,put-jû bô lâi.</t>
  </si>
  <si>
    <t>TA23_99023</t>
  </si>
  <si>
    <t>tsi̍t-ê tshuā-liō ê,uānn tsi̍t-ê siàm-sái--ê.</t>
  </si>
  <si>
    <t>TA23_99024</t>
  </si>
  <si>
    <t>jī huè Kuai,sì huè gâi, gōo huè siōng pháinn.</t>
  </si>
  <si>
    <t>TA23_99025</t>
  </si>
  <si>
    <t>ū--ê kè piánn,bô--ê bē kiánn.</t>
  </si>
  <si>
    <t>TA23_99026</t>
  </si>
  <si>
    <t>sìng-tē tsi̍t-ē khí,thang ke tia̍k bô bí.</t>
  </si>
  <si>
    <t>TA23_99028</t>
  </si>
  <si>
    <t>Tsa̍p-lī-gue̍h tân-luî,sai-kong ang-î tsia̍h kah puî-puî-puî.</t>
  </si>
  <si>
    <t>TA23_99029</t>
  </si>
  <si>
    <t>白翎鷥，飛到胭脂巷亦是白。</t>
  </si>
  <si>
    <t>pe̍h-līng-si, pue-kàu ian-tsi hāng i̍k sī pe̍h.</t>
  </si>
  <si>
    <t>TA23_99031</t>
  </si>
  <si>
    <t>台灣的風景真媠、真濟，</t>
  </si>
  <si>
    <t>Tâi-uân ê hong-kíng tsin suí,tsin tsē,</t>
  </si>
  <si>
    <t>TA23_99032</t>
  </si>
  <si>
    <t>阿里山、大埤湖、陽明山、太魯閣，</t>
  </si>
  <si>
    <t>A-lí-san,Tuā-pi-ôo,Iûnn-bîng-suann,thài lóo Koh,</t>
  </si>
  <si>
    <t>TA23_99033</t>
  </si>
  <si>
    <t>莫講耍三日，就是耍三果月嘛耍賣了，</t>
  </si>
  <si>
    <t>mài-kóng sńg sann li̍t, tō-sī sńg sann kó gue̍h mā sńg bē-liáu,</t>
  </si>
  <si>
    <t>TA23_99034</t>
  </si>
  <si>
    <t>呔會講無好風景？</t>
  </si>
  <si>
    <t>thài ē kóng bô hó hong-kíng?</t>
  </si>
  <si>
    <t>TA23_99035</t>
  </si>
  <si>
    <t>毋是啦，聽予好，</t>
  </si>
  <si>
    <t>M̄ sī-lah, thiann hōo hó,</t>
  </si>
  <si>
    <t>TA23_99036</t>
  </si>
  <si>
    <t>毋是咧紹介好風景，是咧講「好光景」，</t>
  </si>
  <si>
    <t>m̄-sī leh siāu-kài hó hong-kíng,sī teh kóng"hó kong-kíng",</t>
  </si>
  <si>
    <t>TA23_99037</t>
  </si>
  <si>
    <t>好光景就是講景氣好，好趁食，時機袂䆀的意思。</t>
  </si>
  <si>
    <t>hó kong-kíng tō sī-kóng kíng-khì hó,hó thàn-tsia̍h,sî-ki bē-bái ê ì-sù.</t>
  </si>
  <si>
    <t>TA23_99038</t>
  </si>
  <si>
    <t>台灣錢毋是淹跤目，</t>
  </si>
  <si>
    <t>Tâi-uân tsînn m̄-sī im kha-ba̍k,</t>
  </si>
  <si>
    <t>TA23_99039</t>
  </si>
  <si>
    <t>哪會講無三日的好光景呢？</t>
  </si>
  <si>
    <t>ná-ē kóng bô sann li̍t ê hó kong-kíng--neh?</t>
  </si>
  <si>
    <t>TA23_99040</t>
  </si>
  <si>
    <t>大概是人濟、土地狹的關係，</t>
  </si>
  <si>
    <t>tāi-khài sī lâng tsē,thóo-tē e̍h ê kuan-hē,</t>
  </si>
  <si>
    <t>TA23_99041</t>
  </si>
  <si>
    <t>無，就是台灣人天性業命，</t>
  </si>
  <si>
    <t>Bô, tō-sī Tâi-uân-lâng thian-sìng gia̍p-miā,</t>
  </si>
  <si>
    <t>TA23_99042</t>
  </si>
  <si>
    <t>加上政府無好的規劃輔導，</t>
  </si>
  <si>
    <t>ka-siōng tsìng-hú bô hó ê kui-uē hú-tō,</t>
  </si>
  <si>
    <t>TA23_99043</t>
  </si>
  <si>
    <t>才會有好空的逐家就隨時相爭做、拚價數，</t>
  </si>
  <si>
    <t>tsiah-ē ū hó-khang--ê ta̍k-ke tiō suî-sî sio-tsenn tsò, piànn kè-siàu,</t>
  </si>
  <si>
    <t>TA23_99044</t>
  </si>
  <si>
    <t>做到尾仔，倒的倒，收的收，</t>
  </si>
  <si>
    <t>tsò-kàu bué--á,tò--ê tó,siu--ê siu,</t>
  </si>
  <si>
    <t>TA23_99045</t>
  </si>
  <si>
    <t>賰落來卯有著的實在嘛無幾个，</t>
  </si>
  <si>
    <t>tshun--lo̍h-lâi báu ū tio̍h--ê si̍t-tsāi mā bô kuí-ê,</t>
  </si>
  <si>
    <t>TA23_99046</t>
  </si>
  <si>
    <t>所以毋才人人不時咧喝歹趁食，</t>
  </si>
  <si>
    <t>sóo-í m̄-tsiah lâng-lâng put-sî teh huah pháinn thàn-tsia̍h,</t>
  </si>
  <si>
    <t>TA23_99047</t>
  </si>
  <si>
    <t>講「台灣無三日好光景。」</t>
  </si>
  <si>
    <t>kóng"Tâi-uân bô sann li̍t hó kong-kíng."</t>
  </si>
  <si>
    <t>TA23_99048</t>
  </si>
  <si>
    <t>親像檳榔價數一下好，</t>
  </si>
  <si>
    <t>tshin-tshiūnn pin-nn̂g kè-siàu tsi̍t-ē hó,</t>
  </si>
  <si>
    <t>TA23_99049</t>
  </si>
  <si>
    <t>無偌久滿山坪攏是檳榔樹、菁仔欉，</t>
  </si>
  <si>
    <t>bô-luā-kú muá-suann-phiânn lóng sī pin-nn̂g-tshiū,tshinn-á-tsâng,</t>
  </si>
  <si>
    <t>TA23_99050</t>
  </si>
  <si>
    <t>結果是生產過度，才來剉倒菁仔欉，</t>
  </si>
  <si>
    <t>kiat-kó sī sing-sán kuè-tōo,tsiah lâi tshò tó tshenn-á-tsâng,</t>
  </si>
  <si>
    <t>TA23_99051</t>
  </si>
  <si>
    <t>採收檳榔揻、半天筍，實在無夠本；</t>
  </si>
  <si>
    <t>tshái-siu pin-nn̂g ui,puàn-thian-sún,si̍t-tsāi bô kàu-pún;</t>
  </si>
  <si>
    <t>TA23_99052</t>
  </si>
  <si>
    <t>親像幾年前，</t>
  </si>
  <si>
    <t>tshin-tshiūnn kuí nî-tsîng,</t>
  </si>
  <si>
    <t>TA23_99053</t>
  </si>
  <si>
    <t>逐家愛唱歌，咧痟kha-la OK，</t>
  </si>
  <si>
    <t>ta̍k-ke ài tshiùnn-kua,teh siáu kha-la ok,</t>
  </si>
  <si>
    <t>TA23_99054</t>
  </si>
  <si>
    <t>馬上KTV的店透佗位都有，</t>
  </si>
  <si>
    <t>má-siōng KTV ê tiàm thàu tó-uī to ū,</t>
  </si>
  <si>
    <t>TA23_99055</t>
  </si>
  <si>
    <t>這mái按怎？你若看新招牌就知影，</t>
  </si>
  <si>
    <t>Tsit mā án-tsuánn? Lí nā khuànn sin tsiau-pâi tiō tsai-iánn,</t>
  </si>
  <si>
    <t>TA23_99056</t>
  </si>
  <si>
    <t>有的是換頭家，有的變相換營業。</t>
  </si>
  <si>
    <t>ū ê sī uānn thâu-ke,ū ê piàn sio-uānn îng-gia̍p.</t>
  </si>
  <si>
    <t>TA23_99057</t>
  </si>
  <si>
    <t>親像餐廳佮飯店，逐個月都有新開業，</t>
  </si>
  <si>
    <t>tshin-tshiūnn tshan-thiann kah pn̄g-tiàm,ta̍k kó gue̍h to ū sin khai-gia̍p,</t>
  </si>
  <si>
    <t>TA23_99058</t>
  </si>
  <si>
    <t>仝款逐個月有人咧收跤。</t>
  </si>
  <si>
    <t>kāng-khuán ta̍k kò gue̍h ū-lâng teh siu kha.</t>
  </si>
  <si>
    <t>TA23_99059</t>
  </si>
  <si>
    <t>真正有影「台灣無三日好光景」，</t>
  </si>
  <si>
    <t>Tsin-tsiànn ū-iánn"Tâi-uân bô sann li̍t hó kong-kíng",</t>
  </si>
  <si>
    <t>TA23_99060</t>
  </si>
  <si>
    <t>真誠歹趁食。</t>
  </si>
  <si>
    <t>tsin-tsiânn pháinn thàn-tsia̍h.</t>
  </si>
  <si>
    <t>TA23_99062</t>
  </si>
  <si>
    <t>台羅會交流道</t>
  </si>
  <si>
    <t>Tâi Lô huē kau-liû-tō</t>
  </si>
  <si>
    <t>TA23_99063</t>
  </si>
  <si>
    <t>tsok-tsiá:hô sìn-hān</t>
  </si>
  <si>
    <t>TA23_99064</t>
  </si>
  <si>
    <t>前兩日仔佇台南佮好朋友陳明仁做夥食暗頓的時，</t>
  </si>
  <si>
    <t>Tsîng nn̄g-li̍t-á tī Tâi-lâm kah hó-pîng-iú Tân Bîng-jîn tsò hé tsia̍h àm-tǹg ê sî,</t>
  </si>
  <si>
    <t>TA23_99065</t>
  </si>
  <si>
    <t>拄好講起一首日語老歌：「lìn-gòo追分」。</t>
  </si>
  <si>
    <t>tú-hó kóng-khí tsi̍t siú Li̍t-gú lāu-kua:"lìn-gòo Tui-hun".</t>
  </si>
  <si>
    <t>TA23_99066</t>
  </si>
  <si>
    <t>其實「追分」成做地名佇台灣有三位：台中、南投佮台東。</t>
  </si>
  <si>
    <t>Kî-si̍t"Tui-hun"tsiânn-tsò tē-miâ tī Tâi-uân ū sann uī:Tâi-tiong,Lâm-tâu kah Tâi-tang.</t>
  </si>
  <si>
    <t>TA23_99067</t>
  </si>
  <si>
    <t>上出名的當然是原本台中縣彼个。</t>
  </si>
  <si>
    <t>siōng tshut-miâ--ê tong-liân sī guân-pún Tâi-tiong kuān hit-ê.</t>
  </si>
  <si>
    <t>TA23_99068</t>
  </si>
  <si>
    <t>袂少人為著考試欲有好吉兆，</t>
  </si>
  <si>
    <t>bē-tsió lâng uī-tio̍h khó-tshì beh ū hó-kiat-tiāu,</t>
  </si>
  <si>
    <t>TA23_99069</t>
  </si>
  <si>
    <t>攏會專工去拍一張「追分成功」的車票。</t>
  </si>
  <si>
    <t>lóng ē tsuan-kang khì phah tsi̍t-tiunn"Tui-hun sîng-kong"ê tshia-phiò.</t>
  </si>
  <si>
    <t>TA23_99070</t>
  </si>
  <si>
    <t>毋過，誠濟台灣人毋知原來「追分」是日本漢字，</t>
  </si>
  <si>
    <t>m̄-koh,tsiânn tsē Tâi-uân-lâng m̄-tsai guân-lâi"Tui-hun"sī Ji̍t-pún hàn-lī,</t>
  </si>
  <si>
    <t>TA23_99071</t>
  </si>
  <si>
    <t>意思是火車欲分道的所在。</t>
  </si>
  <si>
    <t>Ì-sù sī hué-tshia beh hun tō ê sóo-tsāi.</t>
  </si>
  <si>
    <t>TA23_99072</t>
  </si>
  <si>
    <t>台語文運動經過這幾十年的拍拚，</t>
  </si>
  <si>
    <t>Tâi-gí-bûn ūn-tōng king-kuè tsit kuí tsa̍p-nî ê phah-piànn,</t>
  </si>
  <si>
    <t>TA23_99073</t>
  </si>
  <si>
    <t>佇兩千零八年達到一个高峰。</t>
  </si>
  <si>
    <t>tī nn̄g-tshing khòng peh nî ta̍t-kàu tsi̍t-ê ko-hong.</t>
  </si>
  <si>
    <t>TA23_99074</t>
  </si>
  <si>
    <t>佇兩千零九年開始，因為政治因素，煞漸漸行落崎，</t>
  </si>
  <si>
    <t>tī nn̄g-tshing khòng káu nî khai-sí,in-uī tsìng-tī in-sòo,suah tsiām-tsiām kiânn lo̍h-kiā,</t>
  </si>
  <si>
    <t>TA23_99075</t>
  </si>
  <si>
    <t>無論是社會的熱情抑是政府的支持，</t>
  </si>
  <si>
    <t>bô-lūn sī siā-huē ê jia̍t-tsîng ia̍h-sī tsìng-hú ê tsi-tshî,</t>
  </si>
  <si>
    <t>TA23_99076</t>
  </si>
  <si>
    <t>攏直直消退落去。</t>
  </si>
  <si>
    <t>lóng ti̍t-ti̍t siau thuè--lo̍h-khì.</t>
  </si>
  <si>
    <t>TA23_99077</t>
  </si>
  <si>
    <t>佇這中間雖然猶是有濟濟有志奮鬥走傱，</t>
  </si>
  <si>
    <t>Tī tsit tiong-kan sui-jiân iá-sī ū tsē-tsē iú-tsì hùn-tàu tsáu-tsông,</t>
  </si>
  <si>
    <t>TA23_99078</t>
  </si>
  <si>
    <t>不而過總是定定會有「這馬毋是咱的天年」的無力感。</t>
  </si>
  <si>
    <t>put-jî-kò tsóng-sī tiānn-tiānn ē ū"tsit-má m̄-sī lán ê thian-liân"ê bû-li̍k-kám.</t>
  </si>
  <si>
    <t>TA23_99079</t>
  </si>
  <si>
    <t>目前台語文運動，就親像頂面講的，</t>
  </si>
  <si>
    <t>bo̍k-tsîng Tâi-gí-bûn ūn-tōng,tō tshin-tshiūnn tíng-bīn kóng--ê,</t>
  </si>
  <si>
    <t>TA23_99080</t>
  </si>
  <si>
    <t>行到一个重要的雙叉路：</t>
  </si>
  <si>
    <t>kiânn kàu tsi̍t-ê tiōng-iàu ê siang-tshe-lōo:</t>
  </si>
  <si>
    <t>TA23_99081</t>
  </si>
  <si>
    <t>無，就是想出好辦法，</t>
  </si>
  <si>
    <t>Bô,tio̍h-sī siōnn-tshut hó pān-huat,</t>
  </si>
  <si>
    <t>TA23_99082</t>
  </si>
  <si>
    <t>予運動閣再湧起一波高潮；</t>
  </si>
  <si>
    <t>Hōo ūn-tōng koh íng khí tsi̍t pho ko-tiau;</t>
  </si>
  <si>
    <t>TA23_99083</t>
  </si>
  <si>
    <t>無，就是予台語文慢慢消失，</t>
  </si>
  <si>
    <t>Bô,tio̍h-sī hōo Tâi-gí-bûn bān-bān siau-sit,</t>
  </si>
  <si>
    <t>TA23_99084</t>
  </si>
  <si>
    <t>行入歷史的記持內底。</t>
  </si>
  <si>
    <t>kiânn-ji̍p li̍k-sú ê kì-tî lāi-té.</t>
  </si>
  <si>
    <t>TA23_99085</t>
  </si>
  <si>
    <t>因為按呢，台灣羅馬字協會特別將這个專欄號做「台羅會交流道」。</t>
  </si>
  <si>
    <t>in-uī án-ne,Tâi-uân lô-má-jī hia̍p-huē ti̍k-pia̍t tsiong tsit-ê tsuan-nuâ hō-tsò"tâi Lô huē kau-liû-tō".</t>
  </si>
  <si>
    <t>TA23_99086</t>
  </si>
  <si>
    <t>因為交流道就親像「追分」，</t>
  </si>
  <si>
    <t>in-uī kau-liû-tō tō tshin-tshiūnn"Tui-hun",</t>
  </si>
  <si>
    <t>TA23_99087</t>
  </si>
  <si>
    <t>是路途重要選擇的分野：毋是起去就是落來，</t>
  </si>
  <si>
    <t>sī lōo-tôo tiōng-iàu suán-ti̍k ê hun iá:m̄-sī khí--khì tio̍h-sī lo̍h--lâi,</t>
  </si>
  <si>
    <t>TA23_99088</t>
  </si>
  <si>
    <t>一切攏著看做陣坐佇車裡的逐家按怎選擇。</t>
  </si>
  <si>
    <t>it-tshè lóng tio̍h khuànn tsò-tīn tsē tī tshia--lí ê ta̍k-ke án-tsuánn suán-ti̍k.</t>
  </si>
  <si>
    <t>TA23_99089</t>
  </si>
  <si>
    <t>另外，目前台灣社會雖罔有真濟人對母語有真大的向望，</t>
  </si>
  <si>
    <t>Līng-guā,bo̍k-tsîng Tâi-uân siā-huē sui-bóng ū tsin tsē lâng tuì bó-gú ū tsin tuā ê ǹg-bāng,</t>
  </si>
  <si>
    <t>TA23_99090</t>
  </si>
  <si>
    <t>總是因為逐家對推捒的方式佮理念有精差，煞來歹面相看，</t>
  </si>
  <si>
    <t>Tsóng-sī in-uī ta̍k-ke tuì thui-sak ê hong-sik kah lí-liām ū tsing-tsha,suah lâi pháinn-bīn-sio-khuànn,</t>
  </si>
  <si>
    <t>TA23_99091</t>
  </si>
  <si>
    <t>甚至冤家變面，毋過交插。</t>
  </si>
  <si>
    <t>sīm-tsì uan-ke pìnn-bīn,m̄-koh kau-tshap.</t>
  </si>
  <si>
    <t>TA23_99092</t>
  </si>
  <si>
    <t>遮个種種對台語文運動攏有真不利的影響。</t>
  </si>
  <si>
    <t>tsia-ê tsióng-tsióng tuì Tâi-gí-bûn ūn-tōng lóng-ū tsin put-lī ê íng-hióng.</t>
  </si>
  <si>
    <t>TA23_99093</t>
  </si>
  <si>
    <t>所以台羅會的專欄號做「交流道」，</t>
  </si>
  <si>
    <t>sóo-í tâi Lô huē ê tsuan-lân hō-tsò"kau-liû-tō",</t>
  </si>
  <si>
    <t>TA23_99094</t>
  </si>
  <si>
    <t>一方面嘛有「佮無仝理念的台語人交流」的意思，</t>
  </si>
  <si>
    <t>tsi̍t-hong-bīn mā ū"kah bô-kâng lí-liām ê Tâi-gí-lâng kau-liû"ê ì-sù,</t>
  </si>
  <si>
    <t>TA23_99095</t>
  </si>
  <si>
    <t>向望逐家戰略相𫝛的有志，</t>
  </si>
  <si>
    <t>Ǹg-bāng ta̍k-ke tsiàn-lio̍k sio-siâng ê iú-tsì,</t>
  </si>
  <si>
    <t>TA23_99096</t>
  </si>
  <si>
    <t>對互相戰術的精差有包容的心，</t>
  </si>
  <si>
    <t>tuì hōo-siong tsiàn-su̍t ê tsing-tsha ū pau-iông ê sim,</t>
  </si>
  <si>
    <t>TA23_99097</t>
  </si>
  <si>
    <t>予台語文的戰力愈來愈強。</t>
  </si>
  <si>
    <t>hōo Tâi-gí-bûn ê tsiàn-li̍k lú-lâi-lú kiông.</t>
  </si>
  <si>
    <t>TA23_99098</t>
  </si>
  <si>
    <t>這遍承蒙李江却台語文教基金會支持，</t>
  </si>
  <si>
    <t>tsit piàn Sîng-bông Lí Kang-khioh Tâi-gí Bûn-kàu Ki-kim-huē tsi-tshî,</t>
  </si>
  <si>
    <t>TA23_99099</t>
  </si>
  <si>
    <t>予台灣羅馬字協會佇《台文通訊BONG報》頂面</t>
  </si>
  <si>
    <t>hōo Tâi-uân lô-má-jī hia̍p-huē tī"Tâi-bûn Thong-sìn BONG pò"tíng-bīn</t>
  </si>
  <si>
    <t>TA23_99100</t>
  </si>
  <si>
    <t>有固定的專欄通好宣傳理念，</t>
  </si>
  <si>
    <t>ū kòo-tīng ê tsuan-lân thang-hó suan-thuân lí-liām,</t>
  </si>
  <si>
    <t>TA23_99101</t>
  </si>
  <si>
    <t>台羅會全體會員攏真感謝，</t>
  </si>
  <si>
    <t>Tâi Lô huē tsuân-thé huē-uân lóng tsin kám-siā,</t>
  </si>
  <si>
    <t>TA23_99102</t>
  </si>
  <si>
    <t>嘛向望這个合作會當成做台語界各單位合作的開始，</t>
  </si>
  <si>
    <t>mā ǹg-bāng tsit-ê ha̍p-tsok ē-tàng tsiânn-tsò Tâi-gí kài kok tan-uī ha̍p-tsok ê khai-sí,</t>
  </si>
  <si>
    <t>TA23_99103</t>
  </si>
  <si>
    <t>逐家牽手拍拚，共同建立台語的新未來。</t>
  </si>
  <si>
    <t>ta̍k-ke khan-tshiú phah-piànn,kiōng-tông kiàn-li̍p Tâi-gí ê sin bī-lâi.</t>
  </si>
  <si>
    <t>TA23_99104</t>
  </si>
  <si>
    <t>作者是台灣羅馬字協會理事長</t>
  </si>
  <si>
    <t>tsok-tsiá sī Tâi-uân lô-má-jī hia̍p-huē lí-sū-tiúnn</t>
  </si>
  <si>
    <t>TA23_99105</t>
  </si>
  <si>
    <t>本專欄採用傳統白話字</t>
  </si>
  <si>
    <t>Pún tsuan-lân tshái-iōng thuân-thóng pe̍h-uē-lī</t>
  </si>
  <si>
    <t>TA23_99106</t>
  </si>
  <si>
    <t>台灣羅馬字協會簡介：</t>
  </si>
  <si>
    <t>Tâi-uân lô-má-jī hia̍p-huē kán-kài:</t>
  </si>
  <si>
    <t>TA23_99107</t>
  </si>
  <si>
    <t>兩千零一年成立，</t>
  </si>
  <si>
    <t>nn̄g tshing khòng it nî sîng-li̍p,</t>
  </si>
  <si>
    <t>TA23_99108</t>
  </si>
  <si>
    <t>成員包括醫師、律師、教授、議員等等無仝行業的人。</t>
  </si>
  <si>
    <t>sîng-uân pau-kuah i-su,lu̍t-su,kàu-siū,gī-uân tíng-tíng bô-kâng hâng-gia̍p ê lâng.</t>
  </si>
  <si>
    <t>TA23_99109</t>
  </si>
  <si>
    <t>推行台灣羅馬字的研究佮普遍化。</t>
  </si>
  <si>
    <t>thui-hîng Tâi-uân Lô-má-lī ê gián-kiù kah phóo-phiàn huà.</t>
  </si>
  <si>
    <t>TA23_99110</t>
  </si>
  <si>
    <t>追認台灣羅馬字佮台灣話的法定地位。</t>
  </si>
  <si>
    <t>tui-jīn Tâi-uân Lô-má-jī kah Tâi-uân uē ê huat-tīng tē-uī.</t>
  </si>
  <si>
    <t>TA23_99111</t>
  </si>
  <si>
    <t>要求政府實施公平正義的多語文政策。</t>
  </si>
  <si>
    <t>iau-kiû tsìng-hú si̍t-si kong-pîng tsìng-gī ê to gí-bûn tsìng-tshik.</t>
  </si>
  <si>
    <t>TA23_99112</t>
  </si>
  <si>
    <t>建設多元、開放、互相尊重的台灣文化。</t>
  </si>
  <si>
    <t>kiàn-siat to-guân,khai-hòng,hōo-siong tsun-tiōng ê Tâi-uân bûn-huà.</t>
  </si>
  <si>
    <t>TA23_99113</t>
  </si>
  <si>
    <t>十外冬來佇母語政策、母語教育、母語認證佮母語推廣各方面有真大的影響力；</t>
  </si>
  <si>
    <t>tsa̍p-guā tang lâi tī bó-gí tsìng-tshik,bó-gí kàu-io̍k,bó-gí jīn-tsìng kah bó-gí thui-kóng kok hong-bīn ū tsin tuā ê íng-hióng-li̍k;</t>
  </si>
  <si>
    <t>TA23_99114</t>
  </si>
  <si>
    <t>歡迎熱情的有志加入、贊助本會，</t>
  </si>
  <si>
    <t>Huan-gîng jia̍t-tsîng ê iú-tsì ka-ji̍p,tsàn-tsōo pún huē,</t>
  </si>
  <si>
    <t>TA23_99115</t>
  </si>
  <si>
    <t>共同為台灣母語的未來拍拚。</t>
  </si>
  <si>
    <t>kiōng-tông uī Tâi-uan bú-gí ê bī-lâi phah-piànn.</t>
  </si>
  <si>
    <t>TA23_99116</t>
  </si>
  <si>
    <t>會址：四零二四五台中市南區工學北路七十一巷十三號八樓之一，</t>
  </si>
  <si>
    <t>huē tsí:sù khòng jī sù ngóo Tâi-tiong-tshī lâm-khu kang ha̍k pak lōo tshit-tsa̍p-it hāng tsa̍p hō peh lâu tsi it,</t>
  </si>
  <si>
    <t>TA23_99117</t>
  </si>
  <si>
    <t>電話：零九二一九五七七零八。</t>
  </si>
  <si>
    <t>tiān-uē:khòng kiú jī it kiú ngóo tshit tshit khòng pat.</t>
  </si>
  <si>
    <t>TA23_99119</t>
  </si>
  <si>
    <t>異鄉枋橋街</t>
  </si>
  <si>
    <t>Ī-hiong Pang-kiô ke</t>
  </si>
  <si>
    <t>TA23_99121</t>
  </si>
  <si>
    <t>自十三冬前搬徙厝、離開枋橋了後，</t>
  </si>
  <si>
    <t>Tsū tsa̍p-sann tang tsîng puann-suá tshù,lī-khui Pang-kiô liáu-āu,</t>
  </si>
  <si>
    <t>TA23_99122</t>
  </si>
  <si>
    <t>就毋捌踮遮過暝。</t>
  </si>
  <si>
    <t>Tiō m̄-bat tiàm tsia kuè-mê.</t>
  </si>
  <si>
    <t>TA23_99123</t>
  </si>
  <si>
    <t>這回，會踮館前東路過暝，</t>
  </si>
  <si>
    <t>tsit-huê,ē tiàm kuán tsiân tang lōo kuè-mê,</t>
  </si>
  <si>
    <t>TA23_99124</t>
  </si>
  <si>
    <t>因由隔轉早欲走「二零一九板橋馬拉松」的緣故。</t>
  </si>
  <si>
    <t>in-iû keh tńg tsá beh tsáu"lī khòng it kiú Pang-kiô ma-lá-sóng"ê iân-kòo.</t>
  </si>
  <si>
    <t>TA23_99125</t>
  </si>
  <si>
    <t>幾月日前，透過網路系統，</t>
  </si>
  <si>
    <t>Kuí gue̍h ji̍t-tsîng,thàu-kuè bāng-lōo hē-thóng,</t>
  </si>
  <si>
    <t>TA23_99126</t>
  </si>
  <si>
    <t>佇遮訂兩人房，一暝九百箍銀，</t>
  </si>
  <si>
    <t>tī tsia tīng nn̄g-lâng pâng,tsi̍t-mî káu-pah khoo-gîn,</t>
  </si>
  <si>
    <t>TA23_99127</t>
  </si>
  <si>
    <t>出外人暫歇，俗就好。</t>
  </si>
  <si>
    <t>tshut-guā-lâng tsiām hioh,sio̍k tiō hó.</t>
  </si>
  <si>
    <t>TA23_99128</t>
  </si>
  <si>
    <t>好佳哉，編號二十彼間房，</t>
  </si>
  <si>
    <t>hó-ka-tsài,pian-hō lī-tsa̍p hit-king pâng,</t>
  </si>
  <si>
    <t>TA23_99129</t>
  </si>
  <si>
    <t>𪜶無稅別人，干焦我咧蹛。</t>
  </si>
  <si>
    <t>In bô suè pa̍t-lâng,kan-na guá teh tuà.</t>
  </si>
  <si>
    <t>TA23_99130</t>
  </si>
  <si>
    <t>按呢生，毋但有一款加趁九百的感覺，</t>
  </si>
  <si>
    <t>án-ne-sinn,m̄-nā ū tsi̍t-khuán ke thàn káu-pah ê kám-kak,</t>
  </si>
  <si>
    <t>TA23_99131</t>
  </si>
  <si>
    <t>享受孤單的必要，尚且免除生份人的礙虐。</t>
  </si>
  <si>
    <t>hiáng-siū koo-tuann ê pit-iàu,siōng-tshiánn bián-tû tshenn-hūn-lâng ê gāi-gio̍h.</t>
  </si>
  <si>
    <t>TA23_99132</t>
  </si>
  <si>
    <t>設佇鬧熱街市電梯大樓的旅店，</t>
  </si>
  <si>
    <t>siat tī lāu-lia̍t ke-tshī tiān-thui tuā-lâu ê lú-tiàm,</t>
  </si>
  <si>
    <t>TA23_99133</t>
  </si>
  <si>
    <t>合該然五色人來來去去，</t>
  </si>
  <si>
    <t>ha̍p kai-liân ngóo-sik lâng lâi-lâi-khì-khì,</t>
  </si>
  <si>
    <t>TA23_99134</t>
  </si>
  <si>
    <t>暗時敢會嘻嘻嘩嘩、註該睏袂落眠？</t>
  </si>
  <si>
    <t>àm-sî kám-ē hi-hi-huā-huā, tsù kai khùn bē lo̍h-bîn?</t>
  </si>
  <si>
    <t>TA23_99135</t>
  </si>
  <si>
    <t>本底應然的心理準備，事實未必然發生。</t>
  </si>
  <si>
    <t>Pún-té ìng Liân ê sim-lí tsún-pī, sū-si̍t bē pit-jiân huat-sing.</t>
  </si>
  <si>
    <t>TA23_99136</t>
  </si>
  <si>
    <t>我早早倒落眠床，順順仔睏，</t>
  </si>
  <si>
    <t>guá tsá-tsá tó-lo̍h bîn-tshn̂g,sūn-sūn-á khùn,</t>
  </si>
  <si>
    <t>TA23_99137</t>
  </si>
  <si>
    <t>都也睏到夜靜深更，</t>
  </si>
  <si>
    <t>to iā khùn kàu iā tsīng tshim-kenn,</t>
  </si>
  <si>
    <t>TA23_99138</t>
  </si>
  <si>
    <t>自然醒眠了後，</t>
  </si>
  <si>
    <t>tsū-liân tshénn mî liáu-āu,</t>
  </si>
  <si>
    <t>TA23_99139</t>
  </si>
  <si>
    <t>閣倒到四點半起來食早頓。</t>
  </si>
  <si>
    <t>koh tò kàu sì tiám-puànn khí-lâi tsia̍h tsá-tǹg.</t>
  </si>
  <si>
    <t>TA23_99140</t>
  </si>
  <si>
    <t>咱規年透冬罕得蹛旅社。</t>
  </si>
  <si>
    <t>Lán kui-nî-thàu-tang hán-lit tuà lú-siā.</t>
  </si>
  <si>
    <t>TA23_99141</t>
  </si>
  <si>
    <t>訂旅社無先探聽，</t>
  </si>
  <si>
    <t>tiānn lú-siā bô sing thàm-thiann,</t>
  </si>
  <si>
    <t>TA23_99142</t>
  </si>
  <si>
    <t>遮爾平民的價數，</t>
  </si>
  <si>
    <t>Tsiah-nī pîng-bîn ê kè-siàu,</t>
  </si>
  <si>
    <t>TA23_99143</t>
  </si>
  <si>
    <t>哪有可能逐項攢透透？</t>
  </si>
  <si>
    <t>ná ū khó-lîng ta̍k-hāng tshuân thàu-thàu?</t>
  </si>
  <si>
    <t>TA23_99144</t>
  </si>
  <si>
    <t>入房了後，發覺無半雙淺拖，</t>
  </si>
  <si>
    <t>li̍p-pâng liáu-āu,huat-kak bô puànn siang tshián-thua,</t>
  </si>
  <si>
    <t>TA23_99145</t>
  </si>
  <si>
    <t>規暝運動鞋穿牢牢，</t>
  </si>
  <si>
    <t>kui-mî ūn-tōng-ê tshīng tiâu-tiâu,</t>
  </si>
  <si>
    <t>TA23_99146</t>
  </si>
  <si>
    <t>抑是褪赤跤攏毋是好主意。</t>
  </si>
  <si>
    <t>ia̍h-sī thǹg-tshiah-kha lóng m̄-sī hó tsú-ì.</t>
  </si>
  <si>
    <t>TA23_99147</t>
  </si>
  <si>
    <t>流籠坐落樓跤，</t>
  </si>
  <si>
    <t>liû-lông tsē-lo̍h lâu-kha,</t>
  </si>
  <si>
    <t>TA23_99148</t>
  </si>
  <si>
    <t>seven-eleven替你攢便便，</t>
  </si>
  <si>
    <t>seven-eleven thè lí tshuân piān-piān,</t>
  </si>
  <si>
    <t>TA23_99149</t>
  </si>
  <si>
    <t>七十外箍藍白濫提過手。</t>
  </si>
  <si>
    <t>tshit-tsa̍p guā-khoo nâ pe̍h lām the̍h kuè-tshiú.</t>
  </si>
  <si>
    <t>TA23_99150</t>
  </si>
  <si>
    <t>紲落，浴間仔無半條面巾、齒抿佮齒膏，</t>
  </si>
  <si>
    <t>suà-lo̍h,i̍k-king-á bô puànn tiâu bīn-kin,khí-bín kah khí-ko,</t>
  </si>
  <si>
    <t>TA23_99151</t>
  </si>
  <si>
    <t>前兩項咱有紮，</t>
  </si>
  <si>
    <t>tsîng nn̄g hāng lán ū tsah,</t>
  </si>
  <si>
    <t>TA23_99152</t>
  </si>
  <si>
    <t>尾項仝款盡靠樓跤店。</t>
  </si>
  <si>
    <t>bué hāng kāng-khuán tsīn khò lâu-kha tiàm.</t>
  </si>
  <si>
    <t>TA23_99153</t>
  </si>
  <si>
    <t>講枋橋異鄉，檢采有較失禮。</t>
  </si>
  <si>
    <t>kóng Pang-kiô ī-hiong,kiám-tshái ū khah sit-lé.</t>
  </si>
  <si>
    <t>TA23_99154</t>
  </si>
  <si>
    <t>退伍了後，踮這搭徛居十五冬，</t>
  </si>
  <si>
    <t>Thè-ngóo liáu-āu,tiàm tsit-tah khiā ki tsa̍p-gōo tang,</t>
  </si>
  <si>
    <t>TA23_99155</t>
  </si>
  <si>
    <t>正正是咱的第二故鄉。</t>
  </si>
  <si>
    <t>tsiànn tsiànn-sī lán ê tē-jī kòo-hiong.</t>
  </si>
  <si>
    <t>TA23_99156</t>
  </si>
  <si>
    <t>佇遮，有我難忘的校園記持；</t>
  </si>
  <si>
    <t>tī tsia,ū guá lân-bōng ê hāu-hn̂g kì-tî;</t>
  </si>
  <si>
    <t>TA23_99157</t>
  </si>
  <si>
    <t>佇遮，我的思想大受啟蒙；</t>
  </si>
  <si>
    <t>tī tsia,guá ê su-sióng tuā siū khé-bông;</t>
  </si>
  <si>
    <t>TA23_99158</t>
  </si>
  <si>
    <t>佇遮，有我踏入台文界的初心；</t>
  </si>
  <si>
    <t>tī tsia,ū guá ta̍h-li̍p Tâi-bûn kài ê tshoo-sim;</t>
  </si>
  <si>
    <t>TA23_99159</t>
  </si>
  <si>
    <t>佇遮，有我刻骨的青春愛戀；</t>
  </si>
  <si>
    <t>tī tsia,ū guá khik-kut ê tshing-tshun ài luân;</t>
  </si>
  <si>
    <t>TA23_99160</t>
  </si>
  <si>
    <t>佇遮……這一切，攏總有影存在佇我的性命內裡。</t>
  </si>
  <si>
    <t>tī tsia...tse it-tshè,lóng-tsóng ū-iánn tshûn-tsāi tī guá ê sènn-miā lāi-lí.</t>
  </si>
  <si>
    <t>TA23_99161</t>
  </si>
  <si>
    <t>只不過，外在環境的遷變，</t>
  </si>
  <si>
    <t>Tsí-put-kò,guā-tsāi khuân-kíng ê tshian piàn,</t>
  </si>
  <si>
    <t>TA23_99162</t>
  </si>
  <si>
    <t>緊甲予咱摸袂著、掠袂牢。</t>
  </si>
  <si>
    <t>Kín kah hōo lán bong bē-tio̍h,lia̍h bē-tiâu.</t>
  </si>
  <si>
    <t>TA23_99163</t>
  </si>
  <si>
    <t>毋但枋橋，</t>
  </si>
  <si>
    <t>m̄-nā Pang-kiô,</t>
  </si>
  <si>
    <t>TA23_99164</t>
  </si>
  <si>
    <t>連咱出世、大漢的桃仔園，</t>
  </si>
  <si>
    <t>liân lán tshut-sì,tuā-hàn ê Thô-á-hn̂g,</t>
  </si>
  <si>
    <t>TA23_99165</t>
  </si>
  <si>
    <t>嘛早就成做異鄉矣，敢毋是？</t>
  </si>
  <si>
    <t>mā tsá tiō tsiânn-tsò ī-hiong ah,kám m̄-sī?</t>
  </si>
  <si>
    <t>TA23_99166</t>
  </si>
  <si>
    <t>早頓食煞，五點半跤兜，</t>
  </si>
  <si>
    <t>Tsá-tǹg tsia̍h-suah,gōo tiám-puànn kha-tau,</t>
  </si>
  <si>
    <t>TA23_99167</t>
  </si>
  <si>
    <t>軁入計程仔，拜託運將載咱來走標賽地場。</t>
  </si>
  <si>
    <t>nǹg-ji̍p kè-tîng-á,pài-thok ùn-tsiàng tsài lán lâi tsáu-pio sài tē-tiûnn.</t>
  </si>
  <si>
    <t>TA23_99168</t>
  </si>
  <si>
    <t>這个佇浮州仔橋下底的跤踏車道，</t>
  </si>
  <si>
    <t>tsit-ê tī phû tsiu á kiô ē-té ê Kha-ta̍h-tshia-tō,</t>
  </si>
  <si>
    <t>TA23_99169</t>
  </si>
  <si>
    <t>到底當時設的，事實講我全然毋知。</t>
  </si>
  <si>
    <t>Tàu-té tang-sî siat ê, sū-si̍t kóng guá tsuân-jiân m̄-tsai.</t>
  </si>
  <si>
    <t>TA23_99170</t>
  </si>
  <si>
    <t>伴咱度過三冬的藝專，</t>
  </si>
  <si>
    <t>Phuānn lán tōo-kuè sann tang ê gē tsuan,</t>
  </si>
  <si>
    <t>TA23_99171</t>
  </si>
  <si>
    <t>正正是浮洲仔地區的標頭。</t>
  </si>
  <si>
    <t>tsiànn tsiànn-sī phû tsiu á tē-khu ê piau-thâu.</t>
  </si>
  <si>
    <t>TA23_99172</t>
  </si>
  <si>
    <t>現此時，台鐵嘛佇這搭設區間車站。</t>
  </si>
  <si>
    <t>hiān-tsú-sî, Tâi-thih mā tī tsit-tah siat khu-kan tshia-tsām.</t>
  </si>
  <si>
    <t>TA23_99173</t>
  </si>
  <si>
    <t>區間車站那設那幼，是欲參人搶生理？</t>
  </si>
  <si>
    <t>khu-kan tshia-tsām ná siat ná iù,sī beh tsham lâng tshiúnn sing-lí?</t>
  </si>
  <si>
    <t>TA23_99174</t>
  </si>
  <si>
    <t>抑是純然利便大眾？</t>
  </si>
  <si>
    <t>ia̍h-sī sûn-liân lī-piān tāi-tsiòng?</t>
  </si>
  <si>
    <t>TA23_99175</t>
  </si>
  <si>
    <t>我參四、五千人𤲍佇頭擺踏跤到的地場。</t>
  </si>
  <si>
    <t>guá tsham sì, gōo-tshing lâng-kheh tī thâu-pái ta̍h-kha kàu ê tē-tiûnn.</t>
  </si>
  <si>
    <t>TA23_99176</t>
  </si>
  <si>
    <t>內中有一千三百外人，</t>
  </si>
  <si>
    <t>lāi-tiong ū tsi̍t-tshing sann-pah guā-lâng,</t>
  </si>
  <si>
    <t>TA23_99177</t>
  </si>
  <si>
    <t>早時七點會同齊徛踮起跑線後爿，</t>
  </si>
  <si>
    <t>Tsá-sî tshit tiám ē tâng-tsê khiā tiàm khí pháu suànn āu-pîng,</t>
  </si>
  <si>
    <t>TA23_99178</t>
  </si>
  <si>
    <t>等待號令衝出各人的一片天。</t>
  </si>
  <si>
    <t>tán-thāi hō-līng tshiong-tshut kok-lâng ê tsi̍t-phìnn-thinn.</t>
  </si>
  <si>
    <t>TA23_99179</t>
  </si>
  <si>
    <t>隨人頭頂一片天。</t>
  </si>
  <si>
    <t>suî-lâng thâu-tíng tsi̍t-phìnn-thinn.</t>
  </si>
  <si>
    <t>TA23_99180</t>
  </si>
  <si>
    <t>我的一片天號做破PB，</t>
  </si>
  <si>
    <t>Guá ê tsi̍t-phìnn-thinn hō-tsò phuà PB,</t>
  </si>
  <si>
    <t>TA23_99181</t>
  </si>
  <si>
    <t>這兩字英文佮「個人紀錄」平坐徛。</t>
  </si>
  <si>
    <t>tsit nn̄g jī Ing-bûn kah"kò-jîn kì-lo̍k"pênn-tsē-khiā.</t>
  </si>
  <si>
    <t>TA23_99182</t>
  </si>
  <si>
    <t>三禮拜前，佇𫝛款平坦的安平，</t>
  </si>
  <si>
    <t>sann lé-pài tsîng,tī siāng-khuán pênn-thán ê An-pîng,</t>
  </si>
  <si>
    <t>TA23_99183</t>
  </si>
  <si>
    <t>創造十公里四十九分空八秒三十七的新紀錄。</t>
  </si>
  <si>
    <t>tshòng-tsō tsa̍p kong-lí sì-tsa̍p-káu hun khòng peh bió sam tshit ê sin kì-lo̍k.</t>
  </si>
  <si>
    <t>TA23_99184</t>
  </si>
  <si>
    <t>斯當時，有淡薄仔意料之外的驚喜，</t>
  </si>
  <si>
    <t>su-tong-sî,ū tām-po̍h-á ì-liāu tsi-guā ê kiann-hí,</t>
  </si>
  <si>
    <t>TA23_99185</t>
  </si>
  <si>
    <t>煞是兩月日來逐工勤練的必然。</t>
  </si>
  <si>
    <t>suah sī nn̄g gue̍h-ji̍t lâi ta̍k-kang khîn liān ê pit-jiân.</t>
  </si>
  <si>
    <t>TA23_99186</t>
  </si>
  <si>
    <t>銃聲霆進前，參走標十五冬的正輝兄初見面，</t>
  </si>
  <si>
    <t>tshìng-siann tân tsìn-tsîng,tsham tsáu-pio tsa̍p-gōo tang ê tsìng hui hiann tshoo-kìnn-bīn,</t>
  </si>
  <si>
    <t>TA23_99187</t>
  </si>
  <si>
    <t>無一絲仔生份的礙虐感。</t>
  </si>
  <si>
    <t>bô tsi̍t-si-á tshenn-hūn ê gāi-gio̍h kám.</t>
  </si>
  <si>
    <t>TA23_99188</t>
  </si>
  <si>
    <t>大概成冬來佇面冊交流、請教的情份發酵所致。</t>
  </si>
  <si>
    <t>tāi-kài tsiânn tang lâi tī bīn-tsheh kau-liû,tshíng-kàu ê tsîng-hūn huat-kànn sóo-tì.</t>
  </si>
  <si>
    <t>TA23_99189</t>
  </si>
  <si>
    <t>二十度以下的氣溫，平坦的跑道，</t>
  </si>
  <si>
    <t>lī tsa̍p tōo í-hā ê khì-un, pênn-thán ê pháu-tō,</t>
  </si>
  <si>
    <t>TA23_99190</t>
  </si>
  <si>
    <t>是走標人意愛的background。</t>
  </si>
  <si>
    <t>sī tsáu-pio lâng ì-ài ê background.</t>
  </si>
  <si>
    <t>TA23_99191</t>
  </si>
  <si>
    <t>咱順順仔走，無咧管待偌濟選手超車，</t>
  </si>
  <si>
    <t>lán sūn-sūn-á tsáu,bô teh kuán-thāi luā-tsē suán-tshiú tshiau-tshia,</t>
  </si>
  <si>
    <t>TA23_99192</t>
  </si>
  <si>
    <t>到甲半路站，碼錶顯示二十四分外。</t>
  </si>
  <si>
    <t>Kàu kah puànn-lōo tsām, bé-pió hián-sī jī-tsa̍p-sì hun guā.</t>
  </si>
  <si>
    <t>TA23_99193</t>
  </si>
  <si>
    <t>我想，這回機會不止仔大，</t>
  </si>
  <si>
    <t>Guá-siūnn,tsit-huê ki-huē put-tsí-á tuā,</t>
  </si>
  <si>
    <t>TA23_99194</t>
  </si>
  <si>
    <t>回程仝款順順仔走，</t>
  </si>
  <si>
    <t>huê-thîng kāng-khuán sūn-sūn-á tsáu,</t>
  </si>
  <si>
    <t>TA23_99195</t>
  </si>
  <si>
    <t>保持夠額的體能，</t>
  </si>
  <si>
    <t>pó-tshî kàu-gia̍h ê thé-lîng,</t>
  </si>
  <si>
    <t>TA23_99196</t>
  </si>
  <si>
    <t>三不五時跤步較猛醒寡，</t>
  </si>
  <si>
    <t>sam-put-gōo-sî  kha-pōo khah mé-tshénn--kuá,</t>
  </si>
  <si>
    <t>TA23_99197</t>
  </si>
  <si>
    <t>望天鬥保庇。</t>
  </si>
  <si>
    <t>bāng thinn tàu pó-pì.</t>
  </si>
  <si>
    <t>TA23_99198</t>
  </si>
  <si>
    <t>衝過終點線，</t>
  </si>
  <si>
    <t>tshiong-kuè tsiong-tiám suànn,</t>
  </si>
  <si>
    <t>TA23_99199</t>
  </si>
  <si>
    <t>趕緊印出成績單，</t>
  </si>
  <si>
    <t>kuánn-kín ìn-tshut sîng-tsik-tuann,</t>
  </si>
  <si>
    <t>TA23_99200</t>
  </si>
  <si>
    <t>四十九分四十八秒五六，差四十秒，</t>
  </si>
  <si>
    <t>sì-tsa̍p-káu hun sì-tsa̍p-peh bió ngóo lio̍k,tsha sì-tsa̍p bió,</t>
  </si>
  <si>
    <t>TA23_99201</t>
  </si>
  <si>
    <t>下回定著討轉來閣有通找。</t>
  </si>
  <si>
    <t>Ē-huê tiānn-tio̍h thó--tńg-lâi koh ū-thang tsāu.</t>
  </si>
  <si>
    <t>TA23_99202</t>
  </si>
  <si>
    <t>這場賽會主辦單位有夠仁慈，</t>
  </si>
  <si>
    <t>tsit-tiûnn sài huē tsú-pān tan-uī ū-kàu lîn-tsû,</t>
  </si>
  <si>
    <t>TA23_99203</t>
  </si>
  <si>
    <t>會曉替阮遮的半桶師仔設想。</t>
  </si>
  <si>
    <t>ē-hiáu thè guán tsia ê puànn-tháng-sai-á siat-sióng.</t>
  </si>
  <si>
    <t>TA23_99204</t>
  </si>
  <si>
    <t>毋但五歲一組，</t>
  </si>
  <si>
    <t>m̄-nā gōo huè tsi̍t tsoo,</t>
  </si>
  <si>
    <t>TA23_99205</t>
  </si>
  <si>
    <t>尚且頭前五分一的選手攏thíng好領獎座。</t>
  </si>
  <si>
    <t>siōng-tshiánn thâu-tsîng gōo hun it ê suán-tshiú lóng thíng hó niá tsióng tsō.</t>
  </si>
  <si>
    <t>TA23_99206</t>
  </si>
  <si>
    <t>無論如何，枋橋總是我的幸運地。</t>
  </si>
  <si>
    <t>bô-lūn lû-hô,Pang-kiô tsóng-sī guá ê hīng-ūn tē.</t>
  </si>
  <si>
    <t>TA23_99207</t>
  </si>
  <si>
    <t>總排七十一，分組十三，</t>
  </si>
  <si>
    <t>Tsóng pâi tshit-tsa̍p-it,hun-tsoo tsa̍p-sann,</t>
  </si>
  <si>
    <t>TA23_99208</t>
  </si>
  <si>
    <t>領一塊媠buah-buah的獎座，</t>
  </si>
  <si>
    <t>niá tsi̍t-tè suí-buah-buah ê tsióng tsō,</t>
  </si>
  <si>
    <t>TA23_99209</t>
  </si>
  <si>
    <t>鼓勵的情意毋敢放袂記。</t>
  </si>
  <si>
    <t>kóo-lē ê tsîng-ì m̄-kánn pàng buē-kì.</t>
  </si>
  <si>
    <t>TA23_99210</t>
  </si>
  <si>
    <t>頭擺踮枋橋坐高鐵，</t>
  </si>
  <si>
    <t>thâu-pái tiàm Pang-kiô tsē ko-thih,</t>
  </si>
  <si>
    <t>TA23_99211</t>
  </si>
  <si>
    <t>頭擺啖糝高鐵素食便當。</t>
  </si>
  <si>
    <t>thâu-pái tām-sám ko-thih sòo-si̍t piān-tong.</t>
  </si>
  <si>
    <t>TA23_99212</t>
  </si>
  <si>
    <t>生活簡單就好，人生單純上讚。</t>
  </si>
  <si>
    <t>sing-ua̍h kán-tan tiō hó,lîn-sing tan-sûn siōng tsán.</t>
  </si>
  <si>
    <t>TA23_99213</t>
  </si>
  <si>
    <t>毋管走標抑創作，枋橋攏佇我的字典裡。</t>
  </si>
  <si>
    <t>M̄-kuán tsáu-pio ia̍h tshòng-tsok,Pang-kiô lóng tī guá ê lī-tián--lí.</t>
  </si>
  <si>
    <t>TA23_99215</t>
  </si>
  <si>
    <t>徛死</t>
  </si>
  <si>
    <t>Khiā sí</t>
  </si>
  <si>
    <t>TA23_99216</t>
  </si>
  <si>
    <t>tsok-tsiá:Khu phik huâ</t>
  </si>
  <si>
    <t>TA23_99217</t>
  </si>
  <si>
    <t>舊年，後壁園的荔枝有一欉，</t>
  </si>
  <si>
    <t>kū-nî,āu-piah hn̂g ê nāi-tsi ū tsi̍t tsâng,</t>
  </si>
  <si>
    <t>TA23_99218</t>
  </si>
  <si>
    <t>無緣無故規欉焦去，</t>
  </si>
  <si>
    <t>bô-iân-bô-kòo kui-tsâng ta--khì,</t>
  </si>
  <si>
    <t>TA23_99219</t>
  </si>
  <si>
    <t>我第一擺聽著客話有這个講法：</t>
  </si>
  <si>
    <t>Guá tē tsi̍t-pái thiann-tio̍h Kheh-uē ū tsit-ê kóng-huat:</t>
  </si>
  <si>
    <t>TA23_99220</t>
  </si>
  <si>
    <t>彼叫做「徛死」，</t>
  </si>
  <si>
    <t>He kiò-tsò"Khiā sí",</t>
  </si>
  <si>
    <t>TA23_99221</t>
  </si>
  <si>
    <t>徛咧，死去。</t>
  </si>
  <si>
    <t>khiā--leh,sí--khì.</t>
  </si>
  <si>
    <t>TA23_99222</t>
  </si>
  <si>
    <t>佇庄跤不時遮踅、遐踅，</t>
  </si>
  <si>
    <t>tī tsng-kha put-sî tsiah se̍h,hia se̍h,</t>
  </si>
  <si>
    <t>TA23_99223</t>
  </si>
  <si>
    <t>發見幾若欉「徛死」的樹仔：樹型明明都好勢好勢，</t>
  </si>
  <si>
    <t>huat-kiàn kuí-nā tsâng"Khiā sí"ê tshiū-á:tshiū hîng bîng-bîng to hó-sè-hó-sè,</t>
  </si>
  <si>
    <t>TA23_99224</t>
  </si>
  <si>
    <t>呔會規欉焦涸涸？</t>
  </si>
  <si>
    <t>thài ē kui-tsâng ta-khok-khok?</t>
  </si>
  <si>
    <t>TA23_99225</t>
  </si>
  <si>
    <t>𪜶的形象，就是標準的「徛死」，</t>
  </si>
  <si>
    <t>in ê hîng-siōng,tio̍h-sī piau-tsún ê"Khiā sí",</t>
  </si>
  <si>
    <t>TA23_99226</t>
  </si>
  <si>
    <t>除了葉仔蔫去勼去以外，</t>
  </si>
  <si>
    <t>tû-liáu hio̍h-á lian--khì kiu--khì í-guā,</t>
  </si>
  <si>
    <t>TA23_99227</t>
  </si>
  <si>
    <t>樹箍樹絡的架勢，</t>
  </si>
  <si>
    <t>tshiū-khoo tshiū-le ê kà-sè,</t>
  </si>
  <si>
    <t>TA23_99228</t>
  </si>
  <si>
    <t>無一絲仔妥協。</t>
  </si>
  <si>
    <t>bô tsi̍t-si-á thò-hia̍p.</t>
  </si>
  <si>
    <t>TA23_99229</t>
  </si>
  <si>
    <t>我遠遠看著𪜶已經斷氣，</t>
  </si>
  <si>
    <t>Guá hn̄g-hn̄g khuànn-tio̍h in í-king tn̄g-khuì,</t>
  </si>
  <si>
    <t>TA23_99230</t>
  </si>
  <si>
    <t>才閣近倚去，斟酌驗屍，</t>
  </si>
  <si>
    <t>tsiah koh kīn-uá--khì,tsim-tsiok giām-si,</t>
  </si>
  <si>
    <t>TA23_99231</t>
  </si>
  <si>
    <t>通常會發現𪜶樹頭的皮，</t>
  </si>
  <si>
    <t>thong-siông ē huat-hiān in tshiū-thâu ê phuê,</t>
  </si>
  <si>
    <t>TA23_99232</t>
  </si>
  <si>
    <t>hông剝一輾去，像刣雞對嚨喉割</t>
  </si>
  <si>
    <t>hông pak tsi̍t liàn--khì,tshiūnn thâi ke tuì nâ-âu kuah</t>
  </si>
  <si>
    <t>TA23_99233</t>
  </si>
  <si>
    <t>不而過，雞是一割喉就斷氣，</t>
  </si>
  <si>
    <t>put-jî-kò,ke sī tsi̍t kuah-âu tō tn̄g-khuì,</t>
  </si>
  <si>
    <t>TA23_99234</t>
  </si>
  <si>
    <t>才予雞血去khok-khok津；</t>
  </si>
  <si>
    <t>tsiah hōo ke hueh khì khok-khok tin;</t>
  </si>
  <si>
    <t>TA23_99235</t>
  </si>
  <si>
    <t>樹箍無仝，</t>
  </si>
  <si>
    <t>tshiū-khoo bô-kâng,</t>
  </si>
  <si>
    <t>TA23_99236</t>
  </si>
  <si>
    <t>咱人毋是一擺共斬斷，隨結束伊的性命，</t>
  </si>
  <si>
    <t>Lán-lâng m̄-sī tsi̍t-pái kā tsám-tn̄g,suî kiat-sok i ê sìnn-miā,</t>
  </si>
  <si>
    <t>TA23_99237</t>
  </si>
  <si>
    <t>是剝一重皮，</t>
  </si>
  <si>
    <t>sī pak tsi̍t tîng phuê,</t>
  </si>
  <si>
    <t>TA23_99238</t>
  </si>
  <si>
    <t>予伊水分、營養分袂得過，</t>
  </si>
  <si>
    <t>hōo i tsuí-hun,îng-ióng-hun bē-tit-kuè,</t>
  </si>
  <si>
    <t>TA23_99239</t>
  </si>
  <si>
    <t>那凌遲削肉按呢，慢慢仔予死，</t>
  </si>
  <si>
    <t>ná lîng-tî siah bah án-ne,bān-bān-á hōo sí,</t>
  </si>
  <si>
    <t>TA23_99240</t>
  </si>
  <si>
    <t>等候伊規欉焦水，才好剉、好收拾。</t>
  </si>
  <si>
    <t>tán-hāu i kui-tsâng ta-tsuí,tsiah hó tshò,hó siu-si̍p.</t>
  </si>
  <si>
    <t>TA23_99241</t>
  </si>
  <si>
    <t>這款死法，並毋是作穡人原本咧講「徛死」的意思；</t>
  </si>
  <si>
    <t>tsit-khuán sí huat,pīng m̄-sī tsoh-sit-lâng guân-pún leh kóng"khiā sí"ê ì-sù;</t>
  </si>
  <si>
    <t>TA23_99242</t>
  </si>
  <si>
    <t>這是人為的，是人對樹仔的處決，</t>
  </si>
  <si>
    <t>Tse sī lîn-uî--ê,sī lâng tuì tshiū-á ê tshú-kuat,</t>
  </si>
  <si>
    <t>TA23_99243</t>
  </si>
  <si>
    <t>欲腰斬毋腰斬、欲凌遲毋凌遲，</t>
  </si>
  <si>
    <t>Beh io tsánn m̄ io tsám,beh lîng-tî m̄ lîng-tî,</t>
  </si>
  <si>
    <t>TA23_99244</t>
  </si>
  <si>
    <t>對人來講較方便處理的一種酷刑。</t>
  </si>
  <si>
    <t>tuì lâng lâi-kóng khah hong-piān tshú-lí ê tsi̍t tsióng khok-hîng.</t>
  </si>
  <si>
    <t>TA23_99245</t>
  </si>
  <si>
    <t>欲佇入A庄的大路邊，</t>
  </si>
  <si>
    <t>beh tī li̍p ê tsng ê tuā-lōo-pinn,</t>
  </si>
  <si>
    <t>TA23_99246</t>
  </si>
  <si>
    <t>一欉應該有二十年的樟仔，</t>
  </si>
  <si>
    <t>tsi̍t tsâng ing-kai ū jī tsa̍p-nî ê tsiunn-á,</t>
  </si>
  <si>
    <t>TA23_99247</t>
  </si>
  <si>
    <t>就按呢徛咧，</t>
  </si>
  <si>
    <t>Tiō-án-ne khiā--leh,</t>
  </si>
  <si>
    <t>TA23_99248</t>
  </si>
  <si>
    <t>紅剝一輾的皮，規欉焦去；</t>
  </si>
  <si>
    <t>hông pak tsi̍t liàn ê phuê,kui-tsâng ta--khì;</t>
  </si>
  <si>
    <t>TA23_99249</t>
  </si>
  <si>
    <t>彼佇人的寮仔邊，屬私人土地，無話講。</t>
  </si>
  <si>
    <t>he tī lâng ê liâu-á pinn,sio̍k su-lîn thóo-tē,bô uē kóng.</t>
  </si>
  <si>
    <t>TA23_99250</t>
  </si>
  <si>
    <t>佇B庄的庄內，</t>
  </si>
  <si>
    <t>Tī B tsng ê tsng-lāi,</t>
  </si>
  <si>
    <t>TA23_99251</t>
  </si>
  <si>
    <t>一欉嘛是袂細欉的樟仔，</t>
  </si>
  <si>
    <t>tsi̍t tsâng mā-sī bē sè tsâng ê tsiunn-á,</t>
  </si>
  <si>
    <t>TA23_99252</t>
  </si>
  <si>
    <t>uan-na按呢徛咧，</t>
  </si>
  <si>
    <t>uan-na án-ne khiā--leh,</t>
  </si>
  <si>
    <t>TA23_99253</t>
  </si>
  <si>
    <t>hông剝一輾的皮，規欉焦去；</t>
  </si>
  <si>
    <t>TA23_99254</t>
  </si>
  <si>
    <t>彼嘛佇人的破瓦厝邊，私人土地，無法得。</t>
  </si>
  <si>
    <t>he mā tī lâng ê phuà hiā tshù-pinn,su-lîn thóo-tē,bô-huat--tit.</t>
  </si>
  <si>
    <t>TA23_99255</t>
  </si>
  <si>
    <t>佇C庄庄外，</t>
  </si>
  <si>
    <t>Tī C tsng tsng-guā,</t>
  </si>
  <si>
    <t>TA23_99256</t>
  </si>
  <si>
    <t>一條規劃欲歡迎人騎跤踏車來踅个產業道路，</t>
  </si>
  <si>
    <t>tsi̍t tiâu kui-uē beh huan-gîng lâng khiâ kha-ta̍h-tshia lâi se̍h ê sán-gia̍p tō-lōo,</t>
  </si>
  <si>
    <t>TA23_99257</t>
  </si>
  <si>
    <t>可能是有請著一條錢，</t>
  </si>
  <si>
    <t>khó-lîng sī ū tshíng-tio̍h tsi̍t tiâu tsînn,</t>
  </si>
  <si>
    <t>TA23_99258</t>
  </si>
  <si>
    <t>沿路兩爿種規排苦苓仔，</t>
  </si>
  <si>
    <t>iân-lōo nn̄g-pîng tsìng kui pâi khóo lîng ah,</t>
  </si>
  <si>
    <t>TA23_99259</t>
  </si>
  <si>
    <t>我才歡喜咧想講，</t>
  </si>
  <si>
    <t>guá tsiah huann-hí teh siōnn-kóng,</t>
  </si>
  <si>
    <t>TA23_99260</t>
  </si>
  <si>
    <t>mh，這春天來若開花，一定真媠！</t>
  </si>
  <si>
    <t>mh,tse tshun-thinn lâi nā khui-hue,it-tīng tsin suí!</t>
  </si>
  <si>
    <t>TA23_99261</t>
  </si>
  <si>
    <t>想袂到，煞看伊徛好好兩排，</t>
  </si>
  <si>
    <t>Siōnn-bē-kàu,suah khuànn i khiā Hó-hó nn̄g pâi,</t>
  </si>
  <si>
    <t>TA23_99262</t>
  </si>
  <si>
    <t>一工一工枯焦，</t>
  </si>
  <si>
    <t>tsi̍t-kang tsi̍t-kang koo-ta,</t>
  </si>
  <si>
    <t>TA23_99263</t>
  </si>
  <si>
    <t>原來，樹頭早就有人動刑。</t>
  </si>
  <si>
    <t>Guân-lâi,tshiū-thâu tsá tiō ū-lâng tāng hîng.</t>
  </si>
  <si>
    <t>TA23_99264</t>
  </si>
  <si>
    <t>「行道樹」是大都市人才需要的：</t>
  </si>
  <si>
    <t>"hîng tō tshiū"sī tuā too-tshī-lâng tsiah su-iàu--ê:</t>
  </si>
  <si>
    <t>TA23_99265</t>
  </si>
  <si>
    <t>遮蔭，看媠，製造情調，欶垃圾空氣</t>
  </si>
  <si>
    <t>lia ńg,khuànn-suí,tsè-tsō tsîng-tiāu,suh lah-sap khong-khì</t>
  </si>
  <si>
    <t>TA23_99266</t>
  </si>
  <si>
    <t>草地人無需要遮的。</t>
  </si>
  <si>
    <t>Tsháu-tē-lâng bô-su-iàu tsia--ê.</t>
  </si>
  <si>
    <t>TA23_99267</t>
  </si>
  <si>
    <t>本來就無外闊的產業道路，</t>
  </si>
  <si>
    <t>Pún-lâi tiō bô guā khuah ê sán-gia̍p tō-lōo,</t>
  </si>
  <si>
    <t>TA23_99268</t>
  </si>
  <si>
    <t>雙爿面攏有樹仔加誠鎮地；</t>
  </si>
  <si>
    <t>siang-pîng bīn lóng-ū tshiū-á ke tsiânn tìn-tè;</t>
  </si>
  <si>
    <t>TA23_99269</t>
  </si>
  <si>
    <t>樹絡伸對路中央來，</t>
  </si>
  <si>
    <t>tshiū-le tshun tuì lōo tiong-ng lâi,</t>
  </si>
  <si>
    <t>TA23_99270</t>
  </si>
  <si>
    <t>車過驚會去㧎著；</t>
  </si>
  <si>
    <t>Tshia kuè kiann ē khì khê--tio̍h;</t>
  </si>
  <si>
    <t>TA23_99271</t>
  </si>
  <si>
    <t>樹身遮日頭，</t>
  </si>
  <si>
    <t>tshiū-sin lia li̍t-thâu,</t>
  </si>
  <si>
    <t>TA23_99272</t>
  </si>
  <si>
    <t>路邊的農作物，</t>
  </si>
  <si>
    <t>tshiū-pinn ê lông-tsok-bu̍t,</t>
  </si>
  <si>
    <t>TA23_99273</t>
  </si>
  <si>
    <t>日曝比人較少，</t>
  </si>
  <si>
    <t>li̍t pha̍k pí lâng khah tsió,</t>
  </si>
  <si>
    <t>TA23_99274</t>
  </si>
  <si>
    <t>產量會去影響著；</t>
  </si>
  <si>
    <t>sán-liōng ē khì íng-hióng--tio̍h;</t>
  </si>
  <si>
    <t>TA23_99275</t>
  </si>
  <si>
    <t>草地所在，一四界翠青，</t>
  </si>
  <si>
    <t>Tsháu-tē sóo-tsāi,tsi̍t-sì-kè tshuì-tshenn,</t>
  </si>
  <si>
    <t>TA23_99276</t>
  </si>
  <si>
    <t>恁都市人主張的「綠化」，</t>
  </si>
  <si>
    <t>lín too-tshī-lâng tsú-tiunn ê"li̍k-huà",</t>
  </si>
  <si>
    <t>TA23_99277</t>
  </si>
  <si>
    <t>來到阮遮，毋免閣「化」啊啦。</t>
  </si>
  <si>
    <t>lâi-kàu guán tsia,m̄-bián koh"huà"--ah lah.</t>
  </si>
  <si>
    <t>TA23_99278</t>
  </si>
  <si>
    <t>彼兩排予人割喉、無聲閣通唱「春之歌」的苦苓仔，</t>
  </si>
  <si>
    <t>Hit nn̄g pâi hōo lâng kuah-âu,bô-siann koh thang tshiùnn"Tshun tsi kua"ê khóo lîng ah,</t>
  </si>
  <si>
    <t>TA23_99279</t>
  </si>
  <si>
    <t>徛甲有一日，忽然間攏失蹤去，</t>
  </si>
  <si>
    <t>khiā kah ū-tsi̍t-li̍t,hut-liân-kan lóng sit-tsong--khì,</t>
  </si>
  <si>
    <t>TA23_99280</t>
  </si>
  <si>
    <t>賰點仔膠路邊小tham出來的樹頭，</t>
  </si>
  <si>
    <t>tshun tiám-á ka lōo-pinn sió tham--tshut-lâi ê tshiū-thâu,</t>
  </si>
  <si>
    <t>TA23_99281</t>
  </si>
  <si>
    <t>知死，毋敢、嘛無才調閣再發矣。</t>
  </si>
  <si>
    <t>tsai-sí,m̄-kánn,mā bô-tsâi-tiāu koh-tsài puh--ah.</t>
  </si>
  <si>
    <t>TA23_99282</t>
  </si>
  <si>
    <t>一條錢，一个營造計劃，</t>
  </si>
  <si>
    <t>Tsi̍t tiâu tsînn,tsi̍t-ê îng-tsō kè uē,</t>
  </si>
  <si>
    <t>TA23_99283</t>
  </si>
  <si>
    <t>就按呢恬恬化去。</t>
  </si>
  <si>
    <t>Tiō-án-ne tiām-tiām hua--khì.</t>
  </si>
  <si>
    <t>TA23_99284</t>
  </si>
  <si>
    <t>「徛死」，若像一个行袂開跤、走無路的人，</t>
  </si>
  <si>
    <t>"Khiā sí",ná-tshiūnn tsi̍t-ê kiânn-buē-khui-kha,tsáu-bô-lōo ê lâng,</t>
  </si>
  <si>
    <t>TA23_99285</t>
  </si>
  <si>
    <t>予命運「就地正法」。</t>
  </si>
  <si>
    <t>hōo miā-ūn"tsiū-tē tsìng huat".</t>
  </si>
  <si>
    <t>TA23_99286</t>
  </si>
  <si>
    <t>前幾日仔，</t>
  </si>
  <si>
    <t>Tsîng kuí-li̍t-á,</t>
  </si>
  <si>
    <t>TA23_99287</t>
  </si>
  <si>
    <t>我第二擺聽著「徛死」，</t>
  </si>
  <si>
    <t>Guá tē-lī pái thiann-tio̍h"Khiā sí",</t>
  </si>
  <si>
    <t>TA23_99288</t>
  </si>
  <si>
    <t>才知咱Hōo-ló話嘛有按呢講。</t>
  </si>
  <si>
    <t>tsiah tsai lán hōo-ló-uē mā ū án-ne kóng.</t>
  </si>
  <si>
    <t>TA23_99289</t>
  </si>
  <si>
    <t>隔壁園仔頂個月種的大同仔，</t>
  </si>
  <si>
    <t>Keh-piah hn̂g-á tíng kò gue̍h tsìng ê tāi-tông-á,</t>
  </si>
  <si>
    <t>TA23_99290</t>
  </si>
  <si>
    <t>攏「徛死」了了，</t>
  </si>
  <si>
    <t>lóng"Khiā sí"liáu-liáu,</t>
  </si>
  <si>
    <t>TA23_99291</t>
  </si>
  <si>
    <t>規欉死去，種無幾欉起來，</t>
  </si>
  <si>
    <t>kui-tsâng sí--khì,tsìng bô kuí tsâng--khí-lâi,</t>
  </si>
  <si>
    <t>TA23_99292</t>
  </si>
  <si>
    <t>六千箍的栽仔錢現nóo-su̍t。</t>
  </si>
  <si>
    <t>la̍k-tshing khoo ê tsai-á tsînn hiān nóo-su̍t.</t>
  </si>
  <si>
    <t>TA23_99293</t>
  </si>
  <si>
    <t>無奈何，園主換去買高麗菜栽仔來種，</t>
  </si>
  <si>
    <t>bô-ta-uâ,hn̂g tsú uānn-khì bé ko-lê-tshài tsai-á lâi tsìng,</t>
  </si>
  <si>
    <t>TA23_99294</t>
  </si>
  <si>
    <t>雖然高麗菜佇產地已經喝甲一粒五箍niâ，</t>
  </si>
  <si>
    <t>Sui-jiân ko-lê-tshài tī sán-tē í-king huah kah tsi̍t-lia̍p gōo khoo niâ,</t>
  </si>
  <si>
    <t>TA23_99295</t>
  </si>
  <si>
    <t>種來家己櫼矸仔菜嘛好。</t>
  </si>
  <si>
    <t>tsìng-lâi ka-tī tsinn kan-á tshài mā hó.</t>
  </si>
  <si>
    <t>TA23_99296</t>
  </si>
  <si>
    <t>為啥物會「徛死」？</t>
  </si>
  <si>
    <t>uī-siánn-mi̍h ē"Khiā sí"?</t>
  </si>
  <si>
    <t>TA23_99297</t>
  </si>
  <si>
    <t>聽講是仝一坵園，</t>
  </si>
  <si>
    <t>Thiann-kóng sī kāng tsi̍t khu hn̂g,</t>
  </si>
  <si>
    <t>TA23_99298</t>
  </si>
  <si>
    <t>前後期若種仝類的作物，菌較𠢕相穢，</t>
  </si>
  <si>
    <t>Tsîng āu-kî nā tsìng kāng-luī ê tsok-bu̍t,khún khah gâu sio uè,</t>
  </si>
  <si>
    <t>TA23_99299</t>
  </si>
  <si>
    <t>比較較會「徛死」；</t>
  </si>
  <si>
    <t>pí-kàu khah ē"Khiā sí";</t>
  </si>
  <si>
    <t>TA23_99300</t>
  </si>
  <si>
    <t>除非種別項，上好是差較遠的，</t>
  </si>
  <si>
    <t>tû-hui tsìng pa̍t-hāng,siōng-hó sī tsha khah hn̄g--ê,</t>
  </si>
  <si>
    <t>TA23_99301</t>
  </si>
  <si>
    <t>抑無就是田愛共浸水，</t>
  </si>
  <si>
    <t>iah-bô tio̍h-sī tshân ài kā tsìm-tsuí,</t>
  </si>
  <si>
    <t>TA23_99302</t>
  </si>
  <si>
    <t>兩期中央閬較久的。</t>
  </si>
  <si>
    <t>nn̄g kî tiong-ng làng khah kú--ê.</t>
  </si>
  <si>
    <t>TA23_99303</t>
  </si>
  <si>
    <t>𪜶的園進前種紅薟椒仔，</t>
  </si>
  <si>
    <t>in ê hn̂g tsìn-tsîng tsìng âng hiam-tsio-á,</t>
  </si>
  <si>
    <t>TA23_99304</t>
  </si>
  <si>
    <t>了，掖臭菁仔，</t>
  </si>
  <si>
    <t>liáu,iā tshàu tshinn-á,</t>
  </si>
  <si>
    <t>TA23_99305</t>
  </si>
  <si>
    <t>臭菁仔紡起來才閣種大同仔，</t>
  </si>
  <si>
    <t>Tshàu tshenn-á pháng--khí-lâi tsiah koh tsìng tāi-tông-á,</t>
  </si>
  <si>
    <t>TA23_99306</t>
  </si>
  <si>
    <t>紅薟椒仔佮大同仔，</t>
  </si>
  <si>
    <t>Âng hiam-tsio-á kah tāi-tông-á,</t>
  </si>
  <si>
    <t>TA23_99307</t>
  </si>
  <si>
    <t>算攏屬薟椒仔類的。</t>
  </si>
  <si>
    <t>sǹg lóng sio̍k hiam-tsio-á luī--ê.</t>
  </si>
  <si>
    <t>TA23_99308</t>
  </si>
  <si>
    <t>若照按呢的理路，</t>
  </si>
  <si>
    <t>Nā tsiàu án-ne ê lí-lōo,</t>
  </si>
  <si>
    <t>TA23_99309</t>
  </si>
  <si>
    <t>敢講，是因為作物無輪替，</t>
  </si>
  <si>
    <t>Kám-kóng,sī in-uī tsok-bu̍t bô lûn-thè,</t>
  </si>
  <si>
    <t>TA23_99310</t>
  </si>
  <si>
    <t>攏仝類的咧燒穢，</t>
  </si>
  <si>
    <t>lóng kāng-luī--ê teh sio uè,</t>
  </si>
  <si>
    <t>TA23_99311</t>
  </si>
  <si>
    <t>致使來「徛死」？</t>
  </si>
  <si>
    <t>tì-sú lâi"Khiā sí"?</t>
  </si>
  <si>
    <t>TA23_99312</t>
  </si>
  <si>
    <t>袂振袂動徛好好，</t>
  </si>
  <si>
    <t>bē-tín-bē-tāng khiā hó-hó,</t>
  </si>
  <si>
    <t>TA23_99313</t>
  </si>
  <si>
    <t>寬寬仔死，</t>
  </si>
  <si>
    <t>khuann-khuann-á sí,</t>
  </si>
  <si>
    <t>TA23_99314</t>
  </si>
  <si>
    <t>彼个光景，實在真恐怖；</t>
  </si>
  <si>
    <t>hit-ê kong-kíng, si̍t-tsāi tsin khióng-pòo;</t>
  </si>
  <si>
    <t>TA23_99315</t>
  </si>
  <si>
    <t>早已經死矣的，</t>
  </si>
  <si>
    <t>tsá í-king sí--ah--ê,</t>
  </si>
  <si>
    <t>TA23_99316</t>
  </si>
  <si>
    <t>猶規欉好勢好勢徛甲穩觸觸，</t>
  </si>
  <si>
    <t>Iah kui-tsâng hó-sè-hó-sè khiā kah ún-tak-tak,</t>
  </si>
  <si>
    <t>TA23_99317</t>
  </si>
  <si>
    <t>攏袂倒也攏毋倒，</t>
  </si>
  <si>
    <t>lóng bē tó iā lóng m̄ tó,</t>
  </si>
  <si>
    <t>TA23_99318</t>
  </si>
  <si>
    <t>彼閣較恐怖。</t>
  </si>
  <si>
    <t>he koh-khah khióng-pòo.</t>
  </si>
  <si>
    <t>un-tōo jī-tsa̍p-jī tsì lī-tsa̍p-tshit tōo, lo̍h-hōo ki-lu̍t pueh-tsa̍p %</t>
  </si>
  <si>
    <t>sim-thâu phōng-phōng-tshiáng, tshiú nńg m̄-kánn koh óo.</t>
  </si>
  <si>
    <t>ti̍t-ti̍t-ti̍t, ná to siah--ê, suann bīn kng-thut-thut, tsiò tio̍h ji̍t huán-siā nā tsi̍t-tè kiànn.</t>
  </si>
  <si>
    <t>腹肚內笑，今也是六十外矣，</t>
  </si>
  <si>
    <t>tsng--lí niú-suh siōng tháu, hong thang hòng-sàng tâi.</t>
  </si>
  <si>
    <t>Tâi-pak tē-it hai-khu-la-suh bí-iông-īnn, tsuan-bûn phe-tooh bí-iông.</t>
  </si>
  <si>
    <t>選牢了後無想欲兌現，</t>
  </si>
  <si>
    <t>特別是對咱推捒臺文的工作者，閣較是一種負擔。</t>
  </si>
  <si>
    <t>水同兄閣較有用心，</t>
  </si>
  <si>
    <t>人四十歲以後身體狀況就沓沓仔落崎，愈來愈䆀。</t>
  </si>
  <si>
    <t>這是阮阿爸家己用的個人特色，</t>
  </si>
  <si>
    <t>溫度二十一至二十三度，落雨機率六十三phah</t>
  </si>
  <si>
    <t>我開三日藥仔予你提轉去食，無要緊啦！</t>
  </si>
  <si>
    <t>Guá khui sann ji̍t io̍h-á hōo lí the̍h tńg-khì tsia̍h, bô iàu-kín--lah!</t>
  </si>
  <si>
    <t>主要是對越南、印尼、泰國、菲律賓等等東協國家來的，</t>
  </si>
  <si>
    <t>我的厝稅是一個月四千三百箍</t>
  </si>
  <si>
    <t>學校的地址是：台南市東區大學路一號</t>
  </si>
  <si>
    <t>ha̍k-hāu ê tē-tsí sī: Tâi-lâm tshī tang-khu tāi-ha̍k lōo it hō</t>
  </si>
  <si>
    <t>tsiah kā sa̍h-hó ê mī-suànn khǹg lo̍h-khì puān-puān--leh,</t>
  </si>
  <si>
    <t>欲叫伊按怎過日子飼某囝呢！</t>
  </si>
  <si>
    <t>五日節的báng-gah、</t>
  </si>
  <si>
    <t>Gōo-ji̍t-tseh ê báng-gah,</t>
  </si>
  <si>
    <t>你一世人為著這个家庭付出、犧牲。</t>
  </si>
  <si>
    <t>袂記得是一九九九年抑是二空空空年的時佮晴美姊結緣的，</t>
  </si>
  <si>
    <t>bē-kì-tit sī it kiú kiú kiú nî iah sī jī khòng khòng khòng nî ê sî kap Tsîng-bí tsí kiat-iân--ê,</t>
  </si>
  <si>
    <t>產婆佇咧抾囡仔的時，囡仔的「衣」咧處理猶原真要緊。</t>
  </si>
  <si>
    <t>Âng-enn-á tuì bó-sin thua--tshut-lâi,</t>
    <phoneticPr fontId="2" type="noConversion"/>
  </si>
  <si>
    <t>Hit-kang, ki-kim huē-tông kang kah Tâi-uân kong-bîn muî-thé bûn-huà-hia̍p-huē, tshenn pîng-tâi ê hó-pîng-iú sing tī  "凱達格蘭"  tāi-tō lōo-kháu huē-ha̍p,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</si>
</sst>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Arial"/>
      <family val="1"/>
    </font>
    <font>
      <sz val="11"/>
      <name val="Arial"/>
      <family val="1"/>
    </font>
    <font>
      <sz val="9"/>
      <name val="細明體"/>
      <family val="3"/>
      <charset val="136"/>
    </font>
    <font>
      <sz val="11"/>
      <name val="微軟正黑體"/>
      <family val="2"/>
      <charset val="136"/>
    </font>
    <font>
      <sz val="11"/>
      <name val="Arial"/>
      <family val="2"/>
    </font>
    <font>
      <sz val="12"/>
      <color theme="1"/>
      <name val="台灣楷體"/>
      <family val="3"/>
      <charset val="136"/>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5">
    <xf numFmtId="0" fontId="0" fillId="0" borderId="0" xfId="0"/>
    <xf numFmtId="0" fontId="4" fillId="0" borderId="0" xfId="0" applyFont="1"/>
    <xf numFmtId="0" fontId="3" fillId="0" borderId="0" xfId="0" applyFont="1"/>
    <xf numFmtId="0" fontId="5" fillId="0" borderId="0" xfId="0" applyFont="1"/>
    <xf numFmtId="0" fontId="5" fillId="0" borderId="0" xfId="0" quotePrefix="1" applyFont="1"/>
  </cellXfs>
  <cellStyles count="2">
    <cellStyle name="Normal" xfId="1" xr:uid="{00000000-0005-0000-0000-000000000000}"/>
    <cellStyle name="一般"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346"/>
  <sheetViews>
    <sheetView tabSelected="1" showOutlineSymbols="0" showWhiteSpace="0" workbookViewId="0">
      <pane ySplit="1" topLeftCell="A2" activePane="bottomLeft" state="frozen"/>
      <selection pane="bottomLeft" activeCell="J13" sqref="J13"/>
    </sheetView>
  </sheetViews>
  <sheetFormatPr defaultRowHeight="14.25" x14ac:dyDescent="0.2"/>
  <cols>
    <col min="1" max="1" width="15.375" bestFit="1" customWidth="1"/>
    <col min="2" max="3" width="38.375" customWidth="1"/>
  </cols>
  <sheetData>
    <row r="1" spans="1:3" x14ac:dyDescent="0.2">
      <c r="A1" t="s">
        <v>0</v>
      </c>
      <c r="B1" t="s">
        <v>1</v>
      </c>
      <c r="C1" t="s">
        <v>2</v>
      </c>
    </row>
    <row r="2" spans="1:3" x14ac:dyDescent="0.2">
      <c r="A2" t="s">
        <v>3</v>
      </c>
      <c r="B2" t="s">
        <v>4</v>
      </c>
      <c r="C2" t="s">
        <v>5</v>
      </c>
    </row>
    <row r="3" spans="1:3" x14ac:dyDescent="0.2">
      <c r="A3" t="s">
        <v>6</v>
      </c>
      <c r="B3" t="s">
        <v>7</v>
      </c>
      <c r="C3" t="s">
        <v>8</v>
      </c>
    </row>
    <row r="4" spans="1:3" x14ac:dyDescent="0.2">
      <c r="A4" t="s">
        <v>9</v>
      </c>
      <c r="B4" t="s">
        <v>10</v>
      </c>
      <c r="C4" t="s">
        <v>11</v>
      </c>
    </row>
    <row r="5" spans="1:3" x14ac:dyDescent="0.2">
      <c r="A5" t="s">
        <v>12</v>
      </c>
      <c r="B5" t="s">
        <v>13</v>
      </c>
      <c r="C5" t="s">
        <v>14</v>
      </c>
    </row>
    <row r="6" spans="1:3" x14ac:dyDescent="0.2">
      <c r="A6" t="s">
        <v>15</v>
      </c>
      <c r="B6" t="s">
        <v>16</v>
      </c>
      <c r="C6" t="s">
        <v>17</v>
      </c>
    </row>
    <row r="7" spans="1:3" x14ac:dyDescent="0.2">
      <c r="A7" t="s">
        <v>18</v>
      </c>
      <c r="B7" t="s">
        <v>19</v>
      </c>
      <c r="C7" t="s">
        <v>20</v>
      </c>
    </row>
    <row r="8" spans="1:3" x14ac:dyDescent="0.2">
      <c r="A8" t="s">
        <v>21</v>
      </c>
      <c r="B8" t="s">
        <v>22</v>
      </c>
      <c r="C8" t="s">
        <v>23</v>
      </c>
    </row>
    <row r="9" spans="1:3" x14ac:dyDescent="0.2">
      <c r="A9" t="s">
        <v>24</v>
      </c>
      <c r="B9" t="s">
        <v>25</v>
      </c>
      <c r="C9" t="s">
        <v>26</v>
      </c>
    </row>
    <row r="10" spans="1:3" x14ac:dyDescent="0.2">
      <c r="A10" t="s">
        <v>27</v>
      </c>
      <c r="B10" t="s">
        <v>28</v>
      </c>
      <c r="C10" t="s">
        <v>29</v>
      </c>
    </row>
    <row r="11" spans="1:3" x14ac:dyDescent="0.2">
      <c r="A11" t="s">
        <v>30</v>
      </c>
      <c r="B11" t="s">
        <v>31</v>
      </c>
      <c r="C11" t="s">
        <v>32</v>
      </c>
    </row>
    <row r="12" spans="1:3" x14ac:dyDescent="0.2">
      <c r="A12" t="s">
        <v>33</v>
      </c>
      <c r="B12" t="s">
        <v>34</v>
      </c>
      <c r="C12" t="s">
        <v>35</v>
      </c>
    </row>
    <row r="13" spans="1:3" x14ac:dyDescent="0.2">
      <c r="A13" t="s">
        <v>36</v>
      </c>
      <c r="B13" t="s">
        <v>37</v>
      </c>
      <c r="C13" t="s">
        <v>38</v>
      </c>
    </row>
    <row r="14" spans="1:3" x14ac:dyDescent="0.2">
      <c r="A14" t="s">
        <v>39</v>
      </c>
      <c r="B14" t="s">
        <v>40</v>
      </c>
      <c r="C14" t="s">
        <v>41</v>
      </c>
    </row>
    <row r="15" spans="1:3" x14ac:dyDescent="0.2">
      <c r="A15" t="s">
        <v>42</v>
      </c>
      <c r="B15" t="s">
        <v>43</v>
      </c>
      <c r="C15" t="s">
        <v>44</v>
      </c>
    </row>
    <row r="16" spans="1:3" x14ac:dyDescent="0.2">
      <c r="A16" t="s">
        <v>45</v>
      </c>
      <c r="B16" t="s">
        <v>46</v>
      </c>
      <c r="C16" t="s">
        <v>47</v>
      </c>
    </row>
    <row r="17" spans="1:3" x14ac:dyDescent="0.2">
      <c r="A17" t="s">
        <v>48</v>
      </c>
      <c r="B17" t="s">
        <v>49</v>
      </c>
      <c r="C17" t="s">
        <v>50</v>
      </c>
    </row>
    <row r="18" spans="1:3" x14ac:dyDescent="0.2">
      <c r="A18" t="s">
        <v>51</v>
      </c>
      <c r="B18" t="s">
        <v>52</v>
      </c>
      <c r="C18" t="s">
        <v>53</v>
      </c>
    </row>
    <row r="19" spans="1:3" x14ac:dyDescent="0.2">
      <c r="A19" t="s">
        <v>54</v>
      </c>
      <c r="B19" t="s">
        <v>55</v>
      </c>
      <c r="C19" t="s">
        <v>56</v>
      </c>
    </row>
    <row r="20" spans="1:3" x14ac:dyDescent="0.2">
      <c r="A20" t="s">
        <v>57</v>
      </c>
      <c r="B20" t="s">
        <v>58</v>
      </c>
      <c r="C20" t="s">
        <v>59</v>
      </c>
    </row>
    <row r="21" spans="1:3" x14ac:dyDescent="0.2">
      <c r="A21" t="s">
        <v>60</v>
      </c>
      <c r="B21" t="s">
        <v>61</v>
      </c>
      <c r="C21" t="s">
        <v>62</v>
      </c>
    </row>
    <row r="22" spans="1:3" x14ac:dyDescent="0.2">
      <c r="A22" t="s">
        <v>63</v>
      </c>
      <c r="B22" t="s">
        <v>64</v>
      </c>
      <c r="C22" t="s">
        <v>65</v>
      </c>
    </row>
    <row r="23" spans="1:3" x14ac:dyDescent="0.2">
      <c r="A23" t="s">
        <v>66</v>
      </c>
      <c r="B23" t="s">
        <v>67</v>
      </c>
      <c r="C23" t="s">
        <v>68</v>
      </c>
    </row>
    <row r="24" spans="1:3" x14ac:dyDescent="0.2">
      <c r="A24" t="s">
        <v>69</v>
      </c>
      <c r="B24" t="s">
        <v>70</v>
      </c>
      <c r="C24" t="s">
        <v>71</v>
      </c>
    </row>
    <row r="25" spans="1:3" x14ac:dyDescent="0.2">
      <c r="A25" t="s">
        <v>72</v>
      </c>
      <c r="B25" t="s">
        <v>73</v>
      </c>
      <c r="C25" t="s">
        <v>74</v>
      </c>
    </row>
    <row r="26" spans="1:3" x14ac:dyDescent="0.2">
      <c r="A26" t="s">
        <v>75</v>
      </c>
      <c r="B26" t="s">
        <v>76</v>
      </c>
      <c r="C26" t="s">
        <v>77</v>
      </c>
    </row>
    <row r="27" spans="1:3" x14ac:dyDescent="0.2">
      <c r="A27" t="s">
        <v>78</v>
      </c>
      <c r="B27" t="s">
        <v>79</v>
      </c>
      <c r="C27" t="s">
        <v>80</v>
      </c>
    </row>
    <row r="28" spans="1:3" x14ac:dyDescent="0.2">
      <c r="A28" t="s">
        <v>81</v>
      </c>
      <c r="B28" t="s">
        <v>82</v>
      </c>
      <c r="C28" t="s">
        <v>83</v>
      </c>
    </row>
    <row r="29" spans="1:3" x14ac:dyDescent="0.2">
      <c r="A29" t="s">
        <v>84</v>
      </c>
      <c r="B29" t="s">
        <v>85</v>
      </c>
      <c r="C29" t="s">
        <v>86</v>
      </c>
    </row>
    <row r="30" spans="1:3" x14ac:dyDescent="0.2">
      <c r="A30" t="s">
        <v>87</v>
      </c>
      <c r="B30" t="s">
        <v>88</v>
      </c>
      <c r="C30" t="s">
        <v>89</v>
      </c>
    </row>
    <row r="31" spans="1:3" x14ac:dyDescent="0.2">
      <c r="A31" t="s">
        <v>90</v>
      </c>
      <c r="B31" t="s">
        <v>91</v>
      </c>
      <c r="C31" t="s">
        <v>92</v>
      </c>
    </row>
    <row r="32" spans="1:3" x14ac:dyDescent="0.2">
      <c r="A32" t="s">
        <v>93</v>
      </c>
      <c r="B32" t="s">
        <v>94</v>
      </c>
      <c r="C32" t="s">
        <v>95</v>
      </c>
    </row>
    <row r="33" spans="1:3" x14ac:dyDescent="0.2">
      <c r="A33" t="s">
        <v>96</v>
      </c>
      <c r="B33" t="s">
        <v>97</v>
      </c>
      <c r="C33" t="s">
        <v>98</v>
      </c>
    </row>
    <row r="34" spans="1:3" x14ac:dyDescent="0.2">
      <c r="A34" t="s">
        <v>99</v>
      </c>
      <c r="B34" t="s">
        <v>100</v>
      </c>
      <c r="C34" t="s">
        <v>101</v>
      </c>
    </row>
    <row r="35" spans="1:3" x14ac:dyDescent="0.2">
      <c r="A35" t="s">
        <v>102</v>
      </c>
      <c r="B35" t="s">
        <v>103</v>
      </c>
      <c r="C35" t="s">
        <v>104</v>
      </c>
    </row>
    <row r="36" spans="1:3" x14ac:dyDescent="0.2">
      <c r="A36" t="s">
        <v>105</v>
      </c>
      <c r="B36" t="s">
        <v>106</v>
      </c>
      <c r="C36" t="s">
        <v>107</v>
      </c>
    </row>
    <row r="37" spans="1:3" x14ac:dyDescent="0.2">
      <c r="A37" t="s">
        <v>108</v>
      </c>
      <c r="B37" t="s">
        <v>109</v>
      </c>
      <c r="C37" t="s">
        <v>110</v>
      </c>
    </row>
    <row r="38" spans="1:3" x14ac:dyDescent="0.2">
      <c r="A38" t="s">
        <v>111</v>
      </c>
      <c r="B38" t="s">
        <v>112</v>
      </c>
      <c r="C38" t="s">
        <v>113</v>
      </c>
    </row>
    <row r="39" spans="1:3" x14ac:dyDescent="0.2">
      <c r="A39" t="s">
        <v>114</v>
      </c>
      <c r="B39" t="s">
        <v>115</v>
      </c>
      <c r="C39" t="s">
        <v>116</v>
      </c>
    </row>
    <row r="40" spans="1:3" x14ac:dyDescent="0.2">
      <c r="A40" t="s">
        <v>117</v>
      </c>
      <c r="B40" t="s">
        <v>118</v>
      </c>
      <c r="C40" t="s">
        <v>119</v>
      </c>
    </row>
    <row r="41" spans="1:3" x14ac:dyDescent="0.2">
      <c r="A41" t="s">
        <v>120</v>
      </c>
      <c r="B41" t="s">
        <v>121</v>
      </c>
      <c r="C41" t="s">
        <v>122</v>
      </c>
    </row>
    <row r="42" spans="1:3" x14ac:dyDescent="0.2">
      <c r="A42" t="s">
        <v>123</v>
      </c>
      <c r="B42" t="s">
        <v>124</v>
      </c>
      <c r="C42" t="s">
        <v>125</v>
      </c>
    </row>
    <row r="43" spans="1:3" x14ac:dyDescent="0.2">
      <c r="A43" t="s">
        <v>126</v>
      </c>
      <c r="B43" t="s">
        <v>127</v>
      </c>
      <c r="C43" t="s">
        <v>128</v>
      </c>
    </row>
    <row r="44" spans="1:3" x14ac:dyDescent="0.2">
      <c r="A44" t="s">
        <v>129</v>
      </c>
      <c r="B44" t="s">
        <v>130</v>
      </c>
      <c r="C44" t="s">
        <v>131</v>
      </c>
    </row>
    <row r="45" spans="1:3" x14ac:dyDescent="0.2">
      <c r="A45" t="s">
        <v>132</v>
      </c>
      <c r="B45" t="s">
        <v>133</v>
      </c>
      <c r="C45" t="s">
        <v>134</v>
      </c>
    </row>
    <row r="46" spans="1:3" x14ac:dyDescent="0.2">
      <c r="A46" t="s">
        <v>135</v>
      </c>
      <c r="B46" t="s">
        <v>136</v>
      </c>
      <c r="C46" t="s">
        <v>137</v>
      </c>
    </row>
    <row r="47" spans="1:3" x14ac:dyDescent="0.2">
      <c r="A47" t="s">
        <v>138</v>
      </c>
      <c r="B47" t="s">
        <v>139</v>
      </c>
      <c r="C47" t="s">
        <v>140</v>
      </c>
    </row>
    <row r="48" spans="1:3" x14ac:dyDescent="0.2">
      <c r="A48" t="s">
        <v>141</v>
      </c>
      <c r="B48" t="s">
        <v>142</v>
      </c>
      <c r="C48" t="s">
        <v>143</v>
      </c>
    </row>
    <row r="49" spans="1:3" x14ac:dyDescent="0.2">
      <c r="A49" t="s">
        <v>144</v>
      </c>
      <c r="B49" t="s">
        <v>145</v>
      </c>
      <c r="C49" t="s">
        <v>146</v>
      </c>
    </row>
    <row r="50" spans="1:3" x14ac:dyDescent="0.2">
      <c r="A50" t="s">
        <v>147</v>
      </c>
      <c r="B50" t="s">
        <v>148</v>
      </c>
      <c r="C50" t="s">
        <v>149</v>
      </c>
    </row>
    <row r="51" spans="1:3" x14ac:dyDescent="0.2">
      <c r="A51" t="s">
        <v>150</v>
      </c>
      <c r="B51" t="s">
        <v>151</v>
      </c>
      <c r="C51" t="s">
        <v>152</v>
      </c>
    </row>
    <row r="52" spans="1:3" x14ac:dyDescent="0.2">
      <c r="A52" t="s">
        <v>153</v>
      </c>
      <c r="B52" t="s">
        <v>154</v>
      </c>
      <c r="C52" t="s">
        <v>155</v>
      </c>
    </row>
    <row r="53" spans="1:3" x14ac:dyDescent="0.2">
      <c r="A53" t="s">
        <v>156</v>
      </c>
      <c r="B53" t="s">
        <v>157</v>
      </c>
      <c r="C53" t="s">
        <v>158</v>
      </c>
    </row>
    <row r="54" spans="1:3" x14ac:dyDescent="0.2">
      <c r="A54" t="s">
        <v>159</v>
      </c>
      <c r="B54" t="s">
        <v>160</v>
      </c>
      <c r="C54" t="s">
        <v>161</v>
      </c>
    </row>
    <row r="55" spans="1:3" x14ac:dyDescent="0.2">
      <c r="A55" t="s">
        <v>162</v>
      </c>
      <c r="B55" t="s">
        <v>163</v>
      </c>
      <c r="C55" t="s">
        <v>164</v>
      </c>
    </row>
    <row r="56" spans="1:3" x14ac:dyDescent="0.2">
      <c r="A56" t="s">
        <v>165</v>
      </c>
      <c r="B56" t="s">
        <v>166</v>
      </c>
      <c r="C56" t="s">
        <v>167</v>
      </c>
    </row>
    <row r="57" spans="1:3" x14ac:dyDescent="0.2">
      <c r="A57" t="s">
        <v>168</v>
      </c>
      <c r="B57" t="s">
        <v>169</v>
      </c>
      <c r="C57" t="s">
        <v>170</v>
      </c>
    </row>
    <row r="58" spans="1:3" x14ac:dyDescent="0.2">
      <c r="A58" t="s">
        <v>171</v>
      </c>
      <c r="B58" t="s">
        <v>172</v>
      </c>
      <c r="C58" t="s">
        <v>173</v>
      </c>
    </row>
    <row r="59" spans="1:3" x14ac:dyDescent="0.2">
      <c r="A59" t="s">
        <v>174</v>
      </c>
      <c r="B59" t="s">
        <v>175</v>
      </c>
      <c r="C59" t="s">
        <v>176</v>
      </c>
    </row>
    <row r="60" spans="1:3" x14ac:dyDescent="0.2">
      <c r="A60" t="s">
        <v>177</v>
      </c>
      <c r="B60" t="s">
        <v>178</v>
      </c>
      <c r="C60" t="s">
        <v>179</v>
      </c>
    </row>
    <row r="61" spans="1:3" x14ac:dyDescent="0.2">
      <c r="A61" t="s">
        <v>180</v>
      </c>
      <c r="B61" t="s">
        <v>181</v>
      </c>
      <c r="C61" t="s">
        <v>182</v>
      </c>
    </row>
    <row r="62" spans="1:3" x14ac:dyDescent="0.2">
      <c r="A62" t="s">
        <v>183</v>
      </c>
      <c r="B62" t="s">
        <v>184</v>
      </c>
      <c r="C62" t="s">
        <v>185</v>
      </c>
    </row>
    <row r="63" spans="1:3" x14ac:dyDescent="0.2">
      <c r="A63" t="s">
        <v>186</v>
      </c>
      <c r="B63" t="s">
        <v>187</v>
      </c>
      <c r="C63" t="s">
        <v>188</v>
      </c>
    </row>
    <row r="64" spans="1:3" x14ac:dyDescent="0.2">
      <c r="A64" t="s">
        <v>189</v>
      </c>
      <c r="B64" t="s">
        <v>190</v>
      </c>
      <c r="C64" t="s">
        <v>191</v>
      </c>
    </row>
    <row r="65" spans="1:3" x14ac:dyDescent="0.2">
      <c r="A65" t="s">
        <v>192</v>
      </c>
      <c r="B65" t="s">
        <v>193</v>
      </c>
      <c r="C65" t="s">
        <v>194</v>
      </c>
    </row>
    <row r="66" spans="1:3" x14ac:dyDescent="0.2">
      <c r="A66" t="s">
        <v>195</v>
      </c>
      <c r="B66" t="s">
        <v>196</v>
      </c>
      <c r="C66" t="s">
        <v>197</v>
      </c>
    </row>
    <row r="67" spans="1:3" x14ac:dyDescent="0.2">
      <c r="A67" t="s">
        <v>198</v>
      </c>
      <c r="B67" t="s">
        <v>199</v>
      </c>
      <c r="C67" t="s">
        <v>200</v>
      </c>
    </row>
    <row r="68" spans="1:3" x14ac:dyDescent="0.2">
      <c r="A68" t="s">
        <v>201</v>
      </c>
      <c r="B68" t="s">
        <v>202</v>
      </c>
      <c r="C68" t="s">
        <v>203</v>
      </c>
    </row>
    <row r="69" spans="1:3" x14ac:dyDescent="0.2">
      <c r="A69" t="s">
        <v>204</v>
      </c>
      <c r="B69" t="s">
        <v>205</v>
      </c>
      <c r="C69" t="s">
        <v>206</v>
      </c>
    </row>
    <row r="70" spans="1:3" x14ac:dyDescent="0.2">
      <c r="A70" t="s">
        <v>207</v>
      </c>
      <c r="B70" t="s">
        <v>208</v>
      </c>
      <c r="C70" t="s">
        <v>209</v>
      </c>
    </row>
    <row r="71" spans="1:3" x14ac:dyDescent="0.2">
      <c r="A71" t="s">
        <v>210</v>
      </c>
      <c r="B71" t="s">
        <v>211</v>
      </c>
      <c r="C71" t="s">
        <v>212</v>
      </c>
    </row>
    <row r="72" spans="1:3" x14ac:dyDescent="0.2">
      <c r="A72" t="s">
        <v>213</v>
      </c>
      <c r="B72" t="s">
        <v>214</v>
      </c>
      <c r="C72" t="s">
        <v>215</v>
      </c>
    </row>
    <row r="73" spans="1:3" x14ac:dyDescent="0.2">
      <c r="A73" t="s">
        <v>216</v>
      </c>
      <c r="B73" t="s">
        <v>217</v>
      </c>
      <c r="C73" t="s">
        <v>218</v>
      </c>
    </row>
    <row r="74" spans="1:3" x14ac:dyDescent="0.2">
      <c r="A74" t="s">
        <v>219</v>
      </c>
      <c r="B74" t="s">
        <v>220</v>
      </c>
      <c r="C74" t="s">
        <v>221</v>
      </c>
    </row>
    <row r="75" spans="1:3" x14ac:dyDescent="0.2">
      <c r="A75" t="s">
        <v>222</v>
      </c>
      <c r="B75" t="s">
        <v>223</v>
      </c>
      <c r="C75" t="s">
        <v>224</v>
      </c>
    </row>
    <row r="76" spans="1:3" x14ac:dyDescent="0.2">
      <c r="A76" t="s">
        <v>225</v>
      </c>
      <c r="B76" t="s">
        <v>226</v>
      </c>
      <c r="C76" t="s">
        <v>227</v>
      </c>
    </row>
    <row r="77" spans="1:3" x14ac:dyDescent="0.2">
      <c r="A77" t="s">
        <v>228</v>
      </c>
      <c r="B77" t="s">
        <v>229</v>
      </c>
      <c r="C77" t="s">
        <v>230</v>
      </c>
    </row>
    <row r="78" spans="1:3" x14ac:dyDescent="0.2">
      <c r="A78" t="s">
        <v>231</v>
      </c>
      <c r="B78" t="s">
        <v>232</v>
      </c>
      <c r="C78" t="s">
        <v>233</v>
      </c>
    </row>
    <row r="79" spans="1:3" x14ac:dyDescent="0.2">
      <c r="A79" t="s">
        <v>234</v>
      </c>
      <c r="B79" t="s">
        <v>235</v>
      </c>
      <c r="C79" t="s">
        <v>236</v>
      </c>
    </row>
    <row r="80" spans="1:3" x14ac:dyDescent="0.2">
      <c r="A80" t="s">
        <v>237</v>
      </c>
      <c r="B80" t="s">
        <v>238</v>
      </c>
      <c r="C80" t="s">
        <v>239</v>
      </c>
    </row>
    <row r="81" spans="1:3" x14ac:dyDescent="0.2">
      <c r="A81" t="s">
        <v>240</v>
      </c>
      <c r="B81" t="s">
        <v>241</v>
      </c>
      <c r="C81" t="s">
        <v>242</v>
      </c>
    </row>
    <row r="82" spans="1:3" x14ac:dyDescent="0.2">
      <c r="A82" t="s">
        <v>243</v>
      </c>
      <c r="B82" t="s">
        <v>244</v>
      </c>
      <c r="C82" t="s">
        <v>245</v>
      </c>
    </row>
    <row r="83" spans="1:3" x14ac:dyDescent="0.2">
      <c r="A83" t="s">
        <v>246</v>
      </c>
      <c r="B83" t="s">
        <v>247</v>
      </c>
      <c r="C83" t="s">
        <v>248</v>
      </c>
    </row>
    <row r="84" spans="1:3" x14ac:dyDescent="0.2">
      <c r="A84" t="s">
        <v>249</v>
      </c>
      <c r="B84" t="s">
        <v>250</v>
      </c>
      <c r="C84" t="s">
        <v>251</v>
      </c>
    </row>
    <row r="85" spans="1:3" x14ac:dyDescent="0.2">
      <c r="A85" t="s">
        <v>252</v>
      </c>
      <c r="B85" t="s">
        <v>253</v>
      </c>
      <c r="C85" t="s">
        <v>254</v>
      </c>
    </row>
    <row r="86" spans="1:3" x14ac:dyDescent="0.2">
      <c r="A86" t="s">
        <v>255</v>
      </c>
      <c r="B86" t="s">
        <v>256</v>
      </c>
      <c r="C86" t="s">
        <v>257</v>
      </c>
    </row>
    <row r="87" spans="1:3" x14ac:dyDescent="0.2">
      <c r="A87" t="s">
        <v>258</v>
      </c>
      <c r="B87" t="s">
        <v>259</v>
      </c>
      <c r="C87" t="s">
        <v>260</v>
      </c>
    </row>
    <row r="88" spans="1:3" x14ac:dyDescent="0.2">
      <c r="A88" t="s">
        <v>261</v>
      </c>
      <c r="B88" t="s">
        <v>262</v>
      </c>
      <c r="C88" t="s">
        <v>263</v>
      </c>
    </row>
    <row r="89" spans="1:3" x14ac:dyDescent="0.2">
      <c r="A89" t="s">
        <v>264</v>
      </c>
      <c r="B89" t="s">
        <v>265</v>
      </c>
      <c r="C89" t="s">
        <v>266</v>
      </c>
    </row>
    <row r="90" spans="1:3" x14ac:dyDescent="0.2">
      <c r="A90" t="s">
        <v>267</v>
      </c>
      <c r="B90" t="s">
        <v>268</v>
      </c>
      <c r="C90" t="s">
        <v>269</v>
      </c>
    </row>
    <row r="91" spans="1:3" x14ac:dyDescent="0.2">
      <c r="A91" t="s">
        <v>270</v>
      </c>
      <c r="B91" t="s">
        <v>271</v>
      </c>
      <c r="C91" t="s">
        <v>272</v>
      </c>
    </row>
    <row r="92" spans="1:3" x14ac:dyDescent="0.2">
      <c r="A92" t="s">
        <v>273</v>
      </c>
      <c r="B92" t="s">
        <v>274</v>
      </c>
      <c r="C92" t="s">
        <v>275</v>
      </c>
    </row>
    <row r="93" spans="1:3" x14ac:dyDescent="0.2">
      <c r="A93" t="s">
        <v>276</v>
      </c>
      <c r="B93" t="s">
        <v>277</v>
      </c>
      <c r="C93" t="s">
        <v>278</v>
      </c>
    </row>
    <row r="94" spans="1:3" x14ac:dyDescent="0.2">
      <c r="A94" t="s">
        <v>279</v>
      </c>
      <c r="B94" t="s">
        <v>280</v>
      </c>
      <c r="C94" t="s">
        <v>281</v>
      </c>
    </row>
    <row r="95" spans="1:3" x14ac:dyDescent="0.2">
      <c r="A95" t="s">
        <v>282</v>
      </c>
      <c r="B95" t="s">
        <v>283</v>
      </c>
      <c r="C95" t="s">
        <v>284</v>
      </c>
    </row>
    <row r="96" spans="1:3" x14ac:dyDescent="0.2">
      <c r="A96" t="s">
        <v>285</v>
      </c>
      <c r="B96" t="s">
        <v>286</v>
      </c>
      <c r="C96" t="s">
        <v>287</v>
      </c>
    </row>
    <row r="97" spans="1:3" x14ac:dyDescent="0.2">
      <c r="A97" t="s">
        <v>288</v>
      </c>
      <c r="B97" t="s">
        <v>289</v>
      </c>
      <c r="C97" t="s">
        <v>290</v>
      </c>
    </row>
    <row r="98" spans="1:3" x14ac:dyDescent="0.2">
      <c r="A98" t="s">
        <v>291</v>
      </c>
      <c r="B98" t="s">
        <v>292</v>
      </c>
      <c r="C98" t="s">
        <v>293</v>
      </c>
    </row>
    <row r="99" spans="1:3" x14ac:dyDescent="0.2">
      <c r="A99" t="s">
        <v>294</v>
      </c>
      <c r="B99" t="s">
        <v>295</v>
      </c>
      <c r="C99" t="s">
        <v>296</v>
      </c>
    </row>
    <row r="100" spans="1:3" x14ac:dyDescent="0.2">
      <c r="A100" t="s">
        <v>297</v>
      </c>
      <c r="B100" t="s">
        <v>298</v>
      </c>
      <c r="C100" t="s">
        <v>299</v>
      </c>
    </row>
    <row r="101" spans="1:3" x14ac:dyDescent="0.2">
      <c r="A101" t="s">
        <v>300</v>
      </c>
      <c r="B101" t="s">
        <v>301</v>
      </c>
      <c r="C101" t="s">
        <v>302</v>
      </c>
    </row>
    <row r="102" spans="1:3" x14ac:dyDescent="0.2">
      <c r="A102" t="s">
        <v>303</v>
      </c>
      <c r="B102" t="s">
        <v>304</v>
      </c>
      <c r="C102" t="s">
        <v>305</v>
      </c>
    </row>
    <row r="103" spans="1:3" x14ac:dyDescent="0.2">
      <c r="A103" t="s">
        <v>306</v>
      </c>
      <c r="B103" t="s">
        <v>307</v>
      </c>
      <c r="C103" t="s">
        <v>308</v>
      </c>
    </row>
    <row r="104" spans="1:3" x14ac:dyDescent="0.2">
      <c r="A104" t="s">
        <v>309</v>
      </c>
      <c r="B104" t="s">
        <v>310</v>
      </c>
      <c r="C104" t="s">
        <v>311</v>
      </c>
    </row>
    <row r="105" spans="1:3" x14ac:dyDescent="0.2">
      <c r="A105" t="s">
        <v>312</v>
      </c>
      <c r="B105" t="s">
        <v>313</v>
      </c>
      <c r="C105" t="s">
        <v>314</v>
      </c>
    </row>
    <row r="106" spans="1:3" x14ac:dyDescent="0.2">
      <c r="A106" t="s">
        <v>315</v>
      </c>
      <c r="B106" t="s">
        <v>316</v>
      </c>
      <c r="C106" t="s">
        <v>317</v>
      </c>
    </row>
    <row r="107" spans="1:3" x14ac:dyDescent="0.2">
      <c r="A107" t="s">
        <v>318</v>
      </c>
      <c r="B107" t="s">
        <v>319</v>
      </c>
      <c r="C107" t="s">
        <v>320</v>
      </c>
    </row>
    <row r="108" spans="1:3" x14ac:dyDescent="0.2">
      <c r="A108" t="s">
        <v>321</v>
      </c>
      <c r="B108" t="s">
        <v>322</v>
      </c>
      <c r="C108" t="s">
        <v>323</v>
      </c>
    </row>
    <row r="109" spans="1:3" x14ac:dyDescent="0.2">
      <c r="A109" t="s">
        <v>324</v>
      </c>
      <c r="B109" t="s">
        <v>325</v>
      </c>
      <c r="C109" t="s">
        <v>326</v>
      </c>
    </row>
    <row r="110" spans="1:3" x14ac:dyDescent="0.2">
      <c r="A110" t="s">
        <v>327</v>
      </c>
      <c r="B110" t="s">
        <v>328</v>
      </c>
      <c r="C110" t="s">
        <v>329</v>
      </c>
    </row>
    <row r="111" spans="1:3" x14ac:dyDescent="0.2">
      <c r="A111" t="s">
        <v>330</v>
      </c>
      <c r="B111" t="s">
        <v>331</v>
      </c>
      <c r="C111" t="s">
        <v>332</v>
      </c>
    </row>
    <row r="112" spans="1:3" x14ac:dyDescent="0.2">
      <c r="A112" t="s">
        <v>333</v>
      </c>
      <c r="B112" t="s">
        <v>334</v>
      </c>
      <c r="C112" t="s">
        <v>335</v>
      </c>
    </row>
    <row r="113" spans="1:3" x14ac:dyDescent="0.2">
      <c r="A113" t="s">
        <v>336</v>
      </c>
      <c r="B113" t="s">
        <v>337</v>
      </c>
      <c r="C113" t="s">
        <v>338</v>
      </c>
    </row>
    <row r="114" spans="1:3" x14ac:dyDescent="0.2">
      <c r="A114" t="s">
        <v>339</v>
      </c>
      <c r="B114" t="s">
        <v>340</v>
      </c>
      <c r="C114" t="s">
        <v>341</v>
      </c>
    </row>
    <row r="115" spans="1:3" x14ac:dyDescent="0.2">
      <c r="A115" t="s">
        <v>342</v>
      </c>
      <c r="B115" t="s">
        <v>343</v>
      </c>
      <c r="C115" t="s">
        <v>344</v>
      </c>
    </row>
    <row r="116" spans="1:3" x14ac:dyDescent="0.2">
      <c r="A116" t="s">
        <v>345</v>
      </c>
      <c r="B116" t="s">
        <v>346</v>
      </c>
      <c r="C116" t="s">
        <v>347</v>
      </c>
    </row>
    <row r="117" spans="1:3" x14ac:dyDescent="0.2">
      <c r="A117" t="s">
        <v>348</v>
      </c>
      <c r="B117" t="s">
        <v>349</v>
      </c>
      <c r="C117" t="s">
        <v>350</v>
      </c>
    </row>
    <row r="118" spans="1:3" x14ac:dyDescent="0.2">
      <c r="A118" t="s">
        <v>351</v>
      </c>
      <c r="B118" t="s">
        <v>352</v>
      </c>
      <c r="C118" t="s">
        <v>353</v>
      </c>
    </row>
    <row r="119" spans="1:3" x14ac:dyDescent="0.2">
      <c r="A119" t="s">
        <v>354</v>
      </c>
      <c r="B119" t="s">
        <v>355</v>
      </c>
      <c r="C119" t="s">
        <v>356</v>
      </c>
    </row>
    <row r="120" spans="1:3" x14ac:dyDescent="0.2">
      <c r="A120" t="s">
        <v>357</v>
      </c>
      <c r="B120" t="s">
        <v>358</v>
      </c>
      <c r="C120" t="s">
        <v>359</v>
      </c>
    </row>
    <row r="121" spans="1:3" x14ac:dyDescent="0.2">
      <c r="A121" t="s">
        <v>360</v>
      </c>
      <c r="B121" t="s">
        <v>361</v>
      </c>
      <c r="C121" t="s">
        <v>362</v>
      </c>
    </row>
    <row r="122" spans="1:3" x14ac:dyDescent="0.2">
      <c r="A122" t="s">
        <v>363</v>
      </c>
      <c r="B122" t="s">
        <v>364</v>
      </c>
      <c r="C122" t="s">
        <v>365</v>
      </c>
    </row>
    <row r="123" spans="1:3" x14ac:dyDescent="0.2">
      <c r="A123" t="s">
        <v>366</v>
      </c>
      <c r="B123" t="s">
        <v>367</v>
      </c>
      <c r="C123" t="s">
        <v>368</v>
      </c>
    </row>
    <row r="124" spans="1:3" x14ac:dyDescent="0.2">
      <c r="A124" t="s">
        <v>369</v>
      </c>
      <c r="B124" t="s">
        <v>370</v>
      </c>
      <c r="C124" t="s">
        <v>371</v>
      </c>
    </row>
    <row r="125" spans="1:3" x14ac:dyDescent="0.2">
      <c r="A125" t="s">
        <v>372</v>
      </c>
      <c r="B125" t="s">
        <v>373</v>
      </c>
      <c r="C125" t="s">
        <v>374</v>
      </c>
    </row>
    <row r="126" spans="1:3" x14ac:dyDescent="0.2">
      <c r="A126" t="s">
        <v>375</v>
      </c>
      <c r="B126" t="s">
        <v>376</v>
      </c>
      <c r="C126" t="s">
        <v>377</v>
      </c>
    </row>
    <row r="127" spans="1:3" x14ac:dyDescent="0.2">
      <c r="A127" t="s">
        <v>378</v>
      </c>
      <c r="B127" t="s">
        <v>379</v>
      </c>
      <c r="C127" t="s">
        <v>380</v>
      </c>
    </row>
    <row r="128" spans="1:3" x14ac:dyDescent="0.2">
      <c r="A128" t="s">
        <v>381</v>
      </c>
      <c r="B128" t="s">
        <v>382</v>
      </c>
      <c r="C128" t="s">
        <v>383</v>
      </c>
    </row>
    <row r="129" spans="1:3" x14ac:dyDescent="0.2">
      <c r="A129" t="s">
        <v>384</v>
      </c>
      <c r="B129" t="s">
        <v>385</v>
      </c>
      <c r="C129" t="s">
        <v>386</v>
      </c>
    </row>
    <row r="130" spans="1:3" x14ac:dyDescent="0.2">
      <c r="A130" t="s">
        <v>387</v>
      </c>
      <c r="B130" t="s">
        <v>388</v>
      </c>
      <c r="C130" t="s">
        <v>389</v>
      </c>
    </row>
    <row r="131" spans="1:3" x14ac:dyDescent="0.2">
      <c r="A131" t="s">
        <v>390</v>
      </c>
      <c r="B131" t="s">
        <v>391</v>
      </c>
      <c r="C131" t="s">
        <v>392</v>
      </c>
    </row>
    <row r="132" spans="1:3" x14ac:dyDescent="0.2">
      <c r="A132" t="s">
        <v>393</v>
      </c>
      <c r="B132" t="s">
        <v>394</v>
      </c>
      <c r="C132" t="s">
        <v>395</v>
      </c>
    </row>
    <row r="133" spans="1:3" x14ac:dyDescent="0.2">
      <c r="A133" t="s">
        <v>396</v>
      </c>
      <c r="B133" t="s">
        <v>397</v>
      </c>
      <c r="C133" t="s">
        <v>398</v>
      </c>
    </row>
    <row r="134" spans="1:3" x14ac:dyDescent="0.2">
      <c r="A134" t="s">
        <v>399</v>
      </c>
      <c r="B134" t="s">
        <v>400</v>
      </c>
      <c r="C134" t="s">
        <v>401</v>
      </c>
    </row>
    <row r="135" spans="1:3" x14ac:dyDescent="0.2">
      <c r="A135" t="s">
        <v>402</v>
      </c>
      <c r="B135" t="s">
        <v>403</v>
      </c>
      <c r="C135" t="s">
        <v>404</v>
      </c>
    </row>
    <row r="136" spans="1:3" x14ac:dyDescent="0.2">
      <c r="A136" t="s">
        <v>405</v>
      </c>
      <c r="B136" t="s">
        <v>406</v>
      </c>
      <c r="C136" t="s">
        <v>407</v>
      </c>
    </row>
    <row r="137" spans="1:3" x14ac:dyDescent="0.2">
      <c r="A137" t="s">
        <v>408</v>
      </c>
      <c r="B137" t="s">
        <v>409</v>
      </c>
      <c r="C137" t="s">
        <v>410</v>
      </c>
    </row>
    <row r="138" spans="1:3" x14ac:dyDescent="0.2">
      <c r="A138" t="s">
        <v>411</v>
      </c>
      <c r="B138" t="s">
        <v>412</v>
      </c>
      <c r="C138" t="s">
        <v>413</v>
      </c>
    </row>
    <row r="139" spans="1:3" x14ac:dyDescent="0.2">
      <c r="A139" t="s">
        <v>414</v>
      </c>
      <c r="B139" t="s">
        <v>415</v>
      </c>
      <c r="C139" t="s">
        <v>416</v>
      </c>
    </row>
    <row r="140" spans="1:3" x14ac:dyDescent="0.2">
      <c r="A140" t="s">
        <v>417</v>
      </c>
      <c r="B140" t="s">
        <v>418</v>
      </c>
      <c r="C140" t="s">
        <v>419</v>
      </c>
    </row>
    <row r="141" spans="1:3" x14ac:dyDescent="0.2">
      <c r="A141" t="s">
        <v>420</v>
      </c>
      <c r="B141" t="s">
        <v>421</v>
      </c>
      <c r="C141" t="s">
        <v>422</v>
      </c>
    </row>
    <row r="142" spans="1:3" x14ac:dyDescent="0.2">
      <c r="A142" t="s">
        <v>423</v>
      </c>
      <c r="B142" t="s">
        <v>424</v>
      </c>
      <c r="C142" t="s">
        <v>425</v>
      </c>
    </row>
    <row r="143" spans="1:3" x14ac:dyDescent="0.2">
      <c r="A143" t="s">
        <v>426</v>
      </c>
      <c r="B143" t="s">
        <v>427</v>
      </c>
      <c r="C143" t="s">
        <v>428</v>
      </c>
    </row>
    <row r="144" spans="1:3" x14ac:dyDescent="0.2">
      <c r="A144" t="s">
        <v>429</v>
      </c>
      <c r="B144" t="s">
        <v>430</v>
      </c>
      <c r="C144" t="s">
        <v>431</v>
      </c>
    </row>
    <row r="145" spans="1:3" x14ac:dyDescent="0.2">
      <c r="A145" t="s">
        <v>432</v>
      </c>
      <c r="B145" t="s">
        <v>433</v>
      </c>
      <c r="C145" t="s">
        <v>434</v>
      </c>
    </row>
    <row r="146" spans="1:3" x14ac:dyDescent="0.2">
      <c r="A146" t="s">
        <v>435</v>
      </c>
      <c r="B146" t="s">
        <v>436</v>
      </c>
      <c r="C146" t="s">
        <v>437</v>
      </c>
    </row>
    <row r="147" spans="1:3" x14ac:dyDescent="0.2">
      <c r="A147" t="s">
        <v>438</v>
      </c>
      <c r="B147" t="s">
        <v>439</v>
      </c>
      <c r="C147" t="s">
        <v>440</v>
      </c>
    </row>
    <row r="148" spans="1:3" x14ac:dyDescent="0.2">
      <c r="A148" t="s">
        <v>441</v>
      </c>
      <c r="B148" t="s">
        <v>442</v>
      </c>
      <c r="C148" t="s">
        <v>443</v>
      </c>
    </row>
    <row r="149" spans="1:3" x14ac:dyDescent="0.2">
      <c r="A149" t="s">
        <v>444</v>
      </c>
      <c r="B149" t="s">
        <v>445</v>
      </c>
      <c r="C149" t="s">
        <v>446</v>
      </c>
    </row>
    <row r="150" spans="1:3" x14ac:dyDescent="0.2">
      <c r="A150" t="s">
        <v>447</v>
      </c>
      <c r="B150" t="s">
        <v>448</v>
      </c>
      <c r="C150" t="s">
        <v>449</v>
      </c>
    </row>
    <row r="151" spans="1:3" x14ac:dyDescent="0.2">
      <c r="A151" t="s">
        <v>450</v>
      </c>
      <c r="B151" t="s">
        <v>451</v>
      </c>
      <c r="C151" t="s">
        <v>452</v>
      </c>
    </row>
    <row r="152" spans="1:3" x14ac:dyDescent="0.2">
      <c r="A152" t="s">
        <v>453</v>
      </c>
      <c r="B152" t="s">
        <v>454</v>
      </c>
      <c r="C152" t="s">
        <v>455</v>
      </c>
    </row>
    <row r="153" spans="1:3" x14ac:dyDescent="0.2">
      <c r="A153" t="s">
        <v>456</v>
      </c>
      <c r="B153" t="s">
        <v>457</v>
      </c>
      <c r="C153" t="s">
        <v>458</v>
      </c>
    </row>
    <row r="154" spans="1:3" x14ac:dyDescent="0.2">
      <c r="A154" t="s">
        <v>459</v>
      </c>
      <c r="B154" t="s">
        <v>460</v>
      </c>
      <c r="C154" t="s">
        <v>461</v>
      </c>
    </row>
    <row r="155" spans="1:3" x14ac:dyDescent="0.2">
      <c r="A155" t="s">
        <v>462</v>
      </c>
      <c r="B155" t="s">
        <v>463</v>
      </c>
      <c r="C155" t="s">
        <v>464</v>
      </c>
    </row>
    <row r="156" spans="1:3" x14ac:dyDescent="0.2">
      <c r="A156" t="s">
        <v>465</v>
      </c>
      <c r="B156" t="s">
        <v>466</v>
      </c>
      <c r="C156" t="s">
        <v>467</v>
      </c>
    </row>
    <row r="157" spans="1:3" x14ac:dyDescent="0.2">
      <c r="A157" t="s">
        <v>468</v>
      </c>
      <c r="B157" t="s">
        <v>469</v>
      </c>
      <c r="C157" t="s">
        <v>470</v>
      </c>
    </row>
    <row r="158" spans="1:3" x14ac:dyDescent="0.2">
      <c r="A158" t="s">
        <v>471</v>
      </c>
      <c r="B158" t="s">
        <v>472</v>
      </c>
      <c r="C158" t="s">
        <v>473</v>
      </c>
    </row>
    <row r="159" spans="1:3" x14ac:dyDescent="0.2">
      <c r="A159" t="s">
        <v>474</v>
      </c>
      <c r="B159" t="s">
        <v>475</v>
      </c>
      <c r="C159" t="s">
        <v>476</v>
      </c>
    </row>
    <row r="160" spans="1:3" x14ac:dyDescent="0.2">
      <c r="A160" t="s">
        <v>477</v>
      </c>
      <c r="B160" t="s">
        <v>478</v>
      </c>
      <c r="C160" t="s">
        <v>479</v>
      </c>
    </row>
    <row r="161" spans="1:3" x14ac:dyDescent="0.2">
      <c r="A161" t="s">
        <v>480</v>
      </c>
      <c r="B161" t="s">
        <v>481</v>
      </c>
      <c r="C161" t="s">
        <v>482</v>
      </c>
    </row>
    <row r="162" spans="1:3" x14ac:dyDescent="0.2">
      <c r="A162" t="s">
        <v>483</v>
      </c>
      <c r="B162" t="s">
        <v>484</v>
      </c>
      <c r="C162" t="s">
        <v>485</v>
      </c>
    </row>
    <row r="163" spans="1:3" x14ac:dyDescent="0.2">
      <c r="A163" t="s">
        <v>486</v>
      </c>
      <c r="B163" t="s">
        <v>487</v>
      </c>
      <c r="C163" t="s">
        <v>488</v>
      </c>
    </row>
    <row r="164" spans="1:3" x14ac:dyDescent="0.2">
      <c r="A164" t="s">
        <v>489</v>
      </c>
      <c r="B164" t="s">
        <v>490</v>
      </c>
      <c r="C164" t="s">
        <v>491</v>
      </c>
    </row>
    <row r="165" spans="1:3" x14ac:dyDescent="0.2">
      <c r="A165" t="s">
        <v>492</v>
      </c>
      <c r="B165" t="s">
        <v>493</v>
      </c>
      <c r="C165" t="s">
        <v>494</v>
      </c>
    </row>
    <row r="166" spans="1:3" x14ac:dyDescent="0.2">
      <c r="A166" t="s">
        <v>495</v>
      </c>
      <c r="B166" t="s">
        <v>496</v>
      </c>
      <c r="C166" t="s">
        <v>497</v>
      </c>
    </row>
    <row r="167" spans="1:3" x14ac:dyDescent="0.2">
      <c r="A167" t="s">
        <v>498</v>
      </c>
      <c r="B167" t="s">
        <v>499</v>
      </c>
      <c r="C167" t="s">
        <v>500</v>
      </c>
    </row>
    <row r="168" spans="1:3" x14ac:dyDescent="0.2">
      <c r="A168" t="s">
        <v>501</v>
      </c>
      <c r="B168" t="s">
        <v>502</v>
      </c>
      <c r="C168" t="s">
        <v>503</v>
      </c>
    </row>
    <row r="169" spans="1:3" x14ac:dyDescent="0.2">
      <c r="A169" t="s">
        <v>504</v>
      </c>
      <c r="B169" t="s">
        <v>505</v>
      </c>
      <c r="C169" t="s">
        <v>506</v>
      </c>
    </row>
    <row r="170" spans="1:3" x14ac:dyDescent="0.2">
      <c r="A170" t="s">
        <v>507</v>
      </c>
      <c r="B170" t="s">
        <v>508</v>
      </c>
      <c r="C170" t="s">
        <v>509</v>
      </c>
    </row>
    <row r="171" spans="1:3" x14ac:dyDescent="0.2">
      <c r="A171" t="s">
        <v>510</v>
      </c>
      <c r="B171" t="s">
        <v>511</v>
      </c>
      <c r="C171" t="s">
        <v>512</v>
      </c>
    </row>
    <row r="172" spans="1:3" x14ac:dyDescent="0.2">
      <c r="A172" t="s">
        <v>513</v>
      </c>
      <c r="B172" t="s">
        <v>514</v>
      </c>
      <c r="C172" t="s">
        <v>515</v>
      </c>
    </row>
    <row r="173" spans="1:3" x14ac:dyDescent="0.2">
      <c r="A173" t="s">
        <v>516</v>
      </c>
      <c r="B173" t="s">
        <v>517</v>
      </c>
      <c r="C173" t="s">
        <v>518</v>
      </c>
    </row>
    <row r="174" spans="1:3" x14ac:dyDescent="0.2">
      <c r="A174" t="s">
        <v>519</v>
      </c>
      <c r="B174" t="s">
        <v>520</v>
      </c>
      <c r="C174" t="s">
        <v>521</v>
      </c>
    </row>
    <row r="175" spans="1:3" x14ac:dyDescent="0.2">
      <c r="A175" t="s">
        <v>522</v>
      </c>
      <c r="B175" t="s">
        <v>523</v>
      </c>
      <c r="C175" t="s">
        <v>524</v>
      </c>
    </row>
    <row r="176" spans="1:3" x14ac:dyDescent="0.2">
      <c r="A176" t="s">
        <v>525</v>
      </c>
      <c r="B176" t="s">
        <v>526</v>
      </c>
      <c r="C176" t="s">
        <v>527</v>
      </c>
    </row>
    <row r="177" spans="1:3" x14ac:dyDescent="0.2">
      <c r="A177" t="s">
        <v>528</v>
      </c>
      <c r="B177" t="s">
        <v>529</v>
      </c>
      <c r="C177" t="s">
        <v>530</v>
      </c>
    </row>
    <row r="178" spans="1:3" x14ac:dyDescent="0.2">
      <c r="A178" t="s">
        <v>531</v>
      </c>
      <c r="B178" t="s">
        <v>532</v>
      </c>
      <c r="C178" t="s">
        <v>533</v>
      </c>
    </row>
    <row r="179" spans="1:3" x14ac:dyDescent="0.2">
      <c r="A179" t="s">
        <v>534</v>
      </c>
      <c r="B179" t="s">
        <v>535</v>
      </c>
      <c r="C179" t="s">
        <v>536</v>
      </c>
    </row>
    <row r="180" spans="1:3" x14ac:dyDescent="0.2">
      <c r="A180" t="s">
        <v>537</v>
      </c>
      <c r="B180" t="s">
        <v>538</v>
      </c>
      <c r="C180" t="s">
        <v>539</v>
      </c>
    </row>
    <row r="181" spans="1:3" x14ac:dyDescent="0.2">
      <c r="A181" t="s">
        <v>540</v>
      </c>
      <c r="B181" t="s">
        <v>541</v>
      </c>
      <c r="C181" t="s">
        <v>542</v>
      </c>
    </row>
    <row r="182" spans="1:3" x14ac:dyDescent="0.2">
      <c r="A182" t="s">
        <v>543</v>
      </c>
      <c r="B182" t="s">
        <v>544</v>
      </c>
      <c r="C182" t="s">
        <v>545</v>
      </c>
    </row>
    <row r="183" spans="1:3" x14ac:dyDescent="0.2">
      <c r="A183" t="s">
        <v>546</v>
      </c>
      <c r="B183" t="s">
        <v>547</v>
      </c>
      <c r="C183" t="s">
        <v>548</v>
      </c>
    </row>
    <row r="184" spans="1:3" x14ac:dyDescent="0.2">
      <c r="A184" t="s">
        <v>549</v>
      </c>
      <c r="B184" t="s">
        <v>550</v>
      </c>
      <c r="C184" t="s">
        <v>551</v>
      </c>
    </row>
    <row r="185" spans="1:3" x14ac:dyDescent="0.2">
      <c r="A185" t="s">
        <v>552</v>
      </c>
      <c r="B185" t="s">
        <v>553</v>
      </c>
      <c r="C185" t="s">
        <v>554</v>
      </c>
    </row>
    <row r="186" spans="1:3" x14ac:dyDescent="0.2">
      <c r="A186" t="s">
        <v>555</v>
      </c>
      <c r="B186" t="s">
        <v>556</v>
      </c>
      <c r="C186" t="s">
        <v>557</v>
      </c>
    </row>
    <row r="187" spans="1:3" x14ac:dyDescent="0.2">
      <c r="A187" t="s">
        <v>558</v>
      </c>
      <c r="B187" t="s">
        <v>559</v>
      </c>
      <c r="C187" t="s">
        <v>560</v>
      </c>
    </row>
    <row r="188" spans="1:3" x14ac:dyDescent="0.2">
      <c r="A188" t="s">
        <v>561</v>
      </c>
      <c r="B188" t="s">
        <v>562</v>
      </c>
      <c r="C188" t="s">
        <v>563</v>
      </c>
    </row>
    <row r="189" spans="1:3" x14ac:dyDescent="0.2">
      <c r="A189" t="s">
        <v>564</v>
      </c>
      <c r="B189" t="s">
        <v>565</v>
      </c>
      <c r="C189" t="s">
        <v>566</v>
      </c>
    </row>
    <row r="190" spans="1:3" x14ac:dyDescent="0.2">
      <c r="A190" t="s">
        <v>567</v>
      </c>
      <c r="B190" t="s">
        <v>568</v>
      </c>
      <c r="C190" t="s">
        <v>569</v>
      </c>
    </row>
    <row r="191" spans="1:3" x14ac:dyDescent="0.2">
      <c r="A191" t="s">
        <v>570</v>
      </c>
      <c r="B191" t="s">
        <v>571</v>
      </c>
      <c r="C191" t="s">
        <v>572</v>
      </c>
    </row>
    <row r="192" spans="1:3" x14ac:dyDescent="0.2">
      <c r="A192" t="s">
        <v>573</v>
      </c>
      <c r="B192" t="s">
        <v>574</v>
      </c>
      <c r="C192" t="s">
        <v>575</v>
      </c>
    </row>
    <row r="193" spans="1:3" x14ac:dyDescent="0.2">
      <c r="A193" t="s">
        <v>576</v>
      </c>
      <c r="B193" t="s">
        <v>577</v>
      </c>
      <c r="C193" t="s">
        <v>578</v>
      </c>
    </row>
    <row r="194" spans="1:3" x14ac:dyDescent="0.2">
      <c r="A194" t="s">
        <v>579</v>
      </c>
      <c r="B194" t="s">
        <v>580</v>
      </c>
      <c r="C194" t="s">
        <v>581</v>
      </c>
    </row>
    <row r="195" spans="1:3" x14ac:dyDescent="0.2">
      <c r="A195" t="s">
        <v>582</v>
      </c>
      <c r="B195" t="s">
        <v>583</v>
      </c>
      <c r="C195" t="s">
        <v>584</v>
      </c>
    </row>
    <row r="196" spans="1:3" x14ac:dyDescent="0.2">
      <c r="A196" t="s">
        <v>585</v>
      </c>
      <c r="B196" t="s">
        <v>586</v>
      </c>
      <c r="C196" t="s">
        <v>587</v>
      </c>
    </row>
    <row r="197" spans="1:3" x14ac:dyDescent="0.2">
      <c r="A197" t="s">
        <v>588</v>
      </c>
      <c r="B197" t="s">
        <v>589</v>
      </c>
      <c r="C197" t="s">
        <v>590</v>
      </c>
    </row>
    <row r="198" spans="1:3" x14ac:dyDescent="0.2">
      <c r="A198" t="s">
        <v>591</v>
      </c>
      <c r="B198" t="s">
        <v>592</v>
      </c>
      <c r="C198" t="s">
        <v>593</v>
      </c>
    </row>
    <row r="199" spans="1:3" x14ac:dyDescent="0.2">
      <c r="A199" t="s">
        <v>594</v>
      </c>
      <c r="B199" t="s">
        <v>595</v>
      </c>
      <c r="C199" t="s">
        <v>596</v>
      </c>
    </row>
    <row r="200" spans="1:3" x14ac:dyDescent="0.2">
      <c r="A200" t="s">
        <v>597</v>
      </c>
      <c r="B200" t="s">
        <v>598</v>
      </c>
      <c r="C200" t="s">
        <v>599</v>
      </c>
    </row>
    <row r="201" spans="1:3" x14ac:dyDescent="0.2">
      <c r="A201" t="s">
        <v>600</v>
      </c>
      <c r="B201" t="s">
        <v>601</v>
      </c>
      <c r="C201" t="s">
        <v>602</v>
      </c>
    </row>
    <row r="202" spans="1:3" x14ac:dyDescent="0.2">
      <c r="A202" t="s">
        <v>603</v>
      </c>
      <c r="B202" t="s">
        <v>604</v>
      </c>
      <c r="C202" t="s">
        <v>605</v>
      </c>
    </row>
    <row r="203" spans="1:3" x14ac:dyDescent="0.2">
      <c r="A203" t="s">
        <v>606</v>
      </c>
      <c r="B203" t="s">
        <v>607</v>
      </c>
      <c r="C203" t="s">
        <v>608</v>
      </c>
    </row>
    <row r="204" spans="1:3" x14ac:dyDescent="0.2">
      <c r="A204" t="s">
        <v>609</v>
      </c>
      <c r="B204" t="s">
        <v>610</v>
      </c>
      <c r="C204" t="s">
        <v>611</v>
      </c>
    </row>
    <row r="205" spans="1:3" x14ac:dyDescent="0.2">
      <c r="A205" t="s">
        <v>612</v>
      </c>
      <c r="B205" t="s">
        <v>613</v>
      </c>
      <c r="C205" t="s">
        <v>614</v>
      </c>
    </row>
    <row r="206" spans="1:3" x14ac:dyDescent="0.2">
      <c r="A206" t="s">
        <v>615</v>
      </c>
      <c r="B206" t="s">
        <v>616</v>
      </c>
      <c r="C206" t="s">
        <v>617</v>
      </c>
    </row>
    <row r="207" spans="1:3" x14ac:dyDescent="0.2">
      <c r="A207" t="s">
        <v>618</v>
      </c>
      <c r="B207" t="s">
        <v>619</v>
      </c>
      <c r="C207" t="s">
        <v>620</v>
      </c>
    </row>
    <row r="208" spans="1:3" x14ac:dyDescent="0.2">
      <c r="A208" t="s">
        <v>621</v>
      </c>
      <c r="B208" t="s">
        <v>622</v>
      </c>
      <c r="C208" t="s">
        <v>623</v>
      </c>
    </row>
    <row r="209" spans="1:3" x14ac:dyDescent="0.2">
      <c r="A209" t="s">
        <v>624</v>
      </c>
      <c r="B209" t="s">
        <v>625</v>
      </c>
      <c r="C209" t="s">
        <v>626</v>
      </c>
    </row>
    <row r="210" spans="1:3" x14ac:dyDescent="0.2">
      <c r="A210" t="s">
        <v>627</v>
      </c>
      <c r="B210" t="s">
        <v>628</v>
      </c>
      <c r="C210" t="s">
        <v>629</v>
      </c>
    </row>
    <row r="211" spans="1:3" x14ac:dyDescent="0.2">
      <c r="A211" t="s">
        <v>630</v>
      </c>
      <c r="B211" t="s">
        <v>631</v>
      </c>
      <c r="C211" t="s">
        <v>632</v>
      </c>
    </row>
    <row r="212" spans="1:3" x14ac:dyDescent="0.2">
      <c r="A212" t="s">
        <v>633</v>
      </c>
      <c r="B212" t="s">
        <v>634</v>
      </c>
      <c r="C212" t="s">
        <v>635</v>
      </c>
    </row>
    <row r="213" spans="1:3" x14ac:dyDescent="0.2">
      <c r="A213" t="s">
        <v>636</v>
      </c>
      <c r="B213" t="s">
        <v>637</v>
      </c>
      <c r="C213" t="s">
        <v>638</v>
      </c>
    </row>
    <row r="214" spans="1:3" x14ac:dyDescent="0.2">
      <c r="A214" t="s">
        <v>639</v>
      </c>
      <c r="B214" t="s">
        <v>640</v>
      </c>
      <c r="C214" t="s">
        <v>641</v>
      </c>
    </row>
    <row r="215" spans="1:3" x14ac:dyDescent="0.2">
      <c r="A215" t="s">
        <v>642</v>
      </c>
      <c r="B215" t="s">
        <v>643</v>
      </c>
      <c r="C215" t="s">
        <v>644</v>
      </c>
    </row>
    <row r="216" spans="1:3" x14ac:dyDescent="0.2">
      <c r="A216" t="s">
        <v>645</v>
      </c>
      <c r="B216" t="s">
        <v>646</v>
      </c>
      <c r="C216" t="s">
        <v>647</v>
      </c>
    </row>
    <row r="217" spans="1:3" x14ac:dyDescent="0.2">
      <c r="A217" t="s">
        <v>648</v>
      </c>
      <c r="B217" t="s">
        <v>649</v>
      </c>
      <c r="C217" t="s">
        <v>650</v>
      </c>
    </row>
    <row r="218" spans="1:3" x14ac:dyDescent="0.2">
      <c r="A218" t="s">
        <v>651</v>
      </c>
      <c r="B218" t="s">
        <v>652</v>
      </c>
      <c r="C218" t="s">
        <v>653</v>
      </c>
    </row>
    <row r="219" spans="1:3" x14ac:dyDescent="0.2">
      <c r="A219" t="s">
        <v>654</v>
      </c>
      <c r="B219" t="s">
        <v>655</v>
      </c>
      <c r="C219" t="s">
        <v>656</v>
      </c>
    </row>
    <row r="220" spans="1:3" x14ac:dyDescent="0.2">
      <c r="A220" t="s">
        <v>657</v>
      </c>
      <c r="B220" t="s">
        <v>658</v>
      </c>
      <c r="C220" t="s">
        <v>659</v>
      </c>
    </row>
    <row r="221" spans="1:3" x14ac:dyDescent="0.2">
      <c r="A221" t="s">
        <v>660</v>
      </c>
      <c r="B221" t="s">
        <v>661</v>
      </c>
      <c r="C221" t="s">
        <v>662</v>
      </c>
    </row>
    <row r="222" spans="1:3" x14ac:dyDescent="0.2">
      <c r="A222" t="s">
        <v>663</v>
      </c>
      <c r="B222" t="s">
        <v>664</v>
      </c>
      <c r="C222" t="s">
        <v>665</v>
      </c>
    </row>
    <row r="223" spans="1:3" x14ac:dyDescent="0.2">
      <c r="A223" t="s">
        <v>666</v>
      </c>
      <c r="B223" t="s">
        <v>667</v>
      </c>
      <c r="C223" t="s">
        <v>668</v>
      </c>
    </row>
    <row r="224" spans="1:3" x14ac:dyDescent="0.2">
      <c r="A224" t="s">
        <v>669</v>
      </c>
      <c r="B224" t="s">
        <v>670</v>
      </c>
      <c r="C224" t="s">
        <v>671</v>
      </c>
    </row>
    <row r="225" spans="1:3" x14ac:dyDescent="0.2">
      <c r="A225" t="s">
        <v>672</v>
      </c>
      <c r="B225" t="s">
        <v>673</v>
      </c>
      <c r="C225" t="s">
        <v>674</v>
      </c>
    </row>
    <row r="226" spans="1:3" x14ac:dyDescent="0.2">
      <c r="A226" t="s">
        <v>675</v>
      </c>
      <c r="B226" t="s">
        <v>676</v>
      </c>
      <c r="C226" t="s">
        <v>677</v>
      </c>
    </row>
    <row r="227" spans="1:3" x14ac:dyDescent="0.2">
      <c r="A227" t="s">
        <v>678</v>
      </c>
      <c r="B227" t="s">
        <v>679</v>
      </c>
      <c r="C227" t="s">
        <v>680</v>
      </c>
    </row>
    <row r="228" spans="1:3" x14ac:dyDescent="0.2">
      <c r="A228" t="s">
        <v>681</v>
      </c>
      <c r="B228" t="s">
        <v>682</v>
      </c>
      <c r="C228" t="s">
        <v>683</v>
      </c>
    </row>
    <row r="229" spans="1:3" x14ac:dyDescent="0.2">
      <c r="A229" t="s">
        <v>684</v>
      </c>
      <c r="B229" t="s">
        <v>685</v>
      </c>
      <c r="C229" t="s">
        <v>686</v>
      </c>
    </row>
    <row r="230" spans="1:3" x14ac:dyDescent="0.2">
      <c r="A230" t="s">
        <v>687</v>
      </c>
      <c r="B230" t="s">
        <v>688</v>
      </c>
      <c r="C230" t="s">
        <v>689</v>
      </c>
    </row>
    <row r="231" spans="1:3" x14ac:dyDescent="0.2">
      <c r="A231" t="s">
        <v>690</v>
      </c>
      <c r="B231" t="s">
        <v>691</v>
      </c>
      <c r="C231" t="s">
        <v>692</v>
      </c>
    </row>
    <row r="232" spans="1:3" x14ac:dyDescent="0.2">
      <c r="A232" t="s">
        <v>693</v>
      </c>
      <c r="B232" t="s">
        <v>694</v>
      </c>
      <c r="C232" t="s">
        <v>695</v>
      </c>
    </row>
    <row r="233" spans="1:3" x14ac:dyDescent="0.2">
      <c r="A233" t="s">
        <v>696</v>
      </c>
      <c r="B233" t="s">
        <v>697</v>
      </c>
      <c r="C233" t="s">
        <v>698</v>
      </c>
    </row>
    <row r="234" spans="1:3" x14ac:dyDescent="0.2">
      <c r="A234" t="s">
        <v>699</v>
      </c>
      <c r="B234" t="s">
        <v>700</v>
      </c>
      <c r="C234" t="s">
        <v>701</v>
      </c>
    </row>
    <row r="235" spans="1:3" x14ac:dyDescent="0.2">
      <c r="A235" t="s">
        <v>702</v>
      </c>
      <c r="B235" t="s">
        <v>703</v>
      </c>
      <c r="C235" t="s">
        <v>704</v>
      </c>
    </row>
    <row r="236" spans="1:3" x14ac:dyDescent="0.2">
      <c r="A236" t="s">
        <v>705</v>
      </c>
      <c r="B236" t="s">
        <v>706</v>
      </c>
      <c r="C236" t="s">
        <v>707</v>
      </c>
    </row>
    <row r="237" spans="1:3" x14ac:dyDescent="0.2">
      <c r="A237" t="s">
        <v>708</v>
      </c>
      <c r="B237" t="s">
        <v>709</v>
      </c>
      <c r="C237" t="s">
        <v>710</v>
      </c>
    </row>
    <row r="238" spans="1:3" x14ac:dyDescent="0.2">
      <c r="A238" t="s">
        <v>711</v>
      </c>
      <c r="B238" t="s">
        <v>712</v>
      </c>
      <c r="C238" t="s">
        <v>713</v>
      </c>
    </row>
    <row r="239" spans="1:3" x14ac:dyDescent="0.2">
      <c r="A239" t="s">
        <v>714</v>
      </c>
      <c r="B239" t="s">
        <v>715</v>
      </c>
      <c r="C239" t="s">
        <v>716</v>
      </c>
    </row>
    <row r="240" spans="1:3" x14ac:dyDescent="0.2">
      <c r="A240" t="s">
        <v>717</v>
      </c>
      <c r="B240" t="s">
        <v>718</v>
      </c>
      <c r="C240" t="s">
        <v>719</v>
      </c>
    </row>
    <row r="241" spans="1:3" x14ac:dyDescent="0.2">
      <c r="A241" t="s">
        <v>720</v>
      </c>
      <c r="B241" t="s">
        <v>721</v>
      </c>
      <c r="C241" t="s">
        <v>722</v>
      </c>
    </row>
    <row r="242" spans="1:3" x14ac:dyDescent="0.2">
      <c r="A242" t="s">
        <v>723</v>
      </c>
      <c r="B242" t="s">
        <v>724</v>
      </c>
      <c r="C242" t="s">
        <v>725</v>
      </c>
    </row>
    <row r="243" spans="1:3" x14ac:dyDescent="0.2">
      <c r="A243" t="s">
        <v>726</v>
      </c>
      <c r="B243" t="s">
        <v>727</v>
      </c>
      <c r="C243" t="s">
        <v>728</v>
      </c>
    </row>
    <row r="244" spans="1:3" x14ac:dyDescent="0.2">
      <c r="A244" t="s">
        <v>729</v>
      </c>
      <c r="B244" t="s">
        <v>730</v>
      </c>
      <c r="C244" t="s">
        <v>731</v>
      </c>
    </row>
    <row r="245" spans="1:3" x14ac:dyDescent="0.2">
      <c r="A245" t="s">
        <v>732</v>
      </c>
      <c r="B245" t="s">
        <v>733</v>
      </c>
      <c r="C245" t="s">
        <v>734</v>
      </c>
    </row>
    <row r="246" spans="1:3" x14ac:dyDescent="0.2">
      <c r="A246" t="s">
        <v>735</v>
      </c>
      <c r="B246" t="s">
        <v>736</v>
      </c>
      <c r="C246" t="s">
        <v>737</v>
      </c>
    </row>
    <row r="247" spans="1:3" x14ac:dyDescent="0.2">
      <c r="A247" t="s">
        <v>738</v>
      </c>
      <c r="B247" t="s">
        <v>739</v>
      </c>
      <c r="C247" t="s">
        <v>740</v>
      </c>
    </row>
    <row r="248" spans="1:3" x14ac:dyDescent="0.2">
      <c r="A248" t="s">
        <v>741</v>
      </c>
      <c r="B248" t="s">
        <v>742</v>
      </c>
      <c r="C248" t="s">
        <v>743</v>
      </c>
    </row>
    <row r="249" spans="1:3" x14ac:dyDescent="0.2">
      <c r="A249" t="s">
        <v>744</v>
      </c>
      <c r="B249" t="s">
        <v>745</v>
      </c>
      <c r="C249" t="s">
        <v>746</v>
      </c>
    </row>
    <row r="250" spans="1:3" x14ac:dyDescent="0.2">
      <c r="A250" t="s">
        <v>747</v>
      </c>
      <c r="B250" t="s">
        <v>748</v>
      </c>
      <c r="C250" t="s">
        <v>749</v>
      </c>
    </row>
    <row r="251" spans="1:3" x14ac:dyDescent="0.2">
      <c r="A251" t="s">
        <v>750</v>
      </c>
      <c r="B251" t="s">
        <v>751</v>
      </c>
      <c r="C251" t="s">
        <v>752</v>
      </c>
    </row>
    <row r="252" spans="1:3" x14ac:dyDescent="0.2">
      <c r="A252" t="s">
        <v>753</v>
      </c>
      <c r="B252" t="s">
        <v>754</v>
      </c>
      <c r="C252" t="s">
        <v>755</v>
      </c>
    </row>
    <row r="253" spans="1:3" x14ac:dyDescent="0.2">
      <c r="A253" t="s">
        <v>756</v>
      </c>
      <c r="B253" t="s">
        <v>757</v>
      </c>
      <c r="C253" t="s">
        <v>758</v>
      </c>
    </row>
    <row r="254" spans="1:3" x14ac:dyDescent="0.2">
      <c r="A254" t="s">
        <v>759</v>
      </c>
      <c r="B254" t="s">
        <v>760</v>
      </c>
      <c r="C254" t="s">
        <v>761</v>
      </c>
    </row>
    <row r="255" spans="1:3" x14ac:dyDescent="0.2">
      <c r="A255" t="s">
        <v>762</v>
      </c>
      <c r="B255" t="s">
        <v>763</v>
      </c>
      <c r="C255" t="s">
        <v>764</v>
      </c>
    </row>
    <row r="256" spans="1:3" x14ac:dyDescent="0.2">
      <c r="A256" t="s">
        <v>765</v>
      </c>
      <c r="B256" t="s">
        <v>766</v>
      </c>
      <c r="C256" t="s">
        <v>767</v>
      </c>
    </row>
    <row r="257" spans="1:3" x14ac:dyDescent="0.2">
      <c r="A257" t="s">
        <v>768</v>
      </c>
      <c r="B257" t="s">
        <v>769</v>
      </c>
      <c r="C257" t="s">
        <v>770</v>
      </c>
    </row>
    <row r="258" spans="1:3" x14ac:dyDescent="0.2">
      <c r="A258" t="s">
        <v>771</v>
      </c>
      <c r="B258" t="s">
        <v>772</v>
      </c>
      <c r="C258" t="s">
        <v>773</v>
      </c>
    </row>
    <row r="259" spans="1:3" x14ac:dyDescent="0.2">
      <c r="A259" t="s">
        <v>774</v>
      </c>
      <c r="B259" t="s">
        <v>775</v>
      </c>
      <c r="C259" t="s">
        <v>776</v>
      </c>
    </row>
    <row r="260" spans="1:3" x14ac:dyDescent="0.2">
      <c r="A260" t="s">
        <v>777</v>
      </c>
      <c r="B260" t="s">
        <v>778</v>
      </c>
      <c r="C260" t="s">
        <v>779</v>
      </c>
    </row>
    <row r="261" spans="1:3" x14ac:dyDescent="0.2">
      <c r="A261" t="s">
        <v>780</v>
      </c>
      <c r="B261" t="s">
        <v>781</v>
      </c>
      <c r="C261" t="s">
        <v>782</v>
      </c>
    </row>
    <row r="262" spans="1:3" x14ac:dyDescent="0.2">
      <c r="A262" t="s">
        <v>783</v>
      </c>
      <c r="B262" t="s">
        <v>784</v>
      </c>
      <c r="C262" t="s">
        <v>785</v>
      </c>
    </row>
    <row r="263" spans="1:3" x14ac:dyDescent="0.2">
      <c r="A263" t="s">
        <v>786</v>
      </c>
      <c r="B263" t="s">
        <v>787</v>
      </c>
      <c r="C263" t="s">
        <v>788</v>
      </c>
    </row>
    <row r="264" spans="1:3" x14ac:dyDescent="0.2">
      <c r="A264" t="s">
        <v>789</v>
      </c>
      <c r="B264" t="s">
        <v>790</v>
      </c>
      <c r="C264" t="s">
        <v>791</v>
      </c>
    </row>
    <row r="265" spans="1:3" x14ac:dyDescent="0.2">
      <c r="A265" t="s">
        <v>792</v>
      </c>
      <c r="B265" t="s">
        <v>793</v>
      </c>
      <c r="C265" t="s">
        <v>794</v>
      </c>
    </row>
    <row r="266" spans="1:3" x14ac:dyDescent="0.2">
      <c r="A266" t="s">
        <v>795</v>
      </c>
      <c r="B266" t="s">
        <v>796</v>
      </c>
      <c r="C266" t="s">
        <v>797</v>
      </c>
    </row>
    <row r="267" spans="1:3" x14ac:dyDescent="0.2">
      <c r="A267" t="s">
        <v>798</v>
      </c>
      <c r="B267" t="s">
        <v>799</v>
      </c>
      <c r="C267" t="s">
        <v>800</v>
      </c>
    </row>
    <row r="268" spans="1:3" x14ac:dyDescent="0.2">
      <c r="A268" t="s">
        <v>801</v>
      </c>
      <c r="B268" t="s">
        <v>802</v>
      </c>
      <c r="C268" t="s">
        <v>803</v>
      </c>
    </row>
    <row r="269" spans="1:3" x14ac:dyDescent="0.2">
      <c r="A269" t="s">
        <v>804</v>
      </c>
      <c r="B269" t="s">
        <v>805</v>
      </c>
      <c r="C269" t="s">
        <v>806</v>
      </c>
    </row>
    <row r="270" spans="1:3" x14ac:dyDescent="0.2">
      <c r="A270" t="s">
        <v>807</v>
      </c>
      <c r="B270" t="s">
        <v>808</v>
      </c>
      <c r="C270" t="s">
        <v>809</v>
      </c>
    </row>
    <row r="271" spans="1:3" x14ac:dyDescent="0.2">
      <c r="A271" t="s">
        <v>810</v>
      </c>
      <c r="B271" t="s">
        <v>811</v>
      </c>
      <c r="C271" t="s">
        <v>812</v>
      </c>
    </row>
    <row r="272" spans="1:3" x14ac:dyDescent="0.2">
      <c r="A272" t="s">
        <v>813</v>
      </c>
      <c r="B272" t="s">
        <v>814</v>
      </c>
      <c r="C272" t="s">
        <v>815</v>
      </c>
    </row>
    <row r="273" spans="1:3" x14ac:dyDescent="0.2">
      <c r="A273" t="s">
        <v>816</v>
      </c>
      <c r="B273" t="s">
        <v>817</v>
      </c>
      <c r="C273" t="s">
        <v>818</v>
      </c>
    </row>
    <row r="274" spans="1:3" x14ac:dyDescent="0.2">
      <c r="A274" t="s">
        <v>819</v>
      </c>
      <c r="B274" t="s">
        <v>820</v>
      </c>
      <c r="C274" t="s">
        <v>821</v>
      </c>
    </row>
    <row r="275" spans="1:3" x14ac:dyDescent="0.2">
      <c r="A275" t="s">
        <v>822</v>
      </c>
      <c r="B275" t="s">
        <v>823</v>
      </c>
      <c r="C275" t="s">
        <v>824</v>
      </c>
    </row>
    <row r="276" spans="1:3" x14ac:dyDescent="0.2">
      <c r="A276" t="s">
        <v>825</v>
      </c>
      <c r="B276" t="s">
        <v>826</v>
      </c>
      <c r="C276" t="s">
        <v>827</v>
      </c>
    </row>
    <row r="277" spans="1:3" x14ac:dyDescent="0.2">
      <c r="A277" t="s">
        <v>828</v>
      </c>
      <c r="B277" t="s">
        <v>829</v>
      </c>
      <c r="C277" t="s">
        <v>830</v>
      </c>
    </row>
    <row r="278" spans="1:3" x14ac:dyDescent="0.2">
      <c r="A278" t="s">
        <v>831</v>
      </c>
      <c r="B278" t="s">
        <v>832</v>
      </c>
      <c r="C278" t="s">
        <v>833</v>
      </c>
    </row>
    <row r="279" spans="1:3" x14ac:dyDescent="0.2">
      <c r="A279" t="s">
        <v>834</v>
      </c>
      <c r="B279" t="s">
        <v>835</v>
      </c>
      <c r="C279" t="s">
        <v>836</v>
      </c>
    </row>
    <row r="280" spans="1:3" x14ac:dyDescent="0.2">
      <c r="A280" t="s">
        <v>837</v>
      </c>
      <c r="B280" t="s">
        <v>838</v>
      </c>
      <c r="C280" t="s">
        <v>839</v>
      </c>
    </row>
    <row r="281" spans="1:3" x14ac:dyDescent="0.2">
      <c r="A281" t="s">
        <v>840</v>
      </c>
      <c r="B281" t="s">
        <v>841</v>
      </c>
      <c r="C281" t="s">
        <v>842</v>
      </c>
    </row>
    <row r="282" spans="1:3" x14ac:dyDescent="0.2">
      <c r="A282" t="s">
        <v>843</v>
      </c>
      <c r="B282" t="s">
        <v>844</v>
      </c>
      <c r="C282" t="s">
        <v>845</v>
      </c>
    </row>
    <row r="283" spans="1:3" x14ac:dyDescent="0.2">
      <c r="A283" t="s">
        <v>846</v>
      </c>
      <c r="B283" t="s">
        <v>847</v>
      </c>
      <c r="C283" t="s">
        <v>848</v>
      </c>
    </row>
    <row r="284" spans="1:3" x14ac:dyDescent="0.2">
      <c r="A284" t="s">
        <v>849</v>
      </c>
      <c r="B284" t="s">
        <v>850</v>
      </c>
      <c r="C284" t="s">
        <v>851</v>
      </c>
    </row>
    <row r="285" spans="1:3" x14ac:dyDescent="0.2">
      <c r="A285" t="s">
        <v>852</v>
      </c>
      <c r="B285" t="s">
        <v>853</v>
      </c>
      <c r="C285" t="s">
        <v>854</v>
      </c>
    </row>
    <row r="286" spans="1:3" x14ac:dyDescent="0.2">
      <c r="A286" t="s">
        <v>855</v>
      </c>
      <c r="B286" t="s">
        <v>856</v>
      </c>
      <c r="C286" t="s">
        <v>857</v>
      </c>
    </row>
    <row r="287" spans="1:3" x14ac:dyDescent="0.2">
      <c r="A287" t="s">
        <v>858</v>
      </c>
      <c r="B287" t="s">
        <v>859</v>
      </c>
      <c r="C287" t="s">
        <v>860</v>
      </c>
    </row>
    <row r="288" spans="1:3" x14ac:dyDescent="0.2">
      <c r="A288" t="s">
        <v>861</v>
      </c>
      <c r="B288" t="s">
        <v>862</v>
      </c>
      <c r="C288" t="s">
        <v>863</v>
      </c>
    </row>
    <row r="289" spans="1:3" x14ac:dyDescent="0.2">
      <c r="A289" t="s">
        <v>864</v>
      </c>
      <c r="B289" t="s">
        <v>865</v>
      </c>
      <c r="C289" t="s">
        <v>866</v>
      </c>
    </row>
    <row r="290" spans="1:3" x14ac:dyDescent="0.2">
      <c r="A290" t="s">
        <v>867</v>
      </c>
      <c r="B290" t="s">
        <v>868</v>
      </c>
      <c r="C290" t="s">
        <v>869</v>
      </c>
    </row>
    <row r="291" spans="1:3" x14ac:dyDescent="0.2">
      <c r="A291" t="s">
        <v>870</v>
      </c>
      <c r="B291" t="s">
        <v>871</v>
      </c>
      <c r="C291" t="s">
        <v>872</v>
      </c>
    </row>
    <row r="292" spans="1:3" x14ac:dyDescent="0.2">
      <c r="A292" t="s">
        <v>873</v>
      </c>
      <c r="B292" t="s">
        <v>874</v>
      </c>
      <c r="C292" t="s">
        <v>875</v>
      </c>
    </row>
    <row r="293" spans="1:3" x14ac:dyDescent="0.2">
      <c r="A293" t="s">
        <v>876</v>
      </c>
      <c r="B293" t="s">
        <v>877</v>
      </c>
      <c r="C293" t="s">
        <v>878</v>
      </c>
    </row>
    <row r="294" spans="1:3" x14ac:dyDescent="0.2">
      <c r="A294" t="s">
        <v>879</v>
      </c>
      <c r="B294" t="s">
        <v>880</v>
      </c>
      <c r="C294" t="s">
        <v>881</v>
      </c>
    </row>
    <row r="295" spans="1:3" x14ac:dyDescent="0.2">
      <c r="A295" t="s">
        <v>882</v>
      </c>
      <c r="B295" t="s">
        <v>883</v>
      </c>
      <c r="C295" t="s">
        <v>884</v>
      </c>
    </row>
    <row r="296" spans="1:3" x14ac:dyDescent="0.2">
      <c r="A296" t="s">
        <v>885</v>
      </c>
      <c r="B296" t="s">
        <v>886</v>
      </c>
      <c r="C296" t="s">
        <v>887</v>
      </c>
    </row>
    <row r="297" spans="1:3" x14ac:dyDescent="0.2">
      <c r="A297" t="s">
        <v>888</v>
      </c>
      <c r="B297" t="s">
        <v>889</v>
      </c>
      <c r="C297" t="s">
        <v>890</v>
      </c>
    </row>
    <row r="298" spans="1:3" x14ac:dyDescent="0.2">
      <c r="A298" t="s">
        <v>891</v>
      </c>
      <c r="B298" t="s">
        <v>892</v>
      </c>
      <c r="C298" t="s">
        <v>893</v>
      </c>
    </row>
    <row r="299" spans="1:3" x14ac:dyDescent="0.2">
      <c r="A299" t="s">
        <v>894</v>
      </c>
      <c r="B299" t="s">
        <v>895</v>
      </c>
      <c r="C299" t="s">
        <v>896</v>
      </c>
    </row>
    <row r="300" spans="1:3" x14ac:dyDescent="0.2">
      <c r="A300" t="s">
        <v>897</v>
      </c>
      <c r="B300" t="s">
        <v>898</v>
      </c>
      <c r="C300" t="s">
        <v>899</v>
      </c>
    </row>
    <row r="301" spans="1:3" x14ac:dyDescent="0.2">
      <c r="A301" t="s">
        <v>900</v>
      </c>
      <c r="B301" t="s">
        <v>901</v>
      </c>
      <c r="C301" t="s">
        <v>902</v>
      </c>
    </row>
    <row r="302" spans="1:3" x14ac:dyDescent="0.2">
      <c r="A302" t="s">
        <v>903</v>
      </c>
      <c r="B302" t="s">
        <v>904</v>
      </c>
      <c r="C302" t="s">
        <v>905</v>
      </c>
    </row>
    <row r="303" spans="1:3" x14ac:dyDescent="0.2">
      <c r="A303" t="s">
        <v>906</v>
      </c>
      <c r="B303" t="s">
        <v>907</v>
      </c>
      <c r="C303" t="s">
        <v>908</v>
      </c>
    </row>
    <row r="304" spans="1:3" x14ac:dyDescent="0.2">
      <c r="A304" t="s">
        <v>909</v>
      </c>
      <c r="B304" t="s">
        <v>910</v>
      </c>
      <c r="C304" t="s">
        <v>911</v>
      </c>
    </row>
    <row r="305" spans="1:3" x14ac:dyDescent="0.2">
      <c r="A305" t="s">
        <v>912</v>
      </c>
      <c r="B305" t="s">
        <v>913</v>
      </c>
      <c r="C305" t="s">
        <v>914</v>
      </c>
    </row>
    <row r="306" spans="1:3" x14ac:dyDescent="0.2">
      <c r="A306" t="s">
        <v>915</v>
      </c>
      <c r="B306" t="s">
        <v>916</v>
      </c>
      <c r="C306" t="s">
        <v>917</v>
      </c>
    </row>
    <row r="307" spans="1:3" x14ac:dyDescent="0.2">
      <c r="A307" t="s">
        <v>918</v>
      </c>
      <c r="B307" t="s">
        <v>919</v>
      </c>
      <c r="C307" t="s">
        <v>920</v>
      </c>
    </row>
    <row r="308" spans="1:3" x14ac:dyDescent="0.2">
      <c r="A308" t="s">
        <v>921</v>
      </c>
      <c r="B308" t="s">
        <v>922</v>
      </c>
      <c r="C308" t="s">
        <v>923</v>
      </c>
    </row>
    <row r="309" spans="1:3" x14ac:dyDescent="0.2">
      <c r="A309" t="s">
        <v>924</v>
      </c>
      <c r="B309" t="s">
        <v>925</v>
      </c>
      <c r="C309" t="s">
        <v>926</v>
      </c>
    </row>
    <row r="310" spans="1:3" x14ac:dyDescent="0.2">
      <c r="A310" t="s">
        <v>927</v>
      </c>
      <c r="B310" t="s">
        <v>928</v>
      </c>
      <c r="C310" t="s">
        <v>929</v>
      </c>
    </row>
    <row r="311" spans="1:3" x14ac:dyDescent="0.2">
      <c r="A311" t="s">
        <v>930</v>
      </c>
      <c r="B311" t="s">
        <v>931</v>
      </c>
      <c r="C311" t="s">
        <v>932</v>
      </c>
    </row>
    <row r="312" spans="1:3" x14ac:dyDescent="0.2">
      <c r="A312" t="s">
        <v>933</v>
      </c>
      <c r="B312" t="s">
        <v>934</v>
      </c>
      <c r="C312" t="s">
        <v>935</v>
      </c>
    </row>
    <row r="313" spans="1:3" x14ac:dyDescent="0.2">
      <c r="A313" t="s">
        <v>936</v>
      </c>
      <c r="B313" t="s">
        <v>937</v>
      </c>
      <c r="C313" t="s">
        <v>938</v>
      </c>
    </row>
    <row r="314" spans="1:3" x14ac:dyDescent="0.2">
      <c r="A314" t="s">
        <v>939</v>
      </c>
      <c r="B314" t="s">
        <v>940</v>
      </c>
      <c r="C314" t="s">
        <v>941</v>
      </c>
    </row>
    <row r="315" spans="1:3" x14ac:dyDescent="0.2">
      <c r="A315" t="s">
        <v>942</v>
      </c>
      <c r="B315" t="s">
        <v>943</v>
      </c>
      <c r="C315" t="s">
        <v>944</v>
      </c>
    </row>
    <row r="316" spans="1:3" x14ac:dyDescent="0.2">
      <c r="A316" t="s">
        <v>945</v>
      </c>
      <c r="B316" t="s">
        <v>946</v>
      </c>
      <c r="C316" t="s">
        <v>947</v>
      </c>
    </row>
    <row r="317" spans="1:3" x14ac:dyDescent="0.2">
      <c r="A317" t="s">
        <v>948</v>
      </c>
      <c r="B317" t="s">
        <v>949</v>
      </c>
      <c r="C317" t="s">
        <v>950</v>
      </c>
    </row>
    <row r="318" spans="1:3" x14ac:dyDescent="0.2">
      <c r="A318" t="s">
        <v>951</v>
      </c>
      <c r="B318" t="s">
        <v>952</v>
      </c>
      <c r="C318" t="s">
        <v>953</v>
      </c>
    </row>
    <row r="319" spans="1:3" x14ac:dyDescent="0.2">
      <c r="A319" t="s">
        <v>954</v>
      </c>
      <c r="B319" t="s">
        <v>955</v>
      </c>
      <c r="C319" t="s">
        <v>956</v>
      </c>
    </row>
    <row r="320" spans="1:3" x14ac:dyDescent="0.2">
      <c r="A320" t="s">
        <v>957</v>
      </c>
      <c r="B320" t="s">
        <v>958</v>
      </c>
      <c r="C320" t="s">
        <v>959</v>
      </c>
    </row>
    <row r="321" spans="1:3" x14ac:dyDescent="0.2">
      <c r="A321" t="s">
        <v>960</v>
      </c>
      <c r="B321" t="s">
        <v>961</v>
      </c>
      <c r="C321" t="s">
        <v>962</v>
      </c>
    </row>
    <row r="322" spans="1:3" x14ac:dyDescent="0.2">
      <c r="A322" t="s">
        <v>963</v>
      </c>
      <c r="B322" t="s">
        <v>964</v>
      </c>
      <c r="C322" t="s">
        <v>965</v>
      </c>
    </row>
    <row r="323" spans="1:3" x14ac:dyDescent="0.2">
      <c r="A323" t="s">
        <v>966</v>
      </c>
      <c r="B323" t="s">
        <v>967</v>
      </c>
      <c r="C323" t="s">
        <v>968</v>
      </c>
    </row>
    <row r="324" spans="1:3" x14ac:dyDescent="0.2">
      <c r="A324" t="s">
        <v>969</v>
      </c>
      <c r="B324" t="s">
        <v>970</v>
      </c>
      <c r="C324" t="s">
        <v>971</v>
      </c>
    </row>
    <row r="325" spans="1:3" x14ac:dyDescent="0.2">
      <c r="A325" t="s">
        <v>972</v>
      </c>
      <c r="B325" t="s">
        <v>973</v>
      </c>
      <c r="C325" t="s">
        <v>974</v>
      </c>
    </row>
    <row r="326" spans="1:3" x14ac:dyDescent="0.2">
      <c r="A326" t="s">
        <v>975</v>
      </c>
      <c r="B326" t="s">
        <v>976</v>
      </c>
      <c r="C326" t="s">
        <v>977</v>
      </c>
    </row>
    <row r="327" spans="1:3" x14ac:dyDescent="0.2">
      <c r="A327" t="s">
        <v>978</v>
      </c>
      <c r="B327" t="s">
        <v>979</v>
      </c>
      <c r="C327" t="s">
        <v>980</v>
      </c>
    </row>
    <row r="328" spans="1:3" x14ac:dyDescent="0.2">
      <c r="A328" t="s">
        <v>981</v>
      </c>
      <c r="B328" t="s">
        <v>982</v>
      </c>
      <c r="C328" t="s">
        <v>983</v>
      </c>
    </row>
    <row r="329" spans="1:3" x14ac:dyDescent="0.2">
      <c r="A329" t="s">
        <v>984</v>
      </c>
      <c r="B329" t="s">
        <v>985</v>
      </c>
      <c r="C329" t="s">
        <v>986</v>
      </c>
    </row>
    <row r="330" spans="1:3" x14ac:dyDescent="0.2">
      <c r="A330" t="s">
        <v>987</v>
      </c>
      <c r="B330" t="s">
        <v>988</v>
      </c>
      <c r="C330" t="s">
        <v>989</v>
      </c>
    </row>
    <row r="331" spans="1:3" x14ac:dyDescent="0.2">
      <c r="A331" t="s">
        <v>990</v>
      </c>
      <c r="B331" t="s">
        <v>991</v>
      </c>
      <c r="C331" t="s">
        <v>992</v>
      </c>
    </row>
    <row r="332" spans="1:3" x14ac:dyDescent="0.2">
      <c r="A332" t="s">
        <v>993</v>
      </c>
      <c r="B332" t="s">
        <v>994</v>
      </c>
      <c r="C332" t="s">
        <v>995</v>
      </c>
    </row>
    <row r="333" spans="1:3" x14ac:dyDescent="0.2">
      <c r="A333" t="s">
        <v>996</v>
      </c>
      <c r="B333" t="s">
        <v>997</v>
      </c>
      <c r="C333" t="s">
        <v>998</v>
      </c>
    </row>
    <row r="334" spans="1:3" x14ac:dyDescent="0.2">
      <c r="A334" t="s">
        <v>999</v>
      </c>
      <c r="B334" t="s">
        <v>1000</v>
      </c>
      <c r="C334" t="s">
        <v>1001</v>
      </c>
    </row>
    <row r="335" spans="1:3" x14ac:dyDescent="0.2">
      <c r="A335" t="s">
        <v>1002</v>
      </c>
      <c r="B335" t="s">
        <v>1003</v>
      </c>
      <c r="C335" t="s">
        <v>1004</v>
      </c>
    </row>
    <row r="336" spans="1:3" x14ac:dyDescent="0.2">
      <c r="A336" t="s">
        <v>1005</v>
      </c>
      <c r="B336" t="s">
        <v>1006</v>
      </c>
      <c r="C336" t="s">
        <v>1007</v>
      </c>
    </row>
    <row r="337" spans="1:3" x14ac:dyDescent="0.2">
      <c r="A337" t="s">
        <v>1008</v>
      </c>
      <c r="B337" t="s">
        <v>1009</v>
      </c>
      <c r="C337" t="s">
        <v>1010</v>
      </c>
    </row>
    <row r="338" spans="1:3" x14ac:dyDescent="0.2">
      <c r="A338" t="s">
        <v>1011</v>
      </c>
      <c r="B338" t="s">
        <v>1012</v>
      </c>
      <c r="C338" t="s">
        <v>1013</v>
      </c>
    </row>
    <row r="339" spans="1:3" x14ac:dyDescent="0.2">
      <c r="A339" t="s">
        <v>1014</v>
      </c>
      <c r="B339" t="s">
        <v>1015</v>
      </c>
      <c r="C339" t="s">
        <v>1016</v>
      </c>
    </row>
    <row r="340" spans="1:3" x14ac:dyDescent="0.2">
      <c r="A340" t="s">
        <v>1017</v>
      </c>
      <c r="B340" t="s">
        <v>1018</v>
      </c>
      <c r="C340" t="s">
        <v>1019</v>
      </c>
    </row>
    <row r="341" spans="1:3" x14ac:dyDescent="0.2">
      <c r="A341" t="s">
        <v>1020</v>
      </c>
      <c r="B341" t="s">
        <v>1021</v>
      </c>
      <c r="C341" t="s">
        <v>1022</v>
      </c>
    </row>
    <row r="342" spans="1:3" x14ac:dyDescent="0.2">
      <c r="A342" t="s">
        <v>1023</v>
      </c>
      <c r="B342" t="s">
        <v>1024</v>
      </c>
      <c r="C342" t="s">
        <v>1025</v>
      </c>
    </row>
    <row r="343" spans="1:3" x14ac:dyDescent="0.2">
      <c r="A343" t="s">
        <v>1026</v>
      </c>
      <c r="B343" t="s">
        <v>1027</v>
      </c>
      <c r="C343" t="s">
        <v>1028</v>
      </c>
    </row>
    <row r="344" spans="1:3" x14ac:dyDescent="0.2">
      <c r="A344" t="s">
        <v>1029</v>
      </c>
      <c r="B344" t="s">
        <v>1030</v>
      </c>
      <c r="C344" t="s">
        <v>1031</v>
      </c>
    </row>
    <row r="345" spans="1:3" x14ac:dyDescent="0.2">
      <c r="A345" t="s">
        <v>1032</v>
      </c>
      <c r="B345" t="s">
        <v>1033</v>
      </c>
      <c r="C345" t="s">
        <v>1034</v>
      </c>
    </row>
    <row r="346" spans="1:3" x14ac:dyDescent="0.2">
      <c r="A346" t="s">
        <v>1035</v>
      </c>
      <c r="B346" t="s">
        <v>1036</v>
      </c>
      <c r="C346" t="s">
        <v>1037</v>
      </c>
    </row>
    <row r="347" spans="1:3" x14ac:dyDescent="0.2">
      <c r="A347" t="s">
        <v>1038</v>
      </c>
      <c r="B347" t="s">
        <v>1039</v>
      </c>
      <c r="C347" t="s">
        <v>1040</v>
      </c>
    </row>
    <row r="348" spans="1:3" x14ac:dyDescent="0.2">
      <c r="A348" t="s">
        <v>1041</v>
      </c>
      <c r="B348" t="s">
        <v>1042</v>
      </c>
      <c r="C348" t="s">
        <v>1043</v>
      </c>
    </row>
    <row r="349" spans="1:3" x14ac:dyDescent="0.2">
      <c r="A349" t="s">
        <v>1044</v>
      </c>
      <c r="B349" t="s">
        <v>1045</v>
      </c>
      <c r="C349" t="s">
        <v>1046</v>
      </c>
    </row>
    <row r="350" spans="1:3" x14ac:dyDescent="0.2">
      <c r="A350" t="s">
        <v>1047</v>
      </c>
      <c r="B350" t="s">
        <v>1048</v>
      </c>
      <c r="C350" t="s">
        <v>1049</v>
      </c>
    </row>
    <row r="351" spans="1:3" x14ac:dyDescent="0.2">
      <c r="A351" t="s">
        <v>1050</v>
      </c>
      <c r="B351" t="s">
        <v>1051</v>
      </c>
      <c r="C351" t="s">
        <v>1052</v>
      </c>
    </row>
    <row r="352" spans="1:3" x14ac:dyDescent="0.2">
      <c r="A352" t="s">
        <v>1053</v>
      </c>
      <c r="B352" t="s">
        <v>1054</v>
      </c>
      <c r="C352" t="s">
        <v>1055</v>
      </c>
    </row>
    <row r="353" spans="1:3" x14ac:dyDescent="0.2">
      <c r="A353" t="s">
        <v>1056</v>
      </c>
      <c r="B353" t="s">
        <v>1057</v>
      </c>
      <c r="C353" t="s">
        <v>1058</v>
      </c>
    </row>
    <row r="354" spans="1:3" x14ac:dyDescent="0.2">
      <c r="A354" t="s">
        <v>1059</v>
      </c>
      <c r="B354" t="s">
        <v>1060</v>
      </c>
      <c r="C354" t="s">
        <v>1061</v>
      </c>
    </row>
    <row r="355" spans="1:3" x14ac:dyDescent="0.2">
      <c r="A355" t="s">
        <v>1062</v>
      </c>
      <c r="B355" t="s">
        <v>1063</v>
      </c>
      <c r="C355" t="s">
        <v>1064</v>
      </c>
    </row>
    <row r="356" spans="1:3" x14ac:dyDescent="0.2">
      <c r="A356" t="s">
        <v>1065</v>
      </c>
      <c r="B356" t="s">
        <v>1066</v>
      </c>
      <c r="C356" t="s">
        <v>1067</v>
      </c>
    </row>
    <row r="357" spans="1:3" x14ac:dyDescent="0.2">
      <c r="A357" t="s">
        <v>1068</v>
      </c>
      <c r="B357" t="s">
        <v>1069</v>
      </c>
      <c r="C357" t="s">
        <v>1070</v>
      </c>
    </row>
    <row r="358" spans="1:3" x14ac:dyDescent="0.2">
      <c r="A358" t="s">
        <v>1071</v>
      </c>
      <c r="B358" t="s">
        <v>1072</v>
      </c>
      <c r="C358" t="s">
        <v>1073</v>
      </c>
    </row>
    <row r="359" spans="1:3" x14ac:dyDescent="0.2">
      <c r="A359" t="s">
        <v>1074</v>
      </c>
      <c r="B359" t="s">
        <v>1075</v>
      </c>
      <c r="C359" t="s">
        <v>1076</v>
      </c>
    </row>
    <row r="360" spans="1:3" x14ac:dyDescent="0.2">
      <c r="A360" t="s">
        <v>1077</v>
      </c>
      <c r="B360" t="s">
        <v>1078</v>
      </c>
      <c r="C360" t="s">
        <v>1079</v>
      </c>
    </row>
    <row r="361" spans="1:3" x14ac:dyDescent="0.2">
      <c r="A361" t="s">
        <v>1080</v>
      </c>
      <c r="B361" t="s">
        <v>1081</v>
      </c>
      <c r="C361" t="s">
        <v>1082</v>
      </c>
    </row>
    <row r="362" spans="1:3" x14ac:dyDescent="0.2">
      <c r="A362" t="s">
        <v>1083</v>
      </c>
      <c r="B362" t="s">
        <v>1084</v>
      </c>
      <c r="C362" t="s">
        <v>1085</v>
      </c>
    </row>
    <row r="363" spans="1:3" x14ac:dyDescent="0.2">
      <c r="A363" t="s">
        <v>1086</v>
      </c>
      <c r="B363" t="s">
        <v>1087</v>
      </c>
      <c r="C363" t="s">
        <v>1088</v>
      </c>
    </row>
    <row r="364" spans="1:3" x14ac:dyDescent="0.2">
      <c r="A364" t="s">
        <v>1089</v>
      </c>
      <c r="B364" t="s">
        <v>1090</v>
      </c>
      <c r="C364" t="s">
        <v>1091</v>
      </c>
    </row>
    <row r="365" spans="1:3" x14ac:dyDescent="0.2">
      <c r="A365" t="s">
        <v>1092</v>
      </c>
      <c r="B365" t="s">
        <v>1093</v>
      </c>
      <c r="C365" t="s">
        <v>1094</v>
      </c>
    </row>
    <row r="366" spans="1:3" x14ac:dyDescent="0.2">
      <c r="A366" t="s">
        <v>1095</v>
      </c>
      <c r="B366" t="s">
        <v>1096</v>
      </c>
      <c r="C366" t="s">
        <v>1097</v>
      </c>
    </row>
    <row r="367" spans="1:3" x14ac:dyDescent="0.2">
      <c r="A367" t="s">
        <v>1098</v>
      </c>
      <c r="B367" t="s">
        <v>1099</v>
      </c>
      <c r="C367" t="s">
        <v>1100</v>
      </c>
    </row>
    <row r="368" spans="1:3" x14ac:dyDescent="0.2">
      <c r="A368" t="s">
        <v>1101</v>
      </c>
      <c r="B368" t="s">
        <v>1102</v>
      </c>
      <c r="C368" t="s">
        <v>1103</v>
      </c>
    </row>
    <row r="369" spans="1:3" x14ac:dyDescent="0.2">
      <c r="A369" t="s">
        <v>1104</v>
      </c>
      <c r="B369" t="s">
        <v>1105</v>
      </c>
      <c r="C369" t="s">
        <v>1106</v>
      </c>
    </row>
    <row r="370" spans="1:3" x14ac:dyDescent="0.2">
      <c r="A370" t="s">
        <v>1107</v>
      </c>
      <c r="B370" t="s">
        <v>1108</v>
      </c>
      <c r="C370" t="s">
        <v>1109</v>
      </c>
    </row>
    <row r="371" spans="1:3" x14ac:dyDescent="0.2">
      <c r="A371" t="s">
        <v>1110</v>
      </c>
      <c r="B371" t="s">
        <v>1111</v>
      </c>
      <c r="C371" t="s">
        <v>1112</v>
      </c>
    </row>
    <row r="372" spans="1:3" x14ac:dyDescent="0.2">
      <c r="A372" t="s">
        <v>1113</v>
      </c>
      <c r="B372" t="s">
        <v>1114</v>
      </c>
      <c r="C372" t="s">
        <v>1115</v>
      </c>
    </row>
    <row r="373" spans="1:3" x14ac:dyDescent="0.2">
      <c r="A373" t="s">
        <v>1116</v>
      </c>
      <c r="B373" t="s">
        <v>1117</v>
      </c>
      <c r="C373" t="s">
        <v>1118</v>
      </c>
    </row>
    <row r="374" spans="1:3" x14ac:dyDescent="0.2">
      <c r="A374" t="s">
        <v>1119</v>
      </c>
      <c r="B374" t="s">
        <v>1120</v>
      </c>
      <c r="C374" t="s">
        <v>1121</v>
      </c>
    </row>
    <row r="375" spans="1:3" x14ac:dyDescent="0.2">
      <c r="A375" t="s">
        <v>1122</v>
      </c>
      <c r="B375" t="s">
        <v>1123</v>
      </c>
      <c r="C375" t="s">
        <v>1124</v>
      </c>
    </row>
    <row r="376" spans="1:3" x14ac:dyDescent="0.2">
      <c r="A376" t="s">
        <v>1125</v>
      </c>
      <c r="B376" t="s">
        <v>1126</v>
      </c>
      <c r="C376" t="s">
        <v>1127</v>
      </c>
    </row>
    <row r="377" spans="1:3" x14ac:dyDescent="0.2">
      <c r="A377" t="s">
        <v>1128</v>
      </c>
      <c r="B377" t="s">
        <v>1129</v>
      </c>
      <c r="C377" t="s">
        <v>1130</v>
      </c>
    </row>
    <row r="378" spans="1:3" x14ac:dyDescent="0.2">
      <c r="A378" t="s">
        <v>1131</v>
      </c>
      <c r="B378" t="s">
        <v>1132</v>
      </c>
      <c r="C378" t="s">
        <v>1133</v>
      </c>
    </row>
    <row r="379" spans="1:3" x14ac:dyDescent="0.2">
      <c r="A379" t="s">
        <v>1134</v>
      </c>
      <c r="B379" t="s">
        <v>1135</v>
      </c>
      <c r="C379" t="s">
        <v>1136</v>
      </c>
    </row>
    <row r="380" spans="1:3" x14ac:dyDescent="0.2">
      <c r="A380" t="s">
        <v>1137</v>
      </c>
      <c r="B380" t="s">
        <v>1138</v>
      </c>
      <c r="C380" t="s">
        <v>1139</v>
      </c>
    </row>
    <row r="381" spans="1:3" x14ac:dyDescent="0.2">
      <c r="A381" t="s">
        <v>1140</v>
      </c>
      <c r="B381" t="s">
        <v>1141</v>
      </c>
      <c r="C381" t="s">
        <v>1142</v>
      </c>
    </row>
    <row r="382" spans="1:3" x14ac:dyDescent="0.2">
      <c r="A382" t="s">
        <v>1143</v>
      </c>
      <c r="B382" t="s">
        <v>1144</v>
      </c>
      <c r="C382" t="s">
        <v>1145</v>
      </c>
    </row>
    <row r="383" spans="1:3" x14ac:dyDescent="0.2">
      <c r="A383" t="s">
        <v>1146</v>
      </c>
      <c r="B383" t="s">
        <v>1147</v>
      </c>
      <c r="C383" t="s">
        <v>1148</v>
      </c>
    </row>
    <row r="384" spans="1:3" x14ac:dyDescent="0.2">
      <c r="A384" t="s">
        <v>1149</v>
      </c>
      <c r="B384" t="s">
        <v>1150</v>
      </c>
      <c r="C384" t="s">
        <v>1151</v>
      </c>
    </row>
    <row r="385" spans="1:3" x14ac:dyDescent="0.2">
      <c r="A385" t="s">
        <v>1152</v>
      </c>
      <c r="B385" t="s">
        <v>1153</v>
      </c>
      <c r="C385" t="s">
        <v>1154</v>
      </c>
    </row>
    <row r="386" spans="1:3" x14ac:dyDescent="0.2">
      <c r="A386" t="s">
        <v>1155</v>
      </c>
      <c r="B386" t="s">
        <v>1156</v>
      </c>
      <c r="C386" t="s">
        <v>1157</v>
      </c>
    </row>
    <row r="387" spans="1:3" x14ac:dyDescent="0.2">
      <c r="A387" t="s">
        <v>1158</v>
      </c>
      <c r="B387" t="s">
        <v>1159</v>
      </c>
      <c r="C387" t="s">
        <v>1160</v>
      </c>
    </row>
    <row r="388" spans="1:3" x14ac:dyDescent="0.2">
      <c r="A388" t="s">
        <v>1161</v>
      </c>
      <c r="B388" t="s">
        <v>1162</v>
      </c>
      <c r="C388" t="s">
        <v>1163</v>
      </c>
    </row>
    <row r="389" spans="1:3" x14ac:dyDescent="0.2">
      <c r="A389" t="s">
        <v>1164</v>
      </c>
      <c r="B389" t="s">
        <v>1165</v>
      </c>
      <c r="C389" t="s">
        <v>1166</v>
      </c>
    </row>
    <row r="390" spans="1:3" x14ac:dyDescent="0.2">
      <c r="A390" t="s">
        <v>1167</v>
      </c>
      <c r="B390" t="s">
        <v>1168</v>
      </c>
      <c r="C390" t="s">
        <v>1169</v>
      </c>
    </row>
    <row r="391" spans="1:3" x14ac:dyDescent="0.2">
      <c r="A391" t="s">
        <v>1170</v>
      </c>
      <c r="B391" t="s">
        <v>1171</v>
      </c>
      <c r="C391" t="s">
        <v>1172</v>
      </c>
    </row>
    <row r="392" spans="1:3" x14ac:dyDescent="0.2">
      <c r="A392" t="s">
        <v>1173</v>
      </c>
      <c r="B392" t="s">
        <v>1174</v>
      </c>
      <c r="C392" t="s">
        <v>1175</v>
      </c>
    </row>
    <row r="393" spans="1:3" x14ac:dyDescent="0.2">
      <c r="A393" t="s">
        <v>1176</v>
      </c>
      <c r="B393" t="s">
        <v>1177</v>
      </c>
      <c r="C393" t="s">
        <v>1178</v>
      </c>
    </row>
    <row r="394" spans="1:3" x14ac:dyDescent="0.2">
      <c r="A394" t="s">
        <v>1179</v>
      </c>
      <c r="B394" t="s">
        <v>1180</v>
      </c>
      <c r="C394" t="s">
        <v>1181</v>
      </c>
    </row>
    <row r="395" spans="1:3" x14ac:dyDescent="0.2">
      <c r="A395" t="s">
        <v>1182</v>
      </c>
      <c r="B395" t="s">
        <v>1183</v>
      </c>
      <c r="C395" t="s">
        <v>1184</v>
      </c>
    </row>
    <row r="396" spans="1:3" x14ac:dyDescent="0.2">
      <c r="A396" t="s">
        <v>1185</v>
      </c>
      <c r="B396" t="s">
        <v>1186</v>
      </c>
      <c r="C396" t="s">
        <v>1187</v>
      </c>
    </row>
    <row r="397" spans="1:3" x14ac:dyDescent="0.2">
      <c r="A397" t="s">
        <v>1188</v>
      </c>
      <c r="B397" t="s">
        <v>1189</v>
      </c>
      <c r="C397" t="s">
        <v>1190</v>
      </c>
    </row>
    <row r="398" spans="1:3" x14ac:dyDescent="0.2">
      <c r="A398" t="s">
        <v>1191</v>
      </c>
      <c r="B398" t="s">
        <v>1192</v>
      </c>
      <c r="C398" t="s">
        <v>1193</v>
      </c>
    </row>
    <row r="399" spans="1:3" x14ac:dyDescent="0.2">
      <c r="A399" t="s">
        <v>1194</v>
      </c>
      <c r="B399" t="s">
        <v>1195</v>
      </c>
      <c r="C399" t="s">
        <v>1196</v>
      </c>
    </row>
    <row r="400" spans="1:3" x14ac:dyDescent="0.2">
      <c r="A400" t="s">
        <v>1197</v>
      </c>
      <c r="B400" t="s">
        <v>1198</v>
      </c>
      <c r="C400" t="s">
        <v>1199</v>
      </c>
    </row>
    <row r="401" spans="1:3" x14ac:dyDescent="0.2">
      <c r="A401" t="s">
        <v>1200</v>
      </c>
      <c r="B401" t="s">
        <v>1201</v>
      </c>
      <c r="C401" t="s">
        <v>1202</v>
      </c>
    </row>
    <row r="402" spans="1:3" x14ac:dyDescent="0.2">
      <c r="A402" t="s">
        <v>1203</v>
      </c>
      <c r="B402" t="s">
        <v>1204</v>
      </c>
      <c r="C402" t="s">
        <v>1205</v>
      </c>
    </row>
    <row r="403" spans="1:3" x14ac:dyDescent="0.2">
      <c r="A403" t="s">
        <v>1206</v>
      </c>
      <c r="B403" t="s">
        <v>1207</v>
      </c>
      <c r="C403" t="s">
        <v>1208</v>
      </c>
    </row>
    <row r="404" spans="1:3" x14ac:dyDescent="0.2">
      <c r="A404" t="s">
        <v>1209</v>
      </c>
      <c r="B404" t="s">
        <v>1210</v>
      </c>
      <c r="C404" t="s">
        <v>1211</v>
      </c>
    </row>
    <row r="405" spans="1:3" x14ac:dyDescent="0.2">
      <c r="A405" t="s">
        <v>1212</v>
      </c>
      <c r="B405" t="s">
        <v>1213</v>
      </c>
      <c r="C405" t="s">
        <v>1214</v>
      </c>
    </row>
    <row r="406" spans="1:3" x14ac:dyDescent="0.2">
      <c r="A406" t="s">
        <v>1215</v>
      </c>
      <c r="B406" t="s">
        <v>1216</v>
      </c>
      <c r="C406" t="s">
        <v>1217</v>
      </c>
    </row>
    <row r="407" spans="1:3" x14ac:dyDescent="0.2">
      <c r="A407" t="s">
        <v>1218</v>
      </c>
      <c r="B407" t="s">
        <v>1219</v>
      </c>
      <c r="C407" t="s">
        <v>1220</v>
      </c>
    </row>
    <row r="408" spans="1:3" x14ac:dyDescent="0.2">
      <c r="A408" t="s">
        <v>1221</v>
      </c>
      <c r="B408" t="s">
        <v>1222</v>
      </c>
      <c r="C408" t="s">
        <v>1223</v>
      </c>
    </row>
    <row r="409" spans="1:3" x14ac:dyDescent="0.2">
      <c r="A409" t="s">
        <v>1224</v>
      </c>
      <c r="B409" t="s">
        <v>1225</v>
      </c>
      <c r="C409" t="s">
        <v>1226</v>
      </c>
    </row>
    <row r="410" spans="1:3" x14ac:dyDescent="0.2">
      <c r="A410" t="s">
        <v>1227</v>
      </c>
      <c r="B410" t="s">
        <v>1228</v>
      </c>
      <c r="C410" t="s">
        <v>1229</v>
      </c>
    </row>
    <row r="411" spans="1:3" x14ac:dyDescent="0.2">
      <c r="A411" t="s">
        <v>1230</v>
      </c>
      <c r="B411" t="s">
        <v>1231</v>
      </c>
      <c r="C411" t="s">
        <v>1232</v>
      </c>
    </row>
    <row r="412" spans="1:3" x14ac:dyDescent="0.2">
      <c r="A412" t="s">
        <v>1233</v>
      </c>
      <c r="B412" t="s">
        <v>1234</v>
      </c>
      <c r="C412" t="s">
        <v>1235</v>
      </c>
    </row>
    <row r="413" spans="1:3" x14ac:dyDescent="0.2">
      <c r="A413" t="s">
        <v>1236</v>
      </c>
      <c r="B413" t="s">
        <v>1237</v>
      </c>
      <c r="C413" t="s">
        <v>1238</v>
      </c>
    </row>
    <row r="414" spans="1:3" x14ac:dyDescent="0.2">
      <c r="A414" t="s">
        <v>1239</v>
      </c>
      <c r="B414" t="s">
        <v>1240</v>
      </c>
      <c r="C414" t="s">
        <v>1241</v>
      </c>
    </row>
    <row r="415" spans="1:3" x14ac:dyDescent="0.2">
      <c r="A415" t="s">
        <v>1242</v>
      </c>
      <c r="B415" t="s">
        <v>1243</v>
      </c>
      <c r="C415" t="s">
        <v>1244</v>
      </c>
    </row>
    <row r="416" spans="1:3" x14ac:dyDescent="0.2">
      <c r="A416" t="s">
        <v>1245</v>
      </c>
      <c r="B416" t="s">
        <v>1246</v>
      </c>
      <c r="C416" t="s">
        <v>1247</v>
      </c>
    </row>
    <row r="417" spans="1:3" x14ac:dyDescent="0.2">
      <c r="A417" t="s">
        <v>1248</v>
      </c>
      <c r="B417" t="s">
        <v>1249</v>
      </c>
      <c r="C417" t="s">
        <v>1250</v>
      </c>
    </row>
    <row r="418" spans="1:3" x14ac:dyDescent="0.2">
      <c r="A418" t="s">
        <v>1251</v>
      </c>
      <c r="B418" t="s">
        <v>1252</v>
      </c>
      <c r="C418" t="s">
        <v>1253</v>
      </c>
    </row>
    <row r="419" spans="1:3" x14ac:dyDescent="0.2">
      <c r="A419" t="s">
        <v>1254</v>
      </c>
      <c r="B419" t="s">
        <v>1255</v>
      </c>
      <c r="C419" t="s">
        <v>1256</v>
      </c>
    </row>
    <row r="420" spans="1:3" x14ac:dyDescent="0.2">
      <c r="A420" t="s">
        <v>1257</v>
      </c>
      <c r="B420" t="s">
        <v>1258</v>
      </c>
      <c r="C420" t="s">
        <v>1259</v>
      </c>
    </row>
    <row r="421" spans="1:3" x14ac:dyDescent="0.2">
      <c r="A421" t="s">
        <v>1260</v>
      </c>
      <c r="B421" t="s">
        <v>1261</v>
      </c>
      <c r="C421" t="s">
        <v>1262</v>
      </c>
    </row>
    <row r="422" spans="1:3" x14ac:dyDescent="0.2">
      <c r="A422" t="s">
        <v>1263</v>
      </c>
      <c r="B422" t="s">
        <v>1264</v>
      </c>
      <c r="C422" t="s">
        <v>1265</v>
      </c>
    </row>
    <row r="423" spans="1:3" x14ac:dyDescent="0.2">
      <c r="A423" t="s">
        <v>1266</v>
      </c>
      <c r="B423" t="s">
        <v>1267</v>
      </c>
      <c r="C423" t="s">
        <v>1268</v>
      </c>
    </row>
    <row r="424" spans="1:3" x14ac:dyDescent="0.2">
      <c r="A424" t="s">
        <v>1269</v>
      </c>
      <c r="B424" t="s">
        <v>1270</v>
      </c>
      <c r="C424" t="s">
        <v>1271</v>
      </c>
    </row>
    <row r="425" spans="1:3" x14ac:dyDescent="0.2">
      <c r="A425" t="s">
        <v>1272</v>
      </c>
      <c r="B425" t="s">
        <v>1273</v>
      </c>
      <c r="C425" t="s">
        <v>1274</v>
      </c>
    </row>
    <row r="426" spans="1:3" x14ac:dyDescent="0.2">
      <c r="A426" t="s">
        <v>1275</v>
      </c>
      <c r="B426" t="s">
        <v>1276</v>
      </c>
      <c r="C426" t="s">
        <v>1277</v>
      </c>
    </row>
    <row r="427" spans="1:3" x14ac:dyDescent="0.2">
      <c r="A427" t="s">
        <v>1278</v>
      </c>
      <c r="B427" t="s">
        <v>1279</v>
      </c>
      <c r="C427" t="s">
        <v>1280</v>
      </c>
    </row>
    <row r="428" spans="1:3" x14ac:dyDescent="0.2">
      <c r="A428" t="s">
        <v>1281</v>
      </c>
      <c r="B428" t="s">
        <v>1282</v>
      </c>
      <c r="C428" t="s">
        <v>1283</v>
      </c>
    </row>
    <row r="429" spans="1:3" x14ac:dyDescent="0.2">
      <c r="A429" t="s">
        <v>1284</v>
      </c>
      <c r="B429" t="s">
        <v>1285</v>
      </c>
      <c r="C429" t="s">
        <v>1286</v>
      </c>
    </row>
    <row r="430" spans="1:3" x14ac:dyDescent="0.2">
      <c r="A430" t="s">
        <v>1287</v>
      </c>
      <c r="B430" t="s">
        <v>1288</v>
      </c>
      <c r="C430" t="s">
        <v>1289</v>
      </c>
    </row>
    <row r="431" spans="1:3" x14ac:dyDescent="0.2">
      <c r="A431" t="s">
        <v>1290</v>
      </c>
      <c r="B431" t="s">
        <v>1291</v>
      </c>
      <c r="C431" t="s">
        <v>1292</v>
      </c>
    </row>
    <row r="432" spans="1:3" x14ac:dyDescent="0.2">
      <c r="A432" t="s">
        <v>1293</v>
      </c>
      <c r="B432" t="s">
        <v>1294</v>
      </c>
      <c r="C432" t="s">
        <v>1295</v>
      </c>
    </row>
    <row r="433" spans="1:3" x14ac:dyDescent="0.2">
      <c r="A433" t="s">
        <v>1296</v>
      </c>
      <c r="B433" t="s">
        <v>1297</v>
      </c>
      <c r="C433" t="s">
        <v>1298</v>
      </c>
    </row>
    <row r="434" spans="1:3" x14ac:dyDescent="0.2">
      <c r="A434" t="s">
        <v>1299</v>
      </c>
      <c r="B434" t="s">
        <v>1300</v>
      </c>
      <c r="C434" t="s">
        <v>1301</v>
      </c>
    </row>
    <row r="435" spans="1:3" x14ac:dyDescent="0.2">
      <c r="A435" t="s">
        <v>1302</v>
      </c>
      <c r="B435" t="s">
        <v>1303</v>
      </c>
      <c r="C435" t="s">
        <v>1304</v>
      </c>
    </row>
    <row r="436" spans="1:3" x14ac:dyDescent="0.2">
      <c r="A436" t="s">
        <v>1305</v>
      </c>
      <c r="B436" t="s">
        <v>1306</v>
      </c>
      <c r="C436" t="s">
        <v>1307</v>
      </c>
    </row>
    <row r="437" spans="1:3" x14ac:dyDescent="0.2">
      <c r="A437" t="s">
        <v>1308</v>
      </c>
      <c r="B437" t="s">
        <v>1309</v>
      </c>
      <c r="C437" t="s">
        <v>1310</v>
      </c>
    </row>
    <row r="438" spans="1:3" x14ac:dyDescent="0.2">
      <c r="A438" t="s">
        <v>1311</v>
      </c>
      <c r="B438" t="s">
        <v>1312</v>
      </c>
      <c r="C438" t="s">
        <v>1313</v>
      </c>
    </row>
    <row r="439" spans="1:3" x14ac:dyDescent="0.2">
      <c r="A439" t="s">
        <v>1314</v>
      </c>
      <c r="B439" t="s">
        <v>1315</v>
      </c>
      <c r="C439" t="s">
        <v>1316</v>
      </c>
    </row>
    <row r="440" spans="1:3" x14ac:dyDescent="0.2">
      <c r="A440" t="s">
        <v>1317</v>
      </c>
      <c r="B440" t="s">
        <v>1318</v>
      </c>
      <c r="C440" t="s">
        <v>1319</v>
      </c>
    </row>
    <row r="441" spans="1:3" x14ac:dyDescent="0.2">
      <c r="A441" t="s">
        <v>1320</v>
      </c>
      <c r="B441" t="s">
        <v>1321</v>
      </c>
      <c r="C441" t="s">
        <v>1322</v>
      </c>
    </row>
    <row r="442" spans="1:3" x14ac:dyDescent="0.2">
      <c r="A442" t="s">
        <v>1323</v>
      </c>
      <c r="B442" t="s">
        <v>1324</v>
      </c>
      <c r="C442" t="s">
        <v>1325</v>
      </c>
    </row>
    <row r="443" spans="1:3" x14ac:dyDescent="0.2">
      <c r="A443" t="s">
        <v>1326</v>
      </c>
      <c r="B443" t="s">
        <v>1327</v>
      </c>
      <c r="C443" t="s">
        <v>1328</v>
      </c>
    </row>
    <row r="444" spans="1:3" x14ac:dyDescent="0.2">
      <c r="A444" t="s">
        <v>1329</v>
      </c>
      <c r="B444" t="s">
        <v>1330</v>
      </c>
      <c r="C444" t="s">
        <v>1331</v>
      </c>
    </row>
    <row r="445" spans="1:3" x14ac:dyDescent="0.2">
      <c r="A445" t="s">
        <v>1332</v>
      </c>
      <c r="B445" t="s">
        <v>1333</v>
      </c>
      <c r="C445" t="s">
        <v>1334</v>
      </c>
    </row>
    <row r="446" spans="1:3" x14ac:dyDescent="0.2">
      <c r="A446" t="s">
        <v>1335</v>
      </c>
      <c r="B446" t="s">
        <v>1336</v>
      </c>
      <c r="C446" t="s">
        <v>1337</v>
      </c>
    </row>
    <row r="447" spans="1:3" x14ac:dyDescent="0.2">
      <c r="A447" t="s">
        <v>1338</v>
      </c>
      <c r="B447" t="s">
        <v>1339</v>
      </c>
      <c r="C447" t="s">
        <v>1340</v>
      </c>
    </row>
    <row r="448" spans="1:3" x14ac:dyDescent="0.2">
      <c r="A448" t="s">
        <v>1341</v>
      </c>
      <c r="B448" t="s">
        <v>1342</v>
      </c>
      <c r="C448" t="s">
        <v>1343</v>
      </c>
    </row>
    <row r="449" spans="1:3" x14ac:dyDescent="0.2">
      <c r="A449" t="s">
        <v>1344</v>
      </c>
      <c r="B449" t="s">
        <v>1345</v>
      </c>
      <c r="C449" t="s">
        <v>1346</v>
      </c>
    </row>
    <row r="450" spans="1:3" x14ac:dyDescent="0.2">
      <c r="A450" t="s">
        <v>1347</v>
      </c>
      <c r="B450" t="s">
        <v>1348</v>
      </c>
      <c r="C450" t="s">
        <v>1349</v>
      </c>
    </row>
    <row r="451" spans="1:3" x14ac:dyDescent="0.2">
      <c r="A451" t="s">
        <v>1350</v>
      </c>
      <c r="B451" t="s">
        <v>1351</v>
      </c>
      <c r="C451" t="s">
        <v>1352</v>
      </c>
    </row>
    <row r="452" spans="1:3" x14ac:dyDescent="0.2">
      <c r="A452" t="s">
        <v>1353</v>
      </c>
      <c r="B452" t="s">
        <v>1354</v>
      </c>
      <c r="C452" t="s">
        <v>1355</v>
      </c>
    </row>
    <row r="453" spans="1:3" x14ac:dyDescent="0.2">
      <c r="A453" t="s">
        <v>1356</v>
      </c>
      <c r="B453" t="s">
        <v>1357</v>
      </c>
      <c r="C453" t="s">
        <v>1358</v>
      </c>
    </row>
    <row r="454" spans="1:3" x14ac:dyDescent="0.2">
      <c r="A454" t="s">
        <v>1359</v>
      </c>
      <c r="B454" t="s">
        <v>1360</v>
      </c>
      <c r="C454" t="s">
        <v>1361</v>
      </c>
    </row>
    <row r="455" spans="1:3" x14ac:dyDescent="0.2">
      <c r="A455" t="s">
        <v>1362</v>
      </c>
      <c r="B455" t="s">
        <v>1363</v>
      </c>
      <c r="C455" t="s">
        <v>1364</v>
      </c>
    </row>
    <row r="456" spans="1:3" x14ac:dyDescent="0.2">
      <c r="A456" t="s">
        <v>1365</v>
      </c>
      <c r="B456" t="s">
        <v>1366</v>
      </c>
      <c r="C456" t="s">
        <v>1367</v>
      </c>
    </row>
    <row r="457" spans="1:3" x14ac:dyDescent="0.2">
      <c r="A457" t="s">
        <v>1368</v>
      </c>
      <c r="B457" t="s">
        <v>1369</v>
      </c>
      <c r="C457" t="s">
        <v>1370</v>
      </c>
    </row>
    <row r="458" spans="1:3" x14ac:dyDescent="0.2">
      <c r="A458" t="s">
        <v>1371</v>
      </c>
      <c r="B458" t="s">
        <v>1372</v>
      </c>
      <c r="C458" t="s">
        <v>1373</v>
      </c>
    </row>
    <row r="459" spans="1:3" x14ac:dyDescent="0.2">
      <c r="A459" t="s">
        <v>1374</v>
      </c>
      <c r="B459" t="s">
        <v>1375</v>
      </c>
      <c r="C459" t="s">
        <v>1376</v>
      </c>
    </row>
    <row r="460" spans="1:3" x14ac:dyDescent="0.2">
      <c r="A460" t="s">
        <v>1377</v>
      </c>
      <c r="B460" t="s">
        <v>1378</v>
      </c>
      <c r="C460" t="s">
        <v>1379</v>
      </c>
    </row>
    <row r="461" spans="1:3" x14ac:dyDescent="0.2">
      <c r="A461" t="s">
        <v>1380</v>
      </c>
      <c r="B461" t="s">
        <v>1381</v>
      </c>
      <c r="C461" t="s">
        <v>1382</v>
      </c>
    </row>
    <row r="462" spans="1:3" x14ac:dyDescent="0.2">
      <c r="A462" t="s">
        <v>1383</v>
      </c>
      <c r="B462" t="s">
        <v>1384</v>
      </c>
      <c r="C462" t="s">
        <v>1385</v>
      </c>
    </row>
    <row r="463" spans="1:3" x14ac:dyDescent="0.2">
      <c r="A463" t="s">
        <v>1386</v>
      </c>
      <c r="B463" t="s">
        <v>1387</v>
      </c>
      <c r="C463" t="s">
        <v>1388</v>
      </c>
    </row>
    <row r="464" spans="1:3" x14ac:dyDescent="0.2">
      <c r="A464" t="s">
        <v>1389</v>
      </c>
      <c r="B464" t="s">
        <v>1390</v>
      </c>
      <c r="C464" t="s">
        <v>1391</v>
      </c>
    </row>
    <row r="465" spans="1:3" x14ac:dyDescent="0.2">
      <c r="A465" t="s">
        <v>1392</v>
      </c>
      <c r="B465" t="s">
        <v>1393</v>
      </c>
      <c r="C465" t="s">
        <v>1394</v>
      </c>
    </row>
    <row r="466" spans="1:3" x14ac:dyDescent="0.2">
      <c r="A466" t="s">
        <v>1395</v>
      </c>
      <c r="B466" t="s">
        <v>1396</v>
      </c>
      <c r="C466" t="s">
        <v>1397</v>
      </c>
    </row>
    <row r="467" spans="1:3" x14ac:dyDescent="0.2">
      <c r="A467" t="s">
        <v>1398</v>
      </c>
      <c r="B467" t="s">
        <v>1399</v>
      </c>
      <c r="C467" t="s">
        <v>1400</v>
      </c>
    </row>
    <row r="468" spans="1:3" x14ac:dyDescent="0.2">
      <c r="A468" t="s">
        <v>1401</v>
      </c>
      <c r="B468" t="s">
        <v>1402</v>
      </c>
      <c r="C468" t="s">
        <v>1403</v>
      </c>
    </row>
    <row r="469" spans="1:3" x14ac:dyDescent="0.2">
      <c r="A469" t="s">
        <v>1404</v>
      </c>
      <c r="B469" t="s">
        <v>1405</v>
      </c>
      <c r="C469" t="s">
        <v>1406</v>
      </c>
    </row>
    <row r="470" spans="1:3" x14ac:dyDescent="0.2">
      <c r="A470" t="s">
        <v>1407</v>
      </c>
      <c r="B470" t="s">
        <v>1408</v>
      </c>
      <c r="C470" t="s">
        <v>1409</v>
      </c>
    </row>
    <row r="471" spans="1:3" x14ac:dyDescent="0.2">
      <c r="A471" t="s">
        <v>1410</v>
      </c>
      <c r="B471" t="s">
        <v>1411</v>
      </c>
      <c r="C471" t="s">
        <v>1412</v>
      </c>
    </row>
    <row r="472" spans="1:3" x14ac:dyDescent="0.2">
      <c r="A472" t="s">
        <v>1413</v>
      </c>
      <c r="B472" t="s">
        <v>1414</v>
      </c>
      <c r="C472" t="s">
        <v>1415</v>
      </c>
    </row>
    <row r="473" spans="1:3" x14ac:dyDescent="0.2">
      <c r="A473" t="s">
        <v>1416</v>
      </c>
      <c r="B473" t="s">
        <v>1417</v>
      </c>
      <c r="C473" t="s">
        <v>1418</v>
      </c>
    </row>
    <row r="474" spans="1:3" x14ac:dyDescent="0.2">
      <c r="A474" t="s">
        <v>1419</v>
      </c>
      <c r="B474" t="s">
        <v>1420</v>
      </c>
      <c r="C474" t="s">
        <v>1421</v>
      </c>
    </row>
    <row r="475" spans="1:3" x14ac:dyDescent="0.2">
      <c r="A475" t="s">
        <v>1422</v>
      </c>
      <c r="B475" t="s">
        <v>1423</v>
      </c>
      <c r="C475" t="s">
        <v>1424</v>
      </c>
    </row>
    <row r="476" spans="1:3" x14ac:dyDescent="0.2">
      <c r="A476" t="s">
        <v>1425</v>
      </c>
      <c r="B476" t="s">
        <v>1426</v>
      </c>
      <c r="C476" t="s">
        <v>1427</v>
      </c>
    </row>
    <row r="477" spans="1:3" x14ac:dyDescent="0.2">
      <c r="A477" t="s">
        <v>1428</v>
      </c>
      <c r="B477" t="s">
        <v>1429</v>
      </c>
      <c r="C477" t="s">
        <v>1430</v>
      </c>
    </row>
    <row r="478" spans="1:3" x14ac:dyDescent="0.2">
      <c r="A478" t="s">
        <v>1431</v>
      </c>
      <c r="B478" t="s">
        <v>1432</v>
      </c>
      <c r="C478" t="s">
        <v>1433</v>
      </c>
    </row>
    <row r="479" spans="1:3" x14ac:dyDescent="0.2">
      <c r="A479" t="s">
        <v>1434</v>
      </c>
      <c r="B479" t="s">
        <v>1435</v>
      </c>
      <c r="C479" t="s">
        <v>1436</v>
      </c>
    </row>
    <row r="480" spans="1:3" x14ac:dyDescent="0.2">
      <c r="A480" t="s">
        <v>1437</v>
      </c>
      <c r="B480" t="s">
        <v>1438</v>
      </c>
      <c r="C480" t="s">
        <v>1439</v>
      </c>
    </row>
    <row r="481" spans="1:3" x14ac:dyDescent="0.2">
      <c r="A481" t="s">
        <v>1440</v>
      </c>
      <c r="B481" t="s">
        <v>1441</v>
      </c>
      <c r="C481" t="s">
        <v>1442</v>
      </c>
    </row>
    <row r="482" spans="1:3" x14ac:dyDescent="0.2">
      <c r="A482" t="s">
        <v>1443</v>
      </c>
      <c r="B482" t="s">
        <v>1444</v>
      </c>
      <c r="C482" t="s">
        <v>1445</v>
      </c>
    </row>
    <row r="483" spans="1:3" x14ac:dyDescent="0.2">
      <c r="A483" t="s">
        <v>1446</v>
      </c>
      <c r="B483" t="s">
        <v>1447</v>
      </c>
      <c r="C483" t="s">
        <v>1448</v>
      </c>
    </row>
    <row r="484" spans="1:3" x14ac:dyDescent="0.2">
      <c r="A484" t="s">
        <v>1449</v>
      </c>
      <c r="B484" t="s">
        <v>1450</v>
      </c>
      <c r="C484" t="s">
        <v>1451</v>
      </c>
    </row>
    <row r="485" spans="1:3" x14ac:dyDescent="0.2">
      <c r="A485" t="s">
        <v>1452</v>
      </c>
      <c r="B485" t="s">
        <v>1453</v>
      </c>
      <c r="C485" t="s">
        <v>1454</v>
      </c>
    </row>
    <row r="486" spans="1:3" x14ac:dyDescent="0.2">
      <c r="A486" t="s">
        <v>1455</v>
      </c>
      <c r="B486" t="s">
        <v>1456</v>
      </c>
      <c r="C486" t="s">
        <v>1457</v>
      </c>
    </row>
    <row r="487" spans="1:3" x14ac:dyDescent="0.2">
      <c r="A487" t="s">
        <v>1458</v>
      </c>
      <c r="B487" t="s">
        <v>1459</v>
      </c>
      <c r="C487" t="s">
        <v>1460</v>
      </c>
    </row>
    <row r="488" spans="1:3" x14ac:dyDescent="0.2">
      <c r="A488" t="s">
        <v>1461</v>
      </c>
      <c r="B488" t="s">
        <v>1462</v>
      </c>
      <c r="C488" t="s">
        <v>1463</v>
      </c>
    </row>
    <row r="489" spans="1:3" x14ac:dyDescent="0.2">
      <c r="A489" t="s">
        <v>1464</v>
      </c>
      <c r="B489" t="s">
        <v>1465</v>
      </c>
      <c r="C489" t="s">
        <v>1466</v>
      </c>
    </row>
    <row r="490" spans="1:3" x14ac:dyDescent="0.2">
      <c r="A490" t="s">
        <v>1467</v>
      </c>
      <c r="B490" t="s">
        <v>1468</v>
      </c>
      <c r="C490" t="s">
        <v>1469</v>
      </c>
    </row>
    <row r="491" spans="1:3" x14ac:dyDescent="0.2">
      <c r="A491" t="s">
        <v>1470</v>
      </c>
      <c r="B491" t="s">
        <v>1471</v>
      </c>
      <c r="C491" t="s">
        <v>1472</v>
      </c>
    </row>
    <row r="492" spans="1:3" x14ac:dyDescent="0.2">
      <c r="A492" t="s">
        <v>1473</v>
      </c>
      <c r="B492" t="s">
        <v>1474</v>
      </c>
      <c r="C492" t="s">
        <v>1475</v>
      </c>
    </row>
    <row r="493" spans="1:3" x14ac:dyDescent="0.2">
      <c r="A493" t="s">
        <v>1476</v>
      </c>
      <c r="B493" t="s">
        <v>1477</v>
      </c>
      <c r="C493" t="s">
        <v>1478</v>
      </c>
    </row>
    <row r="494" spans="1:3" x14ac:dyDescent="0.2">
      <c r="A494" t="s">
        <v>1479</v>
      </c>
      <c r="B494" t="s">
        <v>1480</v>
      </c>
      <c r="C494" t="s">
        <v>1481</v>
      </c>
    </row>
    <row r="495" spans="1:3" x14ac:dyDescent="0.2">
      <c r="A495" t="s">
        <v>1482</v>
      </c>
      <c r="B495" t="s">
        <v>1483</v>
      </c>
      <c r="C495" t="s">
        <v>1484</v>
      </c>
    </row>
    <row r="496" spans="1:3" x14ac:dyDescent="0.2">
      <c r="A496" t="s">
        <v>1485</v>
      </c>
      <c r="B496" t="s">
        <v>1486</v>
      </c>
      <c r="C496" t="s">
        <v>1487</v>
      </c>
    </row>
    <row r="497" spans="1:3" x14ac:dyDescent="0.2">
      <c r="A497" t="s">
        <v>1488</v>
      </c>
      <c r="B497" t="s">
        <v>1489</v>
      </c>
      <c r="C497" t="s">
        <v>1490</v>
      </c>
    </row>
    <row r="498" spans="1:3" x14ac:dyDescent="0.2">
      <c r="A498" t="s">
        <v>1491</v>
      </c>
      <c r="B498" t="s">
        <v>1492</v>
      </c>
      <c r="C498" t="s">
        <v>1493</v>
      </c>
    </row>
    <row r="499" spans="1:3" x14ac:dyDescent="0.2">
      <c r="A499" t="s">
        <v>1494</v>
      </c>
      <c r="B499" t="s">
        <v>1495</v>
      </c>
      <c r="C499" t="s">
        <v>1496</v>
      </c>
    </row>
    <row r="500" spans="1:3" x14ac:dyDescent="0.2">
      <c r="A500" t="s">
        <v>1497</v>
      </c>
      <c r="B500" t="s">
        <v>1498</v>
      </c>
      <c r="C500" t="s">
        <v>1499</v>
      </c>
    </row>
    <row r="501" spans="1:3" x14ac:dyDescent="0.2">
      <c r="A501" t="s">
        <v>1500</v>
      </c>
      <c r="B501" t="s">
        <v>1501</v>
      </c>
      <c r="C501" t="s">
        <v>1502</v>
      </c>
    </row>
    <row r="502" spans="1:3" x14ac:dyDescent="0.2">
      <c r="A502" t="s">
        <v>1503</v>
      </c>
      <c r="B502" t="s">
        <v>1504</v>
      </c>
      <c r="C502" t="s">
        <v>1505</v>
      </c>
    </row>
    <row r="503" spans="1:3" x14ac:dyDescent="0.2">
      <c r="A503" t="s">
        <v>1506</v>
      </c>
      <c r="B503" t="s">
        <v>1507</v>
      </c>
      <c r="C503" t="s">
        <v>1508</v>
      </c>
    </row>
    <row r="504" spans="1:3" x14ac:dyDescent="0.2">
      <c r="A504" t="s">
        <v>1509</v>
      </c>
      <c r="B504" t="s">
        <v>1510</v>
      </c>
      <c r="C504" t="s">
        <v>1511</v>
      </c>
    </row>
    <row r="505" spans="1:3" x14ac:dyDescent="0.2">
      <c r="A505" t="s">
        <v>1512</v>
      </c>
      <c r="B505" t="s">
        <v>1513</v>
      </c>
      <c r="C505" t="s">
        <v>1514</v>
      </c>
    </row>
    <row r="506" spans="1:3" x14ac:dyDescent="0.2">
      <c r="A506" t="s">
        <v>1515</v>
      </c>
      <c r="B506" t="s">
        <v>1516</v>
      </c>
      <c r="C506" t="s">
        <v>1517</v>
      </c>
    </row>
    <row r="507" spans="1:3" x14ac:dyDescent="0.2">
      <c r="A507" t="s">
        <v>1518</v>
      </c>
      <c r="B507" t="s">
        <v>1519</v>
      </c>
      <c r="C507" t="s">
        <v>1520</v>
      </c>
    </row>
    <row r="508" spans="1:3" x14ac:dyDescent="0.2">
      <c r="A508" t="s">
        <v>1521</v>
      </c>
      <c r="B508" t="s">
        <v>1522</v>
      </c>
      <c r="C508" t="s">
        <v>1523</v>
      </c>
    </row>
    <row r="509" spans="1:3" x14ac:dyDescent="0.2">
      <c r="A509" t="s">
        <v>1524</v>
      </c>
      <c r="B509" t="s">
        <v>1525</v>
      </c>
      <c r="C509" t="s">
        <v>1526</v>
      </c>
    </row>
    <row r="510" spans="1:3" x14ac:dyDescent="0.2">
      <c r="A510" t="s">
        <v>1527</v>
      </c>
      <c r="B510" t="s">
        <v>1528</v>
      </c>
      <c r="C510" t="s">
        <v>1529</v>
      </c>
    </row>
    <row r="511" spans="1:3" x14ac:dyDescent="0.2">
      <c r="A511" t="s">
        <v>1530</v>
      </c>
      <c r="B511" t="s">
        <v>1531</v>
      </c>
      <c r="C511" t="s">
        <v>1532</v>
      </c>
    </row>
    <row r="512" spans="1:3" x14ac:dyDescent="0.2">
      <c r="A512" t="s">
        <v>1533</v>
      </c>
      <c r="B512" t="s">
        <v>1534</v>
      </c>
      <c r="C512" t="s">
        <v>1535</v>
      </c>
    </row>
    <row r="513" spans="1:3" x14ac:dyDescent="0.2">
      <c r="A513" t="s">
        <v>1536</v>
      </c>
      <c r="B513" t="s">
        <v>1537</v>
      </c>
      <c r="C513" t="s">
        <v>1538</v>
      </c>
    </row>
    <row r="514" spans="1:3" x14ac:dyDescent="0.2">
      <c r="A514" t="s">
        <v>1539</v>
      </c>
      <c r="B514" t="s">
        <v>1540</v>
      </c>
      <c r="C514" t="s">
        <v>1541</v>
      </c>
    </row>
    <row r="515" spans="1:3" x14ac:dyDescent="0.2">
      <c r="A515" t="s">
        <v>1542</v>
      </c>
      <c r="B515" t="s">
        <v>1543</v>
      </c>
      <c r="C515" t="s">
        <v>1544</v>
      </c>
    </row>
    <row r="516" spans="1:3" x14ac:dyDescent="0.2">
      <c r="A516" t="s">
        <v>1545</v>
      </c>
      <c r="B516" t="s">
        <v>1546</v>
      </c>
      <c r="C516" t="s">
        <v>1547</v>
      </c>
    </row>
    <row r="517" spans="1:3" x14ac:dyDescent="0.2">
      <c r="A517" t="s">
        <v>1548</v>
      </c>
      <c r="B517" t="s">
        <v>1549</v>
      </c>
      <c r="C517" t="s">
        <v>1550</v>
      </c>
    </row>
    <row r="518" spans="1:3" x14ac:dyDescent="0.2">
      <c r="A518" t="s">
        <v>1551</v>
      </c>
      <c r="B518" t="s">
        <v>1552</v>
      </c>
      <c r="C518" t="s">
        <v>1553</v>
      </c>
    </row>
    <row r="519" spans="1:3" x14ac:dyDescent="0.2">
      <c r="A519" t="s">
        <v>1554</v>
      </c>
      <c r="B519" t="s">
        <v>1555</v>
      </c>
      <c r="C519" t="s">
        <v>1556</v>
      </c>
    </row>
    <row r="520" spans="1:3" x14ac:dyDescent="0.2">
      <c r="A520" t="s">
        <v>1557</v>
      </c>
      <c r="B520" t="s">
        <v>1558</v>
      </c>
      <c r="C520" t="s">
        <v>1559</v>
      </c>
    </row>
    <row r="521" spans="1:3" x14ac:dyDescent="0.2">
      <c r="A521" t="s">
        <v>1560</v>
      </c>
      <c r="B521" t="s">
        <v>1561</v>
      </c>
      <c r="C521" t="s">
        <v>1562</v>
      </c>
    </row>
    <row r="522" spans="1:3" x14ac:dyDescent="0.2">
      <c r="A522" t="s">
        <v>1563</v>
      </c>
      <c r="B522" t="s">
        <v>1564</v>
      </c>
      <c r="C522" t="s">
        <v>1565</v>
      </c>
    </row>
    <row r="523" spans="1:3" x14ac:dyDescent="0.2">
      <c r="A523" t="s">
        <v>1566</v>
      </c>
      <c r="B523" t="s">
        <v>1567</v>
      </c>
      <c r="C523" t="s">
        <v>1568</v>
      </c>
    </row>
    <row r="524" spans="1:3" x14ac:dyDescent="0.2">
      <c r="A524" t="s">
        <v>1569</v>
      </c>
      <c r="B524" t="s">
        <v>1570</v>
      </c>
      <c r="C524" t="s">
        <v>1571</v>
      </c>
    </row>
    <row r="525" spans="1:3" x14ac:dyDescent="0.2">
      <c r="A525" t="s">
        <v>1572</v>
      </c>
      <c r="B525" t="s">
        <v>1573</v>
      </c>
      <c r="C525" t="s">
        <v>1574</v>
      </c>
    </row>
    <row r="526" spans="1:3" x14ac:dyDescent="0.2">
      <c r="A526" t="s">
        <v>1575</v>
      </c>
      <c r="B526" t="s">
        <v>1576</v>
      </c>
      <c r="C526" t="s">
        <v>1577</v>
      </c>
    </row>
    <row r="527" spans="1:3" x14ac:dyDescent="0.2">
      <c r="A527" t="s">
        <v>1578</v>
      </c>
      <c r="B527" t="s">
        <v>1579</v>
      </c>
      <c r="C527" t="s">
        <v>1580</v>
      </c>
    </row>
    <row r="528" spans="1:3" x14ac:dyDescent="0.2">
      <c r="A528" t="s">
        <v>1581</v>
      </c>
      <c r="B528" t="s">
        <v>1582</v>
      </c>
      <c r="C528" t="s">
        <v>1583</v>
      </c>
    </row>
    <row r="529" spans="1:3" x14ac:dyDescent="0.2">
      <c r="A529" t="s">
        <v>1584</v>
      </c>
      <c r="B529" t="s">
        <v>1585</v>
      </c>
      <c r="C529" t="s">
        <v>1586</v>
      </c>
    </row>
    <row r="530" spans="1:3" x14ac:dyDescent="0.2">
      <c r="A530" t="s">
        <v>1587</v>
      </c>
      <c r="B530" t="s">
        <v>1588</v>
      </c>
      <c r="C530" t="s">
        <v>1589</v>
      </c>
    </row>
    <row r="531" spans="1:3" x14ac:dyDescent="0.2">
      <c r="A531" t="s">
        <v>1590</v>
      </c>
      <c r="B531" t="s">
        <v>1591</v>
      </c>
      <c r="C531" t="s">
        <v>1592</v>
      </c>
    </row>
    <row r="532" spans="1:3" x14ac:dyDescent="0.2">
      <c r="A532" t="s">
        <v>1593</v>
      </c>
      <c r="B532" t="s">
        <v>1594</v>
      </c>
      <c r="C532" t="s">
        <v>1595</v>
      </c>
    </row>
    <row r="533" spans="1:3" x14ac:dyDescent="0.2">
      <c r="A533" t="s">
        <v>1596</v>
      </c>
      <c r="B533" t="s">
        <v>1597</v>
      </c>
      <c r="C533" t="s">
        <v>1598</v>
      </c>
    </row>
    <row r="534" spans="1:3" x14ac:dyDescent="0.2">
      <c r="A534" t="s">
        <v>1599</v>
      </c>
      <c r="B534" t="s">
        <v>1600</v>
      </c>
      <c r="C534" t="s">
        <v>1601</v>
      </c>
    </row>
    <row r="535" spans="1:3" x14ac:dyDescent="0.2">
      <c r="A535" t="s">
        <v>1602</v>
      </c>
      <c r="B535" t="s">
        <v>1603</v>
      </c>
      <c r="C535" t="s">
        <v>1604</v>
      </c>
    </row>
    <row r="536" spans="1:3" x14ac:dyDescent="0.2">
      <c r="A536" t="s">
        <v>1605</v>
      </c>
      <c r="B536" t="s">
        <v>1606</v>
      </c>
      <c r="C536" t="s">
        <v>1607</v>
      </c>
    </row>
    <row r="537" spans="1:3" x14ac:dyDescent="0.2">
      <c r="A537" t="s">
        <v>1608</v>
      </c>
      <c r="B537" t="s">
        <v>1609</v>
      </c>
      <c r="C537" t="s">
        <v>1610</v>
      </c>
    </row>
    <row r="538" spans="1:3" x14ac:dyDescent="0.2">
      <c r="A538" t="s">
        <v>1611</v>
      </c>
      <c r="B538" t="s">
        <v>1612</v>
      </c>
      <c r="C538" t="s">
        <v>1613</v>
      </c>
    </row>
    <row r="539" spans="1:3" x14ac:dyDescent="0.2">
      <c r="A539" t="s">
        <v>1614</v>
      </c>
      <c r="B539" t="s">
        <v>1615</v>
      </c>
      <c r="C539" t="s">
        <v>1616</v>
      </c>
    </row>
    <row r="540" spans="1:3" x14ac:dyDescent="0.2">
      <c r="A540" t="s">
        <v>1617</v>
      </c>
      <c r="B540" t="s">
        <v>1618</v>
      </c>
      <c r="C540" t="s">
        <v>1619</v>
      </c>
    </row>
    <row r="541" spans="1:3" x14ac:dyDescent="0.2">
      <c r="A541" t="s">
        <v>1620</v>
      </c>
      <c r="B541" t="s">
        <v>1621</v>
      </c>
      <c r="C541" t="s">
        <v>1622</v>
      </c>
    </row>
    <row r="542" spans="1:3" x14ac:dyDescent="0.2">
      <c r="A542" t="s">
        <v>1623</v>
      </c>
      <c r="B542" t="s">
        <v>1624</v>
      </c>
      <c r="C542" t="s">
        <v>1625</v>
      </c>
    </row>
    <row r="543" spans="1:3" x14ac:dyDescent="0.2">
      <c r="A543" t="s">
        <v>1626</v>
      </c>
      <c r="B543" t="s">
        <v>1627</v>
      </c>
      <c r="C543" t="s">
        <v>1628</v>
      </c>
    </row>
    <row r="544" spans="1:3" x14ac:dyDescent="0.2">
      <c r="A544" t="s">
        <v>1629</v>
      </c>
      <c r="B544" t="s">
        <v>1630</v>
      </c>
      <c r="C544" t="s">
        <v>1631</v>
      </c>
    </row>
    <row r="545" spans="1:3" x14ac:dyDescent="0.2">
      <c r="A545" t="s">
        <v>1632</v>
      </c>
      <c r="B545" t="s">
        <v>1633</v>
      </c>
      <c r="C545" t="s">
        <v>1634</v>
      </c>
    </row>
    <row r="546" spans="1:3" x14ac:dyDescent="0.2">
      <c r="A546" t="s">
        <v>1635</v>
      </c>
      <c r="B546" t="s">
        <v>1636</v>
      </c>
      <c r="C546" t="s">
        <v>1637</v>
      </c>
    </row>
    <row r="547" spans="1:3" x14ac:dyDescent="0.2">
      <c r="A547" t="s">
        <v>1638</v>
      </c>
      <c r="B547" t="s">
        <v>1639</v>
      </c>
      <c r="C547" t="s">
        <v>1640</v>
      </c>
    </row>
    <row r="548" spans="1:3" x14ac:dyDescent="0.2">
      <c r="A548" t="s">
        <v>1641</v>
      </c>
      <c r="B548" t="s">
        <v>1642</v>
      </c>
      <c r="C548" t="s">
        <v>1643</v>
      </c>
    </row>
    <row r="549" spans="1:3" x14ac:dyDescent="0.2">
      <c r="A549" t="s">
        <v>1644</v>
      </c>
      <c r="B549" t="s">
        <v>1645</v>
      </c>
      <c r="C549" t="s">
        <v>1646</v>
      </c>
    </row>
    <row r="550" spans="1:3" x14ac:dyDescent="0.2">
      <c r="A550" t="s">
        <v>1647</v>
      </c>
      <c r="B550" t="s">
        <v>1648</v>
      </c>
      <c r="C550" t="s">
        <v>1649</v>
      </c>
    </row>
    <row r="551" spans="1:3" x14ac:dyDescent="0.2">
      <c r="A551" t="s">
        <v>1650</v>
      </c>
      <c r="B551" t="s">
        <v>1651</v>
      </c>
      <c r="C551" t="s">
        <v>1652</v>
      </c>
    </row>
    <row r="552" spans="1:3" x14ac:dyDescent="0.2">
      <c r="A552" t="s">
        <v>1653</v>
      </c>
      <c r="B552" t="s">
        <v>1654</v>
      </c>
      <c r="C552" t="s">
        <v>1655</v>
      </c>
    </row>
    <row r="553" spans="1:3" x14ac:dyDescent="0.2">
      <c r="A553" t="s">
        <v>1656</v>
      </c>
      <c r="B553" t="s">
        <v>1657</v>
      </c>
      <c r="C553" t="s">
        <v>1658</v>
      </c>
    </row>
    <row r="554" spans="1:3" x14ac:dyDescent="0.2">
      <c r="A554" t="s">
        <v>1659</v>
      </c>
      <c r="B554" t="s">
        <v>1660</v>
      </c>
      <c r="C554" t="s">
        <v>1661</v>
      </c>
    </row>
    <row r="555" spans="1:3" x14ac:dyDescent="0.2">
      <c r="A555" t="s">
        <v>1662</v>
      </c>
      <c r="B555" t="s">
        <v>1663</v>
      </c>
      <c r="C555" t="s">
        <v>1664</v>
      </c>
    </row>
    <row r="556" spans="1:3" x14ac:dyDescent="0.2">
      <c r="A556" t="s">
        <v>1665</v>
      </c>
      <c r="B556" t="s">
        <v>1666</v>
      </c>
      <c r="C556" t="s">
        <v>1667</v>
      </c>
    </row>
    <row r="557" spans="1:3" x14ac:dyDescent="0.2">
      <c r="A557" t="s">
        <v>1668</v>
      </c>
      <c r="B557" t="s">
        <v>1669</v>
      </c>
      <c r="C557" t="s">
        <v>1670</v>
      </c>
    </row>
    <row r="558" spans="1:3" x14ac:dyDescent="0.2">
      <c r="A558" t="s">
        <v>1671</v>
      </c>
      <c r="B558" t="s">
        <v>1672</v>
      </c>
      <c r="C558" t="s">
        <v>1673</v>
      </c>
    </row>
    <row r="559" spans="1:3" x14ac:dyDescent="0.2">
      <c r="A559" t="s">
        <v>1674</v>
      </c>
      <c r="B559" t="s">
        <v>1675</v>
      </c>
      <c r="C559" t="s">
        <v>1676</v>
      </c>
    </row>
    <row r="560" spans="1:3" x14ac:dyDescent="0.2">
      <c r="A560" t="s">
        <v>1677</v>
      </c>
      <c r="B560" t="s">
        <v>1678</v>
      </c>
      <c r="C560" t="s">
        <v>1679</v>
      </c>
    </row>
    <row r="561" spans="1:3" x14ac:dyDescent="0.2">
      <c r="A561" t="s">
        <v>1680</v>
      </c>
      <c r="B561" t="s">
        <v>1681</v>
      </c>
      <c r="C561" t="s">
        <v>1682</v>
      </c>
    </row>
    <row r="562" spans="1:3" x14ac:dyDescent="0.2">
      <c r="A562" t="s">
        <v>1683</v>
      </c>
      <c r="B562" t="s">
        <v>1684</v>
      </c>
      <c r="C562" t="s">
        <v>1685</v>
      </c>
    </row>
    <row r="563" spans="1:3" x14ac:dyDescent="0.2">
      <c r="A563" t="s">
        <v>1686</v>
      </c>
      <c r="B563" t="s">
        <v>1687</v>
      </c>
      <c r="C563" t="s">
        <v>1688</v>
      </c>
    </row>
    <row r="564" spans="1:3" x14ac:dyDescent="0.2">
      <c r="A564" t="s">
        <v>1689</v>
      </c>
      <c r="B564" t="s">
        <v>1690</v>
      </c>
      <c r="C564" t="s">
        <v>1691</v>
      </c>
    </row>
    <row r="565" spans="1:3" x14ac:dyDescent="0.2">
      <c r="A565" t="s">
        <v>1692</v>
      </c>
      <c r="B565" t="s">
        <v>1693</v>
      </c>
      <c r="C565" t="s">
        <v>1694</v>
      </c>
    </row>
    <row r="566" spans="1:3" x14ac:dyDescent="0.2">
      <c r="A566" t="s">
        <v>1695</v>
      </c>
      <c r="B566" t="s">
        <v>1696</v>
      </c>
      <c r="C566" t="s">
        <v>1697</v>
      </c>
    </row>
    <row r="567" spans="1:3" x14ac:dyDescent="0.2">
      <c r="A567" t="s">
        <v>1698</v>
      </c>
      <c r="B567" t="s">
        <v>1699</v>
      </c>
      <c r="C567" t="s">
        <v>1700</v>
      </c>
    </row>
    <row r="568" spans="1:3" x14ac:dyDescent="0.2">
      <c r="A568" t="s">
        <v>1701</v>
      </c>
      <c r="B568" t="s">
        <v>1702</v>
      </c>
      <c r="C568" t="s">
        <v>1703</v>
      </c>
    </row>
    <row r="569" spans="1:3" x14ac:dyDescent="0.2">
      <c r="A569" t="s">
        <v>1704</v>
      </c>
      <c r="B569" t="s">
        <v>1705</v>
      </c>
      <c r="C569" t="s">
        <v>1706</v>
      </c>
    </row>
    <row r="570" spans="1:3" x14ac:dyDescent="0.2">
      <c r="A570" t="s">
        <v>1707</v>
      </c>
      <c r="B570" t="s">
        <v>1708</v>
      </c>
      <c r="C570" t="s">
        <v>1709</v>
      </c>
    </row>
    <row r="571" spans="1:3" x14ac:dyDescent="0.2">
      <c r="A571" t="s">
        <v>1710</v>
      </c>
      <c r="B571" t="s">
        <v>1711</v>
      </c>
      <c r="C571" t="s">
        <v>1712</v>
      </c>
    </row>
    <row r="572" spans="1:3" x14ac:dyDescent="0.2">
      <c r="A572" t="s">
        <v>1713</v>
      </c>
      <c r="B572" t="s">
        <v>1714</v>
      </c>
      <c r="C572" t="s">
        <v>1715</v>
      </c>
    </row>
    <row r="573" spans="1:3" x14ac:dyDescent="0.2">
      <c r="A573" t="s">
        <v>1716</v>
      </c>
      <c r="B573" t="s">
        <v>1717</v>
      </c>
      <c r="C573" t="s">
        <v>1718</v>
      </c>
    </row>
    <row r="574" spans="1:3" x14ac:dyDescent="0.2">
      <c r="A574" t="s">
        <v>1719</v>
      </c>
      <c r="B574" t="s">
        <v>1720</v>
      </c>
      <c r="C574" t="s">
        <v>1721</v>
      </c>
    </row>
    <row r="575" spans="1:3" x14ac:dyDescent="0.2">
      <c r="A575" t="s">
        <v>1722</v>
      </c>
      <c r="B575" t="s">
        <v>1723</v>
      </c>
      <c r="C575" t="s">
        <v>1724</v>
      </c>
    </row>
    <row r="576" spans="1:3" x14ac:dyDescent="0.2">
      <c r="A576" t="s">
        <v>1725</v>
      </c>
      <c r="B576" t="s">
        <v>1726</v>
      </c>
      <c r="C576" t="s">
        <v>1727</v>
      </c>
    </row>
    <row r="577" spans="1:3" x14ac:dyDescent="0.2">
      <c r="A577" t="s">
        <v>1728</v>
      </c>
      <c r="B577" t="s">
        <v>1729</v>
      </c>
      <c r="C577" t="s">
        <v>1730</v>
      </c>
    </row>
    <row r="578" spans="1:3" x14ac:dyDescent="0.2">
      <c r="A578" t="s">
        <v>1731</v>
      </c>
      <c r="B578" t="s">
        <v>1732</v>
      </c>
      <c r="C578" t="s">
        <v>1733</v>
      </c>
    </row>
    <row r="579" spans="1:3" x14ac:dyDescent="0.2">
      <c r="A579" t="s">
        <v>1734</v>
      </c>
      <c r="B579" t="s">
        <v>1735</v>
      </c>
      <c r="C579" t="s">
        <v>1736</v>
      </c>
    </row>
    <row r="580" spans="1:3" x14ac:dyDescent="0.2">
      <c r="A580" t="s">
        <v>1737</v>
      </c>
      <c r="B580" t="s">
        <v>1738</v>
      </c>
      <c r="C580" t="s">
        <v>1739</v>
      </c>
    </row>
    <row r="581" spans="1:3" x14ac:dyDescent="0.2">
      <c r="A581" t="s">
        <v>1740</v>
      </c>
      <c r="B581" t="s">
        <v>1741</v>
      </c>
      <c r="C581" t="s">
        <v>1742</v>
      </c>
    </row>
    <row r="582" spans="1:3" x14ac:dyDescent="0.2">
      <c r="A582" t="s">
        <v>1743</v>
      </c>
      <c r="B582" t="s">
        <v>1744</v>
      </c>
      <c r="C582" t="s">
        <v>1745</v>
      </c>
    </row>
    <row r="583" spans="1:3" x14ac:dyDescent="0.2">
      <c r="A583" t="s">
        <v>1746</v>
      </c>
      <c r="B583" t="s">
        <v>1747</v>
      </c>
      <c r="C583" t="s">
        <v>1748</v>
      </c>
    </row>
    <row r="584" spans="1:3" x14ac:dyDescent="0.2">
      <c r="A584" t="s">
        <v>1749</v>
      </c>
      <c r="B584" t="s">
        <v>1750</v>
      </c>
      <c r="C584" t="s">
        <v>1751</v>
      </c>
    </row>
    <row r="585" spans="1:3" x14ac:dyDescent="0.2">
      <c r="A585" t="s">
        <v>1752</v>
      </c>
      <c r="B585" t="s">
        <v>1753</v>
      </c>
      <c r="C585" t="s">
        <v>1754</v>
      </c>
    </row>
    <row r="586" spans="1:3" x14ac:dyDescent="0.2">
      <c r="A586" t="s">
        <v>1755</v>
      </c>
      <c r="B586" t="s">
        <v>1756</v>
      </c>
      <c r="C586" t="s">
        <v>1757</v>
      </c>
    </row>
    <row r="587" spans="1:3" x14ac:dyDescent="0.2">
      <c r="A587" t="s">
        <v>1758</v>
      </c>
      <c r="B587" t="s">
        <v>1759</v>
      </c>
      <c r="C587" t="s">
        <v>1760</v>
      </c>
    </row>
    <row r="588" spans="1:3" x14ac:dyDescent="0.2">
      <c r="A588" t="s">
        <v>1761</v>
      </c>
      <c r="B588" t="s">
        <v>1762</v>
      </c>
      <c r="C588" t="s">
        <v>1763</v>
      </c>
    </row>
    <row r="589" spans="1:3" x14ac:dyDescent="0.2">
      <c r="A589" t="s">
        <v>1764</v>
      </c>
      <c r="B589" t="s">
        <v>1765</v>
      </c>
      <c r="C589" t="s">
        <v>1766</v>
      </c>
    </row>
    <row r="590" spans="1:3" x14ac:dyDescent="0.2">
      <c r="A590" t="s">
        <v>1767</v>
      </c>
      <c r="B590" t="s">
        <v>1768</v>
      </c>
      <c r="C590" t="s">
        <v>1769</v>
      </c>
    </row>
    <row r="591" spans="1:3" x14ac:dyDescent="0.2">
      <c r="A591" t="s">
        <v>1770</v>
      </c>
      <c r="B591" t="s">
        <v>1771</v>
      </c>
      <c r="C591" t="s">
        <v>1772</v>
      </c>
    </row>
    <row r="592" spans="1:3" x14ac:dyDescent="0.2">
      <c r="A592" t="s">
        <v>1773</v>
      </c>
      <c r="B592" t="s">
        <v>1774</v>
      </c>
      <c r="C592" t="s">
        <v>1775</v>
      </c>
    </row>
    <row r="593" spans="1:3" x14ac:dyDescent="0.2">
      <c r="A593" t="s">
        <v>1776</v>
      </c>
      <c r="B593" t="s">
        <v>1777</v>
      </c>
      <c r="C593" t="s">
        <v>1778</v>
      </c>
    </row>
    <row r="594" spans="1:3" x14ac:dyDescent="0.2">
      <c r="A594" t="s">
        <v>1779</v>
      </c>
      <c r="B594" t="s">
        <v>1780</v>
      </c>
      <c r="C594" t="s">
        <v>1781</v>
      </c>
    </row>
    <row r="595" spans="1:3" x14ac:dyDescent="0.2">
      <c r="A595" t="s">
        <v>1782</v>
      </c>
      <c r="B595" t="s">
        <v>1783</v>
      </c>
      <c r="C595" t="s">
        <v>1784</v>
      </c>
    </row>
    <row r="596" spans="1:3" x14ac:dyDescent="0.2">
      <c r="A596" t="s">
        <v>1785</v>
      </c>
      <c r="B596" t="s">
        <v>1786</v>
      </c>
      <c r="C596" t="s">
        <v>1787</v>
      </c>
    </row>
    <row r="597" spans="1:3" x14ac:dyDescent="0.2">
      <c r="A597" t="s">
        <v>1788</v>
      </c>
      <c r="B597" t="s">
        <v>1789</v>
      </c>
      <c r="C597" t="s">
        <v>1790</v>
      </c>
    </row>
    <row r="598" spans="1:3" x14ac:dyDescent="0.2">
      <c r="A598" t="s">
        <v>1791</v>
      </c>
      <c r="B598" t="s">
        <v>1792</v>
      </c>
      <c r="C598" t="s">
        <v>1793</v>
      </c>
    </row>
    <row r="599" spans="1:3" x14ac:dyDescent="0.2">
      <c r="A599" t="s">
        <v>1794</v>
      </c>
      <c r="B599" t="s">
        <v>1795</v>
      </c>
      <c r="C599" t="s">
        <v>1796</v>
      </c>
    </row>
    <row r="600" spans="1:3" x14ac:dyDescent="0.2">
      <c r="A600" t="s">
        <v>1797</v>
      </c>
      <c r="B600" t="s">
        <v>1798</v>
      </c>
      <c r="C600" t="s">
        <v>1799</v>
      </c>
    </row>
    <row r="601" spans="1:3" x14ac:dyDescent="0.2">
      <c r="A601" t="s">
        <v>1800</v>
      </c>
      <c r="B601" t="s">
        <v>1801</v>
      </c>
      <c r="C601" t="s">
        <v>1802</v>
      </c>
    </row>
    <row r="602" spans="1:3" x14ac:dyDescent="0.2">
      <c r="A602" t="s">
        <v>1803</v>
      </c>
      <c r="B602" t="s">
        <v>1804</v>
      </c>
      <c r="C602" t="s">
        <v>1805</v>
      </c>
    </row>
    <row r="603" spans="1:3" x14ac:dyDescent="0.2">
      <c r="A603" t="s">
        <v>1806</v>
      </c>
      <c r="B603" t="s">
        <v>1807</v>
      </c>
      <c r="C603" t="s">
        <v>1808</v>
      </c>
    </row>
    <row r="604" spans="1:3" x14ac:dyDescent="0.2">
      <c r="A604" t="s">
        <v>1809</v>
      </c>
      <c r="B604" t="s">
        <v>1810</v>
      </c>
      <c r="C604" t="s">
        <v>1811</v>
      </c>
    </row>
    <row r="605" spans="1:3" x14ac:dyDescent="0.2">
      <c r="A605" t="s">
        <v>1812</v>
      </c>
      <c r="B605" t="s">
        <v>1813</v>
      </c>
      <c r="C605" t="s">
        <v>1814</v>
      </c>
    </row>
    <row r="606" spans="1:3" x14ac:dyDescent="0.2">
      <c r="A606" t="s">
        <v>1815</v>
      </c>
      <c r="B606" t="s">
        <v>1816</v>
      </c>
      <c r="C606" t="s">
        <v>1817</v>
      </c>
    </row>
    <row r="607" spans="1:3" x14ac:dyDescent="0.2">
      <c r="A607" t="s">
        <v>1818</v>
      </c>
      <c r="B607" t="s">
        <v>1819</v>
      </c>
      <c r="C607" t="s">
        <v>1820</v>
      </c>
    </row>
    <row r="608" spans="1:3" x14ac:dyDescent="0.2">
      <c r="A608" t="s">
        <v>1821</v>
      </c>
      <c r="B608" t="s">
        <v>1822</v>
      </c>
      <c r="C608" t="s">
        <v>1823</v>
      </c>
    </row>
    <row r="609" spans="1:3" x14ac:dyDescent="0.2">
      <c r="A609" t="s">
        <v>1824</v>
      </c>
      <c r="B609" t="s">
        <v>1825</v>
      </c>
      <c r="C609" t="s">
        <v>1826</v>
      </c>
    </row>
    <row r="610" spans="1:3" x14ac:dyDescent="0.2">
      <c r="A610" t="s">
        <v>1827</v>
      </c>
      <c r="B610" t="s">
        <v>1828</v>
      </c>
      <c r="C610" t="s">
        <v>1829</v>
      </c>
    </row>
    <row r="611" spans="1:3" x14ac:dyDescent="0.2">
      <c r="A611" t="s">
        <v>1830</v>
      </c>
      <c r="B611" t="s">
        <v>1831</v>
      </c>
      <c r="C611" t="s">
        <v>1832</v>
      </c>
    </row>
    <row r="612" spans="1:3" x14ac:dyDescent="0.2">
      <c r="A612" t="s">
        <v>1833</v>
      </c>
      <c r="B612" t="s">
        <v>1834</v>
      </c>
      <c r="C612" t="s">
        <v>1835</v>
      </c>
    </row>
    <row r="613" spans="1:3" x14ac:dyDescent="0.2">
      <c r="A613" t="s">
        <v>1836</v>
      </c>
      <c r="B613" t="s">
        <v>1837</v>
      </c>
      <c r="C613" t="s">
        <v>1838</v>
      </c>
    </row>
    <row r="614" spans="1:3" x14ac:dyDescent="0.2">
      <c r="A614" t="s">
        <v>1839</v>
      </c>
      <c r="B614" t="s">
        <v>1840</v>
      </c>
      <c r="C614" t="s">
        <v>1841</v>
      </c>
    </row>
    <row r="615" spans="1:3" x14ac:dyDescent="0.2">
      <c r="A615" t="s">
        <v>1842</v>
      </c>
      <c r="B615" t="s">
        <v>1843</v>
      </c>
      <c r="C615" t="s">
        <v>1844</v>
      </c>
    </row>
    <row r="616" spans="1:3" x14ac:dyDescent="0.2">
      <c r="A616" t="s">
        <v>1845</v>
      </c>
      <c r="B616" t="s">
        <v>1846</v>
      </c>
      <c r="C616" t="s">
        <v>1847</v>
      </c>
    </row>
    <row r="617" spans="1:3" x14ac:dyDescent="0.2">
      <c r="A617" t="s">
        <v>1848</v>
      </c>
      <c r="B617" t="s">
        <v>1849</v>
      </c>
      <c r="C617" t="s">
        <v>1850</v>
      </c>
    </row>
    <row r="618" spans="1:3" x14ac:dyDescent="0.2">
      <c r="A618" t="s">
        <v>1851</v>
      </c>
      <c r="B618" t="s">
        <v>1852</v>
      </c>
      <c r="C618" t="s">
        <v>1853</v>
      </c>
    </row>
    <row r="619" spans="1:3" x14ac:dyDescent="0.2">
      <c r="A619" t="s">
        <v>1854</v>
      </c>
      <c r="B619" t="s">
        <v>1855</v>
      </c>
      <c r="C619" t="s">
        <v>1856</v>
      </c>
    </row>
    <row r="620" spans="1:3" x14ac:dyDescent="0.2">
      <c r="A620" t="s">
        <v>1857</v>
      </c>
      <c r="B620" t="s">
        <v>1858</v>
      </c>
      <c r="C620" t="s">
        <v>1859</v>
      </c>
    </row>
    <row r="621" spans="1:3" x14ac:dyDescent="0.2">
      <c r="A621" t="s">
        <v>1860</v>
      </c>
      <c r="B621" t="s">
        <v>1861</v>
      </c>
      <c r="C621" t="s">
        <v>1862</v>
      </c>
    </row>
    <row r="622" spans="1:3" x14ac:dyDescent="0.2">
      <c r="A622" t="s">
        <v>1863</v>
      </c>
      <c r="B622" t="s">
        <v>1864</v>
      </c>
      <c r="C622" t="s">
        <v>1865</v>
      </c>
    </row>
    <row r="623" spans="1:3" x14ac:dyDescent="0.2">
      <c r="A623" t="s">
        <v>1866</v>
      </c>
      <c r="B623" t="s">
        <v>1867</v>
      </c>
      <c r="C623" t="s">
        <v>1868</v>
      </c>
    </row>
    <row r="624" spans="1:3" x14ac:dyDescent="0.2">
      <c r="A624" t="s">
        <v>1869</v>
      </c>
      <c r="B624" t="s">
        <v>1870</v>
      </c>
      <c r="C624" t="s">
        <v>1871</v>
      </c>
    </row>
    <row r="625" spans="1:3" x14ac:dyDescent="0.2">
      <c r="A625" t="s">
        <v>1872</v>
      </c>
      <c r="B625" t="s">
        <v>1873</v>
      </c>
      <c r="C625" t="s">
        <v>1874</v>
      </c>
    </row>
    <row r="626" spans="1:3" x14ac:dyDescent="0.2">
      <c r="A626" t="s">
        <v>1875</v>
      </c>
      <c r="B626" t="s">
        <v>1876</v>
      </c>
      <c r="C626" t="s">
        <v>1877</v>
      </c>
    </row>
    <row r="627" spans="1:3" x14ac:dyDescent="0.2">
      <c r="A627" t="s">
        <v>1878</v>
      </c>
      <c r="B627" t="s">
        <v>1879</v>
      </c>
      <c r="C627" t="s">
        <v>1880</v>
      </c>
    </row>
    <row r="628" spans="1:3" x14ac:dyDescent="0.2">
      <c r="A628" t="s">
        <v>1881</v>
      </c>
      <c r="B628" t="s">
        <v>1882</v>
      </c>
      <c r="C628" t="s">
        <v>1883</v>
      </c>
    </row>
    <row r="629" spans="1:3" x14ac:dyDescent="0.2">
      <c r="A629" t="s">
        <v>1884</v>
      </c>
      <c r="B629" t="s">
        <v>1885</v>
      </c>
      <c r="C629" t="s">
        <v>1886</v>
      </c>
    </row>
    <row r="630" spans="1:3" x14ac:dyDescent="0.2">
      <c r="A630" t="s">
        <v>1887</v>
      </c>
      <c r="B630" t="s">
        <v>1888</v>
      </c>
      <c r="C630" t="s">
        <v>1889</v>
      </c>
    </row>
    <row r="631" spans="1:3" x14ac:dyDescent="0.2">
      <c r="A631" t="s">
        <v>1890</v>
      </c>
      <c r="B631" t="s">
        <v>1891</v>
      </c>
      <c r="C631" t="s">
        <v>1892</v>
      </c>
    </row>
    <row r="632" spans="1:3" x14ac:dyDescent="0.2">
      <c r="A632" t="s">
        <v>1893</v>
      </c>
      <c r="B632" t="s">
        <v>1894</v>
      </c>
      <c r="C632" t="s">
        <v>1895</v>
      </c>
    </row>
    <row r="633" spans="1:3" x14ac:dyDescent="0.2">
      <c r="A633" t="s">
        <v>1896</v>
      </c>
      <c r="B633" t="s">
        <v>1897</v>
      </c>
      <c r="C633" t="s">
        <v>1898</v>
      </c>
    </row>
    <row r="634" spans="1:3" x14ac:dyDescent="0.2">
      <c r="A634" t="s">
        <v>1899</v>
      </c>
      <c r="B634" t="s">
        <v>1900</v>
      </c>
      <c r="C634" t="s">
        <v>1901</v>
      </c>
    </row>
    <row r="635" spans="1:3" x14ac:dyDescent="0.2">
      <c r="A635" t="s">
        <v>1902</v>
      </c>
      <c r="B635" t="s">
        <v>1903</v>
      </c>
      <c r="C635" t="s">
        <v>1904</v>
      </c>
    </row>
    <row r="636" spans="1:3" x14ac:dyDescent="0.2">
      <c r="A636" t="s">
        <v>1905</v>
      </c>
      <c r="B636" t="s">
        <v>1906</v>
      </c>
      <c r="C636" t="s">
        <v>1907</v>
      </c>
    </row>
    <row r="637" spans="1:3" x14ac:dyDescent="0.2">
      <c r="A637" t="s">
        <v>1908</v>
      </c>
      <c r="B637" t="s">
        <v>1909</v>
      </c>
      <c r="C637" t="s">
        <v>1910</v>
      </c>
    </row>
    <row r="638" spans="1:3" x14ac:dyDescent="0.2">
      <c r="A638" t="s">
        <v>1911</v>
      </c>
      <c r="B638" t="s">
        <v>1912</v>
      </c>
      <c r="C638" t="s">
        <v>1913</v>
      </c>
    </row>
    <row r="639" spans="1:3" x14ac:dyDescent="0.2">
      <c r="A639" t="s">
        <v>1914</v>
      </c>
      <c r="B639" t="s">
        <v>1915</v>
      </c>
      <c r="C639" t="s">
        <v>1916</v>
      </c>
    </row>
    <row r="640" spans="1:3" x14ac:dyDescent="0.2">
      <c r="A640" t="s">
        <v>1917</v>
      </c>
      <c r="B640" t="s">
        <v>1918</v>
      </c>
      <c r="C640" t="s">
        <v>1919</v>
      </c>
    </row>
    <row r="641" spans="1:3" x14ac:dyDescent="0.2">
      <c r="A641" t="s">
        <v>1920</v>
      </c>
      <c r="B641" t="s">
        <v>1921</v>
      </c>
      <c r="C641" t="s">
        <v>1922</v>
      </c>
    </row>
    <row r="642" spans="1:3" x14ac:dyDescent="0.2">
      <c r="A642" t="s">
        <v>1923</v>
      </c>
      <c r="B642" t="s">
        <v>1924</v>
      </c>
      <c r="C642" t="s">
        <v>1925</v>
      </c>
    </row>
    <row r="643" spans="1:3" x14ac:dyDescent="0.2">
      <c r="A643" t="s">
        <v>1926</v>
      </c>
      <c r="B643" t="s">
        <v>1927</v>
      </c>
      <c r="C643" t="s">
        <v>1928</v>
      </c>
    </row>
    <row r="644" spans="1:3" x14ac:dyDescent="0.2">
      <c r="A644" t="s">
        <v>1929</v>
      </c>
      <c r="B644" t="s">
        <v>1930</v>
      </c>
      <c r="C644" t="s">
        <v>1931</v>
      </c>
    </row>
    <row r="645" spans="1:3" x14ac:dyDescent="0.2">
      <c r="A645" t="s">
        <v>1932</v>
      </c>
      <c r="B645" t="s">
        <v>1933</v>
      </c>
      <c r="C645" t="s">
        <v>1934</v>
      </c>
    </row>
    <row r="646" spans="1:3" x14ac:dyDescent="0.2">
      <c r="A646" t="s">
        <v>1935</v>
      </c>
      <c r="B646" t="s">
        <v>1936</v>
      </c>
      <c r="C646" t="s">
        <v>1937</v>
      </c>
    </row>
    <row r="647" spans="1:3" x14ac:dyDescent="0.2">
      <c r="A647" t="s">
        <v>1938</v>
      </c>
      <c r="B647" t="s">
        <v>1939</v>
      </c>
      <c r="C647" t="s">
        <v>1940</v>
      </c>
    </row>
    <row r="648" spans="1:3" x14ac:dyDescent="0.2">
      <c r="A648" t="s">
        <v>1941</v>
      </c>
      <c r="B648" t="s">
        <v>1942</v>
      </c>
      <c r="C648" t="s">
        <v>1943</v>
      </c>
    </row>
    <row r="649" spans="1:3" x14ac:dyDescent="0.2">
      <c r="A649" t="s">
        <v>1944</v>
      </c>
      <c r="B649" t="s">
        <v>1945</v>
      </c>
      <c r="C649" t="s">
        <v>1946</v>
      </c>
    </row>
    <row r="650" spans="1:3" x14ac:dyDescent="0.2">
      <c r="A650" t="s">
        <v>1947</v>
      </c>
      <c r="B650" t="s">
        <v>1948</v>
      </c>
      <c r="C650" t="s">
        <v>1949</v>
      </c>
    </row>
    <row r="651" spans="1:3" x14ac:dyDescent="0.2">
      <c r="A651" t="s">
        <v>1950</v>
      </c>
      <c r="B651" t="s">
        <v>1951</v>
      </c>
      <c r="C651" t="s">
        <v>1952</v>
      </c>
    </row>
    <row r="652" spans="1:3" x14ac:dyDescent="0.2">
      <c r="A652" t="s">
        <v>1953</v>
      </c>
      <c r="B652" t="s">
        <v>1954</v>
      </c>
      <c r="C652" t="s">
        <v>1955</v>
      </c>
    </row>
    <row r="653" spans="1:3" x14ac:dyDescent="0.2">
      <c r="A653" t="s">
        <v>1956</v>
      </c>
      <c r="B653" t="s">
        <v>1957</v>
      </c>
      <c r="C653" t="s">
        <v>1958</v>
      </c>
    </row>
    <row r="654" spans="1:3" x14ac:dyDescent="0.2">
      <c r="A654" t="s">
        <v>1959</v>
      </c>
      <c r="B654" t="s">
        <v>1960</v>
      </c>
      <c r="C654" t="s">
        <v>1961</v>
      </c>
    </row>
    <row r="655" spans="1:3" x14ac:dyDescent="0.2">
      <c r="A655" t="s">
        <v>1962</v>
      </c>
      <c r="B655" t="s">
        <v>1963</v>
      </c>
      <c r="C655" t="s">
        <v>1964</v>
      </c>
    </row>
    <row r="656" spans="1:3" x14ac:dyDescent="0.2">
      <c r="A656" t="s">
        <v>1965</v>
      </c>
      <c r="B656" t="s">
        <v>1966</v>
      </c>
      <c r="C656" t="s">
        <v>1967</v>
      </c>
    </row>
    <row r="657" spans="1:3" x14ac:dyDescent="0.2">
      <c r="A657" t="s">
        <v>1968</v>
      </c>
      <c r="B657" t="s">
        <v>1969</v>
      </c>
      <c r="C657" t="s">
        <v>1970</v>
      </c>
    </row>
    <row r="658" spans="1:3" x14ac:dyDescent="0.2">
      <c r="A658" t="s">
        <v>1971</v>
      </c>
      <c r="B658" t="s">
        <v>1972</v>
      </c>
      <c r="C658" t="s">
        <v>1973</v>
      </c>
    </row>
    <row r="659" spans="1:3" x14ac:dyDescent="0.2">
      <c r="A659" t="s">
        <v>1974</v>
      </c>
      <c r="B659" t="s">
        <v>1975</v>
      </c>
      <c r="C659" t="s">
        <v>1976</v>
      </c>
    </row>
    <row r="660" spans="1:3" x14ac:dyDescent="0.2">
      <c r="A660" t="s">
        <v>1977</v>
      </c>
      <c r="B660" t="s">
        <v>1978</v>
      </c>
      <c r="C660" t="s">
        <v>1979</v>
      </c>
    </row>
    <row r="661" spans="1:3" x14ac:dyDescent="0.2">
      <c r="A661" t="s">
        <v>1980</v>
      </c>
      <c r="B661" t="s">
        <v>1981</v>
      </c>
      <c r="C661" t="s">
        <v>1982</v>
      </c>
    </row>
    <row r="662" spans="1:3" x14ac:dyDescent="0.2">
      <c r="A662" t="s">
        <v>1983</v>
      </c>
      <c r="B662" t="s">
        <v>1984</v>
      </c>
      <c r="C662" t="s">
        <v>1985</v>
      </c>
    </row>
    <row r="663" spans="1:3" x14ac:dyDescent="0.2">
      <c r="A663" t="s">
        <v>1986</v>
      </c>
      <c r="B663" t="s">
        <v>1987</v>
      </c>
      <c r="C663" t="s">
        <v>1988</v>
      </c>
    </row>
    <row r="664" spans="1:3" x14ac:dyDescent="0.2">
      <c r="A664" t="s">
        <v>1989</v>
      </c>
      <c r="B664" t="s">
        <v>1990</v>
      </c>
      <c r="C664" t="s">
        <v>1991</v>
      </c>
    </row>
    <row r="665" spans="1:3" x14ac:dyDescent="0.2">
      <c r="A665" t="s">
        <v>1992</v>
      </c>
      <c r="B665" t="s">
        <v>1993</v>
      </c>
      <c r="C665" t="s">
        <v>1994</v>
      </c>
    </row>
    <row r="666" spans="1:3" x14ac:dyDescent="0.2">
      <c r="A666" t="s">
        <v>1995</v>
      </c>
      <c r="B666" t="s">
        <v>1996</v>
      </c>
      <c r="C666" t="s">
        <v>1997</v>
      </c>
    </row>
    <row r="667" spans="1:3" x14ac:dyDescent="0.2">
      <c r="A667" t="s">
        <v>1998</v>
      </c>
      <c r="B667" t="s">
        <v>1999</v>
      </c>
      <c r="C667" t="s">
        <v>2000</v>
      </c>
    </row>
    <row r="668" spans="1:3" x14ac:dyDescent="0.2">
      <c r="A668" t="s">
        <v>2001</v>
      </c>
      <c r="B668" t="s">
        <v>2002</v>
      </c>
      <c r="C668" t="s">
        <v>2003</v>
      </c>
    </row>
    <row r="669" spans="1:3" x14ac:dyDescent="0.2">
      <c r="A669" t="s">
        <v>2004</v>
      </c>
      <c r="B669" t="s">
        <v>2005</v>
      </c>
      <c r="C669" t="s">
        <v>2006</v>
      </c>
    </row>
    <row r="670" spans="1:3" x14ac:dyDescent="0.2">
      <c r="A670" t="s">
        <v>2007</v>
      </c>
      <c r="B670" t="s">
        <v>2008</v>
      </c>
      <c r="C670" t="s">
        <v>2009</v>
      </c>
    </row>
    <row r="671" spans="1:3" x14ac:dyDescent="0.2">
      <c r="A671" t="s">
        <v>2010</v>
      </c>
      <c r="B671" t="s">
        <v>2011</v>
      </c>
      <c r="C671" t="s">
        <v>2012</v>
      </c>
    </row>
    <row r="672" spans="1:3" x14ac:dyDescent="0.2">
      <c r="A672" t="s">
        <v>2013</v>
      </c>
      <c r="B672" t="s">
        <v>2014</v>
      </c>
      <c r="C672" t="s">
        <v>2015</v>
      </c>
    </row>
    <row r="673" spans="1:3" x14ac:dyDescent="0.2">
      <c r="A673" t="s">
        <v>2016</v>
      </c>
      <c r="B673" t="s">
        <v>2017</v>
      </c>
      <c r="C673" t="s">
        <v>2018</v>
      </c>
    </row>
    <row r="674" spans="1:3" x14ac:dyDescent="0.2">
      <c r="A674" t="s">
        <v>2019</v>
      </c>
      <c r="B674" t="s">
        <v>2020</v>
      </c>
      <c r="C674" t="s">
        <v>2021</v>
      </c>
    </row>
    <row r="675" spans="1:3" x14ac:dyDescent="0.2">
      <c r="A675" t="s">
        <v>2022</v>
      </c>
      <c r="B675" t="s">
        <v>2023</v>
      </c>
      <c r="C675" t="s">
        <v>2024</v>
      </c>
    </row>
    <row r="676" spans="1:3" x14ac:dyDescent="0.2">
      <c r="A676" t="s">
        <v>2025</v>
      </c>
      <c r="B676" t="s">
        <v>2026</v>
      </c>
      <c r="C676" t="s">
        <v>2027</v>
      </c>
    </row>
    <row r="677" spans="1:3" x14ac:dyDescent="0.2">
      <c r="A677" t="s">
        <v>2028</v>
      </c>
      <c r="B677" t="s">
        <v>2029</v>
      </c>
      <c r="C677" t="s">
        <v>2030</v>
      </c>
    </row>
    <row r="678" spans="1:3" x14ac:dyDescent="0.2">
      <c r="A678" t="s">
        <v>2031</v>
      </c>
      <c r="B678" t="s">
        <v>2032</v>
      </c>
      <c r="C678" t="s">
        <v>2033</v>
      </c>
    </row>
    <row r="679" spans="1:3" x14ac:dyDescent="0.2">
      <c r="A679" t="s">
        <v>2034</v>
      </c>
      <c r="B679" t="s">
        <v>2035</v>
      </c>
      <c r="C679" t="s">
        <v>2036</v>
      </c>
    </row>
    <row r="680" spans="1:3" x14ac:dyDescent="0.2">
      <c r="A680" t="s">
        <v>2037</v>
      </c>
      <c r="B680" t="s">
        <v>2038</v>
      </c>
      <c r="C680" t="s">
        <v>2039</v>
      </c>
    </row>
    <row r="681" spans="1:3" x14ac:dyDescent="0.2">
      <c r="A681" t="s">
        <v>2040</v>
      </c>
      <c r="B681" t="s">
        <v>2041</v>
      </c>
      <c r="C681" t="s">
        <v>2042</v>
      </c>
    </row>
    <row r="682" spans="1:3" x14ac:dyDescent="0.2">
      <c r="A682" t="s">
        <v>2043</v>
      </c>
      <c r="B682" t="s">
        <v>2044</v>
      </c>
      <c r="C682" t="s">
        <v>2045</v>
      </c>
    </row>
    <row r="683" spans="1:3" x14ac:dyDescent="0.2">
      <c r="A683" t="s">
        <v>2046</v>
      </c>
      <c r="B683" t="s">
        <v>2047</v>
      </c>
      <c r="C683" t="s">
        <v>2048</v>
      </c>
    </row>
    <row r="684" spans="1:3" x14ac:dyDescent="0.2">
      <c r="A684" t="s">
        <v>2049</v>
      </c>
      <c r="B684" t="s">
        <v>2050</v>
      </c>
      <c r="C684" t="s">
        <v>2051</v>
      </c>
    </row>
    <row r="685" spans="1:3" x14ac:dyDescent="0.2">
      <c r="A685" t="s">
        <v>2052</v>
      </c>
      <c r="B685" t="s">
        <v>2053</v>
      </c>
      <c r="C685" t="s">
        <v>2054</v>
      </c>
    </row>
    <row r="686" spans="1:3" x14ac:dyDescent="0.2">
      <c r="A686" t="s">
        <v>2055</v>
      </c>
      <c r="B686" t="s">
        <v>2056</v>
      </c>
      <c r="C686" t="s">
        <v>2057</v>
      </c>
    </row>
    <row r="687" spans="1:3" x14ac:dyDescent="0.2">
      <c r="A687" t="s">
        <v>2058</v>
      </c>
      <c r="B687" t="s">
        <v>2059</v>
      </c>
      <c r="C687" t="s">
        <v>2060</v>
      </c>
    </row>
    <row r="688" spans="1:3" x14ac:dyDescent="0.2">
      <c r="A688" t="s">
        <v>2061</v>
      </c>
      <c r="B688" t="s">
        <v>2062</v>
      </c>
      <c r="C688" t="s">
        <v>2063</v>
      </c>
    </row>
    <row r="689" spans="1:3" x14ac:dyDescent="0.2">
      <c r="A689" t="s">
        <v>2064</v>
      </c>
      <c r="B689" t="s">
        <v>2065</v>
      </c>
      <c r="C689" t="s">
        <v>2066</v>
      </c>
    </row>
    <row r="690" spans="1:3" x14ac:dyDescent="0.2">
      <c r="A690" t="s">
        <v>2067</v>
      </c>
      <c r="B690" t="s">
        <v>2068</v>
      </c>
      <c r="C690" t="s">
        <v>2069</v>
      </c>
    </row>
    <row r="691" spans="1:3" x14ac:dyDescent="0.2">
      <c r="A691" t="s">
        <v>2070</v>
      </c>
      <c r="B691" t="s">
        <v>2071</v>
      </c>
      <c r="C691" t="s">
        <v>2072</v>
      </c>
    </row>
    <row r="692" spans="1:3" x14ac:dyDescent="0.2">
      <c r="A692" t="s">
        <v>2073</v>
      </c>
      <c r="B692" t="s">
        <v>2074</v>
      </c>
      <c r="C692" t="s">
        <v>2075</v>
      </c>
    </row>
    <row r="693" spans="1:3" x14ac:dyDescent="0.2">
      <c r="A693" t="s">
        <v>2076</v>
      </c>
      <c r="B693" t="s">
        <v>2077</v>
      </c>
      <c r="C693" t="s">
        <v>2078</v>
      </c>
    </row>
    <row r="694" spans="1:3" x14ac:dyDescent="0.2">
      <c r="A694" t="s">
        <v>2079</v>
      </c>
      <c r="B694" t="s">
        <v>2080</v>
      </c>
      <c r="C694" t="s">
        <v>2081</v>
      </c>
    </row>
    <row r="695" spans="1:3" x14ac:dyDescent="0.2">
      <c r="A695" t="s">
        <v>2082</v>
      </c>
      <c r="B695" t="s">
        <v>2083</v>
      </c>
      <c r="C695" t="s">
        <v>2084</v>
      </c>
    </row>
    <row r="696" spans="1:3" x14ac:dyDescent="0.2">
      <c r="A696" t="s">
        <v>2085</v>
      </c>
      <c r="B696" t="s">
        <v>2086</v>
      </c>
      <c r="C696" t="s">
        <v>2087</v>
      </c>
    </row>
    <row r="697" spans="1:3" x14ac:dyDescent="0.2">
      <c r="A697" t="s">
        <v>2088</v>
      </c>
      <c r="B697" t="s">
        <v>2089</v>
      </c>
      <c r="C697" t="s">
        <v>2090</v>
      </c>
    </row>
    <row r="698" spans="1:3" x14ac:dyDescent="0.2">
      <c r="A698" t="s">
        <v>2091</v>
      </c>
      <c r="B698" t="s">
        <v>2092</v>
      </c>
      <c r="C698" t="s">
        <v>2093</v>
      </c>
    </row>
    <row r="699" spans="1:3" x14ac:dyDescent="0.2">
      <c r="A699" t="s">
        <v>2094</v>
      </c>
      <c r="B699" t="s">
        <v>2095</v>
      </c>
      <c r="C699" t="s">
        <v>2096</v>
      </c>
    </row>
    <row r="700" spans="1:3" x14ac:dyDescent="0.2">
      <c r="A700" t="s">
        <v>2097</v>
      </c>
      <c r="B700" t="s">
        <v>2098</v>
      </c>
      <c r="C700" t="s">
        <v>2099</v>
      </c>
    </row>
    <row r="701" spans="1:3" x14ac:dyDescent="0.2">
      <c r="A701" t="s">
        <v>2100</v>
      </c>
      <c r="B701" t="s">
        <v>2101</v>
      </c>
      <c r="C701" t="s">
        <v>2102</v>
      </c>
    </row>
    <row r="702" spans="1:3" x14ac:dyDescent="0.2">
      <c r="A702" t="s">
        <v>2103</v>
      </c>
      <c r="B702" t="s">
        <v>2104</v>
      </c>
      <c r="C702" t="s">
        <v>2105</v>
      </c>
    </row>
    <row r="703" spans="1:3" x14ac:dyDescent="0.2">
      <c r="A703" t="s">
        <v>2106</v>
      </c>
      <c r="B703" t="s">
        <v>2107</v>
      </c>
      <c r="C703" t="s">
        <v>2108</v>
      </c>
    </row>
    <row r="704" spans="1:3" x14ac:dyDescent="0.2">
      <c r="A704" t="s">
        <v>2109</v>
      </c>
      <c r="B704" t="s">
        <v>2110</v>
      </c>
      <c r="C704" t="s">
        <v>2111</v>
      </c>
    </row>
    <row r="705" spans="1:3" x14ac:dyDescent="0.2">
      <c r="A705" t="s">
        <v>2112</v>
      </c>
      <c r="B705" t="s">
        <v>2113</v>
      </c>
      <c r="C705" t="s">
        <v>2114</v>
      </c>
    </row>
    <row r="706" spans="1:3" x14ac:dyDescent="0.2">
      <c r="A706" t="s">
        <v>2115</v>
      </c>
      <c r="B706" t="s">
        <v>2116</v>
      </c>
      <c r="C706" t="s">
        <v>2117</v>
      </c>
    </row>
    <row r="707" spans="1:3" x14ac:dyDescent="0.2">
      <c r="A707" t="s">
        <v>2118</v>
      </c>
      <c r="B707" t="s">
        <v>2119</v>
      </c>
      <c r="C707" t="s">
        <v>2120</v>
      </c>
    </row>
    <row r="708" spans="1:3" x14ac:dyDescent="0.2">
      <c r="A708" t="s">
        <v>2121</v>
      </c>
      <c r="B708" t="s">
        <v>2122</v>
      </c>
      <c r="C708" t="s">
        <v>2123</v>
      </c>
    </row>
    <row r="709" spans="1:3" x14ac:dyDescent="0.2">
      <c r="A709" t="s">
        <v>2124</v>
      </c>
      <c r="B709" t="s">
        <v>2125</v>
      </c>
      <c r="C709" t="s">
        <v>2126</v>
      </c>
    </row>
    <row r="710" spans="1:3" x14ac:dyDescent="0.2">
      <c r="A710" t="s">
        <v>2127</v>
      </c>
      <c r="B710" t="s">
        <v>2128</v>
      </c>
      <c r="C710" t="s">
        <v>2129</v>
      </c>
    </row>
    <row r="711" spans="1:3" x14ac:dyDescent="0.2">
      <c r="A711" t="s">
        <v>2130</v>
      </c>
      <c r="B711" t="s">
        <v>2131</v>
      </c>
      <c r="C711" t="s">
        <v>2132</v>
      </c>
    </row>
    <row r="712" spans="1:3" x14ac:dyDescent="0.2">
      <c r="A712" t="s">
        <v>2133</v>
      </c>
      <c r="B712" t="s">
        <v>2134</v>
      </c>
      <c r="C712" t="s">
        <v>2135</v>
      </c>
    </row>
    <row r="713" spans="1:3" x14ac:dyDescent="0.2">
      <c r="A713" t="s">
        <v>2136</v>
      </c>
      <c r="B713" t="s">
        <v>2137</v>
      </c>
      <c r="C713" t="s">
        <v>2138</v>
      </c>
    </row>
    <row r="714" spans="1:3" x14ac:dyDescent="0.2">
      <c r="A714" t="s">
        <v>2139</v>
      </c>
      <c r="B714" t="s">
        <v>2140</v>
      </c>
      <c r="C714" t="s">
        <v>2141</v>
      </c>
    </row>
    <row r="715" spans="1:3" x14ac:dyDescent="0.2">
      <c r="A715" t="s">
        <v>2142</v>
      </c>
      <c r="B715" t="s">
        <v>2143</v>
      </c>
      <c r="C715" t="s">
        <v>2144</v>
      </c>
    </row>
    <row r="716" spans="1:3" x14ac:dyDescent="0.2">
      <c r="A716" t="s">
        <v>2145</v>
      </c>
      <c r="B716" t="s">
        <v>2146</v>
      </c>
      <c r="C716" t="s">
        <v>2147</v>
      </c>
    </row>
    <row r="717" spans="1:3" x14ac:dyDescent="0.2">
      <c r="A717" t="s">
        <v>2148</v>
      </c>
      <c r="B717" t="s">
        <v>2149</v>
      </c>
      <c r="C717" t="s">
        <v>2150</v>
      </c>
    </row>
    <row r="718" spans="1:3" x14ac:dyDescent="0.2">
      <c r="A718" t="s">
        <v>2151</v>
      </c>
      <c r="B718" t="s">
        <v>2152</v>
      </c>
      <c r="C718" t="s">
        <v>2153</v>
      </c>
    </row>
    <row r="719" spans="1:3" x14ac:dyDescent="0.2">
      <c r="A719" t="s">
        <v>2154</v>
      </c>
      <c r="B719" t="s">
        <v>2155</v>
      </c>
      <c r="C719" t="s">
        <v>2156</v>
      </c>
    </row>
    <row r="720" spans="1:3" x14ac:dyDescent="0.2">
      <c r="A720" t="s">
        <v>2157</v>
      </c>
      <c r="B720" t="s">
        <v>2158</v>
      </c>
      <c r="C720" t="s">
        <v>2159</v>
      </c>
    </row>
    <row r="721" spans="1:3" x14ac:dyDescent="0.2">
      <c r="A721" t="s">
        <v>2160</v>
      </c>
      <c r="B721" t="s">
        <v>2161</v>
      </c>
      <c r="C721" t="s">
        <v>2162</v>
      </c>
    </row>
    <row r="722" spans="1:3" x14ac:dyDescent="0.2">
      <c r="A722" t="s">
        <v>2163</v>
      </c>
      <c r="B722" t="s">
        <v>2164</v>
      </c>
      <c r="C722" t="s">
        <v>2165</v>
      </c>
    </row>
    <row r="723" spans="1:3" x14ac:dyDescent="0.2">
      <c r="A723" t="s">
        <v>2166</v>
      </c>
      <c r="B723" t="s">
        <v>2167</v>
      </c>
      <c r="C723" t="s">
        <v>2168</v>
      </c>
    </row>
    <row r="724" spans="1:3" x14ac:dyDescent="0.2">
      <c r="A724" t="s">
        <v>2169</v>
      </c>
      <c r="B724" t="s">
        <v>2170</v>
      </c>
      <c r="C724" t="s">
        <v>2171</v>
      </c>
    </row>
    <row r="725" spans="1:3" x14ac:dyDescent="0.2">
      <c r="A725" t="s">
        <v>2172</v>
      </c>
      <c r="B725" t="s">
        <v>2173</v>
      </c>
      <c r="C725" t="s">
        <v>2174</v>
      </c>
    </row>
    <row r="726" spans="1:3" x14ac:dyDescent="0.2">
      <c r="A726" t="s">
        <v>2175</v>
      </c>
      <c r="B726" t="s">
        <v>2176</v>
      </c>
      <c r="C726" t="s">
        <v>2177</v>
      </c>
    </row>
    <row r="727" spans="1:3" x14ac:dyDescent="0.2">
      <c r="A727" t="s">
        <v>2178</v>
      </c>
      <c r="B727" t="s">
        <v>2179</v>
      </c>
      <c r="C727" t="s">
        <v>2180</v>
      </c>
    </row>
    <row r="728" spans="1:3" x14ac:dyDescent="0.2">
      <c r="A728" t="s">
        <v>2181</v>
      </c>
      <c r="B728" t="s">
        <v>2182</v>
      </c>
      <c r="C728" t="s">
        <v>2183</v>
      </c>
    </row>
    <row r="729" spans="1:3" x14ac:dyDescent="0.2">
      <c r="A729" t="s">
        <v>2184</v>
      </c>
      <c r="B729" t="s">
        <v>2185</v>
      </c>
      <c r="C729" t="s">
        <v>2186</v>
      </c>
    </row>
    <row r="730" spans="1:3" x14ac:dyDescent="0.2">
      <c r="A730" t="s">
        <v>2187</v>
      </c>
      <c r="B730" t="s">
        <v>2188</v>
      </c>
      <c r="C730" t="s">
        <v>2189</v>
      </c>
    </row>
    <row r="731" spans="1:3" x14ac:dyDescent="0.2">
      <c r="A731" t="s">
        <v>2190</v>
      </c>
      <c r="B731" t="s">
        <v>2191</v>
      </c>
      <c r="C731" t="s">
        <v>2192</v>
      </c>
    </row>
    <row r="732" spans="1:3" x14ac:dyDescent="0.2">
      <c r="A732" t="s">
        <v>2193</v>
      </c>
      <c r="B732" t="s">
        <v>2194</v>
      </c>
      <c r="C732" t="s">
        <v>2195</v>
      </c>
    </row>
    <row r="733" spans="1:3" x14ac:dyDescent="0.2">
      <c r="A733" t="s">
        <v>2196</v>
      </c>
      <c r="B733" t="s">
        <v>2197</v>
      </c>
      <c r="C733" t="s">
        <v>2198</v>
      </c>
    </row>
    <row r="734" spans="1:3" x14ac:dyDescent="0.2">
      <c r="A734" t="s">
        <v>2199</v>
      </c>
      <c r="B734" t="s">
        <v>2200</v>
      </c>
      <c r="C734" t="s">
        <v>2201</v>
      </c>
    </row>
    <row r="735" spans="1:3" x14ac:dyDescent="0.2">
      <c r="A735" t="s">
        <v>2202</v>
      </c>
      <c r="B735" t="s">
        <v>2203</v>
      </c>
      <c r="C735" t="s">
        <v>2204</v>
      </c>
    </row>
    <row r="736" spans="1:3" x14ac:dyDescent="0.2">
      <c r="A736" t="s">
        <v>2205</v>
      </c>
      <c r="B736" t="s">
        <v>2206</v>
      </c>
      <c r="C736" t="s">
        <v>2207</v>
      </c>
    </row>
    <row r="737" spans="1:3" x14ac:dyDescent="0.2">
      <c r="A737" t="s">
        <v>2208</v>
      </c>
      <c r="B737" t="s">
        <v>2209</v>
      </c>
      <c r="C737" t="s">
        <v>2210</v>
      </c>
    </row>
    <row r="738" spans="1:3" x14ac:dyDescent="0.2">
      <c r="A738" t="s">
        <v>2211</v>
      </c>
      <c r="B738" t="s">
        <v>2212</v>
      </c>
      <c r="C738" t="s">
        <v>2213</v>
      </c>
    </row>
    <row r="739" spans="1:3" x14ac:dyDescent="0.2">
      <c r="A739" t="s">
        <v>2214</v>
      </c>
      <c r="B739" t="s">
        <v>2215</v>
      </c>
      <c r="C739" t="s">
        <v>2216</v>
      </c>
    </row>
    <row r="740" spans="1:3" x14ac:dyDescent="0.2">
      <c r="A740" t="s">
        <v>2217</v>
      </c>
      <c r="B740" t="s">
        <v>2218</v>
      </c>
      <c r="C740" t="s">
        <v>2219</v>
      </c>
    </row>
    <row r="741" spans="1:3" x14ac:dyDescent="0.2">
      <c r="A741" t="s">
        <v>2220</v>
      </c>
      <c r="B741" t="s">
        <v>2221</v>
      </c>
      <c r="C741" t="s">
        <v>2222</v>
      </c>
    </row>
    <row r="742" spans="1:3" x14ac:dyDescent="0.2">
      <c r="A742" t="s">
        <v>2223</v>
      </c>
      <c r="B742" t="s">
        <v>2224</v>
      </c>
      <c r="C742" t="s">
        <v>2225</v>
      </c>
    </row>
    <row r="743" spans="1:3" x14ac:dyDescent="0.2">
      <c r="A743" t="s">
        <v>2226</v>
      </c>
      <c r="B743" t="s">
        <v>2227</v>
      </c>
      <c r="C743" t="s">
        <v>2228</v>
      </c>
    </row>
    <row r="744" spans="1:3" x14ac:dyDescent="0.2">
      <c r="A744" t="s">
        <v>2229</v>
      </c>
      <c r="B744" t="s">
        <v>2230</v>
      </c>
      <c r="C744" t="s">
        <v>2231</v>
      </c>
    </row>
    <row r="745" spans="1:3" x14ac:dyDescent="0.2">
      <c r="A745" t="s">
        <v>2232</v>
      </c>
      <c r="B745" t="s">
        <v>2233</v>
      </c>
      <c r="C745" t="s">
        <v>2234</v>
      </c>
    </row>
    <row r="746" spans="1:3" x14ac:dyDescent="0.2">
      <c r="A746" t="s">
        <v>2235</v>
      </c>
      <c r="B746" t="s">
        <v>2236</v>
      </c>
      <c r="C746" t="s">
        <v>2237</v>
      </c>
    </row>
    <row r="747" spans="1:3" x14ac:dyDescent="0.2">
      <c r="A747" t="s">
        <v>2238</v>
      </c>
      <c r="B747" t="s">
        <v>2239</v>
      </c>
      <c r="C747" t="s">
        <v>2240</v>
      </c>
    </row>
    <row r="748" spans="1:3" x14ac:dyDescent="0.2">
      <c r="A748" t="s">
        <v>2241</v>
      </c>
      <c r="B748" t="s">
        <v>2242</v>
      </c>
      <c r="C748" t="s">
        <v>2243</v>
      </c>
    </row>
    <row r="749" spans="1:3" x14ac:dyDescent="0.2">
      <c r="A749" t="s">
        <v>2244</v>
      </c>
      <c r="B749" t="s">
        <v>2245</v>
      </c>
      <c r="C749" t="s">
        <v>2246</v>
      </c>
    </row>
    <row r="750" spans="1:3" x14ac:dyDescent="0.2">
      <c r="A750" t="s">
        <v>2247</v>
      </c>
      <c r="B750" t="s">
        <v>2248</v>
      </c>
      <c r="C750" t="s">
        <v>2249</v>
      </c>
    </row>
    <row r="751" spans="1:3" x14ac:dyDescent="0.2">
      <c r="A751" t="s">
        <v>2250</v>
      </c>
      <c r="B751" t="s">
        <v>2251</v>
      </c>
      <c r="C751" t="s">
        <v>2252</v>
      </c>
    </row>
    <row r="752" spans="1:3" x14ac:dyDescent="0.2">
      <c r="A752" t="s">
        <v>2253</v>
      </c>
      <c r="B752" t="s">
        <v>2254</v>
      </c>
      <c r="C752" t="s">
        <v>2255</v>
      </c>
    </row>
    <row r="753" spans="1:3" x14ac:dyDescent="0.2">
      <c r="A753" t="s">
        <v>2256</v>
      </c>
      <c r="B753" t="s">
        <v>2257</v>
      </c>
      <c r="C753" t="s">
        <v>2258</v>
      </c>
    </row>
    <row r="754" spans="1:3" x14ac:dyDescent="0.2">
      <c r="A754" t="s">
        <v>2259</v>
      </c>
      <c r="B754" t="s">
        <v>2260</v>
      </c>
      <c r="C754" t="s">
        <v>2261</v>
      </c>
    </row>
    <row r="755" spans="1:3" x14ac:dyDescent="0.2">
      <c r="A755" t="s">
        <v>2262</v>
      </c>
      <c r="B755" t="s">
        <v>2263</v>
      </c>
      <c r="C755" t="s">
        <v>2264</v>
      </c>
    </row>
    <row r="756" spans="1:3" x14ac:dyDescent="0.2">
      <c r="A756" t="s">
        <v>2265</v>
      </c>
      <c r="B756" t="s">
        <v>2266</v>
      </c>
      <c r="C756" t="s">
        <v>2267</v>
      </c>
    </row>
    <row r="757" spans="1:3" x14ac:dyDescent="0.2">
      <c r="A757" t="s">
        <v>2268</v>
      </c>
      <c r="B757" t="s">
        <v>2269</v>
      </c>
      <c r="C757" t="s">
        <v>2270</v>
      </c>
    </row>
    <row r="758" spans="1:3" x14ac:dyDescent="0.2">
      <c r="A758" t="s">
        <v>2271</v>
      </c>
      <c r="B758" t="s">
        <v>2272</v>
      </c>
      <c r="C758" t="s">
        <v>2273</v>
      </c>
    </row>
    <row r="759" spans="1:3" x14ac:dyDescent="0.2">
      <c r="A759" t="s">
        <v>2274</v>
      </c>
      <c r="B759" t="s">
        <v>2275</v>
      </c>
      <c r="C759" t="s">
        <v>2276</v>
      </c>
    </row>
    <row r="760" spans="1:3" x14ac:dyDescent="0.2">
      <c r="A760" t="s">
        <v>2277</v>
      </c>
      <c r="B760" t="s">
        <v>2278</v>
      </c>
      <c r="C760" t="s">
        <v>2279</v>
      </c>
    </row>
    <row r="761" spans="1:3" x14ac:dyDescent="0.2">
      <c r="A761" t="s">
        <v>2280</v>
      </c>
      <c r="B761" t="s">
        <v>2281</v>
      </c>
      <c r="C761" t="s">
        <v>2282</v>
      </c>
    </row>
    <row r="762" spans="1:3" x14ac:dyDescent="0.2">
      <c r="A762" t="s">
        <v>2283</v>
      </c>
      <c r="B762" t="s">
        <v>2284</v>
      </c>
      <c r="C762" t="s">
        <v>2285</v>
      </c>
    </row>
    <row r="763" spans="1:3" x14ac:dyDescent="0.2">
      <c r="A763" t="s">
        <v>2286</v>
      </c>
      <c r="B763" t="s">
        <v>2287</v>
      </c>
      <c r="C763" t="s">
        <v>2288</v>
      </c>
    </row>
    <row r="764" spans="1:3" x14ac:dyDescent="0.2">
      <c r="A764" t="s">
        <v>2289</v>
      </c>
      <c r="B764" t="s">
        <v>2290</v>
      </c>
      <c r="C764" t="s">
        <v>2291</v>
      </c>
    </row>
    <row r="765" spans="1:3" x14ac:dyDescent="0.2">
      <c r="A765" t="s">
        <v>2292</v>
      </c>
      <c r="B765" t="s">
        <v>2293</v>
      </c>
      <c r="C765" t="s">
        <v>2294</v>
      </c>
    </row>
    <row r="766" spans="1:3" x14ac:dyDescent="0.2">
      <c r="A766" t="s">
        <v>2295</v>
      </c>
      <c r="B766" t="s">
        <v>2296</v>
      </c>
      <c r="C766" t="s">
        <v>2297</v>
      </c>
    </row>
    <row r="767" spans="1:3" x14ac:dyDescent="0.2">
      <c r="A767" t="s">
        <v>2298</v>
      </c>
      <c r="B767" t="s">
        <v>2299</v>
      </c>
      <c r="C767" t="s">
        <v>2300</v>
      </c>
    </row>
    <row r="768" spans="1:3" x14ac:dyDescent="0.2">
      <c r="A768" t="s">
        <v>2301</v>
      </c>
      <c r="B768" t="s">
        <v>2302</v>
      </c>
      <c r="C768" t="s">
        <v>2303</v>
      </c>
    </row>
    <row r="769" spans="1:3" x14ac:dyDescent="0.2">
      <c r="A769" t="s">
        <v>2304</v>
      </c>
      <c r="B769" t="s">
        <v>2305</v>
      </c>
      <c r="C769" t="s">
        <v>2306</v>
      </c>
    </row>
    <row r="770" spans="1:3" x14ac:dyDescent="0.2">
      <c r="A770" t="s">
        <v>2307</v>
      </c>
      <c r="B770" t="s">
        <v>2308</v>
      </c>
      <c r="C770" t="s">
        <v>2309</v>
      </c>
    </row>
    <row r="771" spans="1:3" x14ac:dyDescent="0.2">
      <c r="A771" t="s">
        <v>2310</v>
      </c>
      <c r="B771" t="s">
        <v>2311</v>
      </c>
      <c r="C771" t="s">
        <v>2312</v>
      </c>
    </row>
    <row r="772" spans="1:3" x14ac:dyDescent="0.2">
      <c r="A772" t="s">
        <v>2313</v>
      </c>
      <c r="B772" t="s">
        <v>2314</v>
      </c>
      <c r="C772" t="s">
        <v>2315</v>
      </c>
    </row>
    <row r="773" spans="1:3" x14ac:dyDescent="0.2">
      <c r="A773" t="s">
        <v>2316</v>
      </c>
      <c r="B773" t="s">
        <v>2317</v>
      </c>
      <c r="C773" t="s">
        <v>2318</v>
      </c>
    </row>
    <row r="774" spans="1:3" x14ac:dyDescent="0.2">
      <c r="A774" t="s">
        <v>2319</v>
      </c>
      <c r="B774" t="s">
        <v>2320</v>
      </c>
      <c r="C774" t="s">
        <v>2321</v>
      </c>
    </row>
    <row r="775" spans="1:3" x14ac:dyDescent="0.2">
      <c r="A775" t="s">
        <v>2322</v>
      </c>
      <c r="B775" t="s">
        <v>2323</v>
      </c>
      <c r="C775" t="s">
        <v>2324</v>
      </c>
    </row>
    <row r="776" spans="1:3" x14ac:dyDescent="0.2">
      <c r="A776" t="s">
        <v>2325</v>
      </c>
      <c r="B776" t="s">
        <v>2326</v>
      </c>
      <c r="C776" t="s">
        <v>2327</v>
      </c>
    </row>
    <row r="777" spans="1:3" x14ac:dyDescent="0.2">
      <c r="A777" t="s">
        <v>2328</v>
      </c>
      <c r="B777" t="s">
        <v>2329</v>
      </c>
      <c r="C777" t="s">
        <v>2330</v>
      </c>
    </row>
    <row r="778" spans="1:3" x14ac:dyDescent="0.2">
      <c r="A778" t="s">
        <v>2331</v>
      </c>
      <c r="B778" t="s">
        <v>2332</v>
      </c>
      <c r="C778" t="s">
        <v>2333</v>
      </c>
    </row>
    <row r="779" spans="1:3" x14ac:dyDescent="0.2">
      <c r="A779" t="s">
        <v>2334</v>
      </c>
      <c r="B779" t="s">
        <v>2335</v>
      </c>
      <c r="C779" t="s">
        <v>2336</v>
      </c>
    </row>
    <row r="780" spans="1:3" x14ac:dyDescent="0.2">
      <c r="A780" t="s">
        <v>2337</v>
      </c>
      <c r="B780" t="s">
        <v>2338</v>
      </c>
      <c r="C780" t="s">
        <v>2339</v>
      </c>
    </row>
    <row r="781" spans="1:3" x14ac:dyDescent="0.2">
      <c r="A781" t="s">
        <v>2340</v>
      </c>
      <c r="B781" t="s">
        <v>2341</v>
      </c>
      <c r="C781" t="s">
        <v>2342</v>
      </c>
    </row>
    <row r="782" spans="1:3" x14ac:dyDescent="0.2">
      <c r="A782" t="s">
        <v>2343</v>
      </c>
      <c r="B782" t="s">
        <v>2344</v>
      </c>
      <c r="C782" t="s">
        <v>2345</v>
      </c>
    </row>
    <row r="783" spans="1:3" x14ac:dyDescent="0.2">
      <c r="A783" t="s">
        <v>2346</v>
      </c>
      <c r="B783" t="s">
        <v>2347</v>
      </c>
      <c r="C783" t="s">
        <v>2348</v>
      </c>
    </row>
    <row r="784" spans="1:3" x14ac:dyDescent="0.2">
      <c r="A784" t="s">
        <v>2349</v>
      </c>
      <c r="B784" t="s">
        <v>2350</v>
      </c>
      <c r="C784" t="s">
        <v>2351</v>
      </c>
    </row>
    <row r="785" spans="1:3" x14ac:dyDescent="0.2">
      <c r="A785" t="s">
        <v>2352</v>
      </c>
      <c r="B785" t="s">
        <v>2353</v>
      </c>
      <c r="C785" t="s">
        <v>2354</v>
      </c>
    </row>
    <row r="786" spans="1:3" x14ac:dyDescent="0.2">
      <c r="A786" t="s">
        <v>2355</v>
      </c>
      <c r="B786" t="s">
        <v>2356</v>
      </c>
      <c r="C786" t="s">
        <v>2357</v>
      </c>
    </row>
    <row r="787" spans="1:3" x14ac:dyDescent="0.2">
      <c r="A787" t="s">
        <v>2358</v>
      </c>
      <c r="B787" t="s">
        <v>2359</v>
      </c>
      <c r="C787" t="s">
        <v>2360</v>
      </c>
    </row>
    <row r="788" spans="1:3" x14ac:dyDescent="0.2">
      <c r="A788" t="s">
        <v>2361</v>
      </c>
      <c r="B788" t="s">
        <v>2362</v>
      </c>
      <c r="C788" t="s">
        <v>2363</v>
      </c>
    </row>
    <row r="789" spans="1:3" x14ac:dyDescent="0.2">
      <c r="A789" t="s">
        <v>2364</v>
      </c>
      <c r="B789" t="s">
        <v>2365</v>
      </c>
      <c r="C789" t="s">
        <v>2366</v>
      </c>
    </row>
    <row r="790" spans="1:3" x14ac:dyDescent="0.2">
      <c r="A790" t="s">
        <v>2367</v>
      </c>
      <c r="B790" t="s">
        <v>2368</v>
      </c>
      <c r="C790" t="s">
        <v>2369</v>
      </c>
    </row>
    <row r="791" spans="1:3" x14ac:dyDescent="0.2">
      <c r="A791" t="s">
        <v>2370</v>
      </c>
      <c r="B791" t="s">
        <v>2371</v>
      </c>
      <c r="C791" t="s">
        <v>2372</v>
      </c>
    </row>
    <row r="792" spans="1:3" x14ac:dyDescent="0.2">
      <c r="A792" t="s">
        <v>2373</v>
      </c>
      <c r="B792" t="s">
        <v>2374</v>
      </c>
      <c r="C792" t="s">
        <v>2375</v>
      </c>
    </row>
    <row r="793" spans="1:3" x14ac:dyDescent="0.2">
      <c r="A793" t="s">
        <v>2376</v>
      </c>
      <c r="B793" t="s">
        <v>2377</v>
      </c>
      <c r="C793" t="s">
        <v>2378</v>
      </c>
    </row>
    <row r="794" spans="1:3" x14ac:dyDescent="0.2">
      <c r="A794" t="s">
        <v>2379</v>
      </c>
      <c r="B794" t="s">
        <v>2380</v>
      </c>
      <c r="C794" t="s">
        <v>2381</v>
      </c>
    </row>
    <row r="795" spans="1:3" x14ac:dyDescent="0.2">
      <c r="A795" t="s">
        <v>2382</v>
      </c>
      <c r="B795" t="s">
        <v>2383</v>
      </c>
      <c r="C795" t="s">
        <v>2384</v>
      </c>
    </row>
    <row r="796" spans="1:3" x14ac:dyDescent="0.2">
      <c r="A796" t="s">
        <v>2385</v>
      </c>
      <c r="B796" t="s">
        <v>2386</v>
      </c>
      <c r="C796" t="s">
        <v>2387</v>
      </c>
    </row>
    <row r="797" spans="1:3" x14ac:dyDescent="0.2">
      <c r="A797" t="s">
        <v>2388</v>
      </c>
      <c r="B797" t="s">
        <v>2389</v>
      </c>
      <c r="C797" t="s">
        <v>2390</v>
      </c>
    </row>
    <row r="798" spans="1:3" x14ac:dyDescent="0.2">
      <c r="A798" t="s">
        <v>2391</v>
      </c>
      <c r="B798" t="s">
        <v>2392</v>
      </c>
      <c r="C798" t="s">
        <v>2393</v>
      </c>
    </row>
    <row r="799" spans="1:3" x14ac:dyDescent="0.2">
      <c r="A799" t="s">
        <v>2394</v>
      </c>
      <c r="B799" t="s">
        <v>2395</v>
      </c>
      <c r="C799" t="s">
        <v>2396</v>
      </c>
    </row>
    <row r="800" spans="1:3" x14ac:dyDescent="0.2">
      <c r="A800" t="s">
        <v>2397</v>
      </c>
      <c r="B800" t="s">
        <v>2398</v>
      </c>
      <c r="C800" t="s">
        <v>2399</v>
      </c>
    </row>
    <row r="801" spans="1:3" x14ac:dyDescent="0.2">
      <c r="A801" t="s">
        <v>2400</v>
      </c>
      <c r="B801" t="s">
        <v>2401</v>
      </c>
      <c r="C801" t="s">
        <v>2402</v>
      </c>
    </row>
    <row r="802" spans="1:3" x14ac:dyDescent="0.2">
      <c r="A802" t="s">
        <v>2403</v>
      </c>
      <c r="B802" t="s">
        <v>2404</v>
      </c>
      <c r="C802" t="s">
        <v>2405</v>
      </c>
    </row>
    <row r="803" spans="1:3" x14ac:dyDescent="0.2">
      <c r="A803" t="s">
        <v>2406</v>
      </c>
      <c r="B803" t="s">
        <v>2407</v>
      </c>
      <c r="C803" t="s">
        <v>2408</v>
      </c>
    </row>
    <row r="804" spans="1:3" x14ac:dyDescent="0.2">
      <c r="A804" t="s">
        <v>2409</v>
      </c>
      <c r="B804" t="s">
        <v>2410</v>
      </c>
      <c r="C804" t="s">
        <v>2411</v>
      </c>
    </row>
    <row r="805" spans="1:3" x14ac:dyDescent="0.2">
      <c r="A805" t="s">
        <v>2412</v>
      </c>
      <c r="B805" t="s">
        <v>2413</v>
      </c>
      <c r="C805" t="s">
        <v>2414</v>
      </c>
    </row>
    <row r="806" spans="1:3" x14ac:dyDescent="0.2">
      <c r="A806" t="s">
        <v>2415</v>
      </c>
      <c r="B806" t="s">
        <v>2416</v>
      </c>
      <c r="C806" t="s">
        <v>2417</v>
      </c>
    </row>
    <row r="807" spans="1:3" x14ac:dyDescent="0.2">
      <c r="A807" t="s">
        <v>2418</v>
      </c>
      <c r="B807" t="s">
        <v>2419</v>
      </c>
      <c r="C807" t="s">
        <v>2420</v>
      </c>
    </row>
    <row r="808" spans="1:3" x14ac:dyDescent="0.2">
      <c r="A808" t="s">
        <v>2421</v>
      </c>
      <c r="B808" t="s">
        <v>2422</v>
      </c>
      <c r="C808" t="s">
        <v>2423</v>
      </c>
    </row>
    <row r="809" spans="1:3" x14ac:dyDescent="0.2">
      <c r="A809" t="s">
        <v>2424</v>
      </c>
      <c r="B809" t="s">
        <v>2425</v>
      </c>
      <c r="C809" t="s">
        <v>2426</v>
      </c>
    </row>
    <row r="810" spans="1:3" x14ac:dyDescent="0.2">
      <c r="A810" t="s">
        <v>2427</v>
      </c>
      <c r="B810" t="s">
        <v>2428</v>
      </c>
      <c r="C810" t="s">
        <v>2429</v>
      </c>
    </row>
    <row r="811" spans="1:3" x14ac:dyDescent="0.2">
      <c r="A811" t="s">
        <v>2430</v>
      </c>
      <c r="B811" t="s">
        <v>2431</v>
      </c>
      <c r="C811" t="s">
        <v>2432</v>
      </c>
    </row>
    <row r="812" spans="1:3" x14ac:dyDescent="0.2">
      <c r="A812" t="s">
        <v>2433</v>
      </c>
      <c r="B812" t="s">
        <v>2434</v>
      </c>
      <c r="C812" t="s">
        <v>2435</v>
      </c>
    </row>
    <row r="813" spans="1:3" x14ac:dyDescent="0.2">
      <c r="A813" t="s">
        <v>2436</v>
      </c>
      <c r="B813" t="s">
        <v>2437</v>
      </c>
      <c r="C813" t="s">
        <v>2438</v>
      </c>
    </row>
    <row r="814" spans="1:3" x14ac:dyDescent="0.2">
      <c r="A814" t="s">
        <v>2439</v>
      </c>
      <c r="B814" t="s">
        <v>2440</v>
      </c>
      <c r="C814" t="s">
        <v>2441</v>
      </c>
    </row>
    <row r="815" spans="1:3" x14ac:dyDescent="0.2">
      <c r="A815" t="s">
        <v>2442</v>
      </c>
      <c r="B815" t="s">
        <v>2443</v>
      </c>
      <c r="C815" t="s">
        <v>2444</v>
      </c>
    </row>
    <row r="816" spans="1:3" x14ac:dyDescent="0.2">
      <c r="A816" t="s">
        <v>2445</v>
      </c>
      <c r="B816" t="s">
        <v>2446</v>
      </c>
      <c r="C816" t="s">
        <v>2447</v>
      </c>
    </row>
    <row r="817" spans="1:3" x14ac:dyDescent="0.2">
      <c r="A817" t="s">
        <v>2448</v>
      </c>
      <c r="B817" t="s">
        <v>2449</v>
      </c>
      <c r="C817" t="s">
        <v>2450</v>
      </c>
    </row>
    <row r="818" spans="1:3" x14ac:dyDescent="0.2">
      <c r="A818" t="s">
        <v>2451</v>
      </c>
      <c r="B818" t="s">
        <v>2452</v>
      </c>
      <c r="C818" t="s">
        <v>2453</v>
      </c>
    </row>
    <row r="819" spans="1:3" x14ac:dyDescent="0.2">
      <c r="A819" t="s">
        <v>2454</v>
      </c>
      <c r="B819" t="s">
        <v>2455</v>
      </c>
      <c r="C819" t="s">
        <v>2456</v>
      </c>
    </row>
    <row r="820" spans="1:3" x14ac:dyDescent="0.2">
      <c r="A820" t="s">
        <v>2457</v>
      </c>
      <c r="B820" t="s">
        <v>2458</v>
      </c>
      <c r="C820" t="s">
        <v>2459</v>
      </c>
    </row>
    <row r="821" spans="1:3" x14ac:dyDescent="0.2">
      <c r="A821" t="s">
        <v>2460</v>
      </c>
      <c r="B821" t="s">
        <v>2461</v>
      </c>
      <c r="C821" t="s">
        <v>2462</v>
      </c>
    </row>
    <row r="822" spans="1:3" x14ac:dyDescent="0.2">
      <c r="A822" t="s">
        <v>2463</v>
      </c>
      <c r="B822" t="s">
        <v>2464</v>
      </c>
      <c r="C822" t="s">
        <v>2465</v>
      </c>
    </row>
    <row r="823" spans="1:3" x14ac:dyDescent="0.2">
      <c r="A823" t="s">
        <v>2466</v>
      </c>
      <c r="B823" t="s">
        <v>2467</v>
      </c>
      <c r="C823" t="s">
        <v>2468</v>
      </c>
    </row>
    <row r="824" spans="1:3" x14ac:dyDescent="0.2">
      <c r="A824" t="s">
        <v>2469</v>
      </c>
      <c r="B824" t="s">
        <v>2470</v>
      </c>
      <c r="C824" t="s">
        <v>2471</v>
      </c>
    </row>
    <row r="825" spans="1:3" x14ac:dyDescent="0.2">
      <c r="A825" t="s">
        <v>2472</v>
      </c>
      <c r="B825" t="s">
        <v>2473</v>
      </c>
      <c r="C825" t="s">
        <v>2474</v>
      </c>
    </row>
    <row r="826" spans="1:3" x14ac:dyDescent="0.2">
      <c r="A826" t="s">
        <v>2475</v>
      </c>
      <c r="B826" t="s">
        <v>2476</v>
      </c>
      <c r="C826" t="s">
        <v>2477</v>
      </c>
    </row>
    <row r="827" spans="1:3" x14ac:dyDescent="0.2">
      <c r="A827" t="s">
        <v>2478</v>
      </c>
      <c r="B827" t="s">
        <v>2479</v>
      </c>
      <c r="C827" t="s">
        <v>2480</v>
      </c>
    </row>
    <row r="828" spans="1:3" x14ac:dyDescent="0.2">
      <c r="A828" t="s">
        <v>2481</v>
      </c>
      <c r="B828" t="s">
        <v>2482</v>
      </c>
      <c r="C828" t="s">
        <v>2483</v>
      </c>
    </row>
    <row r="829" spans="1:3" x14ac:dyDescent="0.2">
      <c r="A829" t="s">
        <v>2484</v>
      </c>
      <c r="B829" t="s">
        <v>2485</v>
      </c>
      <c r="C829" t="s">
        <v>2486</v>
      </c>
    </row>
    <row r="830" spans="1:3" x14ac:dyDescent="0.2">
      <c r="A830" t="s">
        <v>2487</v>
      </c>
      <c r="B830" t="s">
        <v>2488</v>
      </c>
      <c r="C830" t="s">
        <v>2489</v>
      </c>
    </row>
    <row r="831" spans="1:3" x14ac:dyDescent="0.2">
      <c r="A831" t="s">
        <v>2490</v>
      </c>
      <c r="B831" t="s">
        <v>2491</v>
      </c>
      <c r="C831" t="s">
        <v>2492</v>
      </c>
    </row>
    <row r="832" spans="1:3" x14ac:dyDescent="0.2">
      <c r="A832" t="s">
        <v>2493</v>
      </c>
      <c r="B832" t="s">
        <v>2494</v>
      </c>
      <c r="C832" t="s">
        <v>2495</v>
      </c>
    </row>
    <row r="833" spans="1:3" x14ac:dyDescent="0.2">
      <c r="A833" t="s">
        <v>2496</v>
      </c>
      <c r="B833" t="s">
        <v>2497</v>
      </c>
      <c r="C833" t="s">
        <v>2498</v>
      </c>
    </row>
    <row r="834" spans="1:3" x14ac:dyDescent="0.2">
      <c r="A834" t="s">
        <v>2499</v>
      </c>
      <c r="B834" t="s">
        <v>2500</v>
      </c>
      <c r="C834" t="s">
        <v>2501</v>
      </c>
    </row>
    <row r="835" spans="1:3" x14ac:dyDescent="0.2">
      <c r="A835" t="s">
        <v>2502</v>
      </c>
      <c r="B835" t="s">
        <v>2503</v>
      </c>
      <c r="C835" t="s">
        <v>2504</v>
      </c>
    </row>
    <row r="836" spans="1:3" x14ac:dyDescent="0.2">
      <c r="A836" t="s">
        <v>2505</v>
      </c>
      <c r="B836" t="s">
        <v>2506</v>
      </c>
      <c r="C836" t="s">
        <v>2507</v>
      </c>
    </row>
    <row r="837" spans="1:3" x14ac:dyDescent="0.2">
      <c r="A837" t="s">
        <v>2508</v>
      </c>
      <c r="B837" t="s">
        <v>2509</v>
      </c>
      <c r="C837" t="s">
        <v>2510</v>
      </c>
    </row>
    <row r="838" spans="1:3" x14ac:dyDescent="0.2">
      <c r="A838" t="s">
        <v>2511</v>
      </c>
      <c r="B838" t="s">
        <v>2512</v>
      </c>
      <c r="C838" t="s">
        <v>2513</v>
      </c>
    </row>
    <row r="839" spans="1:3" x14ac:dyDescent="0.2">
      <c r="A839" t="s">
        <v>2514</v>
      </c>
      <c r="B839" t="s">
        <v>2515</v>
      </c>
      <c r="C839" t="s">
        <v>2516</v>
      </c>
    </row>
    <row r="840" spans="1:3" x14ac:dyDescent="0.2">
      <c r="A840" t="s">
        <v>2517</v>
      </c>
      <c r="B840" t="s">
        <v>2518</v>
      </c>
      <c r="C840" t="s">
        <v>2519</v>
      </c>
    </row>
    <row r="841" spans="1:3" x14ac:dyDescent="0.2">
      <c r="A841" t="s">
        <v>2520</v>
      </c>
      <c r="B841" t="s">
        <v>2521</v>
      </c>
      <c r="C841" t="s">
        <v>2522</v>
      </c>
    </row>
    <row r="842" spans="1:3" x14ac:dyDescent="0.2">
      <c r="A842" t="s">
        <v>2523</v>
      </c>
      <c r="B842" t="s">
        <v>2524</v>
      </c>
      <c r="C842" t="s">
        <v>2525</v>
      </c>
    </row>
    <row r="843" spans="1:3" x14ac:dyDescent="0.2">
      <c r="A843" t="s">
        <v>2526</v>
      </c>
      <c r="B843" t="s">
        <v>2527</v>
      </c>
      <c r="C843" t="s">
        <v>2528</v>
      </c>
    </row>
    <row r="844" spans="1:3" x14ac:dyDescent="0.2">
      <c r="A844" t="s">
        <v>2529</v>
      </c>
      <c r="B844" t="s">
        <v>2530</v>
      </c>
      <c r="C844" t="s">
        <v>2531</v>
      </c>
    </row>
    <row r="845" spans="1:3" x14ac:dyDescent="0.2">
      <c r="A845" t="s">
        <v>2532</v>
      </c>
      <c r="B845" t="s">
        <v>2533</v>
      </c>
      <c r="C845" t="s">
        <v>2534</v>
      </c>
    </row>
    <row r="846" spans="1:3" x14ac:dyDescent="0.2">
      <c r="A846" t="s">
        <v>2535</v>
      </c>
      <c r="B846" t="s">
        <v>2536</v>
      </c>
      <c r="C846" t="s">
        <v>2537</v>
      </c>
    </row>
    <row r="847" spans="1:3" x14ac:dyDescent="0.2">
      <c r="A847" t="s">
        <v>2538</v>
      </c>
      <c r="B847" t="s">
        <v>2539</v>
      </c>
      <c r="C847" t="s">
        <v>2540</v>
      </c>
    </row>
    <row r="848" spans="1:3" x14ac:dyDescent="0.2">
      <c r="A848" t="s">
        <v>2541</v>
      </c>
      <c r="B848" t="s">
        <v>2542</v>
      </c>
      <c r="C848" t="s">
        <v>2543</v>
      </c>
    </row>
    <row r="849" spans="1:3" x14ac:dyDescent="0.2">
      <c r="A849" t="s">
        <v>2544</v>
      </c>
      <c r="B849" t="s">
        <v>2545</v>
      </c>
      <c r="C849" t="s">
        <v>2546</v>
      </c>
    </row>
    <row r="850" spans="1:3" x14ac:dyDescent="0.2">
      <c r="A850" t="s">
        <v>2547</v>
      </c>
      <c r="B850" t="s">
        <v>2548</v>
      </c>
      <c r="C850" t="s">
        <v>2549</v>
      </c>
    </row>
    <row r="851" spans="1:3" x14ac:dyDescent="0.2">
      <c r="A851" t="s">
        <v>2550</v>
      </c>
      <c r="B851" t="s">
        <v>2551</v>
      </c>
      <c r="C851" t="s">
        <v>2552</v>
      </c>
    </row>
    <row r="852" spans="1:3" x14ac:dyDescent="0.2">
      <c r="A852" t="s">
        <v>2553</v>
      </c>
      <c r="B852" t="s">
        <v>2554</v>
      </c>
      <c r="C852" t="s">
        <v>2555</v>
      </c>
    </row>
    <row r="853" spans="1:3" x14ac:dyDescent="0.2">
      <c r="A853" t="s">
        <v>2556</v>
      </c>
      <c r="B853" t="s">
        <v>2557</v>
      </c>
      <c r="C853" t="s">
        <v>2558</v>
      </c>
    </row>
    <row r="854" spans="1:3" x14ac:dyDescent="0.2">
      <c r="A854" t="s">
        <v>2559</v>
      </c>
      <c r="B854" t="s">
        <v>2560</v>
      </c>
      <c r="C854" t="s">
        <v>2561</v>
      </c>
    </row>
    <row r="855" spans="1:3" x14ac:dyDescent="0.2">
      <c r="A855" t="s">
        <v>2562</v>
      </c>
      <c r="B855" t="s">
        <v>2563</v>
      </c>
      <c r="C855" t="s">
        <v>2564</v>
      </c>
    </row>
    <row r="856" spans="1:3" x14ac:dyDescent="0.2">
      <c r="A856" t="s">
        <v>2565</v>
      </c>
      <c r="B856" t="s">
        <v>2566</v>
      </c>
      <c r="C856" t="s">
        <v>2567</v>
      </c>
    </row>
    <row r="857" spans="1:3" x14ac:dyDescent="0.2">
      <c r="A857" t="s">
        <v>2568</v>
      </c>
      <c r="B857" t="s">
        <v>2569</v>
      </c>
      <c r="C857" t="s">
        <v>2570</v>
      </c>
    </row>
    <row r="858" spans="1:3" x14ac:dyDescent="0.2">
      <c r="A858" t="s">
        <v>2571</v>
      </c>
      <c r="B858" t="s">
        <v>2572</v>
      </c>
      <c r="C858" t="s">
        <v>2573</v>
      </c>
    </row>
    <row r="859" spans="1:3" x14ac:dyDescent="0.2">
      <c r="A859" t="s">
        <v>2574</v>
      </c>
      <c r="B859" t="s">
        <v>2575</v>
      </c>
      <c r="C859" t="s">
        <v>2576</v>
      </c>
    </row>
    <row r="860" spans="1:3" x14ac:dyDescent="0.2">
      <c r="A860" t="s">
        <v>2577</v>
      </c>
      <c r="B860" t="s">
        <v>2578</v>
      </c>
      <c r="C860" t="s">
        <v>2579</v>
      </c>
    </row>
    <row r="861" spans="1:3" x14ac:dyDescent="0.2">
      <c r="A861" t="s">
        <v>2580</v>
      </c>
      <c r="B861" t="s">
        <v>2581</v>
      </c>
      <c r="C861" t="s">
        <v>2582</v>
      </c>
    </row>
    <row r="862" spans="1:3" x14ac:dyDescent="0.2">
      <c r="A862" t="s">
        <v>2583</v>
      </c>
      <c r="B862" t="s">
        <v>2584</v>
      </c>
      <c r="C862" t="s">
        <v>2585</v>
      </c>
    </row>
    <row r="863" spans="1:3" x14ac:dyDescent="0.2">
      <c r="A863" t="s">
        <v>2586</v>
      </c>
      <c r="B863" t="s">
        <v>2587</v>
      </c>
      <c r="C863" t="s">
        <v>2588</v>
      </c>
    </row>
    <row r="864" spans="1:3" x14ac:dyDescent="0.2">
      <c r="A864" t="s">
        <v>2589</v>
      </c>
      <c r="B864" t="s">
        <v>2590</v>
      </c>
      <c r="C864" t="s">
        <v>2591</v>
      </c>
    </row>
    <row r="865" spans="1:3" x14ac:dyDescent="0.2">
      <c r="A865" t="s">
        <v>2592</v>
      </c>
      <c r="B865" t="s">
        <v>2593</v>
      </c>
      <c r="C865" t="s">
        <v>2594</v>
      </c>
    </row>
    <row r="866" spans="1:3" x14ac:dyDescent="0.2">
      <c r="A866" t="s">
        <v>2595</v>
      </c>
      <c r="B866" t="s">
        <v>2596</v>
      </c>
      <c r="C866" t="s">
        <v>2597</v>
      </c>
    </row>
    <row r="867" spans="1:3" x14ac:dyDescent="0.2">
      <c r="A867" t="s">
        <v>2598</v>
      </c>
      <c r="B867" t="s">
        <v>2599</v>
      </c>
      <c r="C867" t="s">
        <v>2600</v>
      </c>
    </row>
    <row r="868" spans="1:3" x14ac:dyDescent="0.2">
      <c r="A868" t="s">
        <v>2601</v>
      </c>
      <c r="B868" t="s">
        <v>2602</v>
      </c>
      <c r="C868" t="s">
        <v>2603</v>
      </c>
    </row>
    <row r="869" spans="1:3" x14ac:dyDescent="0.2">
      <c r="A869" t="s">
        <v>2604</v>
      </c>
      <c r="B869" t="s">
        <v>2605</v>
      </c>
      <c r="C869" t="s">
        <v>2606</v>
      </c>
    </row>
    <row r="870" spans="1:3" x14ac:dyDescent="0.2">
      <c r="A870" t="s">
        <v>2607</v>
      </c>
      <c r="B870" t="s">
        <v>2608</v>
      </c>
      <c r="C870" t="s">
        <v>2609</v>
      </c>
    </row>
    <row r="871" spans="1:3" x14ac:dyDescent="0.2">
      <c r="A871" t="s">
        <v>2610</v>
      </c>
      <c r="B871" t="s">
        <v>2611</v>
      </c>
      <c r="C871" t="s">
        <v>2612</v>
      </c>
    </row>
    <row r="872" spans="1:3" x14ac:dyDescent="0.2">
      <c r="A872" t="s">
        <v>2613</v>
      </c>
      <c r="B872" t="s">
        <v>2614</v>
      </c>
      <c r="C872" t="s">
        <v>2615</v>
      </c>
    </row>
    <row r="873" spans="1:3" x14ac:dyDescent="0.2">
      <c r="A873" t="s">
        <v>2616</v>
      </c>
      <c r="B873" t="s">
        <v>2617</v>
      </c>
      <c r="C873" t="s">
        <v>2618</v>
      </c>
    </row>
    <row r="874" spans="1:3" x14ac:dyDescent="0.2">
      <c r="A874" t="s">
        <v>2619</v>
      </c>
      <c r="B874" t="s">
        <v>2620</v>
      </c>
      <c r="C874" t="s">
        <v>2621</v>
      </c>
    </row>
    <row r="875" spans="1:3" x14ac:dyDescent="0.2">
      <c r="A875" t="s">
        <v>2622</v>
      </c>
      <c r="B875" t="s">
        <v>2623</v>
      </c>
      <c r="C875" t="s">
        <v>2624</v>
      </c>
    </row>
    <row r="876" spans="1:3" x14ac:dyDescent="0.2">
      <c r="A876" t="s">
        <v>2625</v>
      </c>
      <c r="B876" t="s">
        <v>2626</v>
      </c>
      <c r="C876" t="s">
        <v>2627</v>
      </c>
    </row>
    <row r="877" spans="1:3" x14ac:dyDescent="0.2">
      <c r="A877" t="s">
        <v>2628</v>
      </c>
      <c r="B877" t="s">
        <v>2629</v>
      </c>
      <c r="C877" t="s">
        <v>2630</v>
      </c>
    </row>
    <row r="878" spans="1:3" x14ac:dyDescent="0.2">
      <c r="A878" t="s">
        <v>2631</v>
      </c>
      <c r="B878" t="s">
        <v>2632</v>
      </c>
      <c r="C878" t="s">
        <v>2633</v>
      </c>
    </row>
    <row r="879" spans="1:3" x14ac:dyDescent="0.2">
      <c r="A879" t="s">
        <v>2634</v>
      </c>
      <c r="B879" t="s">
        <v>2635</v>
      </c>
      <c r="C879" t="s">
        <v>2636</v>
      </c>
    </row>
    <row r="880" spans="1:3" x14ac:dyDescent="0.2">
      <c r="A880" t="s">
        <v>2637</v>
      </c>
      <c r="B880" t="s">
        <v>2638</v>
      </c>
      <c r="C880" t="s">
        <v>2639</v>
      </c>
    </row>
    <row r="881" spans="1:3" x14ac:dyDescent="0.2">
      <c r="A881" t="s">
        <v>2640</v>
      </c>
      <c r="B881" t="s">
        <v>2641</v>
      </c>
      <c r="C881" t="s">
        <v>2642</v>
      </c>
    </row>
    <row r="882" spans="1:3" x14ac:dyDescent="0.2">
      <c r="A882" t="s">
        <v>2643</v>
      </c>
      <c r="B882" t="s">
        <v>2644</v>
      </c>
      <c r="C882" t="s">
        <v>2645</v>
      </c>
    </row>
    <row r="883" spans="1:3" x14ac:dyDescent="0.2">
      <c r="A883" t="s">
        <v>2646</v>
      </c>
      <c r="B883" t="s">
        <v>2647</v>
      </c>
      <c r="C883" t="s">
        <v>2648</v>
      </c>
    </row>
    <row r="884" spans="1:3" x14ac:dyDescent="0.2">
      <c r="A884" t="s">
        <v>2649</v>
      </c>
      <c r="B884" t="s">
        <v>2650</v>
      </c>
      <c r="C884" t="s">
        <v>2651</v>
      </c>
    </row>
    <row r="885" spans="1:3" x14ac:dyDescent="0.2">
      <c r="A885" t="s">
        <v>2652</v>
      </c>
      <c r="B885" t="s">
        <v>2653</v>
      </c>
      <c r="C885" t="s">
        <v>2654</v>
      </c>
    </row>
    <row r="886" spans="1:3" x14ac:dyDescent="0.2">
      <c r="A886" t="s">
        <v>2655</v>
      </c>
      <c r="B886" t="s">
        <v>2656</v>
      </c>
      <c r="C886" t="s">
        <v>2657</v>
      </c>
    </row>
    <row r="887" spans="1:3" x14ac:dyDescent="0.2">
      <c r="A887" t="s">
        <v>2658</v>
      </c>
      <c r="B887" t="s">
        <v>2659</v>
      </c>
      <c r="C887" t="s">
        <v>2660</v>
      </c>
    </row>
    <row r="888" spans="1:3" x14ac:dyDescent="0.2">
      <c r="A888" t="s">
        <v>2661</v>
      </c>
      <c r="B888" t="s">
        <v>2662</v>
      </c>
      <c r="C888" t="s">
        <v>2663</v>
      </c>
    </row>
    <row r="889" spans="1:3" x14ac:dyDescent="0.2">
      <c r="A889" t="s">
        <v>2664</v>
      </c>
      <c r="B889" t="s">
        <v>2665</v>
      </c>
      <c r="C889" t="s">
        <v>2666</v>
      </c>
    </row>
    <row r="890" spans="1:3" x14ac:dyDescent="0.2">
      <c r="A890" t="s">
        <v>2667</v>
      </c>
      <c r="B890" t="s">
        <v>2668</v>
      </c>
      <c r="C890" t="s">
        <v>2669</v>
      </c>
    </row>
    <row r="891" spans="1:3" x14ac:dyDescent="0.2">
      <c r="A891" t="s">
        <v>2670</v>
      </c>
      <c r="B891" t="s">
        <v>2671</v>
      </c>
      <c r="C891" t="s">
        <v>2672</v>
      </c>
    </row>
    <row r="892" spans="1:3" x14ac:dyDescent="0.2">
      <c r="A892" t="s">
        <v>2673</v>
      </c>
      <c r="B892" t="s">
        <v>2674</v>
      </c>
      <c r="C892" t="s">
        <v>2675</v>
      </c>
    </row>
    <row r="893" spans="1:3" x14ac:dyDescent="0.2">
      <c r="A893" t="s">
        <v>2676</v>
      </c>
      <c r="B893" t="s">
        <v>2677</v>
      </c>
      <c r="C893" t="s">
        <v>2678</v>
      </c>
    </row>
    <row r="894" spans="1:3" x14ac:dyDescent="0.2">
      <c r="A894" t="s">
        <v>2679</v>
      </c>
      <c r="B894" t="s">
        <v>2680</v>
      </c>
      <c r="C894" t="s">
        <v>2681</v>
      </c>
    </row>
    <row r="895" spans="1:3" x14ac:dyDescent="0.2">
      <c r="A895" t="s">
        <v>2682</v>
      </c>
      <c r="B895" t="s">
        <v>2683</v>
      </c>
      <c r="C895" t="s">
        <v>2684</v>
      </c>
    </row>
    <row r="896" spans="1:3" x14ac:dyDescent="0.2">
      <c r="A896" t="s">
        <v>2685</v>
      </c>
      <c r="B896" t="s">
        <v>2686</v>
      </c>
      <c r="C896" t="s">
        <v>2687</v>
      </c>
    </row>
    <row r="897" spans="1:3" x14ac:dyDescent="0.2">
      <c r="A897" t="s">
        <v>2688</v>
      </c>
      <c r="B897" t="s">
        <v>2689</v>
      </c>
      <c r="C897" t="s">
        <v>2690</v>
      </c>
    </row>
    <row r="898" spans="1:3" x14ac:dyDescent="0.2">
      <c r="A898" t="s">
        <v>2691</v>
      </c>
      <c r="B898" t="s">
        <v>2692</v>
      </c>
      <c r="C898" t="s">
        <v>2693</v>
      </c>
    </row>
    <row r="899" spans="1:3" x14ac:dyDescent="0.2">
      <c r="A899" t="s">
        <v>2694</v>
      </c>
      <c r="B899" t="s">
        <v>2695</v>
      </c>
      <c r="C899" t="s">
        <v>2696</v>
      </c>
    </row>
    <row r="900" spans="1:3" x14ac:dyDescent="0.2">
      <c r="A900" t="s">
        <v>2697</v>
      </c>
      <c r="B900" t="s">
        <v>2698</v>
      </c>
      <c r="C900" t="s">
        <v>2699</v>
      </c>
    </row>
    <row r="901" spans="1:3" x14ac:dyDescent="0.2">
      <c r="A901" t="s">
        <v>2700</v>
      </c>
      <c r="B901" t="s">
        <v>2701</v>
      </c>
      <c r="C901" t="s">
        <v>2702</v>
      </c>
    </row>
    <row r="902" spans="1:3" x14ac:dyDescent="0.2">
      <c r="A902" t="s">
        <v>2703</v>
      </c>
      <c r="B902" t="s">
        <v>2704</v>
      </c>
      <c r="C902" t="s">
        <v>2705</v>
      </c>
    </row>
    <row r="903" spans="1:3" x14ac:dyDescent="0.2">
      <c r="A903" t="s">
        <v>2706</v>
      </c>
      <c r="B903" t="s">
        <v>2707</v>
      </c>
      <c r="C903" t="s">
        <v>2708</v>
      </c>
    </row>
    <row r="904" spans="1:3" x14ac:dyDescent="0.2">
      <c r="A904" t="s">
        <v>2709</v>
      </c>
      <c r="B904" t="s">
        <v>2710</v>
      </c>
      <c r="C904" t="s">
        <v>2711</v>
      </c>
    </row>
    <row r="905" spans="1:3" x14ac:dyDescent="0.2">
      <c r="A905" t="s">
        <v>2712</v>
      </c>
      <c r="B905" t="s">
        <v>2713</v>
      </c>
      <c r="C905" t="s">
        <v>2714</v>
      </c>
    </row>
    <row r="906" spans="1:3" x14ac:dyDescent="0.2">
      <c r="A906" t="s">
        <v>2715</v>
      </c>
      <c r="B906" t="s">
        <v>2716</v>
      </c>
      <c r="C906" t="s">
        <v>2717</v>
      </c>
    </row>
    <row r="907" spans="1:3" x14ac:dyDescent="0.2">
      <c r="A907" t="s">
        <v>2718</v>
      </c>
      <c r="B907" t="s">
        <v>2719</v>
      </c>
      <c r="C907" t="s">
        <v>2720</v>
      </c>
    </row>
    <row r="908" spans="1:3" x14ac:dyDescent="0.2">
      <c r="A908" t="s">
        <v>2721</v>
      </c>
      <c r="B908" t="s">
        <v>2722</v>
      </c>
      <c r="C908" t="s">
        <v>2723</v>
      </c>
    </row>
    <row r="909" spans="1:3" x14ac:dyDescent="0.2">
      <c r="A909" t="s">
        <v>2724</v>
      </c>
      <c r="B909" t="s">
        <v>2725</v>
      </c>
      <c r="C909" t="s">
        <v>2726</v>
      </c>
    </row>
    <row r="910" spans="1:3" x14ac:dyDescent="0.2">
      <c r="A910" t="s">
        <v>2727</v>
      </c>
      <c r="B910" t="s">
        <v>2728</v>
      </c>
      <c r="C910" t="s">
        <v>2729</v>
      </c>
    </row>
    <row r="911" spans="1:3" x14ac:dyDescent="0.2">
      <c r="A911" t="s">
        <v>2730</v>
      </c>
      <c r="B911" t="s">
        <v>2731</v>
      </c>
      <c r="C911" t="s">
        <v>2732</v>
      </c>
    </row>
    <row r="912" spans="1:3" x14ac:dyDescent="0.2">
      <c r="A912" t="s">
        <v>2733</v>
      </c>
      <c r="B912" t="s">
        <v>2734</v>
      </c>
      <c r="C912" t="s">
        <v>2735</v>
      </c>
    </row>
    <row r="913" spans="1:3" x14ac:dyDescent="0.2">
      <c r="A913" t="s">
        <v>2736</v>
      </c>
      <c r="B913" t="s">
        <v>2737</v>
      </c>
      <c r="C913" t="s">
        <v>2738</v>
      </c>
    </row>
    <row r="914" spans="1:3" x14ac:dyDescent="0.2">
      <c r="A914" t="s">
        <v>2739</v>
      </c>
      <c r="B914" t="s">
        <v>2740</v>
      </c>
      <c r="C914" t="s">
        <v>2741</v>
      </c>
    </row>
    <row r="915" spans="1:3" x14ac:dyDescent="0.2">
      <c r="A915" t="s">
        <v>2742</v>
      </c>
      <c r="B915" t="s">
        <v>2743</v>
      </c>
      <c r="C915" t="s">
        <v>2744</v>
      </c>
    </row>
    <row r="916" spans="1:3" x14ac:dyDescent="0.2">
      <c r="A916" t="s">
        <v>2745</v>
      </c>
      <c r="B916" t="s">
        <v>2746</v>
      </c>
      <c r="C916" t="s">
        <v>2747</v>
      </c>
    </row>
    <row r="917" spans="1:3" x14ac:dyDescent="0.2">
      <c r="A917" t="s">
        <v>2748</v>
      </c>
      <c r="B917" t="s">
        <v>2749</v>
      </c>
      <c r="C917" t="s">
        <v>2750</v>
      </c>
    </row>
    <row r="918" spans="1:3" x14ac:dyDescent="0.2">
      <c r="A918" t="s">
        <v>2751</v>
      </c>
      <c r="B918" t="s">
        <v>2752</v>
      </c>
      <c r="C918" t="s">
        <v>2753</v>
      </c>
    </row>
    <row r="919" spans="1:3" x14ac:dyDescent="0.2">
      <c r="A919" t="s">
        <v>2754</v>
      </c>
      <c r="B919" t="s">
        <v>2755</v>
      </c>
      <c r="C919" t="s">
        <v>2756</v>
      </c>
    </row>
    <row r="920" spans="1:3" x14ac:dyDescent="0.2">
      <c r="A920" t="s">
        <v>2757</v>
      </c>
      <c r="B920" t="s">
        <v>2758</v>
      </c>
      <c r="C920" t="s">
        <v>2759</v>
      </c>
    </row>
    <row r="921" spans="1:3" x14ac:dyDescent="0.2">
      <c r="A921" t="s">
        <v>2760</v>
      </c>
      <c r="B921" t="s">
        <v>2761</v>
      </c>
      <c r="C921" t="s">
        <v>2762</v>
      </c>
    </row>
    <row r="922" spans="1:3" x14ac:dyDescent="0.2">
      <c r="A922" t="s">
        <v>2763</v>
      </c>
      <c r="B922" t="s">
        <v>2764</v>
      </c>
      <c r="C922" t="s">
        <v>2765</v>
      </c>
    </row>
    <row r="923" spans="1:3" x14ac:dyDescent="0.2">
      <c r="A923" t="s">
        <v>2766</v>
      </c>
      <c r="B923" t="s">
        <v>2767</v>
      </c>
      <c r="C923" t="s">
        <v>2768</v>
      </c>
    </row>
    <row r="924" spans="1:3" x14ac:dyDescent="0.2">
      <c r="A924" t="s">
        <v>2769</v>
      </c>
      <c r="B924" t="s">
        <v>2770</v>
      </c>
      <c r="C924" t="s">
        <v>2771</v>
      </c>
    </row>
    <row r="925" spans="1:3" x14ac:dyDescent="0.2">
      <c r="A925" t="s">
        <v>2772</v>
      </c>
      <c r="B925" t="s">
        <v>2773</v>
      </c>
      <c r="C925" t="s">
        <v>2774</v>
      </c>
    </row>
    <row r="926" spans="1:3" x14ac:dyDescent="0.2">
      <c r="A926" t="s">
        <v>2775</v>
      </c>
      <c r="B926" t="s">
        <v>2776</v>
      </c>
      <c r="C926" t="s">
        <v>2777</v>
      </c>
    </row>
    <row r="927" spans="1:3" x14ac:dyDescent="0.2">
      <c r="A927" t="s">
        <v>2778</v>
      </c>
      <c r="B927" t="s">
        <v>2779</v>
      </c>
      <c r="C927" t="s">
        <v>2780</v>
      </c>
    </row>
    <row r="928" spans="1:3" x14ac:dyDescent="0.2">
      <c r="A928" t="s">
        <v>2781</v>
      </c>
      <c r="B928" t="s">
        <v>2782</v>
      </c>
      <c r="C928" t="s">
        <v>2783</v>
      </c>
    </row>
    <row r="929" spans="1:3" x14ac:dyDescent="0.2">
      <c r="A929" t="s">
        <v>2784</v>
      </c>
      <c r="B929" t="s">
        <v>2785</v>
      </c>
      <c r="C929" t="s">
        <v>2786</v>
      </c>
    </row>
    <row r="930" spans="1:3" x14ac:dyDescent="0.2">
      <c r="A930" t="s">
        <v>2787</v>
      </c>
      <c r="B930" t="s">
        <v>2788</v>
      </c>
      <c r="C930" t="s">
        <v>2789</v>
      </c>
    </row>
    <row r="931" spans="1:3" x14ac:dyDescent="0.2">
      <c r="A931" t="s">
        <v>2790</v>
      </c>
      <c r="B931" t="s">
        <v>2791</v>
      </c>
      <c r="C931" t="s">
        <v>2792</v>
      </c>
    </row>
    <row r="932" spans="1:3" x14ac:dyDescent="0.2">
      <c r="A932" t="s">
        <v>2793</v>
      </c>
      <c r="B932" t="s">
        <v>2794</v>
      </c>
      <c r="C932" t="s">
        <v>2795</v>
      </c>
    </row>
    <row r="933" spans="1:3" x14ac:dyDescent="0.2">
      <c r="A933" t="s">
        <v>2796</v>
      </c>
      <c r="B933" t="s">
        <v>2797</v>
      </c>
      <c r="C933" t="s">
        <v>2798</v>
      </c>
    </row>
    <row r="934" spans="1:3" x14ac:dyDescent="0.2">
      <c r="A934" t="s">
        <v>2799</v>
      </c>
      <c r="B934" t="s">
        <v>2800</v>
      </c>
      <c r="C934" t="s">
        <v>2801</v>
      </c>
    </row>
    <row r="935" spans="1:3" x14ac:dyDescent="0.2">
      <c r="A935" t="s">
        <v>2802</v>
      </c>
      <c r="B935" t="s">
        <v>2803</v>
      </c>
      <c r="C935" t="s">
        <v>2804</v>
      </c>
    </row>
    <row r="936" spans="1:3" x14ac:dyDescent="0.2">
      <c r="A936" t="s">
        <v>2805</v>
      </c>
      <c r="B936" t="s">
        <v>2806</v>
      </c>
      <c r="C936" t="s">
        <v>2807</v>
      </c>
    </row>
    <row r="937" spans="1:3" x14ac:dyDescent="0.2">
      <c r="A937" t="s">
        <v>2808</v>
      </c>
      <c r="B937" t="s">
        <v>2809</v>
      </c>
      <c r="C937" t="s">
        <v>2810</v>
      </c>
    </row>
    <row r="938" spans="1:3" x14ac:dyDescent="0.2">
      <c r="A938" t="s">
        <v>2811</v>
      </c>
      <c r="B938" t="s">
        <v>2812</v>
      </c>
      <c r="C938" t="s">
        <v>2813</v>
      </c>
    </row>
    <row r="939" spans="1:3" x14ac:dyDescent="0.2">
      <c r="A939" t="s">
        <v>2814</v>
      </c>
      <c r="B939" t="s">
        <v>2815</v>
      </c>
      <c r="C939" t="s">
        <v>2816</v>
      </c>
    </row>
    <row r="940" spans="1:3" x14ac:dyDescent="0.2">
      <c r="A940" t="s">
        <v>2817</v>
      </c>
      <c r="B940" t="s">
        <v>2818</v>
      </c>
      <c r="C940" t="s">
        <v>2819</v>
      </c>
    </row>
    <row r="941" spans="1:3" x14ac:dyDescent="0.2">
      <c r="A941" t="s">
        <v>2820</v>
      </c>
      <c r="B941" t="s">
        <v>2821</v>
      </c>
      <c r="C941" t="s">
        <v>2822</v>
      </c>
    </row>
    <row r="942" spans="1:3" x14ac:dyDescent="0.2">
      <c r="A942" t="s">
        <v>2823</v>
      </c>
      <c r="B942" t="s">
        <v>2824</v>
      </c>
      <c r="C942" t="s">
        <v>2825</v>
      </c>
    </row>
    <row r="943" spans="1:3" x14ac:dyDescent="0.2">
      <c r="A943" t="s">
        <v>2826</v>
      </c>
      <c r="B943" t="s">
        <v>2827</v>
      </c>
      <c r="C943" t="s">
        <v>2828</v>
      </c>
    </row>
    <row r="944" spans="1:3" x14ac:dyDescent="0.2">
      <c r="A944" t="s">
        <v>2829</v>
      </c>
      <c r="B944" t="s">
        <v>2830</v>
      </c>
      <c r="C944" t="s">
        <v>2831</v>
      </c>
    </row>
    <row r="945" spans="1:3" x14ac:dyDescent="0.2">
      <c r="A945" t="s">
        <v>2832</v>
      </c>
      <c r="B945" t="s">
        <v>2833</v>
      </c>
      <c r="C945" t="s">
        <v>2834</v>
      </c>
    </row>
    <row r="946" spans="1:3" x14ac:dyDescent="0.2">
      <c r="A946" t="s">
        <v>2835</v>
      </c>
      <c r="B946" t="s">
        <v>2836</v>
      </c>
      <c r="C946" t="s">
        <v>2837</v>
      </c>
    </row>
    <row r="947" spans="1:3" x14ac:dyDescent="0.2">
      <c r="A947" t="s">
        <v>2838</v>
      </c>
      <c r="B947" t="s">
        <v>2839</v>
      </c>
      <c r="C947" t="s">
        <v>2840</v>
      </c>
    </row>
    <row r="948" spans="1:3" x14ac:dyDescent="0.2">
      <c r="A948" t="s">
        <v>2841</v>
      </c>
      <c r="B948" t="s">
        <v>2842</v>
      </c>
      <c r="C948" t="s">
        <v>2843</v>
      </c>
    </row>
    <row r="949" spans="1:3" x14ac:dyDescent="0.2">
      <c r="A949" t="s">
        <v>2844</v>
      </c>
      <c r="B949" t="s">
        <v>2845</v>
      </c>
      <c r="C949" t="s">
        <v>2846</v>
      </c>
    </row>
    <row r="950" spans="1:3" x14ac:dyDescent="0.2">
      <c r="A950" t="s">
        <v>2847</v>
      </c>
      <c r="B950" t="s">
        <v>2848</v>
      </c>
      <c r="C950" t="s">
        <v>2849</v>
      </c>
    </row>
    <row r="951" spans="1:3" x14ac:dyDescent="0.2">
      <c r="A951" t="s">
        <v>2850</v>
      </c>
      <c r="B951" t="s">
        <v>2851</v>
      </c>
      <c r="C951" t="s">
        <v>2852</v>
      </c>
    </row>
    <row r="952" spans="1:3" x14ac:dyDescent="0.2">
      <c r="A952" t="s">
        <v>2853</v>
      </c>
      <c r="B952" t="s">
        <v>2854</v>
      </c>
      <c r="C952" t="s">
        <v>2855</v>
      </c>
    </row>
    <row r="953" spans="1:3" x14ac:dyDescent="0.2">
      <c r="A953" t="s">
        <v>2856</v>
      </c>
      <c r="B953" t="s">
        <v>2857</v>
      </c>
      <c r="C953" t="s">
        <v>2858</v>
      </c>
    </row>
    <row r="954" spans="1:3" x14ac:dyDescent="0.2">
      <c r="A954" t="s">
        <v>2859</v>
      </c>
      <c r="B954" t="s">
        <v>2860</v>
      </c>
      <c r="C954" t="s">
        <v>2861</v>
      </c>
    </row>
    <row r="955" spans="1:3" x14ac:dyDescent="0.2">
      <c r="A955" t="s">
        <v>2862</v>
      </c>
      <c r="B955" t="s">
        <v>2863</v>
      </c>
      <c r="C955" t="s">
        <v>2864</v>
      </c>
    </row>
    <row r="956" spans="1:3" x14ac:dyDescent="0.2">
      <c r="A956" t="s">
        <v>2865</v>
      </c>
      <c r="B956" t="s">
        <v>2866</v>
      </c>
      <c r="C956" t="s">
        <v>2867</v>
      </c>
    </row>
    <row r="957" spans="1:3" x14ac:dyDescent="0.2">
      <c r="A957" t="s">
        <v>2868</v>
      </c>
      <c r="B957" t="s">
        <v>2869</v>
      </c>
      <c r="C957" t="s">
        <v>2870</v>
      </c>
    </row>
    <row r="958" spans="1:3" x14ac:dyDescent="0.2">
      <c r="A958" t="s">
        <v>2871</v>
      </c>
      <c r="B958" t="s">
        <v>2872</v>
      </c>
      <c r="C958" t="s">
        <v>2873</v>
      </c>
    </row>
    <row r="959" spans="1:3" x14ac:dyDescent="0.2">
      <c r="A959" t="s">
        <v>2874</v>
      </c>
      <c r="B959" t="s">
        <v>2875</v>
      </c>
      <c r="C959" t="s">
        <v>2876</v>
      </c>
    </row>
    <row r="960" spans="1:3" x14ac:dyDescent="0.2">
      <c r="A960" t="s">
        <v>2877</v>
      </c>
      <c r="B960" t="s">
        <v>2878</v>
      </c>
      <c r="C960" t="s">
        <v>2879</v>
      </c>
    </row>
    <row r="961" spans="1:3" x14ac:dyDescent="0.2">
      <c r="A961" t="s">
        <v>2880</v>
      </c>
      <c r="B961" t="s">
        <v>2881</v>
      </c>
      <c r="C961" t="s">
        <v>2882</v>
      </c>
    </row>
    <row r="962" spans="1:3" x14ac:dyDescent="0.2">
      <c r="A962" t="s">
        <v>2883</v>
      </c>
      <c r="B962" t="s">
        <v>2884</v>
      </c>
      <c r="C962" t="s">
        <v>2885</v>
      </c>
    </row>
    <row r="963" spans="1:3" x14ac:dyDescent="0.2">
      <c r="A963" t="s">
        <v>2886</v>
      </c>
      <c r="B963" t="s">
        <v>2887</v>
      </c>
      <c r="C963" t="s">
        <v>2888</v>
      </c>
    </row>
    <row r="964" spans="1:3" x14ac:dyDescent="0.2">
      <c r="A964" t="s">
        <v>2889</v>
      </c>
      <c r="B964" t="s">
        <v>2890</v>
      </c>
      <c r="C964" t="s">
        <v>2891</v>
      </c>
    </row>
    <row r="965" spans="1:3" x14ac:dyDescent="0.2">
      <c r="A965" t="s">
        <v>2892</v>
      </c>
      <c r="B965" t="s">
        <v>2893</v>
      </c>
      <c r="C965" t="s">
        <v>2894</v>
      </c>
    </row>
    <row r="966" spans="1:3" x14ac:dyDescent="0.2">
      <c r="A966" t="s">
        <v>2895</v>
      </c>
      <c r="B966" t="s">
        <v>2896</v>
      </c>
      <c r="C966" t="s">
        <v>2897</v>
      </c>
    </row>
    <row r="967" spans="1:3" x14ac:dyDescent="0.2">
      <c r="A967" t="s">
        <v>2898</v>
      </c>
      <c r="B967" t="s">
        <v>2899</v>
      </c>
      <c r="C967" t="s">
        <v>2900</v>
      </c>
    </row>
    <row r="968" spans="1:3" x14ac:dyDescent="0.2">
      <c r="A968" t="s">
        <v>2901</v>
      </c>
      <c r="B968" t="s">
        <v>2902</v>
      </c>
      <c r="C968" t="s">
        <v>2903</v>
      </c>
    </row>
    <row r="969" spans="1:3" x14ac:dyDescent="0.2">
      <c r="A969" t="s">
        <v>2904</v>
      </c>
      <c r="B969" t="s">
        <v>2905</v>
      </c>
      <c r="C969" t="s">
        <v>2906</v>
      </c>
    </row>
    <row r="970" spans="1:3" x14ac:dyDescent="0.2">
      <c r="A970" t="s">
        <v>2907</v>
      </c>
      <c r="B970" t="s">
        <v>2908</v>
      </c>
      <c r="C970" t="s">
        <v>2909</v>
      </c>
    </row>
    <row r="971" spans="1:3" x14ac:dyDescent="0.2">
      <c r="A971" t="s">
        <v>2910</v>
      </c>
      <c r="B971" t="s">
        <v>2911</v>
      </c>
      <c r="C971" t="s">
        <v>2912</v>
      </c>
    </row>
    <row r="972" spans="1:3" x14ac:dyDescent="0.2">
      <c r="A972" t="s">
        <v>2913</v>
      </c>
      <c r="B972" t="s">
        <v>2914</v>
      </c>
      <c r="C972" t="s">
        <v>2915</v>
      </c>
    </row>
    <row r="973" spans="1:3" x14ac:dyDescent="0.2">
      <c r="A973" t="s">
        <v>2916</v>
      </c>
      <c r="B973" t="s">
        <v>2917</v>
      </c>
      <c r="C973" t="s">
        <v>2918</v>
      </c>
    </row>
    <row r="974" spans="1:3" x14ac:dyDescent="0.2">
      <c r="A974" t="s">
        <v>2919</v>
      </c>
      <c r="B974" t="s">
        <v>2920</v>
      </c>
      <c r="C974" t="s">
        <v>2921</v>
      </c>
    </row>
    <row r="975" spans="1:3" x14ac:dyDescent="0.2">
      <c r="A975" t="s">
        <v>2922</v>
      </c>
      <c r="B975" t="s">
        <v>2923</v>
      </c>
      <c r="C975" t="s">
        <v>2924</v>
      </c>
    </row>
    <row r="976" spans="1:3" x14ac:dyDescent="0.2">
      <c r="A976" t="s">
        <v>2925</v>
      </c>
      <c r="B976" t="s">
        <v>2926</v>
      </c>
      <c r="C976" t="s">
        <v>2927</v>
      </c>
    </row>
    <row r="977" spans="1:3" x14ac:dyDescent="0.2">
      <c r="A977" t="s">
        <v>2928</v>
      </c>
      <c r="B977" t="s">
        <v>2929</v>
      </c>
      <c r="C977" t="s">
        <v>2930</v>
      </c>
    </row>
    <row r="978" spans="1:3" x14ac:dyDescent="0.2">
      <c r="A978" t="s">
        <v>2931</v>
      </c>
      <c r="B978" t="s">
        <v>2932</v>
      </c>
      <c r="C978" t="s">
        <v>2933</v>
      </c>
    </row>
    <row r="979" spans="1:3" x14ac:dyDescent="0.2">
      <c r="A979" t="s">
        <v>2934</v>
      </c>
      <c r="B979" t="s">
        <v>2935</v>
      </c>
      <c r="C979" t="s">
        <v>2936</v>
      </c>
    </row>
    <row r="980" spans="1:3" x14ac:dyDescent="0.2">
      <c r="A980" t="s">
        <v>2937</v>
      </c>
      <c r="B980" t="s">
        <v>2938</v>
      </c>
      <c r="C980" t="s">
        <v>2939</v>
      </c>
    </row>
    <row r="981" spans="1:3" x14ac:dyDescent="0.2">
      <c r="A981" t="s">
        <v>2940</v>
      </c>
      <c r="B981" t="s">
        <v>2941</v>
      </c>
      <c r="C981" t="s">
        <v>2942</v>
      </c>
    </row>
    <row r="982" spans="1:3" x14ac:dyDescent="0.2">
      <c r="A982" t="s">
        <v>2943</v>
      </c>
      <c r="B982" t="s">
        <v>2944</v>
      </c>
      <c r="C982" t="s">
        <v>2945</v>
      </c>
    </row>
    <row r="983" spans="1:3" x14ac:dyDescent="0.2">
      <c r="A983" t="s">
        <v>2946</v>
      </c>
      <c r="B983" t="s">
        <v>2947</v>
      </c>
      <c r="C983" t="s">
        <v>2948</v>
      </c>
    </row>
    <row r="984" spans="1:3" x14ac:dyDescent="0.2">
      <c r="A984" t="s">
        <v>2949</v>
      </c>
      <c r="B984" t="s">
        <v>2950</v>
      </c>
      <c r="C984" t="s">
        <v>2951</v>
      </c>
    </row>
    <row r="985" spans="1:3" x14ac:dyDescent="0.2">
      <c r="A985" t="s">
        <v>2952</v>
      </c>
      <c r="B985" t="s">
        <v>2953</v>
      </c>
      <c r="C985" t="s">
        <v>2954</v>
      </c>
    </row>
    <row r="986" spans="1:3" x14ac:dyDescent="0.2">
      <c r="A986" t="s">
        <v>2955</v>
      </c>
      <c r="B986" t="s">
        <v>2956</v>
      </c>
      <c r="C986" t="s">
        <v>2957</v>
      </c>
    </row>
    <row r="987" spans="1:3" x14ac:dyDescent="0.2">
      <c r="A987" t="s">
        <v>2958</v>
      </c>
      <c r="B987" t="s">
        <v>2959</v>
      </c>
      <c r="C987" t="s">
        <v>2960</v>
      </c>
    </row>
    <row r="988" spans="1:3" x14ac:dyDescent="0.2">
      <c r="A988" t="s">
        <v>2961</v>
      </c>
      <c r="B988" t="s">
        <v>2962</v>
      </c>
      <c r="C988" t="s">
        <v>2963</v>
      </c>
    </row>
    <row r="989" spans="1:3" x14ac:dyDescent="0.2">
      <c r="A989" t="s">
        <v>2964</v>
      </c>
      <c r="B989" t="s">
        <v>2965</v>
      </c>
      <c r="C989" t="s">
        <v>2966</v>
      </c>
    </row>
    <row r="990" spans="1:3" x14ac:dyDescent="0.2">
      <c r="A990" t="s">
        <v>2967</v>
      </c>
      <c r="B990" t="s">
        <v>2968</v>
      </c>
      <c r="C990" t="s">
        <v>2969</v>
      </c>
    </row>
    <row r="991" spans="1:3" x14ac:dyDescent="0.2">
      <c r="A991" t="s">
        <v>2970</v>
      </c>
      <c r="B991" t="s">
        <v>2971</v>
      </c>
      <c r="C991" t="s">
        <v>2972</v>
      </c>
    </row>
    <row r="992" spans="1:3" x14ac:dyDescent="0.2">
      <c r="A992" t="s">
        <v>2973</v>
      </c>
      <c r="B992" t="s">
        <v>2974</v>
      </c>
      <c r="C992" t="s">
        <v>2975</v>
      </c>
    </row>
    <row r="993" spans="1:3" x14ac:dyDescent="0.2">
      <c r="A993" t="s">
        <v>2976</v>
      </c>
      <c r="B993" t="s">
        <v>2977</v>
      </c>
      <c r="C993" t="s">
        <v>2978</v>
      </c>
    </row>
    <row r="994" spans="1:3" x14ac:dyDescent="0.2">
      <c r="A994" t="s">
        <v>2979</v>
      </c>
      <c r="B994" t="s">
        <v>2980</v>
      </c>
      <c r="C994" t="s">
        <v>2981</v>
      </c>
    </row>
    <row r="995" spans="1:3" x14ac:dyDescent="0.2">
      <c r="A995" t="s">
        <v>2982</v>
      </c>
      <c r="B995" t="s">
        <v>2983</v>
      </c>
      <c r="C995" t="s">
        <v>2984</v>
      </c>
    </row>
    <row r="996" spans="1:3" x14ac:dyDescent="0.2">
      <c r="A996" t="s">
        <v>2985</v>
      </c>
      <c r="B996" t="s">
        <v>2986</v>
      </c>
      <c r="C996" t="s">
        <v>2987</v>
      </c>
    </row>
    <row r="997" spans="1:3" x14ac:dyDescent="0.2">
      <c r="A997" t="s">
        <v>2988</v>
      </c>
      <c r="B997" t="s">
        <v>2989</v>
      </c>
      <c r="C997" t="s">
        <v>2990</v>
      </c>
    </row>
    <row r="998" spans="1:3" x14ac:dyDescent="0.2">
      <c r="A998" t="s">
        <v>2991</v>
      </c>
      <c r="B998" t="s">
        <v>2992</v>
      </c>
      <c r="C998" t="s">
        <v>2993</v>
      </c>
    </row>
    <row r="999" spans="1:3" x14ac:dyDescent="0.2">
      <c r="A999" t="s">
        <v>2994</v>
      </c>
      <c r="B999" t="s">
        <v>2995</v>
      </c>
      <c r="C999" t="s">
        <v>2996</v>
      </c>
    </row>
    <row r="1000" spans="1:3" x14ac:dyDescent="0.2">
      <c r="A1000" t="s">
        <v>2997</v>
      </c>
      <c r="B1000" t="s">
        <v>2998</v>
      </c>
      <c r="C1000" t="s">
        <v>2999</v>
      </c>
    </row>
    <row r="1001" spans="1:3" x14ac:dyDescent="0.2">
      <c r="A1001" t="s">
        <v>3000</v>
      </c>
      <c r="B1001" t="s">
        <v>3001</v>
      </c>
      <c r="C1001" t="s">
        <v>3002</v>
      </c>
    </row>
    <row r="1002" spans="1:3" x14ac:dyDescent="0.2">
      <c r="A1002" t="s">
        <v>3003</v>
      </c>
      <c r="B1002" t="s">
        <v>3004</v>
      </c>
      <c r="C1002" t="s">
        <v>3005</v>
      </c>
    </row>
    <row r="1003" spans="1:3" x14ac:dyDescent="0.2">
      <c r="A1003" t="s">
        <v>3006</v>
      </c>
      <c r="B1003" t="s">
        <v>3007</v>
      </c>
      <c r="C1003" t="s">
        <v>3008</v>
      </c>
    </row>
    <row r="1004" spans="1:3" x14ac:dyDescent="0.2">
      <c r="A1004" t="s">
        <v>3009</v>
      </c>
      <c r="B1004" t="s">
        <v>3010</v>
      </c>
      <c r="C1004" t="s">
        <v>3011</v>
      </c>
    </row>
    <row r="1005" spans="1:3" x14ac:dyDescent="0.2">
      <c r="A1005" t="s">
        <v>3012</v>
      </c>
      <c r="B1005" t="s">
        <v>3013</v>
      </c>
      <c r="C1005" t="s">
        <v>3014</v>
      </c>
    </row>
    <row r="1006" spans="1:3" x14ac:dyDescent="0.2">
      <c r="A1006" t="s">
        <v>3015</v>
      </c>
      <c r="B1006" t="s">
        <v>3016</v>
      </c>
      <c r="C1006" t="s">
        <v>3017</v>
      </c>
    </row>
    <row r="1007" spans="1:3" x14ac:dyDescent="0.2">
      <c r="A1007" t="s">
        <v>3018</v>
      </c>
      <c r="B1007" t="s">
        <v>3019</v>
      </c>
      <c r="C1007" t="s">
        <v>3020</v>
      </c>
    </row>
    <row r="1008" spans="1:3" x14ac:dyDescent="0.2">
      <c r="A1008" t="s">
        <v>3021</v>
      </c>
      <c r="B1008" t="s">
        <v>3022</v>
      </c>
      <c r="C1008" t="s">
        <v>3023</v>
      </c>
    </row>
    <row r="1009" spans="1:3" x14ac:dyDescent="0.2">
      <c r="A1009" t="s">
        <v>3024</v>
      </c>
      <c r="B1009" t="s">
        <v>3025</v>
      </c>
      <c r="C1009" t="s">
        <v>3026</v>
      </c>
    </row>
    <row r="1010" spans="1:3" x14ac:dyDescent="0.2">
      <c r="A1010" t="s">
        <v>3027</v>
      </c>
      <c r="B1010" t="s">
        <v>3028</v>
      </c>
      <c r="C1010" t="s">
        <v>3029</v>
      </c>
    </row>
    <row r="1011" spans="1:3" x14ac:dyDescent="0.2">
      <c r="A1011" t="s">
        <v>3030</v>
      </c>
      <c r="B1011" t="s">
        <v>3031</v>
      </c>
      <c r="C1011" t="s">
        <v>3032</v>
      </c>
    </row>
    <row r="1012" spans="1:3" x14ac:dyDescent="0.2">
      <c r="A1012" t="s">
        <v>3033</v>
      </c>
      <c r="B1012" t="s">
        <v>3034</v>
      </c>
      <c r="C1012" t="s">
        <v>3035</v>
      </c>
    </row>
    <row r="1013" spans="1:3" x14ac:dyDescent="0.2">
      <c r="A1013" t="s">
        <v>3036</v>
      </c>
      <c r="B1013" t="s">
        <v>3037</v>
      </c>
      <c r="C1013" t="s">
        <v>3038</v>
      </c>
    </row>
    <row r="1014" spans="1:3" x14ac:dyDescent="0.2">
      <c r="A1014" t="s">
        <v>3039</v>
      </c>
      <c r="B1014" t="s">
        <v>3040</v>
      </c>
      <c r="C1014" t="s">
        <v>3041</v>
      </c>
    </row>
    <row r="1015" spans="1:3" x14ac:dyDescent="0.2">
      <c r="A1015" t="s">
        <v>3042</v>
      </c>
      <c r="B1015" t="s">
        <v>3043</v>
      </c>
      <c r="C1015" t="s">
        <v>3044</v>
      </c>
    </row>
    <row r="1016" spans="1:3" x14ac:dyDescent="0.2">
      <c r="A1016" t="s">
        <v>3045</v>
      </c>
      <c r="B1016" t="s">
        <v>3046</v>
      </c>
      <c r="C1016" t="s">
        <v>3047</v>
      </c>
    </row>
    <row r="1017" spans="1:3" x14ac:dyDescent="0.2">
      <c r="A1017" t="s">
        <v>3048</v>
      </c>
      <c r="B1017" t="s">
        <v>3049</v>
      </c>
      <c r="C1017" t="s">
        <v>3050</v>
      </c>
    </row>
    <row r="1018" spans="1:3" x14ac:dyDescent="0.2">
      <c r="A1018" t="s">
        <v>3051</v>
      </c>
      <c r="B1018" t="s">
        <v>3052</v>
      </c>
      <c r="C1018" t="s">
        <v>3053</v>
      </c>
    </row>
    <row r="1019" spans="1:3" x14ac:dyDescent="0.2">
      <c r="A1019" t="s">
        <v>3054</v>
      </c>
      <c r="B1019" t="s">
        <v>3055</v>
      </c>
      <c r="C1019" t="s">
        <v>3056</v>
      </c>
    </row>
    <row r="1020" spans="1:3" x14ac:dyDescent="0.2">
      <c r="A1020" t="s">
        <v>3057</v>
      </c>
      <c r="B1020" t="s">
        <v>3058</v>
      </c>
      <c r="C1020" t="s">
        <v>3059</v>
      </c>
    </row>
    <row r="1021" spans="1:3" x14ac:dyDescent="0.2">
      <c r="A1021" t="s">
        <v>3060</v>
      </c>
      <c r="B1021" t="s">
        <v>3061</v>
      </c>
      <c r="C1021" t="s">
        <v>3062</v>
      </c>
    </row>
    <row r="1022" spans="1:3" x14ac:dyDescent="0.2">
      <c r="A1022" t="s">
        <v>3063</v>
      </c>
      <c r="B1022" t="s">
        <v>3064</v>
      </c>
      <c r="C1022" t="s">
        <v>3065</v>
      </c>
    </row>
    <row r="1023" spans="1:3" x14ac:dyDescent="0.2">
      <c r="A1023" t="s">
        <v>3066</v>
      </c>
      <c r="B1023" t="s">
        <v>3067</v>
      </c>
      <c r="C1023" t="s">
        <v>3068</v>
      </c>
    </row>
    <row r="1024" spans="1:3" x14ac:dyDescent="0.2">
      <c r="A1024" t="s">
        <v>3069</v>
      </c>
      <c r="B1024" t="s">
        <v>3070</v>
      </c>
      <c r="C1024" t="s">
        <v>3071</v>
      </c>
    </row>
    <row r="1025" spans="1:3" x14ac:dyDescent="0.2">
      <c r="A1025" t="s">
        <v>3072</v>
      </c>
      <c r="B1025" t="s">
        <v>3073</v>
      </c>
      <c r="C1025" t="s">
        <v>3074</v>
      </c>
    </row>
    <row r="1026" spans="1:3" x14ac:dyDescent="0.2">
      <c r="A1026" t="s">
        <v>3075</v>
      </c>
      <c r="B1026" t="s">
        <v>3076</v>
      </c>
      <c r="C1026" t="s">
        <v>3077</v>
      </c>
    </row>
    <row r="1027" spans="1:3" x14ac:dyDescent="0.2">
      <c r="A1027" t="s">
        <v>3078</v>
      </c>
      <c r="B1027" t="s">
        <v>3079</v>
      </c>
      <c r="C1027" t="s">
        <v>3080</v>
      </c>
    </row>
    <row r="1028" spans="1:3" x14ac:dyDescent="0.2">
      <c r="A1028" t="s">
        <v>3081</v>
      </c>
      <c r="B1028" t="s">
        <v>3082</v>
      </c>
      <c r="C1028" t="s">
        <v>3083</v>
      </c>
    </row>
    <row r="1029" spans="1:3" x14ac:dyDescent="0.2">
      <c r="A1029" t="s">
        <v>3084</v>
      </c>
      <c r="B1029" t="s">
        <v>3085</v>
      </c>
      <c r="C1029" t="s">
        <v>3086</v>
      </c>
    </row>
    <row r="1030" spans="1:3" x14ac:dyDescent="0.2">
      <c r="A1030" t="s">
        <v>3087</v>
      </c>
      <c r="B1030" t="s">
        <v>3088</v>
      </c>
      <c r="C1030" t="s">
        <v>3089</v>
      </c>
    </row>
    <row r="1031" spans="1:3" x14ac:dyDescent="0.2">
      <c r="A1031" t="s">
        <v>3090</v>
      </c>
      <c r="B1031" t="s">
        <v>3091</v>
      </c>
      <c r="C1031" t="s">
        <v>3092</v>
      </c>
    </row>
    <row r="1032" spans="1:3" x14ac:dyDescent="0.2">
      <c r="A1032" t="s">
        <v>3093</v>
      </c>
      <c r="B1032" t="s">
        <v>3094</v>
      </c>
      <c r="C1032" t="s">
        <v>3095</v>
      </c>
    </row>
    <row r="1033" spans="1:3" x14ac:dyDescent="0.2">
      <c r="A1033" t="s">
        <v>3096</v>
      </c>
      <c r="B1033" t="s">
        <v>1171</v>
      </c>
      <c r="C1033" t="s">
        <v>3097</v>
      </c>
    </row>
    <row r="1034" spans="1:3" x14ac:dyDescent="0.2">
      <c r="A1034" t="s">
        <v>3098</v>
      </c>
      <c r="B1034" t="s">
        <v>3099</v>
      </c>
      <c r="C1034" t="s">
        <v>3100</v>
      </c>
    </row>
    <row r="1035" spans="1:3" x14ac:dyDescent="0.2">
      <c r="A1035" t="s">
        <v>3101</v>
      </c>
      <c r="B1035" t="s">
        <v>3102</v>
      </c>
      <c r="C1035" t="s">
        <v>3103</v>
      </c>
    </row>
    <row r="1036" spans="1:3" x14ac:dyDescent="0.2">
      <c r="A1036" t="s">
        <v>3104</v>
      </c>
      <c r="B1036" t="s">
        <v>3105</v>
      </c>
      <c r="C1036" t="s">
        <v>3106</v>
      </c>
    </row>
    <row r="1037" spans="1:3" x14ac:dyDescent="0.2">
      <c r="A1037" t="s">
        <v>3107</v>
      </c>
      <c r="B1037" t="s">
        <v>3108</v>
      </c>
      <c r="C1037" t="s">
        <v>3109</v>
      </c>
    </row>
    <row r="1038" spans="1:3" x14ac:dyDescent="0.2">
      <c r="A1038" t="s">
        <v>3110</v>
      </c>
      <c r="B1038" t="s">
        <v>3111</v>
      </c>
      <c r="C1038" t="s">
        <v>3112</v>
      </c>
    </row>
    <row r="1039" spans="1:3" x14ac:dyDescent="0.2">
      <c r="A1039" t="s">
        <v>3113</v>
      </c>
      <c r="B1039" t="s">
        <v>3114</v>
      </c>
      <c r="C1039" t="s">
        <v>3115</v>
      </c>
    </row>
    <row r="1040" spans="1:3" x14ac:dyDescent="0.2">
      <c r="A1040" t="s">
        <v>3116</v>
      </c>
      <c r="B1040" t="s">
        <v>3117</v>
      </c>
      <c r="C1040" t="s">
        <v>3118</v>
      </c>
    </row>
    <row r="1041" spans="1:3" x14ac:dyDescent="0.2">
      <c r="A1041" t="s">
        <v>3119</v>
      </c>
      <c r="B1041" t="s">
        <v>3120</v>
      </c>
      <c r="C1041" t="s">
        <v>3121</v>
      </c>
    </row>
    <row r="1042" spans="1:3" x14ac:dyDescent="0.2">
      <c r="A1042" t="s">
        <v>3122</v>
      </c>
      <c r="B1042" t="s">
        <v>3123</v>
      </c>
      <c r="C1042" t="s">
        <v>3124</v>
      </c>
    </row>
    <row r="1043" spans="1:3" x14ac:dyDescent="0.2">
      <c r="A1043" t="s">
        <v>3125</v>
      </c>
      <c r="B1043" t="s">
        <v>3126</v>
      </c>
      <c r="C1043" t="s">
        <v>3127</v>
      </c>
    </row>
    <row r="1044" spans="1:3" x14ac:dyDescent="0.2">
      <c r="A1044" t="s">
        <v>3128</v>
      </c>
      <c r="B1044" t="s">
        <v>3129</v>
      </c>
      <c r="C1044" t="s">
        <v>3130</v>
      </c>
    </row>
    <row r="1045" spans="1:3" x14ac:dyDescent="0.2">
      <c r="A1045" t="s">
        <v>3131</v>
      </c>
      <c r="B1045" t="s">
        <v>3132</v>
      </c>
      <c r="C1045" t="s">
        <v>3133</v>
      </c>
    </row>
    <row r="1046" spans="1:3" x14ac:dyDescent="0.2">
      <c r="A1046" t="s">
        <v>3134</v>
      </c>
      <c r="B1046" t="s">
        <v>3135</v>
      </c>
      <c r="C1046" t="s">
        <v>3136</v>
      </c>
    </row>
    <row r="1047" spans="1:3" x14ac:dyDescent="0.2">
      <c r="A1047" t="s">
        <v>3137</v>
      </c>
      <c r="B1047" t="s">
        <v>3138</v>
      </c>
      <c r="C1047" t="s">
        <v>3139</v>
      </c>
    </row>
    <row r="1048" spans="1:3" x14ac:dyDescent="0.2">
      <c r="A1048" t="s">
        <v>3140</v>
      </c>
      <c r="B1048" t="s">
        <v>3141</v>
      </c>
      <c r="C1048" t="s">
        <v>3142</v>
      </c>
    </row>
    <row r="1049" spans="1:3" x14ac:dyDescent="0.2">
      <c r="A1049" t="s">
        <v>3143</v>
      </c>
      <c r="B1049" t="s">
        <v>3144</v>
      </c>
      <c r="C1049" t="s">
        <v>3145</v>
      </c>
    </row>
    <row r="1050" spans="1:3" x14ac:dyDescent="0.2">
      <c r="A1050" t="s">
        <v>3146</v>
      </c>
      <c r="B1050" t="s">
        <v>3147</v>
      </c>
      <c r="C1050" t="s">
        <v>3148</v>
      </c>
    </row>
    <row r="1051" spans="1:3" x14ac:dyDescent="0.2">
      <c r="A1051" t="s">
        <v>3149</v>
      </c>
      <c r="B1051" t="s">
        <v>3150</v>
      </c>
      <c r="C1051" t="s">
        <v>3151</v>
      </c>
    </row>
    <row r="1052" spans="1:3" x14ac:dyDescent="0.2">
      <c r="A1052" t="s">
        <v>3152</v>
      </c>
      <c r="B1052" t="s">
        <v>3153</v>
      </c>
      <c r="C1052" t="s">
        <v>3154</v>
      </c>
    </row>
    <row r="1053" spans="1:3" x14ac:dyDescent="0.2">
      <c r="A1053" t="s">
        <v>3155</v>
      </c>
      <c r="B1053" t="s">
        <v>3156</v>
      </c>
      <c r="C1053" t="s">
        <v>3157</v>
      </c>
    </row>
    <row r="1054" spans="1:3" x14ac:dyDescent="0.2">
      <c r="A1054" t="s">
        <v>3158</v>
      </c>
      <c r="B1054" t="s">
        <v>3159</v>
      </c>
      <c r="C1054" t="s">
        <v>3160</v>
      </c>
    </row>
    <row r="1055" spans="1:3" x14ac:dyDescent="0.2">
      <c r="A1055" t="s">
        <v>3161</v>
      </c>
      <c r="B1055" t="s">
        <v>3162</v>
      </c>
      <c r="C1055" t="s">
        <v>3163</v>
      </c>
    </row>
    <row r="1056" spans="1:3" x14ac:dyDescent="0.2">
      <c r="A1056" t="s">
        <v>3164</v>
      </c>
      <c r="B1056" t="s">
        <v>3165</v>
      </c>
      <c r="C1056" t="s">
        <v>3166</v>
      </c>
    </row>
    <row r="1057" spans="1:3" x14ac:dyDescent="0.2">
      <c r="A1057" t="s">
        <v>3167</v>
      </c>
      <c r="B1057" t="s">
        <v>3168</v>
      </c>
      <c r="C1057" t="s">
        <v>3169</v>
      </c>
    </row>
    <row r="1058" spans="1:3" x14ac:dyDescent="0.2">
      <c r="A1058" t="s">
        <v>3170</v>
      </c>
      <c r="B1058" t="s">
        <v>3171</v>
      </c>
      <c r="C1058" t="s">
        <v>3172</v>
      </c>
    </row>
    <row r="1059" spans="1:3" x14ac:dyDescent="0.2">
      <c r="A1059" t="s">
        <v>3173</v>
      </c>
      <c r="B1059" t="s">
        <v>3174</v>
      </c>
      <c r="C1059" t="s">
        <v>3175</v>
      </c>
    </row>
    <row r="1060" spans="1:3" x14ac:dyDescent="0.2">
      <c r="A1060" t="s">
        <v>3176</v>
      </c>
      <c r="B1060" t="s">
        <v>3177</v>
      </c>
      <c r="C1060" t="s">
        <v>3178</v>
      </c>
    </row>
    <row r="1061" spans="1:3" x14ac:dyDescent="0.2">
      <c r="A1061" t="s">
        <v>3179</v>
      </c>
      <c r="B1061" t="s">
        <v>3180</v>
      </c>
      <c r="C1061" t="s">
        <v>3181</v>
      </c>
    </row>
    <row r="1062" spans="1:3" x14ac:dyDescent="0.2">
      <c r="A1062" t="s">
        <v>3182</v>
      </c>
      <c r="B1062" t="s">
        <v>3183</v>
      </c>
      <c r="C1062" t="s">
        <v>3184</v>
      </c>
    </row>
    <row r="1063" spans="1:3" x14ac:dyDescent="0.2">
      <c r="A1063" t="s">
        <v>3185</v>
      </c>
      <c r="B1063" t="s">
        <v>3186</v>
      </c>
      <c r="C1063" t="s">
        <v>3187</v>
      </c>
    </row>
    <row r="1064" spans="1:3" x14ac:dyDescent="0.2">
      <c r="A1064" t="s">
        <v>3188</v>
      </c>
      <c r="B1064" t="s">
        <v>3189</v>
      </c>
      <c r="C1064" t="s">
        <v>3190</v>
      </c>
    </row>
    <row r="1065" spans="1:3" x14ac:dyDescent="0.2">
      <c r="A1065" t="s">
        <v>3191</v>
      </c>
      <c r="B1065" t="s">
        <v>3192</v>
      </c>
      <c r="C1065" t="s">
        <v>3193</v>
      </c>
    </row>
    <row r="1066" spans="1:3" x14ac:dyDescent="0.2">
      <c r="A1066" t="s">
        <v>3194</v>
      </c>
      <c r="B1066" t="s">
        <v>3195</v>
      </c>
      <c r="C1066" t="s">
        <v>3196</v>
      </c>
    </row>
    <row r="1067" spans="1:3" x14ac:dyDescent="0.2">
      <c r="A1067" t="s">
        <v>3197</v>
      </c>
      <c r="B1067" t="s">
        <v>3198</v>
      </c>
      <c r="C1067" t="s">
        <v>3199</v>
      </c>
    </row>
    <row r="1068" spans="1:3" x14ac:dyDescent="0.2">
      <c r="A1068" t="s">
        <v>3200</v>
      </c>
      <c r="B1068" t="s">
        <v>3201</v>
      </c>
      <c r="C1068" t="s">
        <v>3202</v>
      </c>
    </row>
    <row r="1069" spans="1:3" x14ac:dyDescent="0.2">
      <c r="A1069" t="s">
        <v>3203</v>
      </c>
      <c r="B1069" t="s">
        <v>3204</v>
      </c>
      <c r="C1069" t="s">
        <v>3205</v>
      </c>
    </row>
    <row r="1070" spans="1:3" x14ac:dyDescent="0.2">
      <c r="A1070" t="s">
        <v>3206</v>
      </c>
      <c r="B1070" t="s">
        <v>3207</v>
      </c>
      <c r="C1070" t="s">
        <v>3208</v>
      </c>
    </row>
    <row r="1071" spans="1:3" x14ac:dyDescent="0.2">
      <c r="A1071" t="s">
        <v>3209</v>
      </c>
      <c r="B1071" t="s">
        <v>3210</v>
      </c>
      <c r="C1071" t="s">
        <v>3211</v>
      </c>
    </row>
    <row r="1072" spans="1:3" x14ac:dyDescent="0.2">
      <c r="A1072" t="s">
        <v>3212</v>
      </c>
      <c r="B1072" t="s">
        <v>3213</v>
      </c>
      <c r="C1072" t="s">
        <v>3214</v>
      </c>
    </row>
    <row r="1073" spans="1:3" x14ac:dyDescent="0.2">
      <c r="A1073" t="s">
        <v>3215</v>
      </c>
      <c r="B1073" t="s">
        <v>3216</v>
      </c>
      <c r="C1073" t="s">
        <v>3217</v>
      </c>
    </row>
    <row r="1074" spans="1:3" x14ac:dyDescent="0.2">
      <c r="A1074" t="s">
        <v>3218</v>
      </c>
      <c r="B1074" t="s">
        <v>3219</v>
      </c>
      <c r="C1074" t="s">
        <v>3220</v>
      </c>
    </row>
    <row r="1075" spans="1:3" x14ac:dyDescent="0.2">
      <c r="A1075" t="s">
        <v>3221</v>
      </c>
      <c r="B1075" t="s">
        <v>3222</v>
      </c>
      <c r="C1075" t="s">
        <v>3223</v>
      </c>
    </row>
    <row r="1076" spans="1:3" x14ac:dyDescent="0.2">
      <c r="A1076" t="s">
        <v>3224</v>
      </c>
      <c r="B1076" t="s">
        <v>3225</v>
      </c>
      <c r="C1076" t="s">
        <v>3226</v>
      </c>
    </row>
    <row r="1077" spans="1:3" x14ac:dyDescent="0.2">
      <c r="A1077" t="s">
        <v>3227</v>
      </c>
      <c r="B1077" t="s">
        <v>3228</v>
      </c>
      <c r="C1077" t="s">
        <v>3229</v>
      </c>
    </row>
    <row r="1078" spans="1:3" x14ac:dyDescent="0.2">
      <c r="A1078" t="s">
        <v>3230</v>
      </c>
      <c r="B1078" t="s">
        <v>3231</v>
      </c>
      <c r="C1078" t="s">
        <v>3232</v>
      </c>
    </row>
    <row r="1079" spans="1:3" x14ac:dyDescent="0.2">
      <c r="A1079" t="s">
        <v>3233</v>
      </c>
      <c r="B1079" t="s">
        <v>3234</v>
      </c>
      <c r="C1079" t="s">
        <v>3235</v>
      </c>
    </row>
    <row r="1080" spans="1:3" x14ac:dyDescent="0.2">
      <c r="A1080" t="s">
        <v>3236</v>
      </c>
      <c r="B1080" t="s">
        <v>3237</v>
      </c>
      <c r="C1080" t="s">
        <v>3238</v>
      </c>
    </row>
    <row r="1081" spans="1:3" x14ac:dyDescent="0.2">
      <c r="A1081" t="s">
        <v>3239</v>
      </c>
      <c r="B1081" t="s">
        <v>3240</v>
      </c>
      <c r="C1081" t="s">
        <v>3241</v>
      </c>
    </row>
    <row r="1082" spans="1:3" x14ac:dyDescent="0.2">
      <c r="A1082" t="s">
        <v>3242</v>
      </c>
      <c r="B1082" t="s">
        <v>3243</v>
      </c>
      <c r="C1082" t="s">
        <v>3244</v>
      </c>
    </row>
    <row r="1083" spans="1:3" x14ac:dyDescent="0.2">
      <c r="A1083" t="s">
        <v>3245</v>
      </c>
      <c r="B1083" t="s">
        <v>3246</v>
      </c>
      <c r="C1083" t="s">
        <v>3247</v>
      </c>
    </row>
    <row r="1084" spans="1:3" x14ac:dyDescent="0.2">
      <c r="A1084" t="s">
        <v>3248</v>
      </c>
      <c r="B1084" t="s">
        <v>3249</v>
      </c>
      <c r="C1084" t="s">
        <v>3250</v>
      </c>
    </row>
    <row r="1085" spans="1:3" x14ac:dyDescent="0.2">
      <c r="A1085" t="s">
        <v>3251</v>
      </c>
      <c r="B1085" t="s">
        <v>3252</v>
      </c>
      <c r="C1085" t="s">
        <v>3253</v>
      </c>
    </row>
    <row r="1086" spans="1:3" x14ac:dyDescent="0.2">
      <c r="A1086" t="s">
        <v>3254</v>
      </c>
      <c r="B1086" t="s">
        <v>3255</v>
      </c>
      <c r="C1086" t="s">
        <v>3256</v>
      </c>
    </row>
    <row r="1087" spans="1:3" x14ac:dyDescent="0.2">
      <c r="A1087" t="s">
        <v>3257</v>
      </c>
      <c r="B1087" t="s">
        <v>3258</v>
      </c>
      <c r="C1087" t="s">
        <v>3259</v>
      </c>
    </row>
    <row r="1088" spans="1:3" x14ac:dyDescent="0.2">
      <c r="A1088" t="s">
        <v>3260</v>
      </c>
      <c r="B1088" t="s">
        <v>3261</v>
      </c>
      <c r="C1088" t="s">
        <v>3262</v>
      </c>
    </row>
    <row r="1089" spans="1:3" x14ac:dyDescent="0.2">
      <c r="A1089" t="s">
        <v>3263</v>
      </c>
      <c r="B1089" t="s">
        <v>3264</v>
      </c>
      <c r="C1089" t="s">
        <v>3265</v>
      </c>
    </row>
    <row r="1090" spans="1:3" x14ac:dyDescent="0.2">
      <c r="A1090" t="s">
        <v>3266</v>
      </c>
      <c r="B1090" t="s">
        <v>3267</v>
      </c>
      <c r="C1090" t="s">
        <v>3268</v>
      </c>
    </row>
    <row r="1091" spans="1:3" x14ac:dyDescent="0.2">
      <c r="A1091" t="s">
        <v>3269</v>
      </c>
      <c r="B1091" t="s">
        <v>3270</v>
      </c>
      <c r="C1091" t="s">
        <v>3271</v>
      </c>
    </row>
    <row r="1092" spans="1:3" x14ac:dyDescent="0.2">
      <c r="A1092" t="s">
        <v>3272</v>
      </c>
      <c r="B1092" t="s">
        <v>3273</v>
      </c>
      <c r="C1092" t="s">
        <v>3274</v>
      </c>
    </row>
    <row r="1093" spans="1:3" x14ac:dyDescent="0.2">
      <c r="A1093" t="s">
        <v>3275</v>
      </c>
      <c r="B1093" t="s">
        <v>3276</v>
      </c>
      <c r="C1093" t="s">
        <v>3277</v>
      </c>
    </row>
    <row r="1094" spans="1:3" x14ac:dyDescent="0.2">
      <c r="A1094" t="s">
        <v>3278</v>
      </c>
      <c r="B1094" t="s">
        <v>3279</v>
      </c>
      <c r="C1094" t="s">
        <v>3280</v>
      </c>
    </row>
    <row r="1095" spans="1:3" x14ac:dyDescent="0.2">
      <c r="A1095" t="s">
        <v>3281</v>
      </c>
      <c r="B1095" t="s">
        <v>3282</v>
      </c>
      <c r="C1095" t="s">
        <v>3283</v>
      </c>
    </row>
    <row r="1096" spans="1:3" x14ac:dyDescent="0.2">
      <c r="A1096" t="s">
        <v>3284</v>
      </c>
      <c r="B1096" t="s">
        <v>3285</v>
      </c>
      <c r="C1096" t="s">
        <v>3286</v>
      </c>
    </row>
    <row r="1097" spans="1:3" x14ac:dyDescent="0.2">
      <c r="A1097" t="s">
        <v>3287</v>
      </c>
      <c r="B1097" t="s">
        <v>3288</v>
      </c>
      <c r="C1097" t="s">
        <v>3289</v>
      </c>
    </row>
    <row r="1098" spans="1:3" x14ac:dyDescent="0.2">
      <c r="A1098" t="s">
        <v>3290</v>
      </c>
      <c r="B1098" t="s">
        <v>3291</v>
      </c>
      <c r="C1098" t="s">
        <v>3292</v>
      </c>
    </row>
    <row r="1099" spans="1:3" x14ac:dyDescent="0.2">
      <c r="A1099" t="s">
        <v>3293</v>
      </c>
      <c r="B1099" t="s">
        <v>3294</v>
      </c>
      <c r="C1099" t="s">
        <v>3295</v>
      </c>
    </row>
    <row r="1100" spans="1:3" x14ac:dyDescent="0.2">
      <c r="A1100" t="s">
        <v>3296</v>
      </c>
      <c r="B1100" t="s">
        <v>3297</v>
      </c>
      <c r="C1100" t="s">
        <v>3298</v>
      </c>
    </row>
    <row r="1101" spans="1:3" x14ac:dyDescent="0.2">
      <c r="A1101" t="s">
        <v>3299</v>
      </c>
      <c r="B1101" t="s">
        <v>3300</v>
      </c>
      <c r="C1101" t="s">
        <v>3301</v>
      </c>
    </row>
    <row r="1102" spans="1:3" x14ac:dyDescent="0.2">
      <c r="A1102" t="s">
        <v>3302</v>
      </c>
      <c r="B1102" t="s">
        <v>3303</v>
      </c>
      <c r="C1102" t="s">
        <v>3304</v>
      </c>
    </row>
    <row r="1103" spans="1:3" x14ac:dyDescent="0.2">
      <c r="A1103" t="s">
        <v>3305</v>
      </c>
      <c r="B1103" t="s">
        <v>3306</v>
      </c>
      <c r="C1103" t="s">
        <v>3307</v>
      </c>
    </row>
    <row r="1104" spans="1:3" x14ac:dyDescent="0.2">
      <c r="A1104" t="s">
        <v>3308</v>
      </c>
      <c r="B1104" t="s">
        <v>3309</v>
      </c>
      <c r="C1104" t="s">
        <v>3310</v>
      </c>
    </row>
    <row r="1105" spans="1:3" x14ac:dyDescent="0.2">
      <c r="A1105" t="s">
        <v>3311</v>
      </c>
      <c r="B1105" t="s">
        <v>3312</v>
      </c>
      <c r="C1105" t="s">
        <v>3313</v>
      </c>
    </row>
    <row r="1106" spans="1:3" x14ac:dyDescent="0.2">
      <c r="A1106" t="s">
        <v>3314</v>
      </c>
      <c r="B1106" t="s">
        <v>3315</v>
      </c>
      <c r="C1106" t="s">
        <v>3316</v>
      </c>
    </row>
    <row r="1107" spans="1:3" x14ac:dyDescent="0.2">
      <c r="A1107" t="s">
        <v>3317</v>
      </c>
      <c r="B1107" t="s">
        <v>3318</v>
      </c>
      <c r="C1107" t="s">
        <v>3319</v>
      </c>
    </row>
    <row r="1108" spans="1:3" x14ac:dyDescent="0.2">
      <c r="A1108" t="s">
        <v>3320</v>
      </c>
      <c r="B1108" t="s">
        <v>3321</v>
      </c>
      <c r="C1108" t="s">
        <v>3322</v>
      </c>
    </row>
    <row r="1109" spans="1:3" x14ac:dyDescent="0.2">
      <c r="A1109" t="s">
        <v>3323</v>
      </c>
      <c r="B1109" t="s">
        <v>3324</v>
      </c>
      <c r="C1109" t="s">
        <v>3325</v>
      </c>
    </row>
    <row r="1110" spans="1:3" x14ac:dyDescent="0.2">
      <c r="A1110" t="s">
        <v>3326</v>
      </c>
      <c r="B1110" t="s">
        <v>3327</v>
      </c>
      <c r="C1110" t="s">
        <v>3328</v>
      </c>
    </row>
    <row r="1111" spans="1:3" x14ac:dyDescent="0.2">
      <c r="A1111" t="s">
        <v>3329</v>
      </c>
      <c r="B1111" t="s">
        <v>3330</v>
      </c>
      <c r="C1111" t="s">
        <v>3331</v>
      </c>
    </row>
    <row r="1112" spans="1:3" x14ac:dyDescent="0.2">
      <c r="A1112" t="s">
        <v>3332</v>
      </c>
      <c r="B1112" t="s">
        <v>3333</v>
      </c>
      <c r="C1112" t="s">
        <v>3334</v>
      </c>
    </row>
    <row r="1113" spans="1:3" x14ac:dyDescent="0.2">
      <c r="A1113" t="s">
        <v>3335</v>
      </c>
      <c r="B1113" t="s">
        <v>3336</v>
      </c>
      <c r="C1113" t="s">
        <v>3337</v>
      </c>
    </row>
    <row r="1114" spans="1:3" x14ac:dyDescent="0.2">
      <c r="A1114" t="s">
        <v>3338</v>
      </c>
      <c r="B1114" t="s">
        <v>3339</v>
      </c>
      <c r="C1114" t="s">
        <v>3340</v>
      </c>
    </row>
    <row r="1115" spans="1:3" x14ac:dyDescent="0.2">
      <c r="A1115" t="s">
        <v>3341</v>
      </c>
      <c r="B1115" t="s">
        <v>3342</v>
      </c>
      <c r="C1115" t="s">
        <v>3343</v>
      </c>
    </row>
    <row r="1116" spans="1:3" x14ac:dyDescent="0.2">
      <c r="A1116" t="s">
        <v>3344</v>
      </c>
      <c r="B1116" t="s">
        <v>3345</v>
      </c>
      <c r="C1116" t="s">
        <v>3346</v>
      </c>
    </row>
    <row r="1117" spans="1:3" x14ac:dyDescent="0.2">
      <c r="A1117" t="s">
        <v>3347</v>
      </c>
      <c r="B1117" t="s">
        <v>3348</v>
      </c>
      <c r="C1117" t="s">
        <v>3349</v>
      </c>
    </row>
    <row r="1118" spans="1:3" x14ac:dyDescent="0.2">
      <c r="A1118" t="s">
        <v>3350</v>
      </c>
      <c r="B1118" t="s">
        <v>3351</v>
      </c>
      <c r="C1118" t="s">
        <v>3352</v>
      </c>
    </row>
    <row r="1119" spans="1:3" x14ac:dyDescent="0.2">
      <c r="A1119" t="s">
        <v>3353</v>
      </c>
      <c r="B1119" t="s">
        <v>3354</v>
      </c>
      <c r="C1119" t="s">
        <v>3355</v>
      </c>
    </row>
    <row r="1120" spans="1:3" x14ac:dyDescent="0.2">
      <c r="A1120" t="s">
        <v>3356</v>
      </c>
      <c r="B1120" t="s">
        <v>3357</v>
      </c>
      <c r="C1120" t="s">
        <v>3358</v>
      </c>
    </row>
    <row r="1121" spans="1:3" x14ac:dyDescent="0.2">
      <c r="A1121" t="s">
        <v>3359</v>
      </c>
      <c r="B1121" t="s">
        <v>3360</v>
      </c>
      <c r="C1121" t="s">
        <v>3361</v>
      </c>
    </row>
    <row r="1122" spans="1:3" x14ac:dyDescent="0.2">
      <c r="A1122" t="s">
        <v>3362</v>
      </c>
      <c r="B1122" t="s">
        <v>3363</v>
      </c>
      <c r="C1122" t="s">
        <v>3364</v>
      </c>
    </row>
    <row r="1123" spans="1:3" x14ac:dyDescent="0.2">
      <c r="A1123" t="s">
        <v>3365</v>
      </c>
      <c r="B1123" t="s">
        <v>3366</v>
      </c>
      <c r="C1123" t="s">
        <v>3367</v>
      </c>
    </row>
    <row r="1124" spans="1:3" x14ac:dyDescent="0.2">
      <c r="A1124" t="s">
        <v>3368</v>
      </c>
      <c r="B1124" t="s">
        <v>3369</v>
      </c>
      <c r="C1124" t="s">
        <v>3370</v>
      </c>
    </row>
    <row r="1125" spans="1:3" x14ac:dyDescent="0.2">
      <c r="A1125" t="s">
        <v>3371</v>
      </c>
      <c r="B1125" t="s">
        <v>3372</v>
      </c>
      <c r="C1125" t="s">
        <v>3373</v>
      </c>
    </row>
    <row r="1126" spans="1:3" x14ac:dyDescent="0.2">
      <c r="A1126" t="s">
        <v>3374</v>
      </c>
      <c r="B1126" t="s">
        <v>3375</v>
      </c>
      <c r="C1126" t="s">
        <v>3376</v>
      </c>
    </row>
    <row r="1127" spans="1:3" x14ac:dyDescent="0.2">
      <c r="A1127" t="s">
        <v>3377</v>
      </c>
      <c r="B1127" t="s">
        <v>3378</v>
      </c>
      <c r="C1127" t="s">
        <v>3379</v>
      </c>
    </row>
    <row r="1128" spans="1:3" x14ac:dyDescent="0.2">
      <c r="A1128" t="s">
        <v>3380</v>
      </c>
      <c r="B1128" t="s">
        <v>3381</v>
      </c>
      <c r="C1128" t="s">
        <v>3382</v>
      </c>
    </row>
    <row r="1129" spans="1:3" x14ac:dyDescent="0.2">
      <c r="A1129" t="s">
        <v>3383</v>
      </c>
      <c r="B1129" t="s">
        <v>3384</v>
      </c>
      <c r="C1129" t="s">
        <v>3385</v>
      </c>
    </row>
    <row r="1130" spans="1:3" x14ac:dyDescent="0.2">
      <c r="A1130" t="s">
        <v>3386</v>
      </c>
      <c r="B1130" t="s">
        <v>3387</v>
      </c>
      <c r="C1130" t="s">
        <v>3388</v>
      </c>
    </row>
    <row r="1131" spans="1:3" x14ac:dyDescent="0.2">
      <c r="A1131" t="s">
        <v>3389</v>
      </c>
      <c r="B1131" t="s">
        <v>3390</v>
      </c>
      <c r="C1131" t="s">
        <v>3391</v>
      </c>
    </row>
    <row r="1132" spans="1:3" x14ac:dyDescent="0.2">
      <c r="A1132" t="s">
        <v>3392</v>
      </c>
      <c r="B1132" t="s">
        <v>3393</v>
      </c>
      <c r="C1132" t="s">
        <v>3394</v>
      </c>
    </row>
    <row r="1133" spans="1:3" x14ac:dyDescent="0.2">
      <c r="A1133" t="s">
        <v>3395</v>
      </c>
      <c r="B1133" t="s">
        <v>3396</v>
      </c>
      <c r="C1133" t="s">
        <v>3397</v>
      </c>
    </row>
    <row r="1134" spans="1:3" x14ac:dyDescent="0.2">
      <c r="A1134" t="s">
        <v>3398</v>
      </c>
      <c r="B1134" t="s">
        <v>3399</v>
      </c>
      <c r="C1134" t="s">
        <v>3400</v>
      </c>
    </row>
    <row r="1135" spans="1:3" x14ac:dyDescent="0.2">
      <c r="A1135" t="s">
        <v>3401</v>
      </c>
      <c r="B1135" t="s">
        <v>3402</v>
      </c>
      <c r="C1135" t="s">
        <v>3403</v>
      </c>
    </row>
    <row r="1136" spans="1:3" x14ac:dyDescent="0.2">
      <c r="A1136" t="s">
        <v>3404</v>
      </c>
      <c r="B1136" t="s">
        <v>3405</v>
      </c>
      <c r="C1136" t="s">
        <v>3406</v>
      </c>
    </row>
    <row r="1137" spans="1:3" x14ac:dyDescent="0.2">
      <c r="A1137" t="s">
        <v>3407</v>
      </c>
      <c r="B1137" t="s">
        <v>3408</v>
      </c>
      <c r="C1137" t="s">
        <v>3409</v>
      </c>
    </row>
    <row r="1138" spans="1:3" x14ac:dyDescent="0.2">
      <c r="A1138" t="s">
        <v>3410</v>
      </c>
      <c r="B1138" t="s">
        <v>3411</v>
      </c>
      <c r="C1138" t="s">
        <v>3412</v>
      </c>
    </row>
    <row r="1139" spans="1:3" x14ac:dyDescent="0.2">
      <c r="A1139" t="s">
        <v>3413</v>
      </c>
      <c r="B1139" t="s">
        <v>3414</v>
      </c>
      <c r="C1139" t="s">
        <v>3415</v>
      </c>
    </row>
    <row r="1140" spans="1:3" x14ac:dyDescent="0.2">
      <c r="A1140" t="s">
        <v>3416</v>
      </c>
      <c r="B1140" t="s">
        <v>3417</v>
      </c>
      <c r="C1140" t="s">
        <v>3418</v>
      </c>
    </row>
    <row r="1141" spans="1:3" x14ac:dyDescent="0.2">
      <c r="A1141" t="s">
        <v>3419</v>
      </c>
      <c r="B1141" t="s">
        <v>3420</v>
      </c>
      <c r="C1141" t="s">
        <v>3421</v>
      </c>
    </row>
    <row r="1142" spans="1:3" x14ac:dyDescent="0.2">
      <c r="A1142" t="s">
        <v>3422</v>
      </c>
      <c r="B1142" t="s">
        <v>3423</v>
      </c>
      <c r="C1142" t="s">
        <v>3424</v>
      </c>
    </row>
    <row r="1143" spans="1:3" x14ac:dyDescent="0.2">
      <c r="A1143" t="s">
        <v>3425</v>
      </c>
      <c r="B1143" t="s">
        <v>3426</v>
      </c>
      <c r="C1143" t="s">
        <v>3427</v>
      </c>
    </row>
    <row r="1144" spans="1:3" x14ac:dyDescent="0.2">
      <c r="A1144" t="s">
        <v>3428</v>
      </c>
      <c r="B1144" t="s">
        <v>3429</v>
      </c>
      <c r="C1144" t="s">
        <v>3430</v>
      </c>
    </row>
    <row r="1145" spans="1:3" x14ac:dyDescent="0.2">
      <c r="A1145" t="s">
        <v>3431</v>
      </c>
      <c r="B1145" t="s">
        <v>3432</v>
      </c>
      <c r="C1145" t="s">
        <v>3433</v>
      </c>
    </row>
    <row r="1146" spans="1:3" x14ac:dyDescent="0.2">
      <c r="A1146" t="s">
        <v>3434</v>
      </c>
      <c r="B1146" t="s">
        <v>3435</v>
      </c>
      <c r="C1146" t="s">
        <v>3436</v>
      </c>
    </row>
    <row r="1147" spans="1:3" x14ac:dyDescent="0.2">
      <c r="A1147" t="s">
        <v>3437</v>
      </c>
      <c r="B1147" t="s">
        <v>3438</v>
      </c>
      <c r="C1147" t="s">
        <v>3439</v>
      </c>
    </row>
    <row r="1148" spans="1:3" x14ac:dyDescent="0.2">
      <c r="A1148" t="s">
        <v>3440</v>
      </c>
      <c r="B1148" t="s">
        <v>3441</v>
      </c>
      <c r="C1148" t="s">
        <v>3442</v>
      </c>
    </row>
    <row r="1149" spans="1:3" x14ac:dyDescent="0.2">
      <c r="A1149" t="s">
        <v>3443</v>
      </c>
      <c r="B1149" t="s">
        <v>3444</v>
      </c>
      <c r="C1149" t="s">
        <v>3445</v>
      </c>
    </row>
    <row r="1150" spans="1:3" x14ac:dyDescent="0.2">
      <c r="A1150" t="s">
        <v>3446</v>
      </c>
      <c r="B1150" t="s">
        <v>3447</v>
      </c>
      <c r="C1150" t="s">
        <v>3448</v>
      </c>
    </row>
    <row r="1151" spans="1:3" x14ac:dyDescent="0.2">
      <c r="A1151" t="s">
        <v>3449</v>
      </c>
      <c r="B1151" t="s">
        <v>3450</v>
      </c>
      <c r="C1151" t="s">
        <v>3451</v>
      </c>
    </row>
    <row r="1152" spans="1:3" x14ac:dyDescent="0.2">
      <c r="A1152" t="s">
        <v>3452</v>
      </c>
      <c r="B1152" t="s">
        <v>3453</v>
      </c>
      <c r="C1152" t="s">
        <v>3454</v>
      </c>
    </row>
    <row r="1153" spans="1:3" x14ac:dyDescent="0.2">
      <c r="A1153" t="s">
        <v>3455</v>
      </c>
      <c r="B1153" t="s">
        <v>3456</v>
      </c>
      <c r="C1153" t="s">
        <v>3457</v>
      </c>
    </row>
    <row r="1154" spans="1:3" x14ac:dyDescent="0.2">
      <c r="A1154" t="s">
        <v>3458</v>
      </c>
      <c r="B1154" t="s">
        <v>3459</v>
      </c>
      <c r="C1154" t="s">
        <v>3460</v>
      </c>
    </row>
    <row r="1155" spans="1:3" x14ac:dyDescent="0.2">
      <c r="A1155" t="s">
        <v>3461</v>
      </c>
      <c r="B1155" t="s">
        <v>3462</v>
      </c>
      <c r="C1155" t="s">
        <v>3463</v>
      </c>
    </row>
    <row r="1156" spans="1:3" x14ac:dyDescent="0.2">
      <c r="A1156" t="s">
        <v>3464</v>
      </c>
      <c r="B1156" t="s">
        <v>3465</v>
      </c>
      <c r="C1156" t="s">
        <v>3466</v>
      </c>
    </row>
    <row r="1157" spans="1:3" x14ac:dyDescent="0.2">
      <c r="A1157" t="s">
        <v>3467</v>
      </c>
      <c r="B1157" t="s">
        <v>3468</v>
      </c>
      <c r="C1157" t="s">
        <v>3469</v>
      </c>
    </row>
    <row r="1158" spans="1:3" x14ac:dyDescent="0.2">
      <c r="A1158" t="s">
        <v>3470</v>
      </c>
      <c r="B1158" t="s">
        <v>3471</v>
      </c>
      <c r="C1158" t="s">
        <v>3472</v>
      </c>
    </row>
    <row r="1159" spans="1:3" x14ac:dyDescent="0.2">
      <c r="A1159" t="s">
        <v>3473</v>
      </c>
      <c r="B1159" t="s">
        <v>3474</v>
      </c>
      <c r="C1159" t="s">
        <v>3475</v>
      </c>
    </row>
    <row r="1160" spans="1:3" x14ac:dyDescent="0.2">
      <c r="A1160" t="s">
        <v>3476</v>
      </c>
      <c r="B1160" t="s">
        <v>3477</v>
      </c>
      <c r="C1160" t="s">
        <v>3478</v>
      </c>
    </row>
    <row r="1161" spans="1:3" x14ac:dyDescent="0.2">
      <c r="A1161" t="s">
        <v>3479</v>
      </c>
      <c r="B1161" t="s">
        <v>3480</v>
      </c>
      <c r="C1161" t="s">
        <v>3481</v>
      </c>
    </row>
    <row r="1162" spans="1:3" x14ac:dyDescent="0.2">
      <c r="A1162" t="s">
        <v>3482</v>
      </c>
      <c r="B1162" t="s">
        <v>3483</v>
      </c>
      <c r="C1162" t="s">
        <v>3484</v>
      </c>
    </row>
    <row r="1163" spans="1:3" x14ac:dyDescent="0.2">
      <c r="A1163" t="s">
        <v>3485</v>
      </c>
      <c r="B1163" t="s">
        <v>3486</v>
      </c>
      <c r="C1163" t="s">
        <v>3487</v>
      </c>
    </row>
    <row r="1164" spans="1:3" x14ac:dyDescent="0.2">
      <c r="A1164" t="s">
        <v>3488</v>
      </c>
      <c r="B1164" t="s">
        <v>3489</v>
      </c>
      <c r="C1164" t="s">
        <v>3490</v>
      </c>
    </row>
    <row r="1165" spans="1:3" x14ac:dyDescent="0.2">
      <c r="A1165" t="s">
        <v>3491</v>
      </c>
      <c r="B1165" t="s">
        <v>3492</v>
      </c>
      <c r="C1165" t="s">
        <v>3493</v>
      </c>
    </row>
    <row r="1166" spans="1:3" x14ac:dyDescent="0.2">
      <c r="A1166" t="s">
        <v>3494</v>
      </c>
      <c r="B1166" t="s">
        <v>3495</v>
      </c>
      <c r="C1166" t="s">
        <v>3496</v>
      </c>
    </row>
    <row r="1167" spans="1:3" x14ac:dyDescent="0.2">
      <c r="A1167" t="s">
        <v>3497</v>
      </c>
      <c r="B1167" t="s">
        <v>3498</v>
      </c>
      <c r="C1167" t="s">
        <v>3499</v>
      </c>
    </row>
    <row r="1168" spans="1:3" x14ac:dyDescent="0.2">
      <c r="A1168" t="s">
        <v>3500</v>
      </c>
      <c r="B1168" t="s">
        <v>3501</v>
      </c>
      <c r="C1168" t="s">
        <v>3502</v>
      </c>
    </row>
    <row r="1169" spans="1:3" x14ac:dyDescent="0.2">
      <c r="A1169" t="s">
        <v>3503</v>
      </c>
      <c r="B1169" t="s">
        <v>3504</v>
      </c>
      <c r="C1169" t="s">
        <v>3505</v>
      </c>
    </row>
    <row r="1170" spans="1:3" x14ac:dyDescent="0.2">
      <c r="A1170" t="s">
        <v>3506</v>
      </c>
      <c r="B1170" t="s">
        <v>3507</v>
      </c>
      <c r="C1170" t="s">
        <v>3508</v>
      </c>
    </row>
    <row r="1171" spans="1:3" x14ac:dyDescent="0.2">
      <c r="A1171" t="s">
        <v>3509</v>
      </c>
      <c r="B1171" t="s">
        <v>3510</v>
      </c>
      <c r="C1171" t="s">
        <v>3511</v>
      </c>
    </row>
    <row r="1172" spans="1:3" x14ac:dyDescent="0.2">
      <c r="A1172" t="s">
        <v>3512</v>
      </c>
      <c r="B1172" t="s">
        <v>3513</v>
      </c>
      <c r="C1172" t="s">
        <v>3514</v>
      </c>
    </row>
    <row r="1173" spans="1:3" x14ac:dyDescent="0.2">
      <c r="A1173" t="s">
        <v>3515</v>
      </c>
      <c r="B1173" t="s">
        <v>3516</v>
      </c>
      <c r="C1173" t="s">
        <v>3517</v>
      </c>
    </row>
    <row r="1174" spans="1:3" x14ac:dyDescent="0.2">
      <c r="A1174" t="s">
        <v>3518</v>
      </c>
      <c r="B1174" t="s">
        <v>3519</v>
      </c>
      <c r="C1174" t="s">
        <v>3520</v>
      </c>
    </row>
    <row r="1175" spans="1:3" x14ac:dyDescent="0.2">
      <c r="A1175" t="s">
        <v>3521</v>
      </c>
      <c r="B1175" t="s">
        <v>3522</v>
      </c>
      <c r="C1175" t="s">
        <v>3523</v>
      </c>
    </row>
    <row r="1176" spans="1:3" x14ac:dyDescent="0.2">
      <c r="A1176" t="s">
        <v>3524</v>
      </c>
      <c r="B1176" t="s">
        <v>3525</v>
      </c>
      <c r="C1176" t="s">
        <v>3526</v>
      </c>
    </row>
    <row r="1177" spans="1:3" x14ac:dyDescent="0.2">
      <c r="A1177" t="s">
        <v>3527</v>
      </c>
      <c r="B1177" t="s">
        <v>3528</v>
      </c>
      <c r="C1177" t="s">
        <v>3529</v>
      </c>
    </row>
    <row r="1178" spans="1:3" x14ac:dyDescent="0.2">
      <c r="A1178" t="s">
        <v>3530</v>
      </c>
      <c r="B1178" t="s">
        <v>3531</v>
      </c>
      <c r="C1178" t="s">
        <v>3532</v>
      </c>
    </row>
    <row r="1179" spans="1:3" x14ac:dyDescent="0.2">
      <c r="A1179" t="s">
        <v>3533</v>
      </c>
      <c r="B1179" t="s">
        <v>3534</v>
      </c>
      <c r="C1179" t="s">
        <v>3535</v>
      </c>
    </row>
    <row r="1180" spans="1:3" x14ac:dyDescent="0.2">
      <c r="A1180" t="s">
        <v>3536</v>
      </c>
      <c r="B1180" t="s">
        <v>3537</v>
      </c>
      <c r="C1180" t="s">
        <v>3538</v>
      </c>
    </row>
    <row r="1181" spans="1:3" x14ac:dyDescent="0.2">
      <c r="A1181" t="s">
        <v>3539</v>
      </c>
      <c r="B1181" t="s">
        <v>3540</v>
      </c>
      <c r="C1181" t="s">
        <v>3541</v>
      </c>
    </row>
    <row r="1182" spans="1:3" x14ac:dyDescent="0.2">
      <c r="A1182" t="s">
        <v>3542</v>
      </c>
      <c r="B1182" t="s">
        <v>3543</v>
      </c>
      <c r="C1182" t="s">
        <v>3544</v>
      </c>
    </row>
    <row r="1183" spans="1:3" x14ac:dyDescent="0.2">
      <c r="A1183" t="s">
        <v>3545</v>
      </c>
      <c r="B1183" t="s">
        <v>3546</v>
      </c>
      <c r="C1183" t="s">
        <v>3547</v>
      </c>
    </row>
    <row r="1184" spans="1:3" x14ac:dyDescent="0.2">
      <c r="A1184" t="s">
        <v>3548</v>
      </c>
      <c r="B1184" t="s">
        <v>3549</v>
      </c>
      <c r="C1184" t="s">
        <v>3550</v>
      </c>
    </row>
    <row r="1185" spans="1:3" x14ac:dyDescent="0.2">
      <c r="A1185" t="s">
        <v>3551</v>
      </c>
      <c r="B1185" t="s">
        <v>3552</v>
      </c>
      <c r="C1185" t="s">
        <v>3553</v>
      </c>
    </row>
    <row r="1186" spans="1:3" x14ac:dyDescent="0.2">
      <c r="A1186" t="s">
        <v>3554</v>
      </c>
      <c r="B1186" t="s">
        <v>3555</v>
      </c>
      <c r="C1186" t="s">
        <v>3556</v>
      </c>
    </row>
    <row r="1187" spans="1:3" x14ac:dyDescent="0.2">
      <c r="A1187" t="s">
        <v>3557</v>
      </c>
      <c r="B1187" t="s">
        <v>3558</v>
      </c>
      <c r="C1187" t="s">
        <v>3559</v>
      </c>
    </row>
    <row r="1188" spans="1:3" x14ac:dyDescent="0.2">
      <c r="A1188" t="s">
        <v>3560</v>
      </c>
      <c r="B1188" t="s">
        <v>3561</v>
      </c>
      <c r="C1188" t="s">
        <v>3562</v>
      </c>
    </row>
    <row r="1189" spans="1:3" x14ac:dyDescent="0.2">
      <c r="A1189" t="s">
        <v>3563</v>
      </c>
      <c r="B1189" t="s">
        <v>3564</v>
      </c>
      <c r="C1189" t="s">
        <v>3565</v>
      </c>
    </row>
    <row r="1190" spans="1:3" x14ac:dyDescent="0.2">
      <c r="A1190" t="s">
        <v>3566</v>
      </c>
      <c r="B1190" t="s">
        <v>3567</v>
      </c>
      <c r="C1190" t="s">
        <v>3568</v>
      </c>
    </row>
    <row r="1191" spans="1:3" x14ac:dyDescent="0.2">
      <c r="A1191" t="s">
        <v>3569</v>
      </c>
      <c r="B1191" t="s">
        <v>3570</v>
      </c>
      <c r="C1191" t="s">
        <v>3571</v>
      </c>
    </row>
    <row r="1192" spans="1:3" x14ac:dyDescent="0.2">
      <c r="A1192" t="s">
        <v>3572</v>
      </c>
      <c r="B1192" t="s">
        <v>3573</v>
      </c>
      <c r="C1192" t="s">
        <v>3574</v>
      </c>
    </row>
    <row r="1193" spans="1:3" x14ac:dyDescent="0.2">
      <c r="A1193" t="s">
        <v>3575</v>
      </c>
      <c r="B1193" t="s">
        <v>3576</v>
      </c>
      <c r="C1193" t="s">
        <v>3577</v>
      </c>
    </row>
    <row r="1194" spans="1:3" x14ac:dyDescent="0.2">
      <c r="A1194" t="s">
        <v>3578</v>
      </c>
      <c r="B1194" t="s">
        <v>3579</v>
      </c>
      <c r="C1194" t="s">
        <v>3580</v>
      </c>
    </row>
    <row r="1195" spans="1:3" x14ac:dyDescent="0.2">
      <c r="A1195" t="s">
        <v>3581</v>
      </c>
      <c r="B1195" t="s">
        <v>3582</v>
      </c>
      <c r="C1195" t="s">
        <v>3583</v>
      </c>
    </row>
    <row r="1196" spans="1:3" x14ac:dyDescent="0.2">
      <c r="A1196" t="s">
        <v>3584</v>
      </c>
      <c r="B1196" t="s">
        <v>3585</v>
      </c>
      <c r="C1196" t="s">
        <v>3586</v>
      </c>
    </row>
    <row r="1197" spans="1:3" x14ac:dyDescent="0.2">
      <c r="A1197" t="s">
        <v>3587</v>
      </c>
      <c r="B1197" t="s">
        <v>3588</v>
      </c>
      <c r="C1197" t="s">
        <v>3589</v>
      </c>
    </row>
    <row r="1198" spans="1:3" x14ac:dyDescent="0.2">
      <c r="A1198" t="s">
        <v>3590</v>
      </c>
      <c r="B1198" t="s">
        <v>3591</v>
      </c>
      <c r="C1198" t="s">
        <v>3592</v>
      </c>
    </row>
    <row r="1199" spans="1:3" x14ac:dyDescent="0.2">
      <c r="A1199" t="s">
        <v>3593</v>
      </c>
      <c r="B1199" t="s">
        <v>3594</v>
      </c>
      <c r="C1199" t="s">
        <v>3595</v>
      </c>
    </row>
    <row r="1200" spans="1:3" x14ac:dyDescent="0.2">
      <c r="A1200" t="s">
        <v>3596</v>
      </c>
      <c r="B1200" t="s">
        <v>3597</v>
      </c>
      <c r="C1200" t="s">
        <v>3598</v>
      </c>
    </row>
    <row r="1201" spans="1:3" x14ac:dyDescent="0.2">
      <c r="A1201" t="s">
        <v>3599</v>
      </c>
      <c r="B1201" t="s">
        <v>3600</v>
      </c>
      <c r="C1201" t="s">
        <v>3601</v>
      </c>
    </row>
    <row r="1202" spans="1:3" x14ac:dyDescent="0.2">
      <c r="A1202" t="s">
        <v>3602</v>
      </c>
      <c r="B1202" t="s">
        <v>3603</v>
      </c>
      <c r="C1202" t="s">
        <v>3604</v>
      </c>
    </row>
    <row r="1203" spans="1:3" x14ac:dyDescent="0.2">
      <c r="A1203" t="s">
        <v>3605</v>
      </c>
      <c r="B1203" t="s">
        <v>3606</v>
      </c>
      <c r="C1203" t="s">
        <v>3607</v>
      </c>
    </row>
    <row r="1204" spans="1:3" x14ac:dyDescent="0.2">
      <c r="A1204" t="s">
        <v>3608</v>
      </c>
      <c r="B1204" t="s">
        <v>3609</v>
      </c>
      <c r="C1204" t="s">
        <v>3610</v>
      </c>
    </row>
    <row r="1205" spans="1:3" x14ac:dyDescent="0.2">
      <c r="A1205" t="s">
        <v>3611</v>
      </c>
      <c r="B1205" t="s">
        <v>3612</v>
      </c>
      <c r="C1205" t="s">
        <v>3613</v>
      </c>
    </row>
    <row r="1206" spans="1:3" x14ac:dyDescent="0.2">
      <c r="A1206" t="s">
        <v>3614</v>
      </c>
      <c r="B1206" t="s">
        <v>3615</v>
      </c>
      <c r="C1206" t="s">
        <v>3616</v>
      </c>
    </row>
    <row r="1207" spans="1:3" x14ac:dyDescent="0.2">
      <c r="A1207" t="s">
        <v>3617</v>
      </c>
      <c r="B1207" t="s">
        <v>3618</v>
      </c>
      <c r="C1207" t="s">
        <v>3619</v>
      </c>
    </row>
    <row r="1208" spans="1:3" x14ac:dyDescent="0.2">
      <c r="A1208" t="s">
        <v>3620</v>
      </c>
      <c r="B1208" t="s">
        <v>3621</v>
      </c>
      <c r="C1208" t="s">
        <v>3622</v>
      </c>
    </row>
    <row r="1209" spans="1:3" x14ac:dyDescent="0.2">
      <c r="A1209" t="s">
        <v>3623</v>
      </c>
      <c r="B1209" t="s">
        <v>3624</v>
      </c>
      <c r="C1209" t="s">
        <v>3625</v>
      </c>
    </row>
    <row r="1210" spans="1:3" x14ac:dyDescent="0.2">
      <c r="A1210" t="s">
        <v>3626</v>
      </c>
      <c r="B1210" t="s">
        <v>3627</v>
      </c>
      <c r="C1210" t="s">
        <v>3628</v>
      </c>
    </row>
    <row r="1211" spans="1:3" x14ac:dyDescent="0.2">
      <c r="A1211" t="s">
        <v>3629</v>
      </c>
      <c r="B1211" t="s">
        <v>3630</v>
      </c>
      <c r="C1211" t="s">
        <v>3631</v>
      </c>
    </row>
    <row r="1212" spans="1:3" x14ac:dyDescent="0.2">
      <c r="A1212" t="s">
        <v>3632</v>
      </c>
      <c r="B1212" t="s">
        <v>3633</v>
      </c>
      <c r="C1212" t="s">
        <v>3634</v>
      </c>
    </row>
    <row r="1213" spans="1:3" x14ac:dyDescent="0.2">
      <c r="A1213" t="s">
        <v>3635</v>
      </c>
      <c r="B1213" t="s">
        <v>3636</v>
      </c>
      <c r="C1213" t="s">
        <v>3637</v>
      </c>
    </row>
    <row r="1214" spans="1:3" x14ac:dyDescent="0.2">
      <c r="A1214" t="s">
        <v>3638</v>
      </c>
      <c r="B1214" t="s">
        <v>3639</v>
      </c>
      <c r="C1214" t="s">
        <v>3640</v>
      </c>
    </row>
    <row r="1215" spans="1:3" x14ac:dyDescent="0.2">
      <c r="A1215" t="s">
        <v>3641</v>
      </c>
      <c r="B1215" t="s">
        <v>3642</v>
      </c>
      <c r="C1215" t="s">
        <v>3643</v>
      </c>
    </row>
    <row r="1216" spans="1:3" x14ac:dyDescent="0.2">
      <c r="A1216" t="s">
        <v>3644</v>
      </c>
      <c r="B1216" t="s">
        <v>3645</v>
      </c>
      <c r="C1216" t="s">
        <v>3646</v>
      </c>
    </row>
    <row r="1217" spans="1:3" x14ac:dyDescent="0.2">
      <c r="A1217" t="s">
        <v>3647</v>
      </c>
      <c r="B1217" t="s">
        <v>3648</v>
      </c>
      <c r="C1217" t="s">
        <v>3649</v>
      </c>
    </row>
    <row r="1218" spans="1:3" x14ac:dyDescent="0.2">
      <c r="A1218" t="s">
        <v>3650</v>
      </c>
      <c r="B1218" t="s">
        <v>3651</v>
      </c>
      <c r="C1218" t="s">
        <v>3652</v>
      </c>
    </row>
    <row r="1219" spans="1:3" x14ac:dyDescent="0.2">
      <c r="A1219" t="s">
        <v>3653</v>
      </c>
      <c r="B1219" t="s">
        <v>3654</v>
      </c>
      <c r="C1219" t="s">
        <v>3655</v>
      </c>
    </row>
    <row r="1220" spans="1:3" x14ac:dyDescent="0.2">
      <c r="A1220" t="s">
        <v>3656</v>
      </c>
      <c r="B1220" t="s">
        <v>3657</v>
      </c>
      <c r="C1220" t="s">
        <v>3658</v>
      </c>
    </row>
    <row r="1221" spans="1:3" x14ac:dyDescent="0.2">
      <c r="A1221" t="s">
        <v>3659</v>
      </c>
      <c r="B1221" t="s">
        <v>3660</v>
      </c>
      <c r="C1221" t="s">
        <v>3661</v>
      </c>
    </row>
    <row r="1222" spans="1:3" x14ac:dyDescent="0.2">
      <c r="A1222" t="s">
        <v>3662</v>
      </c>
      <c r="B1222" t="s">
        <v>3663</v>
      </c>
      <c r="C1222" t="s">
        <v>3664</v>
      </c>
    </row>
    <row r="1223" spans="1:3" x14ac:dyDescent="0.2">
      <c r="A1223" t="s">
        <v>3665</v>
      </c>
      <c r="B1223" t="s">
        <v>3666</v>
      </c>
      <c r="C1223" t="s">
        <v>3667</v>
      </c>
    </row>
    <row r="1224" spans="1:3" x14ac:dyDescent="0.2">
      <c r="A1224" t="s">
        <v>3668</v>
      </c>
      <c r="B1224" t="s">
        <v>3669</v>
      </c>
      <c r="C1224" t="s">
        <v>3670</v>
      </c>
    </row>
    <row r="1225" spans="1:3" x14ac:dyDescent="0.2">
      <c r="A1225" t="s">
        <v>3671</v>
      </c>
      <c r="B1225" t="s">
        <v>3672</v>
      </c>
      <c r="C1225" t="s">
        <v>3673</v>
      </c>
    </row>
    <row r="1226" spans="1:3" x14ac:dyDescent="0.2">
      <c r="A1226" t="s">
        <v>3674</v>
      </c>
      <c r="B1226" t="s">
        <v>3675</v>
      </c>
      <c r="C1226" t="s">
        <v>3676</v>
      </c>
    </row>
    <row r="1227" spans="1:3" x14ac:dyDescent="0.2">
      <c r="A1227" t="s">
        <v>3677</v>
      </c>
      <c r="B1227" t="s">
        <v>3678</v>
      </c>
      <c r="C1227" t="s">
        <v>3679</v>
      </c>
    </row>
    <row r="1228" spans="1:3" x14ac:dyDescent="0.2">
      <c r="A1228" t="s">
        <v>3680</v>
      </c>
      <c r="B1228" t="s">
        <v>3681</v>
      </c>
      <c r="C1228" t="s">
        <v>3682</v>
      </c>
    </row>
    <row r="1229" spans="1:3" x14ac:dyDescent="0.2">
      <c r="A1229" t="s">
        <v>3683</v>
      </c>
      <c r="B1229" t="s">
        <v>3684</v>
      </c>
      <c r="C1229" t="s">
        <v>3685</v>
      </c>
    </row>
    <row r="1230" spans="1:3" x14ac:dyDescent="0.2">
      <c r="A1230" t="s">
        <v>3686</v>
      </c>
      <c r="B1230" t="s">
        <v>3687</v>
      </c>
      <c r="C1230" t="s">
        <v>3688</v>
      </c>
    </row>
    <row r="1231" spans="1:3" x14ac:dyDescent="0.2">
      <c r="A1231" t="s">
        <v>3689</v>
      </c>
      <c r="B1231" t="s">
        <v>3690</v>
      </c>
      <c r="C1231" t="s">
        <v>3691</v>
      </c>
    </row>
    <row r="1232" spans="1:3" x14ac:dyDescent="0.2">
      <c r="A1232" t="s">
        <v>3692</v>
      </c>
      <c r="B1232" t="s">
        <v>3693</v>
      </c>
      <c r="C1232" t="s">
        <v>3694</v>
      </c>
    </row>
    <row r="1233" spans="1:3" x14ac:dyDescent="0.2">
      <c r="A1233" t="s">
        <v>3695</v>
      </c>
      <c r="B1233" t="s">
        <v>3696</v>
      </c>
      <c r="C1233" t="s">
        <v>3697</v>
      </c>
    </row>
    <row r="1234" spans="1:3" x14ac:dyDescent="0.2">
      <c r="A1234" t="s">
        <v>3698</v>
      </c>
      <c r="B1234" t="s">
        <v>3699</v>
      </c>
      <c r="C1234" t="s">
        <v>3700</v>
      </c>
    </row>
    <row r="1235" spans="1:3" x14ac:dyDescent="0.2">
      <c r="A1235" t="s">
        <v>3701</v>
      </c>
      <c r="B1235" t="s">
        <v>3702</v>
      </c>
      <c r="C1235" t="s">
        <v>3703</v>
      </c>
    </row>
    <row r="1236" spans="1:3" x14ac:dyDescent="0.2">
      <c r="A1236" t="s">
        <v>3704</v>
      </c>
      <c r="B1236" t="s">
        <v>3705</v>
      </c>
      <c r="C1236" t="s">
        <v>3706</v>
      </c>
    </row>
    <row r="1237" spans="1:3" x14ac:dyDescent="0.2">
      <c r="A1237" t="s">
        <v>3707</v>
      </c>
      <c r="B1237" t="s">
        <v>3708</v>
      </c>
      <c r="C1237" t="s">
        <v>3709</v>
      </c>
    </row>
    <row r="1238" spans="1:3" x14ac:dyDescent="0.2">
      <c r="A1238" t="s">
        <v>3710</v>
      </c>
      <c r="B1238" t="s">
        <v>3711</v>
      </c>
      <c r="C1238" t="s">
        <v>3712</v>
      </c>
    </row>
    <row r="1239" spans="1:3" x14ac:dyDescent="0.2">
      <c r="A1239" t="s">
        <v>3713</v>
      </c>
      <c r="B1239" t="s">
        <v>3714</v>
      </c>
      <c r="C1239" t="s">
        <v>3715</v>
      </c>
    </row>
    <row r="1240" spans="1:3" x14ac:dyDescent="0.2">
      <c r="A1240" t="s">
        <v>3716</v>
      </c>
      <c r="B1240" t="s">
        <v>3717</v>
      </c>
      <c r="C1240" t="s">
        <v>3718</v>
      </c>
    </row>
    <row r="1241" spans="1:3" x14ac:dyDescent="0.2">
      <c r="A1241" t="s">
        <v>3719</v>
      </c>
      <c r="B1241" t="s">
        <v>3720</v>
      </c>
      <c r="C1241" t="s">
        <v>3721</v>
      </c>
    </row>
    <row r="1242" spans="1:3" x14ac:dyDescent="0.2">
      <c r="A1242" t="s">
        <v>3722</v>
      </c>
      <c r="B1242" t="s">
        <v>3723</v>
      </c>
      <c r="C1242" t="s">
        <v>3724</v>
      </c>
    </row>
    <row r="1243" spans="1:3" x14ac:dyDescent="0.2">
      <c r="A1243" t="s">
        <v>3725</v>
      </c>
      <c r="B1243" t="s">
        <v>3726</v>
      </c>
      <c r="C1243" t="s">
        <v>3727</v>
      </c>
    </row>
    <row r="1244" spans="1:3" x14ac:dyDescent="0.2">
      <c r="A1244" t="s">
        <v>3728</v>
      </c>
      <c r="B1244" t="s">
        <v>3729</v>
      </c>
      <c r="C1244" t="s">
        <v>3730</v>
      </c>
    </row>
    <row r="1245" spans="1:3" x14ac:dyDescent="0.2">
      <c r="A1245" t="s">
        <v>3731</v>
      </c>
      <c r="B1245" t="s">
        <v>3732</v>
      </c>
      <c r="C1245" t="s">
        <v>3733</v>
      </c>
    </row>
    <row r="1246" spans="1:3" x14ac:dyDescent="0.2">
      <c r="A1246" t="s">
        <v>3734</v>
      </c>
      <c r="B1246" t="s">
        <v>3735</v>
      </c>
      <c r="C1246" t="s">
        <v>3736</v>
      </c>
    </row>
    <row r="1247" spans="1:3" x14ac:dyDescent="0.2">
      <c r="A1247" t="s">
        <v>3737</v>
      </c>
      <c r="B1247" t="s">
        <v>3738</v>
      </c>
      <c r="C1247" t="s">
        <v>3739</v>
      </c>
    </row>
    <row r="1248" spans="1:3" x14ac:dyDescent="0.2">
      <c r="A1248" t="s">
        <v>3740</v>
      </c>
      <c r="B1248" t="s">
        <v>3741</v>
      </c>
      <c r="C1248" t="s">
        <v>3742</v>
      </c>
    </row>
    <row r="1249" spans="1:3" x14ac:dyDescent="0.2">
      <c r="A1249" t="s">
        <v>3743</v>
      </c>
      <c r="B1249" t="s">
        <v>3744</v>
      </c>
      <c r="C1249" t="s">
        <v>3745</v>
      </c>
    </row>
    <row r="1250" spans="1:3" x14ac:dyDescent="0.2">
      <c r="A1250" t="s">
        <v>3746</v>
      </c>
      <c r="B1250" t="s">
        <v>3747</v>
      </c>
      <c r="C1250" t="s">
        <v>3748</v>
      </c>
    </row>
    <row r="1251" spans="1:3" x14ac:dyDescent="0.2">
      <c r="A1251" t="s">
        <v>3749</v>
      </c>
      <c r="B1251" t="s">
        <v>3750</v>
      </c>
      <c r="C1251" t="s">
        <v>3751</v>
      </c>
    </row>
    <row r="1252" spans="1:3" x14ac:dyDescent="0.2">
      <c r="A1252" t="s">
        <v>3752</v>
      </c>
      <c r="B1252" t="s">
        <v>3753</v>
      </c>
      <c r="C1252" t="s">
        <v>3754</v>
      </c>
    </row>
    <row r="1253" spans="1:3" x14ac:dyDescent="0.2">
      <c r="A1253" t="s">
        <v>3755</v>
      </c>
      <c r="B1253" t="s">
        <v>3756</v>
      </c>
      <c r="C1253" t="s">
        <v>3757</v>
      </c>
    </row>
    <row r="1254" spans="1:3" x14ac:dyDescent="0.2">
      <c r="A1254" t="s">
        <v>3758</v>
      </c>
      <c r="B1254" t="s">
        <v>3759</v>
      </c>
      <c r="C1254" t="s">
        <v>3760</v>
      </c>
    </row>
    <row r="1255" spans="1:3" x14ac:dyDescent="0.2">
      <c r="A1255" t="s">
        <v>3761</v>
      </c>
      <c r="B1255" t="s">
        <v>3762</v>
      </c>
      <c r="C1255" t="s">
        <v>3763</v>
      </c>
    </row>
    <row r="1256" spans="1:3" x14ac:dyDescent="0.2">
      <c r="A1256" t="s">
        <v>3764</v>
      </c>
      <c r="B1256" t="s">
        <v>3765</v>
      </c>
      <c r="C1256" t="s">
        <v>3766</v>
      </c>
    </row>
    <row r="1257" spans="1:3" x14ac:dyDescent="0.2">
      <c r="A1257" t="s">
        <v>3767</v>
      </c>
      <c r="B1257" t="s">
        <v>3768</v>
      </c>
      <c r="C1257" t="s">
        <v>3769</v>
      </c>
    </row>
    <row r="1258" spans="1:3" x14ac:dyDescent="0.2">
      <c r="A1258" t="s">
        <v>3770</v>
      </c>
      <c r="B1258" t="s">
        <v>3771</v>
      </c>
      <c r="C1258" t="s">
        <v>3772</v>
      </c>
    </row>
    <row r="1259" spans="1:3" x14ac:dyDescent="0.2">
      <c r="A1259" t="s">
        <v>3773</v>
      </c>
      <c r="B1259" t="s">
        <v>3774</v>
      </c>
      <c r="C1259" t="s">
        <v>3775</v>
      </c>
    </row>
    <row r="1260" spans="1:3" x14ac:dyDescent="0.2">
      <c r="A1260" t="s">
        <v>3776</v>
      </c>
      <c r="B1260" t="s">
        <v>3777</v>
      </c>
      <c r="C1260" t="s">
        <v>3778</v>
      </c>
    </row>
    <row r="1261" spans="1:3" x14ac:dyDescent="0.2">
      <c r="A1261" t="s">
        <v>3779</v>
      </c>
      <c r="B1261" t="s">
        <v>3780</v>
      </c>
      <c r="C1261" t="s">
        <v>3781</v>
      </c>
    </row>
    <row r="1262" spans="1:3" x14ac:dyDescent="0.2">
      <c r="A1262" t="s">
        <v>3782</v>
      </c>
      <c r="B1262" t="s">
        <v>3783</v>
      </c>
      <c r="C1262" t="s">
        <v>3784</v>
      </c>
    </row>
    <row r="1263" spans="1:3" x14ac:dyDescent="0.2">
      <c r="A1263" t="s">
        <v>3785</v>
      </c>
      <c r="B1263" t="s">
        <v>3786</v>
      </c>
      <c r="C1263" t="s">
        <v>3787</v>
      </c>
    </row>
    <row r="1264" spans="1:3" x14ac:dyDescent="0.2">
      <c r="A1264" t="s">
        <v>3788</v>
      </c>
      <c r="B1264" t="s">
        <v>3789</v>
      </c>
      <c r="C1264" t="s">
        <v>3790</v>
      </c>
    </row>
    <row r="1265" spans="1:3" x14ac:dyDescent="0.2">
      <c r="A1265" t="s">
        <v>3791</v>
      </c>
      <c r="B1265" t="s">
        <v>3792</v>
      </c>
      <c r="C1265" t="s">
        <v>3793</v>
      </c>
    </row>
    <row r="1266" spans="1:3" x14ac:dyDescent="0.2">
      <c r="A1266" t="s">
        <v>3794</v>
      </c>
      <c r="B1266" t="s">
        <v>3795</v>
      </c>
      <c r="C1266" t="s">
        <v>3796</v>
      </c>
    </row>
    <row r="1267" spans="1:3" x14ac:dyDescent="0.2">
      <c r="A1267" t="s">
        <v>3797</v>
      </c>
      <c r="B1267" t="s">
        <v>3798</v>
      </c>
      <c r="C1267" t="s">
        <v>3799</v>
      </c>
    </row>
    <row r="1268" spans="1:3" x14ac:dyDescent="0.2">
      <c r="A1268" t="s">
        <v>3800</v>
      </c>
      <c r="B1268" t="s">
        <v>3801</v>
      </c>
      <c r="C1268" t="s">
        <v>3802</v>
      </c>
    </row>
    <row r="1269" spans="1:3" x14ac:dyDescent="0.2">
      <c r="A1269" t="s">
        <v>3803</v>
      </c>
      <c r="B1269" t="s">
        <v>3804</v>
      </c>
      <c r="C1269" t="s">
        <v>3805</v>
      </c>
    </row>
    <row r="1270" spans="1:3" x14ac:dyDescent="0.2">
      <c r="A1270" t="s">
        <v>3806</v>
      </c>
      <c r="B1270" t="s">
        <v>3807</v>
      </c>
      <c r="C1270" t="s">
        <v>3808</v>
      </c>
    </row>
    <row r="1271" spans="1:3" x14ac:dyDescent="0.2">
      <c r="A1271" t="s">
        <v>3809</v>
      </c>
      <c r="B1271" t="s">
        <v>3810</v>
      </c>
      <c r="C1271" t="s">
        <v>3811</v>
      </c>
    </row>
    <row r="1272" spans="1:3" x14ac:dyDescent="0.2">
      <c r="A1272" t="s">
        <v>3812</v>
      </c>
      <c r="B1272" t="s">
        <v>3813</v>
      </c>
      <c r="C1272" t="s">
        <v>3814</v>
      </c>
    </row>
    <row r="1273" spans="1:3" x14ac:dyDescent="0.2">
      <c r="A1273" t="s">
        <v>3815</v>
      </c>
      <c r="B1273" t="s">
        <v>3816</v>
      </c>
      <c r="C1273" t="s">
        <v>3817</v>
      </c>
    </row>
    <row r="1274" spans="1:3" x14ac:dyDescent="0.2">
      <c r="A1274" t="s">
        <v>3818</v>
      </c>
      <c r="B1274" t="s">
        <v>3819</v>
      </c>
      <c r="C1274" t="s">
        <v>3820</v>
      </c>
    </row>
    <row r="1275" spans="1:3" x14ac:dyDescent="0.2">
      <c r="A1275" t="s">
        <v>3821</v>
      </c>
      <c r="B1275" t="s">
        <v>3822</v>
      </c>
      <c r="C1275" t="s">
        <v>3823</v>
      </c>
    </row>
    <row r="1276" spans="1:3" x14ac:dyDescent="0.2">
      <c r="A1276" t="s">
        <v>3824</v>
      </c>
      <c r="B1276" t="s">
        <v>3825</v>
      </c>
      <c r="C1276" t="s">
        <v>3826</v>
      </c>
    </row>
    <row r="1277" spans="1:3" x14ac:dyDescent="0.2">
      <c r="A1277" t="s">
        <v>3827</v>
      </c>
      <c r="B1277" t="s">
        <v>3828</v>
      </c>
      <c r="C1277" t="s">
        <v>3829</v>
      </c>
    </row>
    <row r="1278" spans="1:3" x14ac:dyDescent="0.2">
      <c r="A1278" t="s">
        <v>3830</v>
      </c>
      <c r="B1278" t="s">
        <v>3831</v>
      </c>
      <c r="C1278" t="s">
        <v>3832</v>
      </c>
    </row>
    <row r="1279" spans="1:3" x14ac:dyDescent="0.2">
      <c r="A1279" t="s">
        <v>3833</v>
      </c>
      <c r="B1279" t="s">
        <v>3834</v>
      </c>
      <c r="C1279" t="s">
        <v>3835</v>
      </c>
    </row>
    <row r="1280" spans="1:3" x14ac:dyDescent="0.2">
      <c r="A1280" t="s">
        <v>3836</v>
      </c>
      <c r="B1280" t="s">
        <v>3837</v>
      </c>
      <c r="C1280" t="s">
        <v>3838</v>
      </c>
    </row>
    <row r="1281" spans="1:3" x14ac:dyDescent="0.2">
      <c r="A1281" t="s">
        <v>3839</v>
      </c>
      <c r="B1281" t="s">
        <v>3840</v>
      </c>
      <c r="C1281" t="s">
        <v>3841</v>
      </c>
    </row>
    <row r="1282" spans="1:3" x14ac:dyDescent="0.2">
      <c r="A1282" t="s">
        <v>3842</v>
      </c>
      <c r="B1282" t="s">
        <v>3843</v>
      </c>
      <c r="C1282" t="s">
        <v>3844</v>
      </c>
    </row>
    <row r="1283" spans="1:3" x14ac:dyDescent="0.2">
      <c r="A1283" t="s">
        <v>3845</v>
      </c>
      <c r="B1283" t="s">
        <v>3846</v>
      </c>
      <c r="C1283" t="s">
        <v>3847</v>
      </c>
    </row>
    <row r="1284" spans="1:3" x14ac:dyDescent="0.2">
      <c r="A1284" t="s">
        <v>3848</v>
      </c>
      <c r="B1284" t="s">
        <v>3849</v>
      </c>
      <c r="C1284" t="s">
        <v>3850</v>
      </c>
    </row>
    <row r="1285" spans="1:3" x14ac:dyDescent="0.2">
      <c r="A1285" t="s">
        <v>3851</v>
      </c>
      <c r="B1285" t="s">
        <v>3852</v>
      </c>
      <c r="C1285" t="s">
        <v>3853</v>
      </c>
    </row>
    <row r="1286" spans="1:3" x14ac:dyDescent="0.2">
      <c r="A1286" t="s">
        <v>3854</v>
      </c>
      <c r="B1286" t="s">
        <v>3855</v>
      </c>
      <c r="C1286" t="s">
        <v>3856</v>
      </c>
    </row>
    <row r="1287" spans="1:3" x14ac:dyDescent="0.2">
      <c r="A1287" t="s">
        <v>3857</v>
      </c>
      <c r="B1287" t="s">
        <v>3858</v>
      </c>
      <c r="C1287" t="s">
        <v>3859</v>
      </c>
    </row>
    <row r="1288" spans="1:3" x14ac:dyDescent="0.2">
      <c r="A1288" t="s">
        <v>3860</v>
      </c>
      <c r="B1288" t="s">
        <v>3861</v>
      </c>
      <c r="C1288" t="s">
        <v>3862</v>
      </c>
    </row>
    <row r="1289" spans="1:3" x14ac:dyDescent="0.2">
      <c r="A1289" t="s">
        <v>3863</v>
      </c>
      <c r="B1289" t="s">
        <v>3864</v>
      </c>
      <c r="C1289" t="s">
        <v>3865</v>
      </c>
    </row>
    <row r="1290" spans="1:3" x14ac:dyDescent="0.2">
      <c r="A1290" t="s">
        <v>3866</v>
      </c>
      <c r="B1290" t="s">
        <v>3867</v>
      </c>
      <c r="C1290" t="s">
        <v>3868</v>
      </c>
    </row>
    <row r="1291" spans="1:3" x14ac:dyDescent="0.2">
      <c r="A1291" t="s">
        <v>3869</v>
      </c>
      <c r="B1291" t="s">
        <v>3870</v>
      </c>
      <c r="C1291" t="s">
        <v>3871</v>
      </c>
    </row>
    <row r="1292" spans="1:3" x14ac:dyDescent="0.2">
      <c r="A1292" t="s">
        <v>3872</v>
      </c>
      <c r="B1292" t="s">
        <v>3873</v>
      </c>
      <c r="C1292" t="s">
        <v>3874</v>
      </c>
    </row>
    <row r="1293" spans="1:3" x14ac:dyDescent="0.2">
      <c r="A1293" t="s">
        <v>3875</v>
      </c>
      <c r="B1293" t="s">
        <v>3876</v>
      </c>
      <c r="C1293" t="s">
        <v>3877</v>
      </c>
    </row>
    <row r="1294" spans="1:3" x14ac:dyDescent="0.2">
      <c r="A1294" t="s">
        <v>3878</v>
      </c>
      <c r="B1294" t="s">
        <v>3879</v>
      </c>
      <c r="C1294" t="s">
        <v>3880</v>
      </c>
    </row>
    <row r="1295" spans="1:3" x14ac:dyDescent="0.2">
      <c r="A1295" t="s">
        <v>3881</v>
      </c>
      <c r="B1295" t="s">
        <v>3882</v>
      </c>
      <c r="C1295" t="s">
        <v>3883</v>
      </c>
    </row>
    <row r="1296" spans="1:3" x14ac:dyDescent="0.2">
      <c r="A1296" t="s">
        <v>3884</v>
      </c>
      <c r="B1296" t="s">
        <v>3885</v>
      </c>
      <c r="C1296" t="s">
        <v>3886</v>
      </c>
    </row>
    <row r="1297" spans="1:3" x14ac:dyDescent="0.2">
      <c r="A1297" t="s">
        <v>3887</v>
      </c>
      <c r="B1297" t="s">
        <v>3888</v>
      </c>
      <c r="C1297" t="s">
        <v>3889</v>
      </c>
    </row>
    <row r="1298" spans="1:3" x14ac:dyDescent="0.2">
      <c r="A1298" t="s">
        <v>3890</v>
      </c>
      <c r="B1298" t="s">
        <v>3891</v>
      </c>
      <c r="C1298" t="s">
        <v>3892</v>
      </c>
    </row>
    <row r="1299" spans="1:3" x14ac:dyDescent="0.2">
      <c r="A1299" t="s">
        <v>3893</v>
      </c>
      <c r="B1299" t="s">
        <v>3894</v>
      </c>
      <c r="C1299" t="s">
        <v>3895</v>
      </c>
    </row>
    <row r="1300" spans="1:3" x14ac:dyDescent="0.2">
      <c r="A1300" t="s">
        <v>3896</v>
      </c>
      <c r="B1300" t="s">
        <v>3897</v>
      </c>
      <c r="C1300" t="s">
        <v>3898</v>
      </c>
    </row>
    <row r="1301" spans="1:3" x14ac:dyDescent="0.2">
      <c r="A1301" t="s">
        <v>3899</v>
      </c>
      <c r="B1301" t="s">
        <v>3900</v>
      </c>
      <c r="C1301" t="s">
        <v>3901</v>
      </c>
    </row>
    <row r="1302" spans="1:3" x14ac:dyDescent="0.2">
      <c r="A1302" t="s">
        <v>3902</v>
      </c>
      <c r="B1302" t="s">
        <v>3903</v>
      </c>
      <c r="C1302" t="s">
        <v>3904</v>
      </c>
    </row>
    <row r="1303" spans="1:3" x14ac:dyDescent="0.2">
      <c r="A1303" t="s">
        <v>3905</v>
      </c>
      <c r="B1303" t="s">
        <v>3906</v>
      </c>
      <c r="C1303" t="s">
        <v>3907</v>
      </c>
    </row>
    <row r="1304" spans="1:3" x14ac:dyDescent="0.2">
      <c r="A1304" t="s">
        <v>3908</v>
      </c>
      <c r="B1304" t="s">
        <v>3909</v>
      </c>
      <c r="C1304" t="s">
        <v>3910</v>
      </c>
    </row>
    <row r="1305" spans="1:3" x14ac:dyDescent="0.2">
      <c r="A1305" t="s">
        <v>3911</v>
      </c>
      <c r="B1305" t="s">
        <v>3912</v>
      </c>
      <c r="C1305" t="s">
        <v>3913</v>
      </c>
    </row>
    <row r="1306" spans="1:3" x14ac:dyDescent="0.2">
      <c r="A1306" t="s">
        <v>3914</v>
      </c>
      <c r="B1306" t="s">
        <v>3915</v>
      </c>
      <c r="C1306" t="s">
        <v>3916</v>
      </c>
    </row>
    <row r="1307" spans="1:3" x14ac:dyDescent="0.2">
      <c r="A1307" t="s">
        <v>3917</v>
      </c>
      <c r="B1307" t="s">
        <v>3918</v>
      </c>
      <c r="C1307" t="s">
        <v>3919</v>
      </c>
    </row>
    <row r="1308" spans="1:3" x14ac:dyDescent="0.2">
      <c r="A1308" t="s">
        <v>3920</v>
      </c>
      <c r="B1308" t="s">
        <v>3921</v>
      </c>
      <c r="C1308" t="s">
        <v>3922</v>
      </c>
    </row>
    <row r="1309" spans="1:3" x14ac:dyDescent="0.2">
      <c r="A1309" t="s">
        <v>3923</v>
      </c>
      <c r="B1309" t="s">
        <v>3924</v>
      </c>
      <c r="C1309" t="s">
        <v>3925</v>
      </c>
    </row>
    <row r="1310" spans="1:3" x14ac:dyDescent="0.2">
      <c r="A1310" t="s">
        <v>3926</v>
      </c>
      <c r="B1310" t="s">
        <v>3927</v>
      </c>
      <c r="C1310" t="s">
        <v>3928</v>
      </c>
    </row>
    <row r="1311" spans="1:3" x14ac:dyDescent="0.2">
      <c r="A1311" t="s">
        <v>3929</v>
      </c>
      <c r="B1311" t="s">
        <v>3930</v>
      </c>
      <c r="C1311" t="s">
        <v>3931</v>
      </c>
    </row>
    <row r="1312" spans="1:3" x14ac:dyDescent="0.2">
      <c r="A1312" t="s">
        <v>3932</v>
      </c>
      <c r="B1312" t="s">
        <v>3933</v>
      </c>
      <c r="C1312" t="s">
        <v>3934</v>
      </c>
    </row>
    <row r="1313" spans="1:3" x14ac:dyDescent="0.2">
      <c r="A1313" t="s">
        <v>3935</v>
      </c>
      <c r="B1313" t="s">
        <v>3936</v>
      </c>
      <c r="C1313" t="s">
        <v>3937</v>
      </c>
    </row>
    <row r="1314" spans="1:3" x14ac:dyDescent="0.2">
      <c r="A1314" t="s">
        <v>3938</v>
      </c>
      <c r="B1314" t="s">
        <v>3939</v>
      </c>
      <c r="C1314" t="s">
        <v>3940</v>
      </c>
    </row>
    <row r="1315" spans="1:3" x14ac:dyDescent="0.2">
      <c r="A1315" t="s">
        <v>3941</v>
      </c>
      <c r="B1315" t="s">
        <v>3942</v>
      </c>
      <c r="C1315" t="s">
        <v>3943</v>
      </c>
    </row>
    <row r="1316" spans="1:3" x14ac:dyDescent="0.2">
      <c r="A1316" t="s">
        <v>3944</v>
      </c>
      <c r="B1316" t="s">
        <v>3945</v>
      </c>
      <c r="C1316" t="s">
        <v>3946</v>
      </c>
    </row>
    <row r="1317" spans="1:3" x14ac:dyDescent="0.2">
      <c r="A1317" t="s">
        <v>3947</v>
      </c>
      <c r="B1317" t="s">
        <v>3948</v>
      </c>
      <c r="C1317" t="s">
        <v>3949</v>
      </c>
    </row>
    <row r="1318" spans="1:3" x14ac:dyDescent="0.2">
      <c r="A1318" t="s">
        <v>3950</v>
      </c>
      <c r="B1318" t="s">
        <v>3951</v>
      </c>
      <c r="C1318" t="s">
        <v>3952</v>
      </c>
    </row>
    <row r="1319" spans="1:3" x14ac:dyDescent="0.2">
      <c r="A1319" t="s">
        <v>3953</v>
      </c>
      <c r="B1319" t="s">
        <v>3954</v>
      </c>
      <c r="C1319" t="s">
        <v>3955</v>
      </c>
    </row>
    <row r="1320" spans="1:3" x14ac:dyDescent="0.2">
      <c r="A1320" t="s">
        <v>3956</v>
      </c>
      <c r="B1320" t="s">
        <v>3957</v>
      </c>
      <c r="C1320" t="s">
        <v>3958</v>
      </c>
    </row>
    <row r="1321" spans="1:3" x14ac:dyDescent="0.2">
      <c r="A1321" t="s">
        <v>3959</v>
      </c>
      <c r="B1321" t="s">
        <v>3960</v>
      </c>
      <c r="C1321" t="s">
        <v>3961</v>
      </c>
    </row>
    <row r="1322" spans="1:3" x14ac:dyDescent="0.2">
      <c r="A1322" t="s">
        <v>3962</v>
      </c>
      <c r="B1322" t="s">
        <v>3963</v>
      </c>
      <c r="C1322" t="s">
        <v>3964</v>
      </c>
    </row>
    <row r="1323" spans="1:3" x14ac:dyDescent="0.2">
      <c r="A1323" t="s">
        <v>3965</v>
      </c>
      <c r="B1323" t="s">
        <v>3966</v>
      </c>
      <c r="C1323" t="s">
        <v>3967</v>
      </c>
    </row>
    <row r="1324" spans="1:3" x14ac:dyDescent="0.2">
      <c r="A1324" t="s">
        <v>3968</v>
      </c>
      <c r="B1324" t="s">
        <v>3969</v>
      </c>
      <c r="C1324" t="s">
        <v>3970</v>
      </c>
    </row>
    <row r="1325" spans="1:3" x14ac:dyDescent="0.2">
      <c r="A1325" t="s">
        <v>3971</v>
      </c>
      <c r="B1325" t="s">
        <v>3972</v>
      </c>
      <c r="C1325" t="s">
        <v>3973</v>
      </c>
    </row>
    <row r="1326" spans="1:3" x14ac:dyDescent="0.2">
      <c r="A1326" t="s">
        <v>3974</v>
      </c>
      <c r="B1326" t="s">
        <v>3975</v>
      </c>
      <c r="C1326" t="s">
        <v>3976</v>
      </c>
    </row>
    <row r="1327" spans="1:3" x14ac:dyDescent="0.2">
      <c r="A1327" t="s">
        <v>3977</v>
      </c>
      <c r="B1327" t="s">
        <v>3978</v>
      </c>
      <c r="C1327" t="s">
        <v>3979</v>
      </c>
    </row>
    <row r="1328" spans="1:3" x14ac:dyDescent="0.2">
      <c r="A1328" t="s">
        <v>3980</v>
      </c>
      <c r="B1328" t="s">
        <v>3981</v>
      </c>
      <c r="C1328" t="s">
        <v>3982</v>
      </c>
    </row>
    <row r="1329" spans="1:3" x14ac:dyDescent="0.2">
      <c r="A1329" t="s">
        <v>3983</v>
      </c>
      <c r="B1329" t="s">
        <v>3984</v>
      </c>
      <c r="C1329" t="s">
        <v>3985</v>
      </c>
    </row>
    <row r="1330" spans="1:3" x14ac:dyDescent="0.2">
      <c r="A1330" t="s">
        <v>3986</v>
      </c>
      <c r="B1330" t="s">
        <v>3987</v>
      </c>
      <c r="C1330" t="s">
        <v>3988</v>
      </c>
    </row>
    <row r="1331" spans="1:3" x14ac:dyDescent="0.2">
      <c r="A1331" t="s">
        <v>3989</v>
      </c>
      <c r="B1331" t="s">
        <v>3990</v>
      </c>
      <c r="C1331" t="s">
        <v>3991</v>
      </c>
    </row>
    <row r="1332" spans="1:3" x14ac:dyDescent="0.2">
      <c r="A1332" t="s">
        <v>3992</v>
      </c>
      <c r="B1332" t="s">
        <v>3993</v>
      </c>
      <c r="C1332" t="s">
        <v>3994</v>
      </c>
    </row>
    <row r="1333" spans="1:3" x14ac:dyDescent="0.2">
      <c r="A1333" t="s">
        <v>3995</v>
      </c>
      <c r="B1333" t="s">
        <v>3996</v>
      </c>
      <c r="C1333" t="s">
        <v>3997</v>
      </c>
    </row>
    <row r="1334" spans="1:3" x14ac:dyDescent="0.2">
      <c r="A1334" t="s">
        <v>3998</v>
      </c>
      <c r="B1334" t="s">
        <v>3999</v>
      </c>
      <c r="C1334" t="s">
        <v>4000</v>
      </c>
    </row>
    <row r="1335" spans="1:3" x14ac:dyDescent="0.2">
      <c r="A1335" t="s">
        <v>4001</v>
      </c>
      <c r="B1335" t="s">
        <v>4002</v>
      </c>
      <c r="C1335" t="s">
        <v>4003</v>
      </c>
    </row>
    <row r="1336" spans="1:3" x14ac:dyDescent="0.2">
      <c r="A1336" t="s">
        <v>4004</v>
      </c>
      <c r="B1336" t="s">
        <v>4005</v>
      </c>
      <c r="C1336" t="s">
        <v>4006</v>
      </c>
    </row>
    <row r="1337" spans="1:3" x14ac:dyDescent="0.2">
      <c r="A1337" t="s">
        <v>4007</v>
      </c>
      <c r="B1337" t="s">
        <v>4008</v>
      </c>
      <c r="C1337" t="s">
        <v>4009</v>
      </c>
    </row>
    <row r="1338" spans="1:3" x14ac:dyDescent="0.2">
      <c r="A1338" t="s">
        <v>4010</v>
      </c>
      <c r="B1338" t="s">
        <v>4011</v>
      </c>
      <c r="C1338" t="s">
        <v>4012</v>
      </c>
    </row>
    <row r="1339" spans="1:3" x14ac:dyDescent="0.2">
      <c r="A1339" t="s">
        <v>4013</v>
      </c>
      <c r="B1339" t="s">
        <v>4014</v>
      </c>
      <c r="C1339" t="s">
        <v>4015</v>
      </c>
    </row>
    <row r="1340" spans="1:3" x14ac:dyDescent="0.2">
      <c r="A1340" t="s">
        <v>4016</v>
      </c>
      <c r="B1340" t="s">
        <v>4017</v>
      </c>
      <c r="C1340" t="s">
        <v>4018</v>
      </c>
    </row>
    <row r="1341" spans="1:3" x14ac:dyDescent="0.2">
      <c r="A1341" t="s">
        <v>4019</v>
      </c>
      <c r="B1341" t="s">
        <v>4020</v>
      </c>
      <c r="C1341" t="s">
        <v>4021</v>
      </c>
    </row>
    <row r="1342" spans="1:3" x14ac:dyDescent="0.2">
      <c r="A1342" t="s">
        <v>4022</v>
      </c>
      <c r="B1342" t="s">
        <v>4023</v>
      </c>
      <c r="C1342" t="s">
        <v>4024</v>
      </c>
    </row>
    <row r="1343" spans="1:3" x14ac:dyDescent="0.2">
      <c r="A1343" t="s">
        <v>4025</v>
      </c>
      <c r="B1343" t="s">
        <v>4026</v>
      </c>
      <c r="C1343" t="s">
        <v>4027</v>
      </c>
    </row>
    <row r="1344" spans="1:3" x14ac:dyDescent="0.2">
      <c r="A1344" t="s">
        <v>4028</v>
      </c>
      <c r="B1344" t="s">
        <v>4029</v>
      </c>
      <c r="C1344" t="s">
        <v>4030</v>
      </c>
    </row>
    <row r="1345" spans="1:3" x14ac:dyDescent="0.2">
      <c r="A1345" t="s">
        <v>4031</v>
      </c>
      <c r="B1345" t="s">
        <v>4032</v>
      </c>
      <c r="C1345" t="s">
        <v>4033</v>
      </c>
    </row>
    <row r="1346" spans="1:3" x14ac:dyDescent="0.2">
      <c r="A1346" t="s">
        <v>4034</v>
      </c>
      <c r="B1346" t="s">
        <v>4035</v>
      </c>
      <c r="C1346" t="s">
        <v>4036</v>
      </c>
    </row>
    <row r="1347" spans="1:3" x14ac:dyDescent="0.2">
      <c r="A1347" t="s">
        <v>4037</v>
      </c>
      <c r="B1347" t="s">
        <v>4038</v>
      </c>
      <c r="C1347" t="s">
        <v>4039</v>
      </c>
    </row>
    <row r="1348" spans="1:3" x14ac:dyDescent="0.2">
      <c r="A1348" t="s">
        <v>4040</v>
      </c>
      <c r="B1348" t="s">
        <v>4041</v>
      </c>
      <c r="C1348" t="s">
        <v>4042</v>
      </c>
    </row>
    <row r="1349" spans="1:3" x14ac:dyDescent="0.2">
      <c r="A1349" t="s">
        <v>4043</v>
      </c>
      <c r="B1349" t="s">
        <v>4044</v>
      </c>
      <c r="C1349" t="s">
        <v>4045</v>
      </c>
    </row>
    <row r="1350" spans="1:3" x14ac:dyDescent="0.2">
      <c r="A1350" t="s">
        <v>4046</v>
      </c>
      <c r="B1350" t="s">
        <v>4047</v>
      </c>
      <c r="C1350" t="s">
        <v>4048</v>
      </c>
    </row>
    <row r="1351" spans="1:3" x14ac:dyDescent="0.2">
      <c r="A1351" t="s">
        <v>4049</v>
      </c>
      <c r="B1351" t="s">
        <v>4050</v>
      </c>
      <c r="C1351" t="s">
        <v>4051</v>
      </c>
    </row>
    <row r="1352" spans="1:3" x14ac:dyDescent="0.2">
      <c r="A1352" t="s">
        <v>4052</v>
      </c>
      <c r="B1352" t="s">
        <v>4053</v>
      </c>
      <c r="C1352" t="s">
        <v>4054</v>
      </c>
    </row>
    <row r="1353" spans="1:3" x14ac:dyDescent="0.2">
      <c r="A1353" t="s">
        <v>4055</v>
      </c>
      <c r="B1353" t="s">
        <v>4056</v>
      </c>
      <c r="C1353" t="s">
        <v>4057</v>
      </c>
    </row>
    <row r="1354" spans="1:3" x14ac:dyDescent="0.2">
      <c r="A1354" t="s">
        <v>4058</v>
      </c>
      <c r="B1354" t="s">
        <v>4059</v>
      </c>
      <c r="C1354" t="s">
        <v>4060</v>
      </c>
    </row>
    <row r="1355" spans="1:3" x14ac:dyDescent="0.2">
      <c r="A1355" t="s">
        <v>4061</v>
      </c>
      <c r="B1355" t="s">
        <v>4062</v>
      </c>
      <c r="C1355" t="s">
        <v>4063</v>
      </c>
    </row>
    <row r="1356" spans="1:3" x14ac:dyDescent="0.2">
      <c r="A1356" t="s">
        <v>4064</v>
      </c>
      <c r="B1356" t="s">
        <v>4065</v>
      </c>
      <c r="C1356" t="s">
        <v>4066</v>
      </c>
    </row>
    <row r="1357" spans="1:3" x14ac:dyDescent="0.2">
      <c r="A1357" t="s">
        <v>4067</v>
      </c>
      <c r="B1357" t="s">
        <v>4068</v>
      </c>
      <c r="C1357" t="s">
        <v>4069</v>
      </c>
    </row>
    <row r="1358" spans="1:3" x14ac:dyDescent="0.2">
      <c r="A1358" t="s">
        <v>4070</v>
      </c>
      <c r="B1358" t="s">
        <v>4071</v>
      </c>
      <c r="C1358" t="s">
        <v>4072</v>
      </c>
    </row>
    <row r="1359" spans="1:3" x14ac:dyDescent="0.2">
      <c r="A1359" t="s">
        <v>4073</v>
      </c>
      <c r="B1359" t="s">
        <v>4074</v>
      </c>
      <c r="C1359" t="s">
        <v>4075</v>
      </c>
    </row>
    <row r="1360" spans="1:3" x14ac:dyDescent="0.2">
      <c r="A1360" t="s">
        <v>4076</v>
      </c>
      <c r="B1360" t="s">
        <v>4077</v>
      </c>
      <c r="C1360" t="s">
        <v>4078</v>
      </c>
    </row>
    <row r="1361" spans="1:3" x14ac:dyDescent="0.2">
      <c r="A1361" t="s">
        <v>4079</v>
      </c>
      <c r="B1361" t="s">
        <v>4080</v>
      </c>
      <c r="C1361" t="s">
        <v>4081</v>
      </c>
    </row>
    <row r="1362" spans="1:3" x14ac:dyDescent="0.2">
      <c r="A1362" t="s">
        <v>4082</v>
      </c>
      <c r="B1362" t="s">
        <v>4083</v>
      </c>
      <c r="C1362" t="s">
        <v>4084</v>
      </c>
    </row>
    <row r="1363" spans="1:3" x14ac:dyDescent="0.2">
      <c r="A1363" t="s">
        <v>4085</v>
      </c>
      <c r="B1363" t="s">
        <v>4086</v>
      </c>
      <c r="C1363" t="s">
        <v>4087</v>
      </c>
    </row>
    <row r="1364" spans="1:3" x14ac:dyDescent="0.2">
      <c r="A1364" t="s">
        <v>4088</v>
      </c>
      <c r="B1364" t="s">
        <v>4089</v>
      </c>
      <c r="C1364" t="s">
        <v>4090</v>
      </c>
    </row>
    <row r="1365" spans="1:3" x14ac:dyDescent="0.2">
      <c r="A1365" t="s">
        <v>4091</v>
      </c>
      <c r="B1365" t="s">
        <v>4092</v>
      </c>
      <c r="C1365" t="s">
        <v>4093</v>
      </c>
    </row>
    <row r="1366" spans="1:3" x14ac:dyDescent="0.2">
      <c r="A1366" t="s">
        <v>4094</v>
      </c>
      <c r="B1366" t="s">
        <v>4095</v>
      </c>
      <c r="C1366" t="s">
        <v>4096</v>
      </c>
    </row>
    <row r="1367" spans="1:3" x14ac:dyDescent="0.2">
      <c r="A1367" t="s">
        <v>4097</v>
      </c>
      <c r="B1367" t="s">
        <v>4098</v>
      </c>
      <c r="C1367" t="s">
        <v>4099</v>
      </c>
    </row>
    <row r="1368" spans="1:3" x14ac:dyDescent="0.2">
      <c r="A1368" t="s">
        <v>4100</v>
      </c>
      <c r="B1368" t="s">
        <v>4101</v>
      </c>
      <c r="C1368" t="s">
        <v>4102</v>
      </c>
    </row>
    <row r="1369" spans="1:3" x14ac:dyDescent="0.2">
      <c r="A1369" t="s">
        <v>4103</v>
      </c>
      <c r="B1369" t="s">
        <v>4104</v>
      </c>
      <c r="C1369" t="s">
        <v>4105</v>
      </c>
    </row>
    <row r="1370" spans="1:3" x14ac:dyDescent="0.2">
      <c r="A1370" t="s">
        <v>4106</v>
      </c>
      <c r="B1370" t="s">
        <v>4107</v>
      </c>
      <c r="C1370" t="s">
        <v>4108</v>
      </c>
    </row>
    <row r="1371" spans="1:3" x14ac:dyDescent="0.2">
      <c r="A1371" t="s">
        <v>4109</v>
      </c>
      <c r="B1371" t="s">
        <v>4110</v>
      </c>
      <c r="C1371" t="s">
        <v>4111</v>
      </c>
    </row>
    <row r="1372" spans="1:3" x14ac:dyDescent="0.2">
      <c r="A1372" t="s">
        <v>4112</v>
      </c>
      <c r="B1372" t="s">
        <v>4113</v>
      </c>
      <c r="C1372" t="s">
        <v>4114</v>
      </c>
    </row>
    <row r="1373" spans="1:3" x14ac:dyDescent="0.2">
      <c r="A1373" t="s">
        <v>4115</v>
      </c>
      <c r="B1373" t="s">
        <v>4116</v>
      </c>
      <c r="C1373" t="s">
        <v>4117</v>
      </c>
    </row>
    <row r="1374" spans="1:3" x14ac:dyDescent="0.2">
      <c r="A1374" t="s">
        <v>4118</v>
      </c>
      <c r="B1374" t="s">
        <v>4119</v>
      </c>
      <c r="C1374" t="s">
        <v>4120</v>
      </c>
    </row>
    <row r="1375" spans="1:3" x14ac:dyDescent="0.2">
      <c r="A1375" t="s">
        <v>4121</v>
      </c>
      <c r="B1375" t="s">
        <v>4122</v>
      </c>
      <c r="C1375" t="s">
        <v>4123</v>
      </c>
    </row>
    <row r="1376" spans="1:3" x14ac:dyDescent="0.2">
      <c r="A1376" t="s">
        <v>4124</v>
      </c>
      <c r="B1376" t="s">
        <v>4125</v>
      </c>
      <c r="C1376" t="s">
        <v>4126</v>
      </c>
    </row>
    <row r="1377" spans="1:3" x14ac:dyDescent="0.2">
      <c r="A1377" t="s">
        <v>4127</v>
      </c>
      <c r="B1377" t="s">
        <v>4128</v>
      </c>
      <c r="C1377" t="s">
        <v>4129</v>
      </c>
    </row>
    <row r="1378" spans="1:3" x14ac:dyDescent="0.2">
      <c r="A1378" t="s">
        <v>4130</v>
      </c>
      <c r="B1378" t="s">
        <v>4131</v>
      </c>
      <c r="C1378" t="s">
        <v>4132</v>
      </c>
    </row>
    <row r="1379" spans="1:3" x14ac:dyDescent="0.2">
      <c r="A1379" t="s">
        <v>4133</v>
      </c>
      <c r="B1379" t="s">
        <v>4134</v>
      </c>
      <c r="C1379" t="s">
        <v>4135</v>
      </c>
    </row>
    <row r="1380" spans="1:3" x14ac:dyDescent="0.2">
      <c r="A1380" t="s">
        <v>4136</v>
      </c>
      <c r="B1380" t="s">
        <v>4137</v>
      </c>
      <c r="C1380" t="s">
        <v>4138</v>
      </c>
    </row>
    <row r="1381" spans="1:3" x14ac:dyDescent="0.2">
      <c r="A1381" t="s">
        <v>4139</v>
      </c>
      <c r="B1381" t="s">
        <v>4140</v>
      </c>
      <c r="C1381" t="s">
        <v>4141</v>
      </c>
    </row>
    <row r="1382" spans="1:3" x14ac:dyDescent="0.2">
      <c r="A1382" t="s">
        <v>4142</v>
      </c>
      <c r="B1382" t="s">
        <v>4143</v>
      </c>
      <c r="C1382" t="s">
        <v>4144</v>
      </c>
    </row>
    <row r="1383" spans="1:3" x14ac:dyDescent="0.2">
      <c r="A1383" t="s">
        <v>4145</v>
      </c>
      <c r="B1383" t="s">
        <v>4146</v>
      </c>
      <c r="C1383" t="s">
        <v>4147</v>
      </c>
    </row>
    <row r="1384" spans="1:3" x14ac:dyDescent="0.2">
      <c r="A1384" t="s">
        <v>4148</v>
      </c>
      <c r="B1384" t="s">
        <v>4149</v>
      </c>
      <c r="C1384" t="s">
        <v>4150</v>
      </c>
    </row>
    <row r="1385" spans="1:3" x14ac:dyDescent="0.2">
      <c r="A1385" t="s">
        <v>4151</v>
      </c>
      <c r="B1385" t="s">
        <v>4152</v>
      </c>
      <c r="C1385" t="s">
        <v>4153</v>
      </c>
    </row>
    <row r="1386" spans="1:3" x14ac:dyDescent="0.2">
      <c r="A1386" t="s">
        <v>4154</v>
      </c>
      <c r="B1386" t="s">
        <v>4155</v>
      </c>
      <c r="C1386" t="s">
        <v>4156</v>
      </c>
    </row>
    <row r="1387" spans="1:3" x14ac:dyDescent="0.2">
      <c r="A1387" t="s">
        <v>4157</v>
      </c>
      <c r="B1387" t="s">
        <v>4158</v>
      </c>
      <c r="C1387" t="s">
        <v>4159</v>
      </c>
    </row>
    <row r="1388" spans="1:3" x14ac:dyDescent="0.2">
      <c r="A1388" t="s">
        <v>4160</v>
      </c>
      <c r="B1388" t="s">
        <v>4161</v>
      </c>
      <c r="C1388" t="s">
        <v>4162</v>
      </c>
    </row>
    <row r="1389" spans="1:3" x14ac:dyDescent="0.2">
      <c r="A1389" t="s">
        <v>4163</v>
      </c>
      <c r="B1389" t="s">
        <v>4164</v>
      </c>
      <c r="C1389" t="s">
        <v>4165</v>
      </c>
    </row>
    <row r="1390" spans="1:3" x14ac:dyDescent="0.2">
      <c r="A1390" t="s">
        <v>4166</v>
      </c>
      <c r="B1390" t="s">
        <v>4167</v>
      </c>
      <c r="C1390" t="s">
        <v>4168</v>
      </c>
    </row>
    <row r="1391" spans="1:3" x14ac:dyDescent="0.2">
      <c r="A1391" t="s">
        <v>4169</v>
      </c>
      <c r="B1391" t="s">
        <v>4170</v>
      </c>
      <c r="C1391" t="s">
        <v>4171</v>
      </c>
    </row>
    <row r="1392" spans="1:3" x14ac:dyDescent="0.2">
      <c r="A1392" t="s">
        <v>4172</v>
      </c>
      <c r="B1392" t="s">
        <v>4173</v>
      </c>
      <c r="C1392" t="s">
        <v>4174</v>
      </c>
    </row>
    <row r="1393" spans="1:3" x14ac:dyDescent="0.2">
      <c r="A1393" t="s">
        <v>4175</v>
      </c>
      <c r="B1393" t="s">
        <v>4176</v>
      </c>
      <c r="C1393" t="s">
        <v>4177</v>
      </c>
    </row>
    <row r="1394" spans="1:3" x14ac:dyDescent="0.2">
      <c r="A1394" t="s">
        <v>4178</v>
      </c>
      <c r="B1394" t="s">
        <v>4179</v>
      </c>
      <c r="C1394" t="s">
        <v>4180</v>
      </c>
    </row>
    <row r="1395" spans="1:3" x14ac:dyDescent="0.2">
      <c r="A1395" t="s">
        <v>4181</v>
      </c>
      <c r="B1395" t="s">
        <v>4182</v>
      </c>
      <c r="C1395" t="s">
        <v>4183</v>
      </c>
    </row>
    <row r="1396" spans="1:3" x14ac:dyDescent="0.2">
      <c r="A1396" t="s">
        <v>4184</v>
      </c>
      <c r="B1396" t="s">
        <v>4185</v>
      </c>
      <c r="C1396" t="s">
        <v>4186</v>
      </c>
    </row>
    <row r="1397" spans="1:3" x14ac:dyDescent="0.2">
      <c r="A1397" t="s">
        <v>4187</v>
      </c>
      <c r="B1397" t="s">
        <v>4188</v>
      </c>
      <c r="C1397" t="s">
        <v>4189</v>
      </c>
    </row>
    <row r="1398" spans="1:3" x14ac:dyDescent="0.2">
      <c r="A1398" t="s">
        <v>4190</v>
      </c>
      <c r="B1398" t="s">
        <v>4191</v>
      </c>
      <c r="C1398" t="s">
        <v>4192</v>
      </c>
    </row>
    <row r="1399" spans="1:3" x14ac:dyDescent="0.2">
      <c r="A1399" t="s">
        <v>4193</v>
      </c>
      <c r="B1399" t="s">
        <v>4194</v>
      </c>
      <c r="C1399" t="s">
        <v>4195</v>
      </c>
    </row>
    <row r="1400" spans="1:3" x14ac:dyDescent="0.2">
      <c r="A1400" t="s">
        <v>4196</v>
      </c>
      <c r="B1400" t="s">
        <v>4197</v>
      </c>
      <c r="C1400" t="s">
        <v>4198</v>
      </c>
    </row>
    <row r="1401" spans="1:3" x14ac:dyDescent="0.2">
      <c r="A1401" t="s">
        <v>4199</v>
      </c>
      <c r="B1401" t="s">
        <v>4200</v>
      </c>
      <c r="C1401" t="s">
        <v>4201</v>
      </c>
    </row>
    <row r="1402" spans="1:3" x14ac:dyDescent="0.2">
      <c r="A1402" t="s">
        <v>4202</v>
      </c>
      <c r="B1402" t="s">
        <v>4203</v>
      </c>
      <c r="C1402" t="s">
        <v>4204</v>
      </c>
    </row>
    <row r="1403" spans="1:3" x14ac:dyDescent="0.2">
      <c r="A1403" t="s">
        <v>4205</v>
      </c>
      <c r="B1403" t="s">
        <v>4206</v>
      </c>
      <c r="C1403" t="s">
        <v>4207</v>
      </c>
    </row>
    <row r="1404" spans="1:3" x14ac:dyDescent="0.2">
      <c r="A1404" t="s">
        <v>4208</v>
      </c>
      <c r="B1404" t="s">
        <v>4209</v>
      </c>
      <c r="C1404" t="s">
        <v>4210</v>
      </c>
    </row>
    <row r="1405" spans="1:3" x14ac:dyDescent="0.2">
      <c r="A1405" t="s">
        <v>4211</v>
      </c>
      <c r="B1405" t="s">
        <v>4212</v>
      </c>
      <c r="C1405" t="s">
        <v>4213</v>
      </c>
    </row>
    <row r="1406" spans="1:3" x14ac:dyDescent="0.2">
      <c r="A1406" t="s">
        <v>4214</v>
      </c>
      <c r="B1406" t="s">
        <v>4215</v>
      </c>
      <c r="C1406" t="s">
        <v>4216</v>
      </c>
    </row>
    <row r="1407" spans="1:3" x14ac:dyDescent="0.2">
      <c r="A1407" t="s">
        <v>4217</v>
      </c>
      <c r="B1407" t="s">
        <v>4218</v>
      </c>
      <c r="C1407" t="s">
        <v>4219</v>
      </c>
    </row>
    <row r="1408" spans="1:3" x14ac:dyDescent="0.2">
      <c r="A1408" t="s">
        <v>4220</v>
      </c>
      <c r="B1408" t="s">
        <v>4221</v>
      </c>
      <c r="C1408" t="s">
        <v>4222</v>
      </c>
    </row>
    <row r="1409" spans="1:3" x14ac:dyDescent="0.2">
      <c r="A1409" t="s">
        <v>4223</v>
      </c>
      <c r="B1409" t="s">
        <v>4224</v>
      </c>
      <c r="C1409" t="s">
        <v>4225</v>
      </c>
    </row>
    <row r="1410" spans="1:3" x14ac:dyDescent="0.2">
      <c r="A1410" t="s">
        <v>4226</v>
      </c>
      <c r="B1410" t="s">
        <v>4227</v>
      </c>
      <c r="C1410" t="s">
        <v>4228</v>
      </c>
    </row>
    <row r="1411" spans="1:3" x14ac:dyDescent="0.2">
      <c r="A1411" t="s">
        <v>4229</v>
      </c>
      <c r="B1411" t="s">
        <v>4230</v>
      </c>
      <c r="C1411" t="s">
        <v>4231</v>
      </c>
    </row>
    <row r="1412" spans="1:3" x14ac:dyDescent="0.2">
      <c r="A1412" t="s">
        <v>4232</v>
      </c>
      <c r="B1412" t="s">
        <v>4233</v>
      </c>
      <c r="C1412" t="s">
        <v>4234</v>
      </c>
    </row>
    <row r="1413" spans="1:3" x14ac:dyDescent="0.2">
      <c r="A1413" t="s">
        <v>4235</v>
      </c>
      <c r="B1413" t="s">
        <v>4236</v>
      </c>
      <c r="C1413" t="s">
        <v>4237</v>
      </c>
    </row>
    <row r="1414" spans="1:3" x14ac:dyDescent="0.2">
      <c r="A1414" t="s">
        <v>4238</v>
      </c>
      <c r="B1414" t="s">
        <v>4239</v>
      </c>
      <c r="C1414" t="s">
        <v>4240</v>
      </c>
    </row>
    <row r="1415" spans="1:3" x14ac:dyDescent="0.2">
      <c r="A1415" t="s">
        <v>4241</v>
      </c>
      <c r="B1415" t="s">
        <v>4242</v>
      </c>
      <c r="C1415" t="s">
        <v>4243</v>
      </c>
    </row>
    <row r="1416" spans="1:3" x14ac:dyDescent="0.2">
      <c r="A1416" t="s">
        <v>4244</v>
      </c>
      <c r="B1416" t="s">
        <v>4245</v>
      </c>
      <c r="C1416" t="s">
        <v>4246</v>
      </c>
    </row>
    <row r="1417" spans="1:3" x14ac:dyDescent="0.2">
      <c r="A1417" t="s">
        <v>4247</v>
      </c>
      <c r="B1417" t="s">
        <v>4248</v>
      </c>
      <c r="C1417" t="s">
        <v>4249</v>
      </c>
    </row>
    <row r="1418" spans="1:3" x14ac:dyDescent="0.2">
      <c r="A1418" t="s">
        <v>4250</v>
      </c>
      <c r="B1418" t="s">
        <v>4251</v>
      </c>
      <c r="C1418" t="s">
        <v>4252</v>
      </c>
    </row>
    <row r="1419" spans="1:3" x14ac:dyDescent="0.2">
      <c r="A1419" t="s">
        <v>4253</v>
      </c>
      <c r="B1419" t="s">
        <v>4254</v>
      </c>
      <c r="C1419" t="s">
        <v>4255</v>
      </c>
    </row>
    <row r="1420" spans="1:3" x14ac:dyDescent="0.2">
      <c r="A1420" t="s">
        <v>4256</v>
      </c>
      <c r="B1420" t="s">
        <v>4257</v>
      </c>
      <c r="C1420" t="s">
        <v>4258</v>
      </c>
    </row>
    <row r="1421" spans="1:3" x14ac:dyDescent="0.2">
      <c r="A1421" t="s">
        <v>4259</v>
      </c>
      <c r="B1421" t="s">
        <v>4260</v>
      </c>
      <c r="C1421" t="s">
        <v>4261</v>
      </c>
    </row>
    <row r="1422" spans="1:3" x14ac:dyDescent="0.2">
      <c r="A1422" t="s">
        <v>4262</v>
      </c>
      <c r="B1422" t="s">
        <v>4263</v>
      </c>
      <c r="C1422" t="s">
        <v>4264</v>
      </c>
    </row>
    <row r="1423" spans="1:3" x14ac:dyDescent="0.2">
      <c r="A1423" t="s">
        <v>4265</v>
      </c>
      <c r="B1423" t="s">
        <v>4266</v>
      </c>
      <c r="C1423" t="s">
        <v>4267</v>
      </c>
    </row>
    <row r="1424" spans="1:3" x14ac:dyDescent="0.2">
      <c r="A1424" t="s">
        <v>4268</v>
      </c>
      <c r="B1424" t="s">
        <v>4269</v>
      </c>
      <c r="C1424" t="s">
        <v>4270</v>
      </c>
    </row>
    <row r="1425" spans="1:3" x14ac:dyDescent="0.2">
      <c r="A1425" t="s">
        <v>4271</v>
      </c>
      <c r="B1425" t="s">
        <v>4272</v>
      </c>
      <c r="C1425" t="s">
        <v>4273</v>
      </c>
    </row>
    <row r="1426" spans="1:3" x14ac:dyDescent="0.2">
      <c r="A1426" t="s">
        <v>4274</v>
      </c>
      <c r="B1426" t="s">
        <v>4275</v>
      </c>
      <c r="C1426" t="s">
        <v>4276</v>
      </c>
    </row>
    <row r="1427" spans="1:3" x14ac:dyDescent="0.2">
      <c r="A1427" t="s">
        <v>4277</v>
      </c>
      <c r="B1427" t="s">
        <v>4278</v>
      </c>
      <c r="C1427" t="s">
        <v>4279</v>
      </c>
    </row>
    <row r="1428" spans="1:3" x14ac:dyDescent="0.2">
      <c r="A1428" t="s">
        <v>4280</v>
      </c>
      <c r="B1428" t="s">
        <v>4281</v>
      </c>
      <c r="C1428" t="s">
        <v>4282</v>
      </c>
    </row>
    <row r="1429" spans="1:3" x14ac:dyDescent="0.2">
      <c r="A1429" t="s">
        <v>4283</v>
      </c>
      <c r="B1429" t="s">
        <v>4284</v>
      </c>
      <c r="C1429" t="s">
        <v>4285</v>
      </c>
    </row>
    <row r="1430" spans="1:3" x14ac:dyDescent="0.2">
      <c r="A1430" t="s">
        <v>4286</v>
      </c>
      <c r="B1430" t="s">
        <v>4287</v>
      </c>
      <c r="C1430" t="s">
        <v>4288</v>
      </c>
    </row>
    <row r="1431" spans="1:3" x14ac:dyDescent="0.2">
      <c r="A1431" t="s">
        <v>4289</v>
      </c>
      <c r="B1431" t="s">
        <v>4290</v>
      </c>
      <c r="C1431" t="s">
        <v>4291</v>
      </c>
    </row>
    <row r="1432" spans="1:3" x14ac:dyDescent="0.2">
      <c r="A1432" t="s">
        <v>4292</v>
      </c>
      <c r="B1432" t="s">
        <v>4293</v>
      </c>
      <c r="C1432" t="s">
        <v>4294</v>
      </c>
    </row>
    <row r="1433" spans="1:3" x14ac:dyDescent="0.2">
      <c r="A1433" t="s">
        <v>4295</v>
      </c>
      <c r="B1433" t="s">
        <v>4296</v>
      </c>
      <c r="C1433" t="s">
        <v>4297</v>
      </c>
    </row>
    <row r="1434" spans="1:3" x14ac:dyDescent="0.2">
      <c r="A1434" t="s">
        <v>4298</v>
      </c>
      <c r="B1434" t="s">
        <v>4299</v>
      </c>
      <c r="C1434" t="s">
        <v>4300</v>
      </c>
    </row>
    <row r="1435" spans="1:3" x14ac:dyDescent="0.2">
      <c r="A1435" t="s">
        <v>4301</v>
      </c>
      <c r="B1435" t="s">
        <v>4302</v>
      </c>
      <c r="C1435" t="s">
        <v>4303</v>
      </c>
    </row>
    <row r="1436" spans="1:3" x14ac:dyDescent="0.2">
      <c r="A1436" t="s">
        <v>4304</v>
      </c>
      <c r="B1436" t="s">
        <v>4305</v>
      </c>
      <c r="C1436" t="s">
        <v>4306</v>
      </c>
    </row>
    <row r="1437" spans="1:3" x14ac:dyDescent="0.2">
      <c r="A1437" t="s">
        <v>4307</v>
      </c>
      <c r="B1437" t="s">
        <v>4308</v>
      </c>
      <c r="C1437" t="s">
        <v>4309</v>
      </c>
    </row>
    <row r="1438" spans="1:3" x14ac:dyDescent="0.2">
      <c r="A1438" t="s">
        <v>4310</v>
      </c>
      <c r="B1438" t="s">
        <v>4311</v>
      </c>
      <c r="C1438" t="s">
        <v>4312</v>
      </c>
    </row>
    <row r="1439" spans="1:3" x14ac:dyDescent="0.2">
      <c r="A1439" t="s">
        <v>4313</v>
      </c>
      <c r="B1439" t="s">
        <v>4314</v>
      </c>
      <c r="C1439" t="s">
        <v>4315</v>
      </c>
    </row>
    <row r="1440" spans="1:3" x14ac:dyDescent="0.2">
      <c r="A1440" t="s">
        <v>4316</v>
      </c>
      <c r="B1440" t="s">
        <v>4317</v>
      </c>
      <c r="C1440" t="s">
        <v>4318</v>
      </c>
    </row>
    <row r="1441" spans="1:3" x14ac:dyDescent="0.2">
      <c r="A1441" t="s">
        <v>4319</v>
      </c>
      <c r="B1441" t="s">
        <v>4320</v>
      </c>
      <c r="C1441" t="s">
        <v>4321</v>
      </c>
    </row>
    <row r="1442" spans="1:3" x14ac:dyDescent="0.2">
      <c r="A1442" t="s">
        <v>4322</v>
      </c>
      <c r="B1442" t="s">
        <v>4323</v>
      </c>
      <c r="C1442" t="s">
        <v>4324</v>
      </c>
    </row>
    <row r="1443" spans="1:3" x14ac:dyDescent="0.2">
      <c r="A1443" t="s">
        <v>4325</v>
      </c>
      <c r="B1443" t="s">
        <v>4326</v>
      </c>
      <c r="C1443" t="s">
        <v>4327</v>
      </c>
    </row>
    <row r="1444" spans="1:3" x14ac:dyDescent="0.2">
      <c r="A1444" t="s">
        <v>4328</v>
      </c>
      <c r="B1444" t="s">
        <v>4329</v>
      </c>
      <c r="C1444" t="s">
        <v>4330</v>
      </c>
    </row>
    <row r="1445" spans="1:3" x14ac:dyDescent="0.2">
      <c r="A1445" t="s">
        <v>4331</v>
      </c>
      <c r="B1445" t="s">
        <v>4332</v>
      </c>
      <c r="C1445" t="s">
        <v>4333</v>
      </c>
    </row>
    <row r="1446" spans="1:3" x14ac:dyDescent="0.2">
      <c r="A1446" t="s">
        <v>4334</v>
      </c>
      <c r="B1446" t="s">
        <v>4335</v>
      </c>
      <c r="C1446" t="s">
        <v>4336</v>
      </c>
    </row>
    <row r="1447" spans="1:3" x14ac:dyDescent="0.2">
      <c r="A1447" t="s">
        <v>4337</v>
      </c>
      <c r="B1447" t="s">
        <v>4338</v>
      </c>
      <c r="C1447" t="s">
        <v>4339</v>
      </c>
    </row>
    <row r="1448" spans="1:3" x14ac:dyDescent="0.2">
      <c r="A1448" t="s">
        <v>4340</v>
      </c>
      <c r="B1448" t="s">
        <v>4341</v>
      </c>
      <c r="C1448" t="s">
        <v>4342</v>
      </c>
    </row>
    <row r="1449" spans="1:3" x14ac:dyDescent="0.2">
      <c r="A1449" t="s">
        <v>4343</v>
      </c>
      <c r="B1449" t="s">
        <v>4344</v>
      </c>
      <c r="C1449" t="s">
        <v>4345</v>
      </c>
    </row>
    <row r="1450" spans="1:3" x14ac:dyDescent="0.2">
      <c r="A1450" t="s">
        <v>4346</v>
      </c>
      <c r="B1450" t="s">
        <v>4347</v>
      </c>
      <c r="C1450" t="s">
        <v>4348</v>
      </c>
    </row>
    <row r="1451" spans="1:3" x14ac:dyDescent="0.2">
      <c r="A1451" t="s">
        <v>4349</v>
      </c>
      <c r="B1451" t="s">
        <v>4350</v>
      </c>
      <c r="C1451" t="s">
        <v>4351</v>
      </c>
    </row>
    <row r="1452" spans="1:3" x14ac:dyDescent="0.2">
      <c r="A1452" t="s">
        <v>4352</v>
      </c>
      <c r="B1452" t="s">
        <v>4353</v>
      </c>
      <c r="C1452" t="s">
        <v>4354</v>
      </c>
    </row>
    <row r="1453" spans="1:3" x14ac:dyDescent="0.2">
      <c r="A1453" t="s">
        <v>4355</v>
      </c>
      <c r="B1453" t="s">
        <v>4356</v>
      </c>
      <c r="C1453" t="s">
        <v>4357</v>
      </c>
    </row>
    <row r="1454" spans="1:3" x14ac:dyDescent="0.2">
      <c r="A1454" t="s">
        <v>4358</v>
      </c>
      <c r="B1454" t="s">
        <v>4359</v>
      </c>
      <c r="C1454" t="s">
        <v>4360</v>
      </c>
    </row>
    <row r="1455" spans="1:3" x14ac:dyDescent="0.2">
      <c r="A1455" t="s">
        <v>4361</v>
      </c>
      <c r="B1455" t="s">
        <v>4362</v>
      </c>
      <c r="C1455" t="s">
        <v>4363</v>
      </c>
    </row>
    <row r="1456" spans="1:3" x14ac:dyDescent="0.2">
      <c r="A1456" t="s">
        <v>4364</v>
      </c>
      <c r="B1456" t="s">
        <v>4365</v>
      </c>
      <c r="C1456" t="s">
        <v>4366</v>
      </c>
    </row>
    <row r="1457" spans="1:3" x14ac:dyDescent="0.2">
      <c r="A1457" t="s">
        <v>4367</v>
      </c>
      <c r="B1457" t="s">
        <v>4368</v>
      </c>
      <c r="C1457" t="s">
        <v>4369</v>
      </c>
    </row>
    <row r="1458" spans="1:3" x14ac:dyDescent="0.2">
      <c r="A1458" t="s">
        <v>4370</v>
      </c>
      <c r="B1458" t="s">
        <v>4371</v>
      </c>
      <c r="C1458" t="s">
        <v>4372</v>
      </c>
    </row>
    <row r="1459" spans="1:3" x14ac:dyDescent="0.2">
      <c r="A1459" t="s">
        <v>4373</v>
      </c>
      <c r="B1459" t="s">
        <v>4374</v>
      </c>
      <c r="C1459" t="s">
        <v>4375</v>
      </c>
    </row>
    <row r="1460" spans="1:3" x14ac:dyDescent="0.2">
      <c r="A1460" t="s">
        <v>4376</v>
      </c>
      <c r="B1460" t="s">
        <v>4377</v>
      </c>
      <c r="C1460" t="s">
        <v>4378</v>
      </c>
    </row>
    <row r="1461" spans="1:3" x14ac:dyDescent="0.2">
      <c r="A1461" t="s">
        <v>4379</v>
      </c>
      <c r="B1461" t="s">
        <v>4380</v>
      </c>
      <c r="C1461" t="s">
        <v>4381</v>
      </c>
    </row>
    <row r="1462" spans="1:3" x14ac:dyDescent="0.2">
      <c r="A1462" t="s">
        <v>4382</v>
      </c>
      <c r="B1462" t="s">
        <v>4383</v>
      </c>
      <c r="C1462" t="s">
        <v>4384</v>
      </c>
    </row>
    <row r="1463" spans="1:3" x14ac:dyDescent="0.2">
      <c r="A1463" t="s">
        <v>4385</v>
      </c>
      <c r="B1463" t="s">
        <v>4386</v>
      </c>
      <c r="C1463" t="s">
        <v>4387</v>
      </c>
    </row>
    <row r="1464" spans="1:3" x14ac:dyDescent="0.2">
      <c r="A1464" t="s">
        <v>4388</v>
      </c>
      <c r="B1464" t="s">
        <v>4389</v>
      </c>
      <c r="C1464" t="s">
        <v>4390</v>
      </c>
    </row>
    <row r="1465" spans="1:3" x14ac:dyDescent="0.2">
      <c r="A1465" t="s">
        <v>4391</v>
      </c>
      <c r="B1465" t="s">
        <v>4392</v>
      </c>
      <c r="C1465" t="s">
        <v>4393</v>
      </c>
    </row>
    <row r="1466" spans="1:3" x14ac:dyDescent="0.2">
      <c r="A1466" t="s">
        <v>4394</v>
      </c>
      <c r="B1466" t="s">
        <v>4395</v>
      </c>
      <c r="C1466" t="s">
        <v>4396</v>
      </c>
    </row>
    <row r="1467" spans="1:3" x14ac:dyDescent="0.2">
      <c r="A1467" t="s">
        <v>4397</v>
      </c>
      <c r="B1467" t="s">
        <v>4398</v>
      </c>
      <c r="C1467" t="s">
        <v>4399</v>
      </c>
    </row>
    <row r="1468" spans="1:3" x14ac:dyDescent="0.2">
      <c r="A1468" t="s">
        <v>4400</v>
      </c>
      <c r="B1468" t="s">
        <v>4401</v>
      </c>
      <c r="C1468" t="s">
        <v>4402</v>
      </c>
    </row>
    <row r="1469" spans="1:3" x14ac:dyDescent="0.2">
      <c r="A1469" t="s">
        <v>4403</v>
      </c>
      <c r="B1469" t="s">
        <v>4404</v>
      </c>
      <c r="C1469" t="s">
        <v>4405</v>
      </c>
    </row>
    <row r="1470" spans="1:3" x14ac:dyDescent="0.2">
      <c r="A1470" t="s">
        <v>4406</v>
      </c>
      <c r="B1470" t="s">
        <v>4407</v>
      </c>
      <c r="C1470" t="s">
        <v>4408</v>
      </c>
    </row>
    <row r="1471" spans="1:3" x14ac:dyDescent="0.2">
      <c r="A1471" t="s">
        <v>4409</v>
      </c>
      <c r="B1471" t="s">
        <v>4410</v>
      </c>
      <c r="C1471" t="s">
        <v>4411</v>
      </c>
    </row>
    <row r="1472" spans="1:3" x14ac:dyDescent="0.2">
      <c r="A1472" t="s">
        <v>4412</v>
      </c>
      <c r="B1472" t="s">
        <v>4413</v>
      </c>
      <c r="C1472" t="s">
        <v>4414</v>
      </c>
    </row>
    <row r="1473" spans="1:3" x14ac:dyDescent="0.2">
      <c r="A1473" t="s">
        <v>4415</v>
      </c>
      <c r="B1473" t="s">
        <v>4416</v>
      </c>
      <c r="C1473" t="s">
        <v>4417</v>
      </c>
    </row>
    <row r="1474" spans="1:3" x14ac:dyDescent="0.2">
      <c r="A1474" t="s">
        <v>4418</v>
      </c>
      <c r="B1474" t="s">
        <v>4419</v>
      </c>
      <c r="C1474" t="s">
        <v>4420</v>
      </c>
    </row>
    <row r="1475" spans="1:3" x14ac:dyDescent="0.2">
      <c r="A1475" t="s">
        <v>4421</v>
      </c>
      <c r="B1475" t="s">
        <v>4422</v>
      </c>
      <c r="C1475" t="s">
        <v>4423</v>
      </c>
    </row>
    <row r="1476" spans="1:3" x14ac:dyDescent="0.2">
      <c r="A1476" t="s">
        <v>4424</v>
      </c>
      <c r="B1476" t="s">
        <v>4425</v>
      </c>
      <c r="C1476" t="s">
        <v>4426</v>
      </c>
    </row>
    <row r="1477" spans="1:3" x14ac:dyDescent="0.2">
      <c r="A1477" t="s">
        <v>4427</v>
      </c>
      <c r="B1477" t="s">
        <v>4428</v>
      </c>
      <c r="C1477" t="s">
        <v>4429</v>
      </c>
    </row>
    <row r="1478" spans="1:3" x14ac:dyDescent="0.2">
      <c r="A1478" t="s">
        <v>4430</v>
      </c>
      <c r="B1478" t="s">
        <v>4431</v>
      </c>
      <c r="C1478" t="s">
        <v>4432</v>
      </c>
    </row>
    <row r="1479" spans="1:3" x14ac:dyDescent="0.2">
      <c r="A1479" t="s">
        <v>4433</v>
      </c>
      <c r="B1479" t="s">
        <v>4434</v>
      </c>
      <c r="C1479" t="s">
        <v>4435</v>
      </c>
    </row>
    <row r="1480" spans="1:3" x14ac:dyDescent="0.2">
      <c r="A1480" t="s">
        <v>4436</v>
      </c>
      <c r="B1480" t="s">
        <v>4437</v>
      </c>
      <c r="C1480" t="s">
        <v>4438</v>
      </c>
    </row>
    <row r="1481" spans="1:3" x14ac:dyDescent="0.2">
      <c r="A1481" t="s">
        <v>4439</v>
      </c>
      <c r="B1481" t="s">
        <v>4440</v>
      </c>
      <c r="C1481" t="s">
        <v>4441</v>
      </c>
    </row>
    <row r="1482" spans="1:3" x14ac:dyDescent="0.2">
      <c r="A1482" t="s">
        <v>4442</v>
      </c>
      <c r="B1482" t="s">
        <v>4443</v>
      </c>
      <c r="C1482" t="s">
        <v>4444</v>
      </c>
    </row>
    <row r="1483" spans="1:3" x14ac:dyDescent="0.2">
      <c r="A1483" t="s">
        <v>4445</v>
      </c>
      <c r="B1483" t="s">
        <v>4446</v>
      </c>
      <c r="C1483" t="s">
        <v>4447</v>
      </c>
    </row>
    <row r="1484" spans="1:3" x14ac:dyDescent="0.2">
      <c r="A1484" t="s">
        <v>4448</v>
      </c>
      <c r="B1484" t="s">
        <v>4449</v>
      </c>
      <c r="C1484" t="s">
        <v>4450</v>
      </c>
    </row>
    <row r="1485" spans="1:3" x14ac:dyDescent="0.2">
      <c r="A1485" t="s">
        <v>4451</v>
      </c>
      <c r="B1485" t="s">
        <v>4452</v>
      </c>
      <c r="C1485" t="s">
        <v>4453</v>
      </c>
    </row>
    <row r="1486" spans="1:3" x14ac:dyDescent="0.2">
      <c r="A1486" t="s">
        <v>4454</v>
      </c>
      <c r="B1486" t="s">
        <v>4455</v>
      </c>
      <c r="C1486" t="s">
        <v>4456</v>
      </c>
    </row>
    <row r="1487" spans="1:3" x14ac:dyDescent="0.2">
      <c r="A1487" t="s">
        <v>4457</v>
      </c>
      <c r="B1487" t="s">
        <v>4458</v>
      </c>
      <c r="C1487" t="s">
        <v>4459</v>
      </c>
    </row>
    <row r="1488" spans="1:3" x14ac:dyDescent="0.2">
      <c r="A1488" t="s">
        <v>4460</v>
      </c>
      <c r="B1488" t="s">
        <v>4461</v>
      </c>
      <c r="C1488" t="s">
        <v>4462</v>
      </c>
    </row>
    <row r="1489" spans="1:3" x14ac:dyDescent="0.2">
      <c r="A1489" t="s">
        <v>4463</v>
      </c>
      <c r="B1489" t="s">
        <v>4464</v>
      </c>
      <c r="C1489" t="s">
        <v>4465</v>
      </c>
    </row>
    <row r="1490" spans="1:3" x14ac:dyDescent="0.2">
      <c r="A1490" t="s">
        <v>4466</v>
      </c>
      <c r="B1490" t="s">
        <v>4467</v>
      </c>
      <c r="C1490" t="s">
        <v>4468</v>
      </c>
    </row>
    <row r="1491" spans="1:3" x14ac:dyDescent="0.2">
      <c r="A1491" t="s">
        <v>4469</v>
      </c>
      <c r="B1491" t="s">
        <v>4470</v>
      </c>
      <c r="C1491" t="s">
        <v>4471</v>
      </c>
    </row>
    <row r="1492" spans="1:3" x14ac:dyDescent="0.2">
      <c r="A1492" t="s">
        <v>4472</v>
      </c>
      <c r="B1492" t="s">
        <v>4473</v>
      </c>
      <c r="C1492" t="s">
        <v>4474</v>
      </c>
    </row>
    <row r="1493" spans="1:3" x14ac:dyDescent="0.2">
      <c r="A1493" t="s">
        <v>4475</v>
      </c>
      <c r="B1493" t="s">
        <v>4476</v>
      </c>
      <c r="C1493" t="s">
        <v>4477</v>
      </c>
    </row>
    <row r="1494" spans="1:3" x14ac:dyDescent="0.2">
      <c r="A1494" t="s">
        <v>4478</v>
      </c>
      <c r="B1494" t="s">
        <v>4479</v>
      </c>
      <c r="C1494" t="s">
        <v>4480</v>
      </c>
    </row>
    <row r="1495" spans="1:3" x14ac:dyDescent="0.2">
      <c r="A1495" t="s">
        <v>4481</v>
      </c>
      <c r="B1495" t="s">
        <v>4482</v>
      </c>
      <c r="C1495" t="s">
        <v>4483</v>
      </c>
    </row>
    <row r="1496" spans="1:3" x14ac:dyDescent="0.2">
      <c r="A1496" t="s">
        <v>4484</v>
      </c>
      <c r="B1496" t="s">
        <v>4485</v>
      </c>
      <c r="C1496" t="s">
        <v>4486</v>
      </c>
    </row>
    <row r="1497" spans="1:3" x14ac:dyDescent="0.2">
      <c r="A1497" t="s">
        <v>4487</v>
      </c>
      <c r="B1497" t="s">
        <v>4488</v>
      </c>
      <c r="C1497" t="s">
        <v>4489</v>
      </c>
    </row>
    <row r="1498" spans="1:3" x14ac:dyDescent="0.2">
      <c r="A1498" t="s">
        <v>4490</v>
      </c>
      <c r="B1498" t="s">
        <v>4491</v>
      </c>
      <c r="C1498" t="s">
        <v>4492</v>
      </c>
    </row>
    <row r="1499" spans="1:3" x14ac:dyDescent="0.2">
      <c r="A1499" t="s">
        <v>4493</v>
      </c>
      <c r="B1499" t="s">
        <v>4494</v>
      </c>
      <c r="C1499" t="s">
        <v>4495</v>
      </c>
    </row>
    <row r="1500" spans="1:3" x14ac:dyDescent="0.2">
      <c r="A1500" t="s">
        <v>4496</v>
      </c>
      <c r="B1500" t="s">
        <v>4497</v>
      </c>
      <c r="C1500" t="s">
        <v>4498</v>
      </c>
    </row>
    <row r="1501" spans="1:3" x14ac:dyDescent="0.2">
      <c r="A1501" t="s">
        <v>4499</v>
      </c>
      <c r="B1501" t="s">
        <v>4500</v>
      </c>
      <c r="C1501" t="s">
        <v>4501</v>
      </c>
    </row>
    <row r="1502" spans="1:3" x14ac:dyDescent="0.2">
      <c r="A1502" t="s">
        <v>4502</v>
      </c>
      <c r="B1502" t="s">
        <v>4503</v>
      </c>
      <c r="C1502" t="s">
        <v>4504</v>
      </c>
    </row>
    <row r="1503" spans="1:3" x14ac:dyDescent="0.2">
      <c r="A1503" t="s">
        <v>4505</v>
      </c>
      <c r="B1503" t="s">
        <v>4506</v>
      </c>
      <c r="C1503" t="s">
        <v>4507</v>
      </c>
    </row>
    <row r="1504" spans="1:3" x14ac:dyDescent="0.2">
      <c r="A1504" t="s">
        <v>4508</v>
      </c>
      <c r="B1504" t="s">
        <v>4509</v>
      </c>
      <c r="C1504" t="s">
        <v>4510</v>
      </c>
    </row>
    <row r="1505" spans="1:3" x14ac:dyDescent="0.2">
      <c r="A1505" t="s">
        <v>4511</v>
      </c>
      <c r="B1505" t="s">
        <v>4512</v>
      </c>
      <c r="C1505" t="s">
        <v>4513</v>
      </c>
    </row>
    <row r="1506" spans="1:3" x14ac:dyDescent="0.2">
      <c r="A1506" t="s">
        <v>4514</v>
      </c>
      <c r="B1506" t="s">
        <v>4515</v>
      </c>
      <c r="C1506" t="s">
        <v>4516</v>
      </c>
    </row>
    <row r="1507" spans="1:3" x14ac:dyDescent="0.2">
      <c r="A1507" t="s">
        <v>4517</v>
      </c>
      <c r="B1507" t="s">
        <v>4518</v>
      </c>
      <c r="C1507" t="s">
        <v>4519</v>
      </c>
    </row>
    <row r="1508" spans="1:3" x14ac:dyDescent="0.2">
      <c r="A1508" t="s">
        <v>4520</v>
      </c>
      <c r="B1508" t="s">
        <v>4521</v>
      </c>
      <c r="C1508" t="s">
        <v>4522</v>
      </c>
    </row>
    <row r="1509" spans="1:3" x14ac:dyDescent="0.2">
      <c r="A1509" t="s">
        <v>4523</v>
      </c>
      <c r="B1509" t="s">
        <v>4524</v>
      </c>
      <c r="C1509" t="s">
        <v>4525</v>
      </c>
    </row>
    <row r="1510" spans="1:3" x14ac:dyDescent="0.2">
      <c r="A1510" t="s">
        <v>4526</v>
      </c>
      <c r="B1510" t="s">
        <v>4527</v>
      </c>
      <c r="C1510" t="s">
        <v>4528</v>
      </c>
    </row>
    <row r="1511" spans="1:3" x14ac:dyDescent="0.2">
      <c r="A1511" t="s">
        <v>4529</v>
      </c>
      <c r="B1511" t="s">
        <v>4530</v>
      </c>
      <c r="C1511" t="s">
        <v>4531</v>
      </c>
    </row>
    <row r="1512" spans="1:3" x14ac:dyDescent="0.2">
      <c r="A1512" t="s">
        <v>4532</v>
      </c>
      <c r="B1512" t="s">
        <v>4533</v>
      </c>
      <c r="C1512" t="s">
        <v>4534</v>
      </c>
    </row>
    <row r="1513" spans="1:3" x14ac:dyDescent="0.2">
      <c r="A1513" t="s">
        <v>4535</v>
      </c>
      <c r="B1513" t="s">
        <v>4536</v>
      </c>
      <c r="C1513" t="s">
        <v>4537</v>
      </c>
    </row>
    <row r="1514" spans="1:3" x14ac:dyDescent="0.2">
      <c r="A1514" t="s">
        <v>4538</v>
      </c>
      <c r="B1514" t="s">
        <v>4539</v>
      </c>
      <c r="C1514" t="s">
        <v>4540</v>
      </c>
    </row>
    <row r="1515" spans="1:3" x14ac:dyDescent="0.2">
      <c r="A1515" t="s">
        <v>4541</v>
      </c>
      <c r="B1515" t="s">
        <v>4542</v>
      </c>
      <c r="C1515" t="s">
        <v>4543</v>
      </c>
    </row>
    <row r="1516" spans="1:3" x14ac:dyDescent="0.2">
      <c r="A1516" t="s">
        <v>4544</v>
      </c>
      <c r="B1516" t="s">
        <v>4545</v>
      </c>
      <c r="C1516" t="s">
        <v>4546</v>
      </c>
    </row>
    <row r="1517" spans="1:3" x14ac:dyDescent="0.2">
      <c r="A1517" t="s">
        <v>4547</v>
      </c>
      <c r="B1517" t="s">
        <v>4548</v>
      </c>
      <c r="C1517" t="s">
        <v>4549</v>
      </c>
    </row>
    <row r="1518" spans="1:3" x14ac:dyDescent="0.2">
      <c r="A1518" t="s">
        <v>4550</v>
      </c>
      <c r="B1518" t="s">
        <v>4551</v>
      </c>
      <c r="C1518" t="s">
        <v>4552</v>
      </c>
    </row>
    <row r="1519" spans="1:3" x14ac:dyDescent="0.2">
      <c r="A1519" t="s">
        <v>4553</v>
      </c>
      <c r="B1519" t="s">
        <v>4554</v>
      </c>
      <c r="C1519" t="s">
        <v>4555</v>
      </c>
    </row>
    <row r="1520" spans="1:3" x14ac:dyDescent="0.2">
      <c r="A1520" t="s">
        <v>4556</v>
      </c>
      <c r="B1520" t="s">
        <v>4557</v>
      </c>
      <c r="C1520" t="s">
        <v>4558</v>
      </c>
    </row>
    <row r="1521" spans="1:3" x14ac:dyDescent="0.2">
      <c r="A1521" t="s">
        <v>4559</v>
      </c>
      <c r="B1521" t="s">
        <v>4560</v>
      </c>
      <c r="C1521" t="s">
        <v>4561</v>
      </c>
    </row>
    <row r="1522" spans="1:3" x14ac:dyDescent="0.2">
      <c r="A1522" t="s">
        <v>4562</v>
      </c>
      <c r="B1522" t="s">
        <v>4563</v>
      </c>
      <c r="C1522" t="s">
        <v>4564</v>
      </c>
    </row>
    <row r="1523" spans="1:3" x14ac:dyDescent="0.2">
      <c r="A1523" t="s">
        <v>4565</v>
      </c>
      <c r="B1523" t="s">
        <v>4566</v>
      </c>
      <c r="C1523" t="s">
        <v>4567</v>
      </c>
    </row>
    <row r="1524" spans="1:3" x14ac:dyDescent="0.2">
      <c r="A1524" t="s">
        <v>4568</v>
      </c>
      <c r="B1524" t="s">
        <v>4569</v>
      </c>
      <c r="C1524" t="s">
        <v>4570</v>
      </c>
    </row>
    <row r="1525" spans="1:3" x14ac:dyDescent="0.2">
      <c r="A1525" t="s">
        <v>4571</v>
      </c>
      <c r="B1525" t="s">
        <v>4572</v>
      </c>
      <c r="C1525" t="s">
        <v>4573</v>
      </c>
    </row>
    <row r="1526" spans="1:3" x14ac:dyDescent="0.2">
      <c r="A1526" t="s">
        <v>4574</v>
      </c>
      <c r="B1526" t="s">
        <v>4575</v>
      </c>
      <c r="C1526" t="s">
        <v>4576</v>
      </c>
    </row>
    <row r="1527" spans="1:3" x14ac:dyDescent="0.2">
      <c r="A1527" t="s">
        <v>4577</v>
      </c>
      <c r="B1527" t="s">
        <v>4578</v>
      </c>
      <c r="C1527" t="s">
        <v>4579</v>
      </c>
    </row>
    <row r="1528" spans="1:3" x14ac:dyDescent="0.2">
      <c r="A1528" t="s">
        <v>4580</v>
      </c>
      <c r="B1528" t="s">
        <v>4581</v>
      </c>
      <c r="C1528" t="s">
        <v>4582</v>
      </c>
    </row>
    <row r="1529" spans="1:3" x14ac:dyDescent="0.2">
      <c r="A1529" t="s">
        <v>4583</v>
      </c>
      <c r="B1529" t="s">
        <v>4584</v>
      </c>
      <c r="C1529" t="s">
        <v>4585</v>
      </c>
    </row>
    <row r="1530" spans="1:3" x14ac:dyDescent="0.2">
      <c r="A1530" t="s">
        <v>4586</v>
      </c>
      <c r="B1530" t="s">
        <v>4587</v>
      </c>
      <c r="C1530" t="s">
        <v>4588</v>
      </c>
    </row>
    <row r="1531" spans="1:3" x14ac:dyDescent="0.2">
      <c r="A1531" t="s">
        <v>4589</v>
      </c>
      <c r="B1531" t="s">
        <v>4590</v>
      </c>
      <c r="C1531" t="s">
        <v>4591</v>
      </c>
    </row>
    <row r="1532" spans="1:3" x14ac:dyDescent="0.2">
      <c r="A1532" t="s">
        <v>4592</v>
      </c>
      <c r="B1532" t="s">
        <v>4593</v>
      </c>
      <c r="C1532" t="s">
        <v>4594</v>
      </c>
    </row>
    <row r="1533" spans="1:3" x14ac:dyDescent="0.2">
      <c r="A1533" t="s">
        <v>4595</v>
      </c>
      <c r="B1533" t="s">
        <v>4596</v>
      </c>
      <c r="C1533" t="s">
        <v>4597</v>
      </c>
    </row>
    <row r="1534" spans="1:3" x14ac:dyDescent="0.2">
      <c r="A1534" t="s">
        <v>4598</v>
      </c>
      <c r="B1534" t="s">
        <v>4599</v>
      </c>
      <c r="C1534" t="s">
        <v>4600</v>
      </c>
    </row>
    <row r="1535" spans="1:3" x14ac:dyDescent="0.2">
      <c r="A1535" t="s">
        <v>4601</v>
      </c>
      <c r="B1535" t="s">
        <v>4602</v>
      </c>
      <c r="C1535" t="s">
        <v>4603</v>
      </c>
    </row>
    <row r="1536" spans="1:3" x14ac:dyDescent="0.2">
      <c r="A1536" t="s">
        <v>4604</v>
      </c>
      <c r="B1536" t="s">
        <v>4605</v>
      </c>
      <c r="C1536" t="s">
        <v>4606</v>
      </c>
    </row>
    <row r="1537" spans="1:3" x14ac:dyDescent="0.2">
      <c r="A1537" t="s">
        <v>4607</v>
      </c>
      <c r="B1537" t="s">
        <v>4608</v>
      </c>
      <c r="C1537" t="s">
        <v>4609</v>
      </c>
    </row>
    <row r="1538" spans="1:3" x14ac:dyDescent="0.2">
      <c r="A1538" t="s">
        <v>4610</v>
      </c>
      <c r="B1538" t="s">
        <v>4611</v>
      </c>
      <c r="C1538" t="s">
        <v>4612</v>
      </c>
    </row>
    <row r="1539" spans="1:3" x14ac:dyDescent="0.2">
      <c r="A1539" t="s">
        <v>4613</v>
      </c>
      <c r="B1539" t="s">
        <v>4614</v>
      </c>
      <c r="C1539" t="s">
        <v>4615</v>
      </c>
    </row>
    <row r="1540" spans="1:3" x14ac:dyDescent="0.2">
      <c r="A1540" t="s">
        <v>4616</v>
      </c>
      <c r="B1540" t="s">
        <v>4617</v>
      </c>
      <c r="C1540" t="s">
        <v>4618</v>
      </c>
    </row>
    <row r="1541" spans="1:3" x14ac:dyDescent="0.2">
      <c r="A1541" t="s">
        <v>4619</v>
      </c>
      <c r="B1541" t="s">
        <v>4620</v>
      </c>
      <c r="C1541" t="s">
        <v>4621</v>
      </c>
    </row>
    <row r="1542" spans="1:3" x14ac:dyDescent="0.2">
      <c r="A1542" t="s">
        <v>4622</v>
      </c>
      <c r="B1542" t="s">
        <v>4623</v>
      </c>
      <c r="C1542" t="s">
        <v>4624</v>
      </c>
    </row>
    <row r="1543" spans="1:3" x14ac:dyDescent="0.2">
      <c r="A1543" t="s">
        <v>4625</v>
      </c>
      <c r="B1543" t="s">
        <v>4626</v>
      </c>
      <c r="C1543" t="s">
        <v>4627</v>
      </c>
    </row>
    <row r="1544" spans="1:3" x14ac:dyDescent="0.2">
      <c r="A1544" t="s">
        <v>4628</v>
      </c>
      <c r="B1544" t="s">
        <v>4629</v>
      </c>
      <c r="C1544" t="s">
        <v>4630</v>
      </c>
    </row>
    <row r="1545" spans="1:3" x14ac:dyDescent="0.2">
      <c r="A1545" t="s">
        <v>4631</v>
      </c>
      <c r="B1545" t="s">
        <v>4632</v>
      </c>
      <c r="C1545" t="s">
        <v>4633</v>
      </c>
    </row>
    <row r="1546" spans="1:3" x14ac:dyDescent="0.2">
      <c r="A1546" t="s">
        <v>4634</v>
      </c>
      <c r="B1546" t="s">
        <v>4635</v>
      </c>
      <c r="C1546" t="s">
        <v>4636</v>
      </c>
    </row>
    <row r="1547" spans="1:3" x14ac:dyDescent="0.2">
      <c r="A1547" t="s">
        <v>4637</v>
      </c>
      <c r="B1547" t="s">
        <v>4638</v>
      </c>
      <c r="C1547" t="s">
        <v>4639</v>
      </c>
    </row>
    <row r="1548" spans="1:3" x14ac:dyDescent="0.2">
      <c r="A1548" t="s">
        <v>4640</v>
      </c>
      <c r="B1548" t="s">
        <v>4641</v>
      </c>
      <c r="C1548" t="s">
        <v>4642</v>
      </c>
    </row>
    <row r="1549" spans="1:3" x14ac:dyDescent="0.2">
      <c r="A1549" t="s">
        <v>4643</v>
      </c>
      <c r="B1549" t="s">
        <v>4644</v>
      </c>
      <c r="C1549" t="s">
        <v>4645</v>
      </c>
    </row>
    <row r="1550" spans="1:3" x14ac:dyDescent="0.2">
      <c r="A1550" t="s">
        <v>4646</v>
      </c>
      <c r="B1550" t="s">
        <v>4647</v>
      </c>
      <c r="C1550" t="s">
        <v>4648</v>
      </c>
    </row>
    <row r="1551" spans="1:3" x14ac:dyDescent="0.2">
      <c r="A1551" t="s">
        <v>4649</v>
      </c>
      <c r="B1551" t="s">
        <v>4650</v>
      </c>
      <c r="C1551" t="s">
        <v>4651</v>
      </c>
    </row>
    <row r="1552" spans="1:3" x14ac:dyDescent="0.2">
      <c r="A1552" t="s">
        <v>4652</v>
      </c>
      <c r="B1552" t="s">
        <v>4653</v>
      </c>
      <c r="C1552" t="s">
        <v>4654</v>
      </c>
    </row>
    <row r="1553" spans="1:3" x14ac:dyDescent="0.2">
      <c r="A1553" t="s">
        <v>4655</v>
      </c>
      <c r="B1553" t="s">
        <v>4656</v>
      </c>
      <c r="C1553" t="s">
        <v>4657</v>
      </c>
    </row>
    <row r="1554" spans="1:3" x14ac:dyDescent="0.2">
      <c r="A1554" t="s">
        <v>4658</v>
      </c>
      <c r="B1554" t="s">
        <v>4659</v>
      </c>
      <c r="C1554" t="s">
        <v>4660</v>
      </c>
    </row>
    <row r="1555" spans="1:3" x14ac:dyDescent="0.2">
      <c r="A1555" t="s">
        <v>4661</v>
      </c>
      <c r="B1555" t="s">
        <v>4662</v>
      </c>
      <c r="C1555" t="s">
        <v>4663</v>
      </c>
    </row>
    <row r="1556" spans="1:3" x14ac:dyDescent="0.2">
      <c r="A1556" t="s">
        <v>4664</v>
      </c>
      <c r="B1556" t="s">
        <v>4665</v>
      </c>
      <c r="C1556" t="s">
        <v>4666</v>
      </c>
    </row>
    <row r="1557" spans="1:3" x14ac:dyDescent="0.2">
      <c r="A1557" t="s">
        <v>4667</v>
      </c>
      <c r="B1557" t="s">
        <v>4668</v>
      </c>
      <c r="C1557" t="s">
        <v>4669</v>
      </c>
    </row>
    <row r="1558" spans="1:3" x14ac:dyDescent="0.2">
      <c r="A1558" t="s">
        <v>4670</v>
      </c>
      <c r="B1558" t="s">
        <v>4671</v>
      </c>
      <c r="C1558" t="s">
        <v>4672</v>
      </c>
    </row>
    <row r="1559" spans="1:3" x14ac:dyDescent="0.2">
      <c r="A1559" t="s">
        <v>4673</v>
      </c>
      <c r="B1559" t="s">
        <v>4674</v>
      </c>
      <c r="C1559" t="s">
        <v>4675</v>
      </c>
    </row>
    <row r="1560" spans="1:3" x14ac:dyDescent="0.2">
      <c r="A1560" t="s">
        <v>4676</v>
      </c>
      <c r="B1560" t="s">
        <v>4677</v>
      </c>
      <c r="C1560" t="s">
        <v>4678</v>
      </c>
    </row>
    <row r="1561" spans="1:3" x14ac:dyDescent="0.2">
      <c r="A1561" t="s">
        <v>4679</v>
      </c>
      <c r="B1561" t="s">
        <v>4680</v>
      </c>
      <c r="C1561" t="s">
        <v>4681</v>
      </c>
    </row>
    <row r="1562" spans="1:3" x14ac:dyDescent="0.2">
      <c r="A1562" t="s">
        <v>4682</v>
      </c>
      <c r="B1562" t="s">
        <v>4683</v>
      </c>
      <c r="C1562" t="s">
        <v>4684</v>
      </c>
    </row>
    <row r="1563" spans="1:3" x14ac:dyDescent="0.2">
      <c r="A1563" t="s">
        <v>4685</v>
      </c>
      <c r="B1563" t="s">
        <v>4686</v>
      </c>
      <c r="C1563" t="s">
        <v>4687</v>
      </c>
    </row>
    <row r="1564" spans="1:3" x14ac:dyDescent="0.2">
      <c r="A1564" t="s">
        <v>4688</v>
      </c>
      <c r="B1564" t="s">
        <v>4689</v>
      </c>
      <c r="C1564" t="s">
        <v>4690</v>
      </c>
    </row>
    <row r="1565" spans="1:3" x14ac:dyDescent="0.2">
      <c r="A1565" t="s">
        <v>4691</v>
      </c>
      <c r="B1565" t="s">
        <v>4692</v>
      </c>
      <c r="C1565" t="s">
        <v>4693</v>
      </c>
    </row>
    <row r="1566" spans="1:3" x14ac:dyDescent="0.2">
      <c r="A1566" t="s">
        <v>4694</v>
      </c>
      <c r="B1566" t="s">
        <v>4695</v>
      </c>
      <c r="C1566" t="s">
        <v>4696</v>
      </c>
    </row>
    <row r="1567" spans="1:3" x14ac:dyDescent="0.2">
      <c r="A1567" t="s">
        <v>4697</v>
      </c>
      <c r="B1567" t="s">
        <v>4698</v>
      </c>
      <c r="C1567" t="s">
        <v>4699</v>
      </c>
    </row>
    <row r="1568" spans="1:3" x14ac:dyDescent="0.2">
      <c r="A1568" t="s">
        <v>4700</v>
      </c>
      <c r="B1568" t="s">
        <v>4701</v>
      </c>
      <c r="C1568" t="s">
        <v>4702</v>
      </c>
    </row>
    <row r="1569" spans="1:3" x14ac:dyDescent="0.2">
      <c r="A1569" t="s">
        <v>4703</v>
      </c>
      <c r="B1569" t="s">
        <v>4704</v>
      </c>
      <c r="C1569" t="s">
        <v>4705</v>
      </c>
    </row>
    <row r="1570" spans="1:3" x14ac:dyDescent="0.2">
      <c r="A1570" t="s">
        <v>4706</v>
      </c>
      <c r="B1570" t="s">
        <v>4707</v>
      </c>
      <c r="C1570" t="s">
        <v>4708</v>
      </c>
    </row>
    <row r="1571" spans="1:3" x14ac:dyDescent="0.2">
      <c r="A1571" t="s">
        <v>4709</v>
      </c>
      <c r="B1571" t="s">
        <v>4710</v>
      </c>
      <c r="C1571" t="s">
        <v>4711</v>
      </c>
    </row>
    <row r="1572" spans="1:3" x14ac:dyDescent="0.2">
      <c r="A1572" t="s">
        <v>4712</v>
      </c>
      <c r="B1572" t="s">
        <v>4713</v>
      </c>
      <c r="C1572" t="s">
        <v>4714</v>
      </c>
    </row>
    <row r="1573" spans="1:3" x14ac:dyDescent="0.2">
      <c r="A1573" t="s">
        <v>4715</v>
      </c>
      <c r="B1573" t="s">
        <v>4716</v>
      </c>
      <c r="C1573" t="s">
        <v>4717</v>
      </c>
    </row>
    <row r="1574" spans="1:3" x14ac:dyDescent="0.2">
      <c r="A1574" t="s">
        <v>4718</v>
      </c>
      <c r="B1574" t="s">
        <v>4719</v>
      </c>
      <c r="C1574" t="s">
        <v>4720</v>
      </c>
    </row>
    <row r="1575" spans="1:3" x14ac:dyDescent="0.2">
      <c r="A1575" t="s">
        <v>4721</v>
      </c>
      <c r="B1575" t="s">
        <v>4722</v>
      </c>
      <c r="C1575" t="s">
        <v>4723</v>
      </c>
    </row>
    <row r="1576" spans="1:3" x14ac:dyDescent="0.2">
      <c r="A1576" t="s">
        <v>4724</v>
      </c>
      <c r="B1576" t="s">
        <v>4725</v>
      </c>
      <c r="C1576" t="s">
        <v>4726</v>
      </c>
    </row>
    <row r="1577" spans="1:3" x14ac:dyDescent="0.2">
      <c r="A1577" t="s">
        <v>4727</v>
      </c>
      <c r="B1577" t="s">
        <v>4728</v>
      </c>
      <c r="C1577" t="s">
        <v>4729</v>
      </c>
    </row>
    <row r="1578" spans="1:3" x14ac:dyDescent="0.2">
      <c r="A1578" t="s">
        <v>4730</v>
      </c>
      <c r="B1578" t="s">
        <v>4731</v>
      </c>
      <c r="C1578" t="s">
        <v>4732</v>
      </c>
    </row>
    <row r="1579" spans="1:3" x14ac:dyDescent="0.2">
      <c r="A1579" t="s">
        <v>4733</v>
      </c>
      <c r="B1579" t="s">
        <v>4734</v>
      </c>
      <c r="C1579" t="s">
        <v>4735</v>
      </c>
    </row>
    <row r="1580" spans="1:3" x14ac:dyDescent="0.2">
      <c r="A1580" t="s">
        <v>4736</v>
      </c>
      <c r="B1580" t="s">
        <v>4737</v>
      </c>
      <c r="C1580" t="s">
        <v>4738</v>
      </c>
    </row>
    <row r="1581" spans="1:3" x14ac:dyDescent="0.2">
      <c r="A1581" t="s">
        <v>4739</v>
      </c>
      <c r="B1581" t="s">
        <v>4740</v>
      </c>
      <c r="C1581" t="s">
        <v>4741</v>
      </c>
    </row>
    <row r="1582" spans="1:3" x14ac:dyDescent="0.2">
      <c r="A1582" t="s">
        <v>4742</v>
      </c>
      <c r="B1582" t="s">
        <v>4743</v>
      </c>
      <c r="C1582" t="s">
        <v>4744</v>
      </c>
    </row>
    <row r="1583" spans="1:3" x14ac:dyDescent="0.2">
      <c r="A1583" t="s">
        <v>4745</v>
      </c>
      <c r="B1583" t="s">
        <v>4746</v>
      </c>
      <c r="C1583" t="s">
        <v>4747</v>
      </c>
    </row>
    <row r="1584" spans="1:3" x14ac:dyDescent="0.2">
      <c r="A1584" t="s">
        <v>4748</v>
      </c>
      <c r="B1584" t="s">
        <v>4749</v>
      </c>
      <c r="C1584" t="s">
        <v>4750</v>
      </c>
    </row>
    <row r="1585" spans="1:3" x14ac:dyDescent="0.2">
      <c r="A1585" t="s">
        <v>4751</v>
      </c>
      <c r="B1585" t="s">
        <v>77602</v>
      </c>
      <c r="C1585" t="s">
        <v>4752</v>
      </c>
    </row>
    <row r="1586" spans="1:3" x14ac:dyDescent="0.2">
      <c r="A1586" t="s">
        <v>4753</v>
      </c>
      <c r="B1586" t="s">
        <v>4754</v>
      </c>
      <c r="C1586" t="s">
        <v>4755</v>
      </c>
    </row>
    <row r="1587" spans="1:3" x14ac:dyDescent="0.2">
      <c r="A1587" t="s">
        <v>4756</v>
      </c>
      <c r="B1587" t="s">
        <v>4757</v>
      </c>
      <c r="C1587" t="s">
        <v>4758</v>
      </c>
    </row>
    <row r="1588" spans="1:3" x14ac:dyDescent="0.2">
      <c r="A1588" t="s">
        <v>4759</v>
      </c>
      <c r="B1588" t="s">
        <v>4760</v>
      </c>
      <c r="C1588" t="s">
        <v>4761</v>
      </c>
    </row>
    <row r="1589" spans="1:3" x14ac:dyDescent="0.2">
      <c r="A1589" t="s">
        <v>4762</v>
      </c>
      <c r="B1589" t="s">
        <v>4763</v>
      </c>
      <c r="C1589" t="s">
        <v>4764</v>
      </c>
    </row>
    <row r="1590" spans="1:3" x14ac:dyDescent="0.2">
      <c r="A1590" t="s">
        <v>4765</v>
      </c>
      <c r="B1590" t="s">
        <v>4766</v>
      </c>
      <c r="C1590" t="s">
        <v>4767</v>
      </c>
    </row>
    <row r="1591" spans="1:3" x14ac:dyDescent="0.2">
      <c r="A1591" t="s">
        <v>4768</v>
      </c>
      <c r="B1591" t="s">
        <v>4769</v>
      </c>
      <c r="C1591" t="s">
        <v>4770</v>
      </c>
    </row>
    <row r="1592" spans="1:3" x14ac:dyDescent="0.2">
      <c r="A1592" t="s">
        <v>4771</v>
      </c>
      <c r="B1592" t="s">
        <v>4772</v>
      </c>
      <c r="C1592" t="s">
        <v>4773</v>
      </c>
    </row>
    <row r="1593" spans="1:3" x14ac:dyDescent="0.2">
      <c r="A1593" t="s">
        <v>4774</v>
      </c>
      <c r="B1593" t="s">
        <v>4775</v>
      </c>
      <c r="C1593" t="s">
        <v>4776</v>
      </c>
    </row>
    <row r="1594" spans="1:3" x14ac:dyDescent="0.2">
      <c r="A1594" t="s">
        <v>4777</v>
      </c>
      <c r="B1594" t="s">
        <v>4778</v>
      </c>
      <c r="C1594" t="s">
        <v>4779</v>
      </c>
    </row>
    <row r="1595" spans="1:3" x14ac:dyDescent="0.2">
      <c r="A1595" t="s">
        <v>4780</v>
      </c>
      <c r="B1595" t="s">
        <v>4781</v>
      </c>
      <c r="C1595" t="s">
        <v>4782</v>
      </c>
    </row>
    <row r="1596" spans="1:3" x14ac:dyDescent="0.2">
      <c r="A1596" t="s">
        <v>4783</v>
      </c>
      <c r="B1596" t="s">
        <v>4784</v>
      </c>
      <c r="C1596" t="s">
        <v>4785</v>
      </c>
    </row>
    <row r="1597" spans="1:3" x14ac:dyDescent="0.2">
      <c r="A1597" t="s">
        <v>4786</v>
      </c>
      <c r="B1597" t="s">
        <v>4787</v>
      </c>
      <c r="C1597" t="s">
        <v>4788</v>
      </c>
    </row>
    <row r="1598" spans="1:3" x14ac:dyDescent="0.2">
      <c r="A1598" t="s">
        <v>4789</v>
      </c>
      <c r="B1598" t="s">
        <v>4790</v>
      </c>
      <c r="C1598" t="s">
        <v>4791</v>
      </c>
    </row>
    <row r="1599" spans="1:3" x14ac:dyDescent="0.2">
      <c r="A1599" t="s">
        <v>4792</v>
      </c>
      <c r="B1599" t="s">
        <v>4793</v>
      </c>
      <c r="C1599" t="s">
        <v>4794</v>
      </c>
    </row>
    <row r="1600" spans="1:3" x14ac:dyDescent="0.2">
      <c r="A1600" t="s">
        <v>4795</v>
      </c>
      <c r="B1600" t="s">
        <v>4796</v>
      </c>
      <c r="C1600" t="s">
        <v>4797</v>
      </c>
    </row>
    <row r="1601" spans="1:3" x14ac:dyDescent="0.2">
      <c r="A1601" t="s">
        <v>4798</v>
      </c>
      <c r="B1601" t="s">
        <v>4799</v>
      </c>
      <c r="C1601" t="s">
        <v>4800</v>
      </c>
    </row>
    <row r="1602" spans="1:3" x14ac:dyDescent="0.2">
      <c r="A1602" t="s">
        <v>4801</v>
      </c>
      <c r="B1602" t="s">
        <v>4802</v>
      </c>
      <c r="C1602" t="s">
        <v>4803</v>
      </c>
    </row>
    <row r="1603" spans="1:3" x14ac:dyDescent="0.2">
      <c r="A1603" t="s">
        <v>4804</v>
      </c>
      <c r="B1603" t="s">
        <v>4805</v>
      </c>
      <c r="C1603" t="s">
        <v>4806</v>
      </c>
    </row>
    <row r="1604" spans="1:3" x14ac:dyDescent="0.2">
      <c r="A1604" t="s">
        <v>4807</v>
      </c>
      <c r="B1604" t="s">
        <v>4808</v>
      </c>
      <c r="C1604" t="s">
        <v>4809</v>
      </c>
    </row>
    <row r="1605" spans="1:3" x14ac:dyDescent="0.2">
      <c r="A1605" t="s">
        <v>4810</v>
      </c>
      <c r="B1605" t="s">
        <v>4811</v>
      </c>
      <c r="C1605" t="s">
        <v>4812</v>
      </c>
    </row>
    <row r="1606" spans="1:3" x14ac:dyDescent="0.2">
      <c r="A1606" t="s">
        <v>4813</v>
      </c>
      <c r="B1606" t="s">
        <v>4814</v>
      </c>
      <c r="C1606" t="s">
        <v>4815</v>
      </c>
    </row>
    <row r="1607" spans="1:3" x14ac:dyDescent="0.2">
      <c r="A1607" t="s">
        <v>4816</v>
      </c>
      <c r="B1607" t="s">
        <v>4817</v>
      </c>
      <c r="C1607" t="s">
        <v>4818</v>
      </c>
    </row>
    <row r="1608" spans="1:3" x14ac:dyDescent="0.2">
      <c r="A1608" t="s">
        <v>4819</v>
      </c>
      <c r="B1608" t="s">
        <v>4820</v>
      </c>
      <c r="C1608" t="s">
        <v>4821</v>
      </c>
    </row>
    <row r="1609" spans="1:3" x14ac:dyDescent="0.2">
      <c r="A1609" t="s">
        <v>4822</v>
      </c>
      <c r="B1609" t="s">
        <v>4823</v>
      </c>
      <c r="C1609" t="s">
        <v>4824</v>
      </c>
    </row>
    <row r="1610" spans="1:3" x14ac:dyDescent="0.2">
      <c r="A1610" t="s">
        <v>4825</v>
      </c>
      <c r="B1610" t="s">
        <v>4826</v>
      </c>
      <c r="C1610" t="s">
        <v>4827</v>
      </c>
    </row>
    <row r="1611" spans="1:3" x14ac:dyDescent="0.2">
      <c r="A1611" t="s">
        <v>4828</v>
      </c>
      <c r="B1611" t="s">
        <v>4829</v>
      </c>
      <c r="C1611" t="s">
        <v>4830</v>
      </c>
    </row>
    <row r="1612" spans="1:3" x14ac:dyDescent="0.2">
      <c r="A1612" t="s">
        <v>4831</v>
      </c>
      <c r="B1612" t="s">
        <v>4832</v>
      </c>
      <c r="C1612" t="s">
        <v>4833</v>
      </c>
    </row>
    <row r="1613" spans="1:3" x14ac:dyDescent="0.2">
      <c r="A1613" t="s">
        <v>4834</v>
      </c>
      <c r="B1613" t="s">
        <v>4835</v>
      </c>
      <c r="C1613" t="s">
        <v>4836</v>
      </c>
    </row>
    <row r="1614" spans="1:3" x14ac:dyDescent="0.2">
      <c r="A1614" t="s">
        <v>4837</v>
      </c>
      <c r="B1614" t="s">
        <v>4838</v>
      </c>
      <c r="C1614" t="s">
        <v>4839</v>
      </c>
    </row>
    <row r="1615" spans="1:3" x14ac:dyDescent="0.2">
      <c r="A1615" t="s">
        <v>4840</v>
      </c>
      <c r="B1615" t="s">
        <v>4841</v>
      </c>
      <c r="C1615" t="s">
        <v>4842</v>
      </c>
    </row>
    <row r="1616" spans="1:3" x14ac:dyDescent="0.2">
      <c r="A1616" t="s">
        <v>4843</v>
      </c>
      <c r="B1616" t="s">
        <v>4844</v>
      </c>
      <c r="C1616" t="s">
        <v>4845</v>
      </c>
    </row>
    <row r="1617" spans="1:3" x14ac:dyDescent="0.2">
      <c r="A1617" t="s">
        <v>4846</v>
      </c>
      <c r="B1617" t="s">
        <v>4847</v>
      </c>
      <c r="C1617" t="s">
        <v>4848</v>
      </c>
    </row>
    <row r="1618" spans="1:3" x14ac:dyDescent="0.2">
      <c r="A1618" t="s">
        <v>4849</v>
      </c>
      <c r="B1618" t="s">
        <v>4850</v>
      </c>
      <c r="C1618" t="s">
        <v>4851</v>
      </c>
    </row>
    <row r="1619" spans="1:3" x14ac:dyDescent="0.2">
      <c r="A1619" t="s">
        <v>4852</v>
      </c>
      <c r="B1619" t="s">
        <v>4853</v>
      </c>
      <c r="C1619" t="s">
        <v>4854</v>
      </c>
    </row>
    <row r="1620" spans="1:3" x14ac:dyDescent="0.2">
      <c r="A1620" t="s">
        <v>4855</v>
      </c>
      <c r="B1620" t="s">
        <v>4856</v>
      </c>
      <c r="C1620" t="s">
        <v>4857</v>
      </c>
    </row>
    <row r="1621" spans="1:3" x14ac:dyDescent="0.2">
      <c r="A1621" t="s">
        <v>4858</v>
      </c>
      <c r="B1621" t="s">
        <v>4859</v>
      </c>
      <c r="C1621" t="s">
        <v>4860</v>
      </c>
    </row>
    <row r="1622" spans="1:3" x14ac:dyDescent="0.2">
      <c r="A1622" t="s">
        <v>4861</v>
      </c>
      <c r="B1622" t="s">
        <v>4862</v>
      </c>
      <c r="C1622" t="s">
        <v>4863</v>
      </c>
    </row>
    <row r="1623" spans="1:3" x14ac:dyDescent="0.2">
      <c r="A1623" t="s">
        <v>4864</v>
      </c>
      <c r="B1623" t="s">
        <v>4865</v>
      </c>
      <c r="C1623" t="s">
        <v>4866</v>
      </c>
    </row>
    <row r="1624" spans="1:3" x14ac:dyDescent="0.2">
      <c r="A1624" t="s">
        <v>4867</v>
      </c>
      <c r="B1624" t="s">
        <v>4868</v>
      </c>
      <c r="C1624" t="s">
        <v>4869</v>
      </c>
    </row>
    <row r="1625" spans="1:3" x14ac:dyDescent="0.2">
      <c r="A1625" t="s">
        <v>4870</v>
      </c>
      <c r="B1625" t="s">
        <v>4871</v>
      </c>
      <c r="C1625" t="s">
        <v>4872</v>
      </c>
    </row>
    <row r="1626" spans="1:3" x14ac:dyDescent="0.2">
      <c r="A1626" t="s">
        <v>4873</v>
      </c>
      <c r="B1626" t="s">
        <v>4874</v>
      </c>
      <c r="C1626" t="s">
        <v>4875</v>
      </c>
    </row>
    <row r="1627" spans="1:3" x14ac:dyDescent="0.2">
      <c r="A1627" t="s">
        <v>4876</v>
      </c>
      <c r="B1627" t="s">
        <v>4877</v>
      </c>
      <c r="C1627" t="s">
        <v>4878</v>
      </c>
    </row>
    <row r="1628" spans="1:3" x14ac:dyDescent="0.2">
      <c r="A1628" t="s">
        <v>4879</v>
      </c>
      <c r="B1628" t="s">
        <v>4880</v>
      </c>
      <c r="C1628" t="s">
        <v>4881</v>
      </c>
    </row>
    <row r="1629" spans="1:3" x14ac:dyDescent="0.2">
      <c r="A1629" t="s">
        <v>4882</v>
      </c>
      <c r="B1629" t="s">
        <v>4883</v>
      </c>
      <c r="C1629" t="s">
        <v>4884</v>
      </c>
    </row>
    <row r="1630" spans="1:3" x14ac:dyDescent="0.2">
      <c r="A1630" t="s">
        <v>4885</v>
      </c>
      <c r="B1630" t="s">
        <v>4886</v>
      </c>
      <c r="C1630" t="s">
        <v>4887</v>
      </c>
    </row>
    <row r="1631" spans="1:3" x14ac:dyDescent="0.2">
      <c r="A1631" t="s">
        <v>4888</v>
      </c>
      <c r="B1631" t="s">
        <v>4889</v>
      </c>
      <c r="C1631" t="s">
        <v>4890</v>
      </c>
    </row>
    <row r="1632" spans="1:3" x14ac:dyDescent="0.2">
      <c r="A1632" t="s">
        <v>4891</v>
      </c>
      <c r="B1632" t="s">
        <v>4892</v>
      </c>
      <c r="C1632" t="s">
        <v>4893</v>
      </c>
    </row>
    <row r="1633" spans="1:3" x14ac:dyDescent="0.2">
      <c r="A1633" t="s">
        <v>4894</v>
      </c>
      <c r="B1633" t="s">
        <v>4895</v>
      </c>
      <c r="C1633" t="s">
        <v>4896</v>
      </c>
    </row>
    <row r="1634" spans="1:3" x14ac:dyDescent="0.2">
      <c r="A1634" t="s">
        <v>4897</v>
      </c>
      <c r="B1634" t="s">
        <v>4898</v>
      </c>
      <c r="C1634" t="s">
        <v>4899</v>
      </c>
    </row>
    <row r="1635" spans="1:3" x14ac:dyDescent="0.2">
      <c r="A1635" t="s">
        <v>4900</v>
      </c>
      <c r="B1635" t="s">
        <v>4901</v>
      </c>
      <c r="C1635" t="s">
        <v>4902</v>
      </c>
    </row>
    <row r="1636" spans="1:3" x14ac:dyDescent="0.2">
      <c r="A1636" t="s">
        <v>4903</v>
      </c>
      <c r="B1636" t="s">
        <v>4904</v>
      </c>
      <c r="C1636" t="s">
        <v>4905</v>
      </c>
    </row>
    <row r="1637" spans="1:3" x14ac:dyDescent="0.2">
      <c r="A1637" t="s">
        <v>4906</v>
      </c>
      <c r="B1637" t="s">
        <v>4907</v>
      </c>
      <c r="C1637" t="s">
        <v>4908</v>
      </c>
    </row>
    <row r="1638" spans="1:3" x14ac:dyDescent="0.2">
      <c r="A1638" t="s">
        <v>4909</v>
      </c>
      <c r="B1638" t="s">
        <v>4910</v>
      </c>
      <c r="C1638" t="s">
        <v>4911</v>
      </c>
    </row>
    <row r="1639" spans="1:3" x14ac:dyDescent="0.2">
      <c r="A1639" t="s">
        <v>4912</v>
      </c>
      <c r="B1639" t="s">
        <v>4913</v>
      </c>
      <c r="C1639" t="s">
        <v>4914</v>
      </c>
    </row>
    <row r="1640" spans="1:3" x14ac:dyDescent="0.2">
      <c r="A1640" t="s">
        <v>4915</v>
      </c>
      <c r="B1640" t="s">
        <v>4916</v>
      </c>
      <c r="C1640" t="s">
        <v>4917</v>
      </c>
    </row>
    <row r="1641" spans="1:3" x14ac:dyDescent="0.2">
      <c r="A1641" t="s">
        <v>4918</v>
      </c>
      <c r="B1641" t="s">
        <v>4919</v>
      </c>
      <c r="C1641" t="s">
        <v>4920</v>
      </c>
    </row>
    <row r="1642" spans="1:3" x14ac:dyDescent="0.2">
      <c r="A1642" t="s">
        <v>4921</v>
      </c>
      <c r="B1642" t="s">
        <v>4922</v>
      </c>
      <c r="C1642" t="s">
        <v>4923</v>
      </c>
    </row>
    <row r="1643" spans="1:3" x14ac:dyDescent="0.2">
      <c r="A1643" t="s">
        <v>4924</v>
      </c>
      <c r="B1643" t="s">
        <v>4925</v>
      </c>
      <c r="C1643" t="s">
        <v>4926</v>
      </c>
    </row>
    <row r="1644" spans="1:3" x14ac:dyDescent="0.2">
      <c r="A1644" t="s">
        <v>4927</v>
      </c>
      <c r="B1644" t="s">
        <v>4928</v>
      </c>
      <c r="C1644" t="s">
        <v>4929</v>
      </c>
    </row>
    <row r="1645" spans="1:3" x14ac:dyDescent="0.2">
      <c r="A1645" t="s">
        <v>4930</v>
      </c>
      <c r="B1645" t="s">
        <v>4931</v>
      </c>
      <c r="C1645" t="s">
        <v>4932</v>
      </c>
    </row>
    <row r="1646" spans="1:3" x14ac:dyDescent="0.2">
      <c r="A1646" t="s">
        <v>4933</v>
      </c>
      <c r="B1646" t="s">
        <v>4934</v>
      </c>
      <c r="C1646" t="s">
        <v>4935</v>
      </c>
    </row>
    <row r="1647" spans="1:3" x14ac:dyDescent="0.2">
      <c r="A1647" t="s">
        <v>4936</v>
      </c>
      <c r="B1647" t="s">
        <v>4937</v>
      </c>
      <c r="C1647" t="s">
        <v>4938</v>
      </c>
    </row>
    <row r="1648" spans="1:3" x14ac:dyDescent="0.2">
      <c r="A1648" t="s">
        <v>4939</v>
      </c>
      <c r="B1648" t="s">
        <v>4940</v>
      </c>
      <c r="C1648" t="s">
        <v>4941</v>
      </c>
    </row>
    <row r="1649" spans="1:3" x14ac:dyDescent="0.2">
      <c r="A1649" t="s">
        <v>4942</v>
      </c>
      <c r="B1649" t="s">
        <v>4943</v>
      </c>
      <c r="C1649" t="s">
        <v>4944</v>
      </c>
    </row>
    <row r="1650" spans="1:3" x14ac:dyDescent="0.2">
      <c r="A1650" t="s">
        <v>4945</v>
      </c>
      <c r="B1650" t="s">
        <v>4946</v>
      </c>
      <c r="C1650" t="s">
        <v>4947</v>
      </c>
    </row>
    <row r="1651" spans="1:3" x14ac:dyDescent="0.2">
      <c r="A1651" t="s">
        <v>4948</v>
      </c>
      <c r="B1651" t="s">
        <v>4949</v>
      </c>
      <c r="C1651" t="s">
        <v>4950</v>
      </c>
    </row>
    <row r="1652" spans="1:3" x14ac:dyDescent="0.2">
      <c r="A1652" t="s">
        <v>4951</v>
      </c>
      <c r="B1652" t="s">
        <v>4952</v>
      </c>
      <c r="C1652" t="s">
        <v>4953</v>
      </c>
    </row>
    <row r="1653" spans="1:3" x14ac:dyDescent="0.2">
      <c r="A1653" t="s">
        <v>4954</v>
      </c>
      <c r="B1653" t="s">
        <v>4955</v>
      </c>
      <c r="C1653" t="s">
        <v>4956</v>
      </c>
    </row>
    <row r="1654" spans="1:3" x14ac:dyDescent="0.2">
      <c r="A1654" t="s">
        <v>4957</v>
      </c>
      <c r="B1654" t="s">
        <v>4958</v>
      </c>
      <c r="C1654" t="s">
        <v>4959</v>
      </c>
    </row>
    <row r="1655" spans="1:3" x14ac:dyDescent="0.2">
      <c r="A1655" t="s">
        <v>4960</v>
      </c>
      <c r="B1655" t="s">
        <v>4961</v>
      </c>
      <c r="C1655" t="s">
        <v>4962</v>
      </c>
    </row>
    <row r="1656" spans="1:3" x14ac:dyDescent="0.2">
      <c r="A1656" t="s">
        <v>4963</v>
      </c>
      <c r="B1656" t="s">
        <v>4964</v>
      </c>
      <c r="C1656" t="s">
        <v>4965</v>
      </c>
    </row>
    <row r="1657" spans="1:3" x14ac:dyDescent="0.2">
      <c r="A1657" t="s">
        <v>4966</v>
      </c>
      <c r="B1657" t="s">
        <v>4967</v>
      </c>
      <c r="C1657" t="s">
        <v>4968</v>
      </c>
    </row>
    <row r="1658" spans="1:3" x14ac:dyDescent="0.2">
      <c r="A1658" t="s">
        <v>4969</v>
      </c>
      <c r="B1658" t="s">
        <v>4970</v>
      </c>
      <c r="C1658" t="s">
        <v>4971</v>
      </c>
    </row>
    <row r="1659" spans="1:3" x14ac:dyDescent="0.2">
      <c r="A1659" t="s">
        <v>4972</v>
      </c>
      <c r="B1659" t="s">
        <v>4973</v>
      </c>
      <c r="C1659" t="s">
        <v>4974</v>
      </c>
    </row>
    <row r="1660" spans="1:3" x14ac:dyDescent="0.2">
      <c r="A1660" t="s">
        <v>4975</v>
      </c>
      <c r="B1660" t="s">
        <v>4976</v>
      </c>
      <c r="C1660" t="s">
        <v>4977</v>
      </c>
    </row>
    <row r="1661" spans="1:3" x14ac:dyDescent="0.2">
      <c r="A1661" t="s">
        <v>4978</v>
      </c>
      <c r="B1661" t="s">
        <v>4979</v>
      </c>
      <c r="C1661" t="s">
        <v>4980</v>
      </c>
    </row>
    <row r="1662" spans="1:3" x14ac:dyDescent="0.2">
      <c r="A1662" t="s">
        <v>4981</v>
      </c>
      <c r="B1662" t="s">
        <v>4982</v>
      </c>
      <c r="C1662" t="s">
        <v>4983</v>
      </c>
    </row>
    <row r="1663" spans="1:3" x14ac:dyDescent="0.2">
      <c r="A1663" t="s">
        <v>4984</v>
      </c>
      <c r="B1663" t="s">
        <v>4985</v>
      </c>
      <c r="C1663" t="s">
        <v>4986</v>
      </c>
    </row>
    <row r="1664" spans="1:3" x14ac:dyDescent="0.2">
      <c r="A1664" t="s">
        <v>4987</v>
      </c>
      <c r="B1664" t="s">
        <v>4988</v>
      </c>
      <c r="C1664" t="s">
        <v>4989</v>
      </c>
    </row>
    <row r="1665" spans="1:3" x14ac:dyDescent="0.2">
      <c r="A1665" t="s">
        <v>4990</v>
      </c>
      <c r="B1665" t="s">
        <v>4991</v>
      </c>
      <c r="C1665" t="s">
        <v>4992</v>
      </c>
    </row>
    <row r="1666" spans="1:3" x14ac:dyDescent="0.2">
      <c r="A1666" t="s">
        <v>4993</v>
      </c>
      <c r="B1666" t="s">
        <v>4994</v>
      </c>
      <c r="C1666" t="s">
        <v>4995</v>
      </c>
    </row>
    <row r="1667" spans="1:3" x14ac:dyDescent="0.2">
      <c r="A1667" t="s">
        <v>4996</v>
      </c>
      <c r="B1667" t="s">
        <v>4997</v>
      </c>
      <c r="C1667" t="s">
        <v>4998</v>
      </c>
    </row>
    <row r="1668" spans="1:3" x14ac:dyDescent="0.2">
      <c r="A1668" t="s">
        <v>4999</v>
      </c>
      <c r="B1668" t="s">
        <v>5000</v>
      </c>
      <c r="C1668" t="s">
        <v>5001</v>
      </c>
    </row>
    <row r="1669" spans="1:3" x14ac:dyDescent="0.2">
      <c r="A1669" t="s">
        <v>5002</v>
      </c>
      <c r="B1669" t="s">
        <v>5003</v>
      </c>
      <c r="C1669" t="s">
        <v>5004</v>
      </c>
    </row>
    <row r="1670" spans="1:3" x14ac:dyDescent="0.2">
      <c r="A1670" t="s">
        <v>5005</v>
      </c>
      <c r="B1670" t="s">
        <v>5006</v>
      </c>
      <c r="C1670" t="s">
        <v>5007</v>
      </c>
    </row>
    <row r="1671" spans="1:3" x14ac:dyDescent="0.2">
      <c r="A1671" t="s">
        <v>5008</v>
      </c>
      <c r="B1671" t="s">
        <v>5009</v>
      </c>
      <c r="C1671" t="s">
        <v>5010</v>
      </c>
    </row>
    <row r="1672" spans="1:3" x14ac:dyDescent="0.2">
      <c r="A1672" t="s">
        <v>5011</v>
      </c>
      <c r="B1672" t="s">
        <v>5012</v>
      </c>
      <c r="C1672" t="s">
        <v>5013</v>
      </c>
    </row>
    <row r="1673" spans="1:3" x14ac:dyDescent="0.2">
      <c r="A1673" t="s">
        <v>5014</v>
      </c>
      <c r="B1673" t="s">
        <v>5015</v>
      </c>
      <c r="C1673" t="s">
        <v>5016</v>
      </c>
    </row>
    <row r="1674" spans="1:3" x14ac:dyDescent="0.2">
      <c r="A1674" t="s">
        <v>5017</v>
      </c>
      <c r="B1674" t="s">
        <v>5018</v>
      </c>
      <c r="C1674" t="s">
        <v>5019</v>
      </c>
    </row>
    <row r="1675" spans="1:3" x14ac:dyDescent="0.2">
      <c r="A1675" t="s">
        <v>5020</v>
      </c>
      <c r="B1675" t="s">
        <v>5021</v>
      </c>
      <c r="C1675" t="s">
        <v>5022</v>
      </c>
    </row>
    <row r="1676" spans="1:3" x14ac:dyDescent="0.2">
      <c r="A1676" t="s">
        <v>5023</v>
      </c>
      <c r="B1676" t="s">
        <v>5024</v>
      </c>
      <c r="C1676" t="s">
        <v>5025</v>
      </c>
    </row>
    <row r="1677" spans="1:3" x14ac:dyDescent="0.2">
      <c r="A1677" t="s">
        <v>5026</v>
      </c>
      <c r="B1677" t="s">
        <v>5027</v>
      </c>
      <c r="C1677" t="s">
        <v>5028</v>
      </c>
    </row>
    <row r="1678" spans="1:3" x14ac:dyDescent="0.2">
      <c r="A1678" t="s">
        <v>5029</v>
      </c>
      <c r="B1678" t="s">
        <v>5030</v>
      </c>
      <c r="C1678" t="s">
        <v>5031</v>
      </c>
    </row>
    <row r="1679" spans="1:3" x14ac:dyDescent="0.2">
      <c r="A1679" t="s">
        <v>5032</v>
      </c>
      <c r="B1679" t="s">
        <v>5033</v>
      </c>
      <c r="C1679" t="s">
        <v>5034</v>
      </c>
    </row>
    <row r="1680" spans="1:3" x14ac:dyDescent="0.2">
      <c r="A1680" t="s">
        <v>5035</v>
      </c>
      <c r="B1680" t="s">
        <v>5036</v>
      </c>
      <c r="C1680" t="s">
        <v>5037</v>
      </c>
    </row>
    <row r="1681" spans="1:3" x14ac:dyDescent="0.2">
      <c r="A1681" t="s">
        <v>5038</v>
      </c>
      <c r="B1681" t="s">
        <v>5039</v>
      </c>
      <c r="C1681" t="s">
        <v>5040</v>
      </c>
    </row>
    <row r="1682" spans="1:3" x14ac:dyDescent="0.2">
      <c r="A1682" t="s">
        <v>5041</v>
      </c>
      <c r="B1682" t="s">
        <v>5042</v>
      </c>
      <c r="C1682" t="s">
        <v>5043</v>
      </c>
    </row>
    <row r="1683" spans="1:3" x14ac:dyDescent="0.2">
      <c r="A1683" t="s">
        <v>5044</v>
      </c>
      <c r="B1683" t="s">
        <v>5045</v>
      </c>
      <c r="C1683" t="s">
        <v>5046</v>
      </c>
    </row>
    <row r="1684" spans="1:3" x14ac:dyDescent="0.2">
      <c r="A1684" t="s">
        <v>5047</v>
      </c>
      <c r="B1684" t="s">
        <v>5048</v>
      </c>
      <c r="C1684" t="s">
        <v>5049</v>
      </c>
    </row>
    <row r="1685" spans="1:3" x14ac:dyDescent="0.2">
      <c r="A1685" t="s">
        <v>5050</v>
      </c>
      <c r="B1685" t="s">
        <v>5051</v>
      </c>
      <c r="C1685" t="s">
        <v>5052</v>
      </c>
    </row>
    <row r="1686" spans="1:3" x14ac:dyDescent="0.2">
      <c r="A1686" t="s">
        <v>5053</v>
      </c>
      <c r="B1686" t="s">
        <v>5054</v>
      </c>
      <c r="C1686" t="s">
        <v>5055</v>
      </c>
    </row>
    <row r="1687" spans="1:3" x14ac:dyDescent="0.2">
      <c r="A1687" t="s">
        <v>5056</v>
      </c>
      <c r="B1687" t="s">
        <v>5057</v>
      </c>
      <c r="C1687" t="s">
        <v>5058</v>
      </c>
    </row>
    <row r="1688" spans="1:3" x14ac:dyDescent="0.2">
      <c r="A1688" t="s">
        <v>5059</v>
      </c>
      <c r="B1688" t="s">
        <v>5060</v>
      </c>
      <c r="C1688" t="s">
        <v>5061</v>
      </c>
    </row>
    <row r="1689" spans="1:3" x14ac:dyDescent="0.2">
      <c r="A1689" t="s">
        <v>5062</v>
      </c>
      <c r="B1689" t="s">
        <v>5063</v>
      </c>
      <c r="C1689" t="s">
        <v>5064</v>
      </c>
    </row>
    <row r="1690" spans="1:3" x14ac:dyDescent="0.2">
      <c r="A1690" t="s">
        <v>5065</v>
      </c>
      <c r="B1690" t="s">
        <v>5066</v>
      </c>
      <c r="C1690" t="s">
        <v>5067</v>
      </c>
    </row>
    <row r="1691" spans="1:3" x14ac:dyDescent="0.2">
      <c r="A1691" t="s">
        <v>5068</v>
      </c>
      <c r="B1691" t="s">
        <v>5069</v>
      </c>
      <c r="C1691" t="s">
        <v>5070</v>
      </c>
    </row>
    <row r="1692" spans="1:3" x14ac:dyDescent="0.2">
      <c r="A1692" t="s">
        <v>5071</v>
      </c>
      <c r="B1692" t="s">
        <v>5072</v>
      </c>
      <c r="C1692" t="s">
        <v>5073</v>
      </c>
    </row>
    <row r="1693" spans="1:3" x14ac:dyDescent="0.2">
      <c r="A1693" t="s">
        <v>5074</v>
      </c>
      <c r="B1693" t="s">
        <v>5075</v>
      </c>
      <c r="C1693" t="s">
        <v>5076</v>
      </c>
    </row>
    <row r="1694" spans="1:3" x14ac:dyDescent="0.2">
      <c r="A1694" t="s">
        <v>5077</v>
      </c>
      <c r="B1694" t="s">
        <v>5078</v>
      </c>
      <c r="C1694" t="s">
        <v>5079</v>
      </c>
    </row>
    <row r="1695" spans="1:3" x14ac:dyDescent="0.2">
      <c r="A1695" t="s">
        <v>5080</v>
      </c>
      <c r="B1695" t="s">
        <v>5081</v>
      </c>
      <c r="C1695" t="s">
        <v>5082</v>
      </c>
    </row>
    <row r="1696" spans="1:3" x14ac:dyDescent="0.2">
      <c r="A1696" t="s">
        <v>5083</v>
      </c>
      <c r="B1696" t="s">
        <v>5084</v>
      </c>
      <c r="C1696" t="s">
        <v>5085</v>
      </c>
    </row>
    <row r="1697" spans="1:3" x14ac:dyDescent="0.2">
      <c r="A1697" t="s">
        <v>5086</v>
      </c>
      <c r="B1697" t="s">
        <v>5087</v>
      </c>
      <c r="C1697" t="s">
        <v>5088</v>
      </c>
    </row>
    <row r="1698" spans="1:3" x14ac:dyDescent="0.2">
      <c r="A1698" t="s">
        <v>5089</v>
      </c>
      <c r="B1698" t="s">
        <v>5090</v>
      </c>
      <c r="C1698" t="s">
        <v>5091</v>
      </c>
    </row>
    <row r="1699" spans="1:3" x14ac:dyDescent="0.2">
      <c r="A1699" t="s">
        <v>5092</v>
      </c>
      <c r="B1699" t="s">
        <v>5093</v>
      </c>
      <c r="C1699" t="s">
        <v>5094</v>
      </c>
    </row>
    <row r="1700" spans="1:3" x14ac:dyDescent="0.2">
      <c r="A1700" t="s">
        <v>5095</v>
      </c>
      <c r="B1700" t="s">
        <v>5096</v>
      </c>
      <c r="C1700" t="s">
        <v>5097</v>
      </c>
    </row>
    <row r="1701" spans="1:3" x14ac:dyDescent="0.2">
      <c r="A1701" t="s">
        <v>5098</v>
      </c>
      <c r="B1701" t="s">
        <v>5099</v>
      </c>
      <c r="C1701" t="s">
        <v>5100</v>
      </c>
    </row>
    <row r="1702" spans="1:3" x14ac:dyDescent="0.2">
      <c r="A1702" t="s">
        <v>5101</v>
      </c>
      <c r="B1702" t="s">
        <v>5102</v>
      </c>
      <c r="C1702" t="s">
        <v>5103</v>
      </c>
    </row>
    <row r="1703" spans="1:3" x14ac:dyDescent="0.2">
      <c r="A1703" t="s">
        <v>5104</v>
      </c>
      <c r="B1703" t="s">
        <v>5105</v>
      </c>
      <c r="C1703" t="s">
        <v>5106</v>
      </c>
    </row>
    <row r="1704" spans="1:3" x14ac:dyDescent="0.2">
      <c r="A1704" t="s">
        <v>5107</v>
      </c>
      <c r="B1704" t="s">
        <v>5108</v>
      </c>
      <c r="C1704" t="s">
        <v>5109</v>
      </c>
    </row>
    <row r="1705" spans="1:3" x14ac:dyDescent="0.2">
      <c r="A1705" t="s">
        <v>5110</v>
      </c>
      <c r="B1705" t="s">
        <v>5111</v>
      </c>
      <c r="C1705" t="s">
        <v>5112</v>
      </c>
    </row>
    <row r="1706" spans="1:3" x14ac:dyDescent="0.2">
      <c r="A1706" t="s">
        <v>5113</v>
      </c>
      <c r="B1706" t="s">
        <v>5114</v>
      </c>
      <c r="C1706" t="s">
        <v>5115</v>
      </c>
    </row>
    <row r="1707" spans="1:3" x14ac:dyDescent="0.2">
      <c r="A1707" t="s">
        <v>5116</v>
      </c>
      <c r="B1707" t="s">
        <v>5117</v>
      </c>
      <c r="C1707" t="s">
        <v>5118</v>
      </c>
    </row>
    <row r="1708" spans="1:3" x14ac:dyDescent="0.2">
      <c r="A1708" t="s">
        <v>5119</v>
      </c>
      <c r="B1708" t="s">
        <v>5120</v>
      </c>
      <c r="C1708" t="s">
        <v>5121</v>
      </c>
    </row>
    <row r="1709" spans="1:3" x14ac:dyDescent="0.2">
      <c r="A1709" t="s">
        <v>5122</v>
      </c>
      <c r="B1709" t="s">
        <v>5123</v>
      </c>
      <c r="C1709" t="s">
        <v>5124</v>
      </c>
    </row>
    <row r="1710" spans="1:3" x14ac:dyDescent="0.2">
      <c r="A1710" t="s">
        <v>5125</v>
      </c>
      <c r="B1710" t="s">
        <v>5126</v>
      </c>
      <c r="C1710" t="s">
        <v>5127</v>
      </c>
    </row>
    <row r="1711" spans="1:3" x14ac:dyDescent="0.2">
      <c r="A1711" t="s">
        <v>5128</v>
      </c>
      <c r="B1711" t="s">
        <v>5129</v>
      </c>
      <c r="C1711" t="s">
        <v>5130</v>
      </c>
    </row>
    <row r="1712" spans="1:3" x14ac:dyDescent="0.2">
      <c r="A1712" t="s">
        <v>5131</v>
      </c>
      <c r="B1712" t="s">
        <v>5132</v>
      </c>
      <c r="C1712" t="s">
        <v>5133</v>
      </c>
    </row>
    <row r="1713" spans="1:3" x14ac:dyDescent="0.2">
      <c r="A1713" t="s">
        <v>5134</v>
      </c>
      <c r="B1713" t="s">
        <v>5135</v>
      </c>
      <c r="C1713" t="s">
        <v>5136</v>
      </c>
    </row>
    <row r="1714" spans="1:3" x14ac:dyDescent="0.2">
      <c r="A1714" t="s">
        <v>5137</v>
      </c>
      <c r="B1714" t="s">
        <v>5138</v>
      </c>
      <c r="C1714" t="s">
        <v>5139</v>
      </c>
    </row>
    <row r="1715" spans="1:3" x14ac:dyDescent="0.2">
      <c r="A1715" t="s">
        <v>5140</v>
      </c>
      <c r="B1715" t="s">
        <v>5141</v>
      </c>
      <c r="C1715" t="s">
        <v>5142</v>
      </c>
    </row>
    <row r="1716" spans="1:3" x14ac:dyDescent="0.2">
      <c r="A1716" t="s">
        <v>5143</v>
      </c>
      <c r="B1716" t="s">
        <v>5144</v>
      </c>
      <c r="C1716" t="s">
        <v>5145</v>
      </c>
    </row>
    <row r="1717" spans="1:3" x14ac:dyDescent="0.2">
      <c r="A1717" t="s">
        <v>5146</v>
      </c>
      <c r="B1717" t="s">
        <v>5147</v>
      </c>
      <c r="C1717" t="s">
        <v>5148</v>
      </c>
    </row>
    <row r="1718" spans="1:3" x14ac:dyDescent="0.2">
      <c r="A1718" t="s">
        <v>5149</v>
      </c>
      <c r="B1718" t="s">
        <v>5150</v>
      </c>
      <c r="C1718" t="s">
        <v>5151</v>
      </c>
    </row>
    <row r="1719" spans="1:3" x14ac:dyDescent="0.2">
      <c r="A1719" t="s">
        <v>5152</v>
      </c>
      <c r="B1719" t="s">
        <v>5153</v>
      </c>
      <c r="C1719" t="s">
        <v>5154</v>
      </c>
    </row>
    <row r="1720" spans="1:3" x14ac:dyDescent="0.2">
      <c r="A1720" t="s">
        <v>5155</v>
      </c>
      <c r="B1720" t="s">
        <v>5156</v>
      </c>
      <c r="C1720" t="s">
        <v>5157</v>
      </c>
    </row>
    <row r="1721" spans="1:3" x14ac:dyDescent="0.2">
      <c r="A1721" t="s">
        <v>5158</v>
      </c>
      <c r="B1721" t="s">
        <v>5159</v>
      </c>
      <c r="C1721" t="s">
        <v>5160</v>
      </c>
    </row>
    <row r="1722" spans="1:3" x14ac:dyDescent="0.2">
      <c r="A1722" t="s">
        <v>5161</v>
      </c>
      <c r="B1722" t="s">
        <v>5162</v>
      </c>
      <c r="C1722" t="s">
        <v>5163</v>
      </c>
    </row>
    <row r="1723" spans="1:3" x14ac:dyDescent="0.2">
      <c r="A1723" t="s">
        <v>5164</v>
      </c>
      <c r="B1723" t="s">
        <v>5165</v>
      </c>
      <c r="C1723" t="s">
        <v>5166</v>
      </c>
    </row>
    <row r="1724" spans="1:3" x14ac:dyDescent="0.2">
      <c r="A1724" t="s">
        <v>5167</v>
      </c>
      <c r="B1724" t="s">
        <v>5168</v>
      </c>
      <c r="C1724" t="s">
        <v>5169</v>
      </c>
    </row>
    <row r="1725" spans="1:3" x14ac:dyDescent="0.2">
      <c r="A1725" t="s">
        <v>5170</v>
      </c>
      <c r="B1725" t="s">
        <v>5171</v>
      </c>
      <c r="C1725" t="s">
        <v>5172</v>
      </c>
    </row>
    <row r="1726" spans="1:3" x14ac:dyDescent="0.2">
      <c r="A1726" t="s">
        <v>5173</v>
      </c>
      <c r="B1726" t="s">
        <v>5174</v>
      </c>
      <c r="C1726" t="s">
        <v>5175</v>
      </c>
    </row>
    <row r="1727" spans="1:3" x14ac:dyDescent="0.2">
      <c r="A1727" t="s">
        <v>5176</v>
      </c>
      <c r="B1727" t="s">
        <v>5177</v>
      </c>
      <c r="C1727" t="s">
        <v>5178</v>
      </c>
    </row>
    <row r="1728" spans="1:3" x14ac:dyDescent="0.2">
      <c r="A1728" t="s">
        <v>5179</v>
      </c>
      <c r="B1728" t="s">
        <v>5180</v>
      </c>
      <c r="C1728" t="s">
        <v>5181</v>
      </c>
    </row>
    <row r="1729" spans="1:3" x14ac:dyDescent="0.2">
      <c r="A1729" t="s">
        <v>5182</v>
      </c>
      <c r="B1729" t="s">
        <v>5183</v>
      </c>
      <c r="C1729" t="s">
        <v>5184</v>
      </c>
    </row>
    <row r="1730" spans="1:3" x14ac:dyDescent="0.2">
      <c r="A1730" t="s">
        <v>5185</v>
      </c>
      <c r="B1730" t="s">
        <v>5186</v>
      </c>
      <c r="C1730" t="s">
        <v>5187</v>
      </c>
    </row>
    <row r="1731" spans="1:3" x14ac:dyDescent="0.2">
      <c r="A1731" t="s">
        <v>5188</v>
      </c>
      <c r="B1731" t="s">
        <v>5189</v>
      </c>
      <c r="C1731" t="s">
        <v>5190</v>
      </c>
    </row>
    <row r="1732" spans="1:3" x14ac:dyDescent="0.2">
      <c r="A1732" t="s">
        <v>5191</v>
      </c>
      <c r="B1732" t="s">
        <v>5192</v>
      </c>
      <c r="C1732" t="s">
        <v>5193</v>
      </c>
    </row>
    <row r="1733" spans="1:3" x14ac:dyDescent="0.2">
      <c r="A1733" t="s">
        <v>5194</v>
      </c>
      <c r="B1733" t="s">
        <v>5195</v>
      </c>
      <c r="C1733" t="s">
        <v>5196</v>
      </c>
    </row>
    <row r="1734" spans="1:3" x14ac:dyDescent="0.2">
      <c r="A1734" t="s">
        <v>5197</v>
      </c>
      <c r="B1734" t="s">
        <v>5198</v>
      </c>
      <c r="C1734" t="s">
        <v>5199</v>
      </c>
    </row>
    <row r="1735" spans="1:3" x14ac:dyDescent="0.2">
      <c r="A1735" t="s">
        <v>5200</v>
      </c>
      <c r="B1735" t="s">
        <v>5201</v>
      </c>
      <c r="C1735" t="s">
        <v>5202</v>
      </c>
    </row>
    <row r="1736" spans="1:3" x14ac:dyDescent="0.2">
      <c r="A1736" t="s">
        <v>5203</v>
      </c>
      <c r="B1736" t="s">
        <v>5204</v>
      </c>
      <c r="C1736" t="s">
        <v>5205</v>
      </c>
    </row>
    <row r="1737" spans="1:3" x14ac:dyDescent="0.2">
      <c r="A1737" t="s">
        <v>5206</v>
      </c>
      <c r="B1737" t="s">
        <v>5207</v>
      </c>
      <c r="C1737" t="s">
        <v>5208</v>
      </c>
    </row>
    <row r="1738" spans="1:3" x14ac:dyDescent="0.2">
      <c r="A1738" t="s">
        <v>5209</v>
      </c>
      <c r="B1738" t="s">
        <v>5210</v>
      </c>
      <c r="C1738" t="s">
        <v>5211</v>
      </c>
    </row>
    <row r="1739" spans="1:3" x14ac:dyDescent="0.2">
      <c r="A1739" t="s">
        <v>5212</v>
      </c>
      <c r="B1739" t="s">
        <v>5213</v>
      </c>
      <c r="C1739" t="s">
        <v>5214</v>
      </c>
    </row>
    <row r="1740" spans="1:3" x14ac:dyDescent="0.2">
      <c r="A1740" t="s">
        <v>5215</v>
      </c>
      <c r="B1740" t="s">
        <v>5216</v>
      </c>
      <c r="C1740" t="s">
        <v>5217</v>
      </c>
    </row>
    <row r="1741" spans="1:3" x14ac:dyDescent="0.2">
      <c r="A1741" t="s">
        <v>5218</v>
      </c>
      <c r="B1741" t="s">
        <v>5219</v>
      </c>
      <c r="C1741" t="s">
        <v>5220</v>
      </c>
    </row>
    <row r="1742" spans="1:3" x14ac:dyDescent="0.2">
      <c r="A1742" t="s">
        <v>5221</v>
      </c>
      <c r="B1742" t="s">
        <v>5222</v>
      </c>
      <c r="C1742" t="s">
        <v>5223</v>
      </c>
    </row>
    <row r="1743" spans="1:3" x14ac:dyDescent="0.2">
      <c r="A1743" t="s">
        <v>5224</v>
      </c>
      <c r="B1743" t="s">
        <v>5225</v>
      </c>
      <c r="C1743" t="s">
        <v>5226</v>
      </c>
    </row>
    <row r="1744" spans="1:3" x14ac:dyDescent="0.2">
      <c r="A1744" t="s">
        <v>5227</v>
      </c>
      <c r="B1744" t="s">
        <v>5228</v>
      </c>
      <c r="C1744" t="s">
        <v>5229</v>
      </c>
    </row>
    <row r="1745" spans="1:3" x14ac:dyDescent="0.2">
      <c r="A1745" t="s">
        <v>5230</v>
      </c>
      <c r="B1745" t="s">
        <v>5231</v>
      </c>
      <c r="C1745" t="s">
        <v>5232</v>
      </c>
    </row>
    <row r="1746" spans="1:3" x14ac:dyDescent="0.2">
      <c r="A1746" t="s">
        <v>5233</v>
      </c>
      <c r="B1746" t="s">
        <v>5234</v>
      </c>
      <c r="C1746" t="s">
        <v>5235</v>
      </c>
    </row>
    <row r="1747" spans="1:3" x14ac:dyDescent="0.2">
      <c r="A1747" t="s">
        <v>5236</v>
      </c>
      <c r="B1747" t="s">
        <v>5237</v>
      </c>
      <c r="C1747" t="s">
        <v>5238</v>
      </c>
    </row>
    <row r="1748" spans="1:3" x14ac:dyDescent="0.2">
      <c r="A1748" t="s">
        <v>5239</v>
      </c>
      <c r="B1748" t="s">
        <v>5240</v>
      </c>
      <c r="C1748" t="s">
        <v>5241</v>
      </c>
    </row>
    <row r="1749" spans="1:3" x14ac:dyDescent="0.2">
      <c r="A1749" t="s">
        <v>5242</v>
      </c>
      <c r="B1749" t="s">
        <v>5243</v>
      </c>
      <c r="C1749" t="s">
        <v>5244</v>
      </c>
    </row>
    <row r="1750" spans="1:3" x14ac:dyDescent="0.2">
      <c r="A1750" t="s">
        <v>5245</v>
      </c>
      <c r="B1750" t="s">
        <v>5246</v>
      </c>
      <c r="C1750" t="s">
        <v>5247</v>
      </c>
    </row>
    <row r="1751" spans="1:3" x14ac:dyDescent="0.2">
      <c r="A1751" t="s">
        <v>5248</v>
      </c>
      <c r="B1751" t="s">
        <v>5249</v>
      </c>
      <c r="C1751" t="s">
        <v>5250</v>
      </c>
    </row>
    <row r="1752" spans="1:3" x14ac:dyDescent="0.2">
      <c r="A1752" t="s">
        <v>5251</v>
      </c>
      <c r="B1752" t="s">
        <v>5252</v>
      </c>
      <c r="C1752" t="s">
        <v>5253</v>
      </c>
    </row>
    <row r="1753" spans="1:3" x14ac:dyDescent="0.2">
      <c r="A1753" t="s">
        <v>5254</v>
      </c>
      <c r="B1753" t="s">
        <v>5255</v>
      </c>
      <c r="C1753" t="s">
        <v>5256</v>
      </c>
    </row>
    <row r="1754" spans="1:3" x14ac:dyDescent="0.2">
      <c r="A1754" t="s">
        <v>5257</v>
      </c>
      <c r="B1754" t="s">
        <v>5258</v>
      </c>
      <c r="C1754" t="s">
        <v>5259</v>
      </c>
    </row>
    <row r="1755" spans="1:3" x14ac:dyDescent="0.2">
      <c r="A1755" t="s">
        <v>5260</v>
      </c>
      <c r="B1755" t="s">
        <v>5261</v>
      </c>
      <c r="C1755" t="s">
        <v>5262</v>
      </c>
    </row>
    <row r="1756" spans="1:3" x14ac:dyDescent="0.2">
      <c r="A1756" t="s">
        <v>5263</v>
      </c>
      <c r="B1756" t="s">
        <v>5264</v>
      </c>
      <c r="C1756" t="s">
        <v>5265</v>
      </c>
    </row>
    <row r="1757" spans="1:3" x14ac:dyDescent="0.2">
      <c r="A1757" t="s">
        <v>5266</v>
      </c>
      <c r="B1757" t="s">
        <v>5267</v>
      </c>
      <c r="C1757" t="s">
        <v>5268</v>
      </c>
    </row>
    <row r="1758" spans="1:3" x14ac:dyDescent="0.2">
      <c r="A1758" t="s">
        <v>5269</v>
      </c>
      <c r="B1758" t="s">
        <v>5270</v>
      </c>
      <c r="C1758" t="s">
        <v>5271</v>
      </c>
    </row>
    <row r="1759" spans="1:3" x14ac:dyDescent="0.2">
      <c r="A1759" t="s">
        <v>5272</v>
      </c>
      <c r="B1759" t="s">
        <v>5273</v>
      </c>
      <c r="C1759" t="s">
        <v>5274</v>
      </c>
    </row>
    <row r="1760" spans="1:3" x14ac:dyDescent="0.2">
      <c r="A1760" t="s">
        <v>5275</v>
      </c>
      <c r="B1760" t="s">
        <v>5276</v>
      </c>
      <c r="C1760" t="s">
        <v>5277</v>
      </c>
    </row>
    <row r="1761" spans="1:3" x14ac:dyDescent="0.2">
      <c r="A1761" t="s">
        <v>5278</v>
      </c>
      <c r="B1761" t="s">
        <v>5279</v>
      </c>
      <c r="C1761" t="s">
        <v>5280</v>
      </c>
    </row>
    <row r="1762" spans="1:3" x14ac:dyDescent="0.2">
      <c r="A1762" t="s">
        <v>5281</v>
      </c>
      <c r="B1762" t="s">
        <v>5282</v>
      </c>
      <c r="C1762" t="s">
        <v>5283</v>
      </c>
    </row>
    <row r="1763" spans="1:3" x14ac:dyDescent="0.2">
      <c r="A1763" t="s">
        <v>5284</v>
      </c>
      <c r="B1763" t="s">
        <v>5285</v>
      </c>
      <c r="C1763" t="s">
        <v>5286</v>
      </c>
    </row>
    <row r="1764" spans="1:3" x14ac:dyDescent="0.2">
      <c r="A1764" t="s">
        <v>5287</v>
      </c>
      <c r="B1764" t="s">
        <v>5288</v>
      </c>
      <c r="C1764" t="s">
        <v>5289</v>
      </c>
    </row>
    <row r="1765" spans="1:3" x14ac:dyDescent="0.2">
      <c r="A1765" t="s">
        <v>5290</v>
      </c>
      <c r="B1765" t="s">
        <v>5291</v>
      </c>
      <c r="C1765" t="s">
        <v>5292</v>
      </c>
    </row>
    <row r="1766" spans="1:3" x14ac:dyDescent="0.2">
      <c r="A1766" t="s">
        <v>5293</v>
      </c>
      <c r="B1766" t="s">
        <v>5294</v>
      </c>
      <c r="C1766" t="s">
        <v>5295</v>
      </c>
    </row>
    <row r="1767" spans="1:3" x14ac:dyDescent="0.2">
      <c r="A1767" t="s">
        <v>5296</v>
      </c>
      <c r="B1767" t="s">
        <v>5297</v>
      </c>
      <c r="C1767" t="s">
        <v>5298</v>
      </c>
    </row>
    <row r="1768" spans="1:3" x14ac:dyDescent="0.2">
      <c r="A1768" t="s">
        <v>5299</v>
      </c>
      <c r="B1768" t="s">
        <v>5300</v>
      </c>
      <c r="C1768" t="s">
        <v>5301</v>
      </c>
    </row>
    <row r="1769" spans="1:3" x14ac:dyDescent="0.2">
      <c r="A1769" t="s">
        <v>5302</v>
      </c>
      <c r="B1769" t="s">
        <v>5303</v>
      </c>
      <c r="C1769" t="s">
        <v>5304</v>
      </c>
    </row>
    <row r="1770" spans="1:3" x14ac:dyDescent="0.2">
      <c r="A1770" t="s">
        <v>5305</v>
      </c>
      <c r="B1770" t="s">
        <v>5306</v>
      </c>
      <c r="C1770" t="s">
        <v>5307</v>
      </c>
    </row>
    <row r="1771" spans="1:3" x14ac:dyDescent="0.2">
      <c r="A1771" t="s">
        <v>5308</v>
      </c>
      <c r="B1771" t="s">
        <v>5309</v>
      </c>
      <c r="C1771" t="s">
        <v>5310</v>
      </c>
    </row>
    <row r="1772" spans="1:3" x14ac:dyDescent="0.2">
      <c r="A1772" t="s">
        <v>5311</v>
      </c>
      <c r="B1772" t="s">
        <v>5312</v>
      </c>
      <c r="C1772" t="s">
        <v>5313</v>
      </c>
    </row>
    <row r="1773" spans="1:3" x14ac:dyDescent="0.2">
      <c r="A1773" t="s">
        <v>5314</v>
      </c>
      <c r="B1773" t="s">
        <v>5315</v>
      </c>
      <c r="C1773" t="s">
        <v>5316</v>
      </c>
    </row>
    <row r="1774" spans="1:3" x14ac:dyDescent="0.2">
      <c r="A1774" t="s">
        <v>5317</v>
      </c>
      <c r="B1774" t="s">
        <v>5318</v>
      </c>
      <c r="C1774" t="s">
        <v>5319</v>
      </c>
    </row>
    <row r="1775" spans="1:3" x14ac:dyDescent="0.2">
      <c r="A1775" t="s">
        <v>5320</v>
      </c>
      <c r="B1775" t="s">
        <v>5321</v>
      </c>
      <c r="C1775" t="s">
        <v>5322</v>
      </c>
    </row>
    <row r="1776" spans="1:3" x14ac:dyDescent="0.2">
      <c r="A1776" t="s">
        <v>5323</v>
      </c>
      <c r="B1776" t="s">
        <v>5324</v>
      </c>
      <c r="C1776" t="s">
        <v>5325</v>
      </c>
    </row>
    <row r="1777" spans="1:3" x14ac:dyDescent="0.2">
      <c r="A1777" t="s">
        <v>5326</v>
      </c>
      <c r="B1777" t="s">
        <v>5327</v>
      </c>
      <c r="C1777" t="s">
        <v>5328</v>
      </c>
    </row>
    <row r="1778" spans="1:3" x14ac:dyDescent="0.2">
      <c r="A1778" t="s">
        <v>5329</v>
      </c>
      <c r="B1778" t="s">
        <v>5330</v>
      </c>
      <c r="C1778" t="s">
        <v>5331</v>
      </c>
    </row>
    <row r="1779" spans="1:3" x14ac:dyDescent="0.2">
      <c r="A1779" t="s">
        <v>5332</v>
      </c>
      <c r="B1779" t="s">
        <v>5333</v>
      </c>
      <c r="C1779" t="s">
        <v>5334</v>
      </c>
    </row>
    <row r="1780" spans="1:3" x14ac:dyDescent="0.2">
      <c r="A1780" t="s">
        <v>5335</v>
      </c>
      <c r="B1780" t="s">
        <v>5336</v>
      </c>
      <c r="C1780" t="s">
        <v>5337</v>
      </c>
    </row>
    <row r="1781" spans="1:3" x14ac:dyDescent="0.2">
      <c r="A1781" t="s">
        <v>5338</v>
      </c>
      <c r="B1781" t="s">
        <v>5339</v>
      </c>
      <c r="C1781" t="s">
        <v>5340</v>
      </c>
    </row>
    <row r="1782" spans="1:3" x14ac:dyDescent="0.2">
      <c r="A1782" t="s">
        <v>5341</v>
      </c>
      <c r="B1782" t="s">
        <v>5342</v>
      </c>
      <c r="C1782" t="s">
        <v>5343</v>
      </c>
    </row>
    <row r="1783" spans="1:3" x14ac:dyDescent="0.2">
      <c r="A1783" t="s">
        <v>5344</v>
      </c>
      <c r="B1783" t="s">
        <v>5345</v>
      </c>
      <c r="C1783" t="s">
        <v>5346</v>
      </c>
    </row>
    <row r="1784" spans="1:3" x14ac:dyDescent="0.2">
      <c r="A1784" t="s">
        <v>5347</v>
      </c>
      <c r="B1784" t="s">
        <v>5348</v>
      </c>
      <c r="C1784" t="s">
        <v>5349</v>
      </c>
    </row>
    <row r="1785" spans="1:3" x14ac:dyDescent="0.2">
      <c r="A1785" t="s">
        <v>5350</v>
      </c>
      <c r="B1785" t="s">
        <v>5351</v>
      </c>
      <c r="C1785" t="s">
        <v>5352</v>
      </c>
    </row>
    <row r="1786" spans="1:3" x14ac:dyDescent="0.2">
      <c r="A1786" t="s">
        <v>5353</v>
      </c>
      <c r="B1786" t="s">
        <v>5354</v>
      </c>
      <c r="C1786" t="s">
        <v>5355</v>
      </c>
    </row>
    <row r="1787" spans="1:3" x14ac:dyDescent="0.2">
      <c r="A1787" t="s">
        <v>5356</v>
      </c>
      <c r="B1787" t="s">
        <v>5357</v>
      </c>
      <c r="C1787" t="s">
        <v>5358</v>
      </c>
    </row>
    <row r="1788" spans="1:3" x14ac:dyDescent="0.2">
      <c r="A1788" t="s">
        <v>5359</v>
      </c>
      <c r="B1788" t="s">
        <v>5360</v>
      </c>
      <c r="C1788" t="s">
        <v>5361</v>
      </c>
    </row>
    <row r="1789" spans="1:3" x14ac:dyDescent="0.2">
      <c r="A1789" t="s">
        <v>5362</v>
      </c>
      <c r="B1789" t="s">
        <v>5363</v>
      </c>
      <c r="C1789" t="s">
        <v>5364</v>
      </c>
    </row>
    <row r="1790" spans="1:3" x14ac:dyDescent="0.2">
      <c r="A1790" t="s">
        <v>5365</v>
      </c>
      <c r="B1790" t="s">
        <v>5366</v>
      </c>
      <c r="C1790" t="s">
        <v>5367</v>
      </c>
    </row>
    <row r="1791" spans="1:3" x14ac:dyDescent="0.2">
      <c r="A1791" t="s">
        <v>5368</v>
      </c>
      <c r="B1791" t="s">
        <v>5369</v>
      </c>
      <c r="C1791" t="s">
        <v>5370</v>
      </c>
    </row>
    <row r="1792" spans="1:3" x14ac:dyDescent="0.2">
      <c r="A1792" t="s">
        <v>5371</v>
      </c>
      <c r="B1792" t="s">
        <v>5372</v>
      </c>
      <c r="C1792" t="s">
        <v>5373</v>
      </c>
    </row>
    <row r="1793" spans="1:3" x14ac:dyDescent="0.2">
      <c r="A1793" t="s">
        <v>5374</v>
      </c>
      <c r="B1793" t="s">
        <v>5375</v>
      </c>
      <c r="C1793" t="s">
        <v>5376</v>
      </c>
    </row>
    <row r="1794" spans="1:3" x14ac:dyDescent="0.2">
      <c r="A1794" t="s">
        <v>5377</v>
      </c>
      <c r="B1794" t="s">
        <v>5378</v>
      </c>
      <c r="C1794" t="s">
        <v>5379</v>
      </c>
    </row>
    <row r="1795" spans="1:3" x14ac:dyDescent="0.2">
      <c r="A1795" t="s">
        <v>5380</v>
      </c>
      <c r="B1795" t="s">
        <v>5381</v>
      </c>
      <c r="C1795" t="s">
        <v>5382</v>
      </c>
    </row>
    <row r="1796" spans="1:3" x14ac:dyDescent="0.2">
      <c r="A1796" t="s">
        <v>5383</v>
      </c>
      <c r="B1796" t="s">
        <v>5384</v>
      </c>
      <c r="C1796" t="s">
        <v>5385</v>
      </c>
    </row>
    <row r="1797" spans="1:3" x14ac:dyDescent="0.2">
      <c r="A1797" t="s">
        <v>5386</v>
      </c>
      <c r="B1797" t="s">
        <v>5387</v>
      </c>
      <c r="C1797" t="s">
        <v>5388</v>
      </c>
    </row>
    <row r="1798" spans="1:3" x14ac:dyDescent="0.2">
      <c r="A1798" t="s">
        <v>5389</v>
      </c>
      <c r="B1798" t="s">
        <v>5390</v>
      </c>
      <c r="C1798" t="s">
        <v>5391</v>
      </c>
    </row>
    <row r="1799" spans="1:3" x14ac:dyDescent="0.2">
      <c r="A1799" t="s">
        <v>5392</v>
      </c>
      <c r="B1799" t="s">
        <v>5393</v>
      </c>
      <c r="C1799" t="s">
        <v>5394</v>
      </c>
    </row>
    <row r="1800" spans="1:3" x14ac:dyDescent="0.2">
      <c r="A1800" t="s">
        <v>5395</v>
      </c>
      <c r="B1800" t="s">
        <v>5396</v>
      </c>
      <c r="C1800" t="s">
        <v>5397</v>
      </c>
    </row>
    <row r="1801" spans="1:3" x14ac:dyDescent="0.2">
      <c r="A1801" t="s">
        <v>5398</v>
      </c>
      <c r="B1801" t="s">
        <v>5399</v>
      </c>
      <c r="C1801" t="s">
        <v>5400</v>
      </c>
    </row>
    <row r="1802" spans="1:3" x14ac:dyDescent="0.2">
      <c r="A1802" t="s">
        <v>5401</v>
      </c>
      <c r="B1802" t="s">
        <v>5402</v>
      </c>
      <c r="C1802" t="s">
        <v>5403</v>
      </c>
    </row>
    <row r="1803" spans="1:3" x14ac:dyDescent="0.2">
      <c r="A1803" t="s">
        <v>5404</v>
      </c>
      <c r="B1803" t="s">
        <v>5405</v>
      </c>
      <c r="C1803" t="s">
        <v>5406</v>
      </c>
    </row>
    <row r="1804" spans="1:3" x14ac:dyDescent="0.2">
      <c r="A1804" t="s">
        <v>5407</v>
      </c>
      <c r="B1804" t="s">
        <v>5408</v>
      </c>
      <c r="C1804" t="s">
        <v>5409</v>
      </c>
    </row>
    <row r="1805" spans="1:3" x14ac:dyDescent="0.2">
      <c r="A1805" t="s">
        <v>5410</v>
      </c>
      <c r="B1805" t="s">
        <v>5411</v>
      </c>
      <c r="C1805" t="s">
        <v>5412</v>
      </c>
    </row>
    <row r="1806" spans="1:3" x14ac:dyDescent="0.2">
      <c r="A1806" t="s">
        <v>5413</v>
      </c>
      <c r="B1806" t="s">
        <v>5414</v>
      </c>
      <c r="C1806" t="s">
        <v>5415</v>
      </c>
    </row>
    <row r="1807" spans="1:3" x14ac:dyDescent="0.2">
      <c r="A1807" t="s">
        <v>5416</v>
      </c>
      <c r="B1807" t="s">
        <v>5417</v>
      </c>
      <c r="C1807" t="s">
        <v>5418</v>
      </c>
    </row>
    <row r="1808" spans="1:3" x14ac:dyDescent="0.2">
      <c r="A1808" t="s">
        <v>5419</v>
      </c>
      <c r="B1808" t="s">
        <v>5420</v>
      </c>
      <c r="C1808" t="s">
        <v>5421</v>
      </c>
    </row>
    <row r="1809" spans="1:3" x14ac:dyDescent="0.2">
      <c r="A1809" t="s">
        <v>5422</v>
      </c>
      <c r="B1809" t="s">
        <v>5423</v>
      </c>
      <c r="C1809" t="s">
        <v>5424</v>
      </c>
    </row>
    <row r="1810" spans="1:3" x14ac:dyDescent="0.2">
      <c r="A1810" t="s">
        <v>5425</v>
      </c>
      <c r="B1810" t="s">
        <v>5426</v>
      </c>
      <c r="C1810" t="s">
        <v>5427</v>
      </c>
    </row>
    <row r="1811" spans="1:3" x14ac:dyDescent="0.2">
      <c r="A1811" t="s">
        <v>5428</v>
      </c>
      <c r="B1811" t="s">
        <v>5429</v>
      </c>
      <c r="C1811" t="s">
        <v>5430</v>
      </c>
    </row>
    <row r="1812" spans="1:3" x14ac:dyDescent="0.2">
      <c r="A1812" t="s">
        <v>5431</v>
      </c>
      <c r="B1812" t="s">
        <v>5432</v>
      </c>
      <c r="C1812" t="s">
        <v>5433</v>
      </c>
    </row>
    <row r="1813" spans="1:3" x14ac:dyDescent="0.2">
      <c r="A1813" t="s">
        <v>5434</v>
      </c>
      <c r="B1813" t="s">
        <v>5435</v>
      </c>
      <c r="C1813" t="s">
        <v>5436</v>
      </c>
    </row>
    <row r="1814" spans="1:3" x14ac:dyDescent="0.2">
      <c r="A1814" t="s">
        <v>5437</v>
      </c>
      <c r="B1814" t="s">
        <v>5438</v>
      </c>
      <c r="C1814" t="s">
        <v>5439</v>
      </c>
    </row>
    <row r="1815" spans="1:3" x14ac:dyDescent="0.2">
      <c r="A1815" t="s">
        <v>5440</v>
      </c>
      <c r="B1815" t="s">
        <v>5441</v>
      </c>
      <c r="C1815" t="s">
        <v>5442</v>
      </c>
    </row>
    <row r="1816" spans="1:3" x14ac:dyDescent="0.2">
      <c r="A1816" t="s">
        <v>5443</v>
      </c>
      <c r="B1816" t="s">
        <v>5444</v>
      </c>
      <c r="C1816" t="s">
        <v>5445</v>
      </c>
    </row>
    <row r="1817" spans="1:3" x14ac:dyDescent="0.2">
      <c r="A1817" t="s">
        <v>5446</v>
      </c>
      <c r="B1817" t="s">
        <v>5447</v>
      </c>
      <c r="C1817" t="s">
        <v>5448</v>
      </c>
    </row>
    <row r="1818" spans="1:3" x14ac:dyDescent="0.2">
      <c r="A1818" t="s">
        <v>5449</v>
      </c>
      <c r="B1818" t="s">
        <v>5450</v>
      </c>
      <c r="C1818" t="s">
        <v>5451</v>
      </c>
    </row>
    <row r="1819" spans="1:3" x14ac:dyDescent="0.2">
      <c r="A1819" t="s">
        <v>5452</v>
      </c>
      <c r="B1819" t="s">
        <v>5453</v>
      </c>
      <c r="C1819" t="s">
        <v>5454</v>
      </c>
    </row>
    <row r="1820" spans="1:3" x14ac:dyDescent="0.2">
      <c r="A1820" t="s">
        <v>5455</v>
      </c>
      <c r="B1820" t="s">
        <v>5456</v>
      </c>
      <c r="C1820" t="s">
        <v>5457</v>
      </c>
    </row>
    <row r="1821" spans="1:3" x14ac:dyDescent="0.2">
      <c r="A1821" t="s">
        <v>5458</v>
      </c>
      <c r="B1821" t="s">
        <v>5459</v>
      </c>
      <c r="C1821" t="s">
        <v>5460</v>
      </c>
    </row>
    <row r="1822" spans="1:3" x14ac:dyDescent="0.2">
      <c r="A1822" t="s">
        <v>5461</v>
      </c>
      <c r="B1822" t="s">
        <v>5462</v>
      </c>
      <c r="C1822" t="s">
        <v>5463</v>
      </c>
    </row>
    <row r="1823" spans="1:3" x14ac:dyDescent="0.2">
      <c r="A1823" t="s">
        <v>5464</v>
      </c>
      <c r="B1823" t="s">
        <v>5465</v>
      </c>
      <c r="C1823" t="s">
        <v>5466</v>
      </c>
    </row>
    <row r="1824" spans="1:3" x14ac:dyDescent="0.2">
      <c r="A1824" t="s">
        <v>5467</v>
      </c>
      <c r="B1824" t="s">
        <v>5468</v>
      </c>
      <c r="C1824" t="s">
        <v>5469</v>
      </c>
    </row>
    <row r="1825" spans="1:3" x14ac:dyDescent="0.2">
      <c r="A1825" t="s">
        <v>5470</v>
      </c>
      <c r="B1825" t="s">
        <v>5471</v>
      </c>
      <c r="C1825" t="s">
        <v>5472</v>
      </c>
    </row>
    <row r="1826" spans="1:3" x14ac:dyDescent="0.2">
      <c r="A1826" t="s">
        <v>5473</v>
      </c>
      <c r="B1826" t="s">
        <v>5474</v>
      </c>
      <c r="C1826" t="s">
        <v>5475</v>
      </c>
    </row>
    <row r="1827" spans="1:3" x14ac:dyDescent="0.2">
      <c r="A1827" t="s">
        <v>5476</v>
      </c>
      <c r="B1827" t="s">
        <v>5477</v>
      </c>
      <c r="C1827" t="s">
        <v>5478</v>
      </c>
    </row>
    <row r="1828" spans="1:3" x14ac:dyDescent="0.2">
      <c r="A1828" t="s">
        <v>5479</v>
      </c>
      <c r="B1828" t="s">
        <v>5480</v>
      </c>
      <c r="C1828" t="s">
        <v>5481</v>
      </c>
    </row>
    <row r="1829" spans="1:3" x14ac:dyDescent="0.2">
      <c r="A1829" t="s">
        <v>5482</v>
      </c>
      <c r="B1829" t="s">
        <v>5483</v>
      </c>
      <c r="C1829" t="s">
        <v>5484</v>
      </c>
    </row>
    <row r="1830" spans="1:3" x14ac:dyDescent="0.2">
      <c r="A1830" t="s">
        <v>5485</v>
      </c>
      <c r="B1830" t="s">
        <v>5486</v>
      </c>
      <c r="C1830" t="s">
        <v>5487</v>
      </c>
    </row>
    <row r="1831" spans="1:3" x14ac:dyDescent="0.2">
      <c r="A1831" t="s">
        <v>5488</v>
      </c>
      <c r="B1831" t="s">
        <v>5489</v>
      </c>
      <c r="C1831" t="s">
        <v>5490</v>
      </c>
    </row>
    <row r="1832" spans="1:3" x14ac:dyDescent="0.2">
      <c r="A1832" t="s">
        <v>5491</v>
      </c>
      <c r="B1832" t="s">
        <v>5492</v>
      </c>
      <c r="C1832" t="s">
        <v>5493</v>
      </c>
    </row>
    <row r="1833" spans="1:3" x14ac:dyDescent="0.2">
      <c r="A1833" t="s">
        <v>5494</v>
      </c>
      <c r="B1833" t="s">
        <v>5495</v>
      </c>
      <c r="C1833" t="s">
        <v>5496</v>
      </c>
    </row>
    <row r="1834" spans="1:3" x14ac:dyDescent="0.2">
      <c r="A1834" t="s">
        <v>5497</v>
      </c>
      <c r="B1834" t="s">
        <v>5498</v>
      </c>
      <c r="C1834" t="s">
        <v>5499</v>
      </c>
    </row>
    <row r="1835" spans="1:3" x14ac:dyDescent="0.2">
      <c r="A1835" t="s">
        <v>5500</v>
      </c>
      <c r="B1835" t="s">
        <v>5501</v>
      </c>
      <c r="C1835" t="s">
        <v>5502</v>
      </c>
    </row>
    <row r="1836" spans="1:3" x14ac:dyDescent="0.2">
      <c r="A1836" t="s">
        <v>5503</v>
      </c>
      <c r="B1836" t="s">
        <v>5504</v>
      </c>
      <c r="C1836" t="s">
        <v>5505</v>
      </c>
    </row>
    <row r="1837" spans="1:3" x14ac:dyDescent="0.2">
      <c r="A1837" t="s">
        <v>5506</v>
      </c>
      <c r="B1837" t="s">
        <v>5507</v>
      </c>
      <c r="C1837" t="s">
        <v>5508</v>
      </c>
    </row>
    <row r="1838" spans="1:3" x14ac:dyDescent="0.2">
      <c r="A1838" t="s">
        <v>5509</v>
      </c>
      <c r="B1838" t="s">
        <v>5510</v>
      </c>
      <c r="C1838" t="s">
        <v>5511</v>
      </c>
    </row>
    <row r="1839" spans="1:3" x14ac:dyDescent="0.2">
      <c r="A1839" t="s">
        <v>5512</v>
      </c>
      <c r="B1839" t="s">
        <v>5513</v>
      </c>
      <c r="C1839" t="s">
        <v>5514</v>
      </c>
    </row>
    <row r="1840" spans="1:3" x14ac:dyDescent="0.2">
      <c r="A1840" t="s">
        <v>5515</v>
      </c>
      <c r="B1840" t="s">
        <v>5516</v>
      </c>
      <c r="C1840" t="s">
        <v>5517</v>
      </c>
    </row>
    <row r="1841" spans="1:3" x14ac:dyDescent="0.2">
      <c r="A1841" t="s">
        <v>5518</v>
      </c>
      <c r="B1841" t="s">
        <v>5519</v>
      </c>
      <c r="C1841" t="s">
        <v>5520</v>
      </c>
    </row>
    <row r="1842" spans="1:3" x14ac:dyDescent="0.2">
      <c r="A1842" t="s">
        <v>5521</v>
      </c>
      <c r="B1842" t="s">
        <v>5522</v>
      </c>
      <c r="C1842" t="s">
        <v>5523</v>
      </c>
    </row>
    <row r="1843" spans="1:3" x14ac:dyDescent="0.2">
      <c r="A1843" t="s">
        <v>5524</v>
      </c>
      <c r="B1843" t="s">
        <v>5525</v>
      </c>
      <c r="C1843" t="s">
        <v>5526</v>
      </c>
    </row>
    <row r="1844" spans="1:3" x14ac:dyDescent="0.2">
      <c r="A1844" t="s">
        <v>5527</v>
      </c>
      <c r="B1844" t="s">
        <v>5528</v>
      </c>
      <c r="C1844" t="s">
        <v>5529</v>
      </c>
    </row>
    <row r="1845" spans="1:3" x14ac:dyDescent="0.2">
      <c r="A1845" t="s">
        <v>5530</v>
      </c>
      <c r="B1845" t="s">
        <v>5531</v>
      </c>
      <c r="C1845" t="s">
        <v>5532</v>
      </c>
    </row>
    <row r="1846" spans="1:3" x14ac:dyDescent="0.2">
      <c r="A1846" t="s">
        <v>5533</v>
      </c>
      <c r="B1846" t="s">
        <v>5534</v>
      </c>
      <c r="C1846" t="s">
        <v>5535</v>
      </c>
    </row>
    <row r="1847" spans="1:3" x14ac:dyDescent="0.2">
      <c r="A1847" t="s">
        <v>5536</v>
      </c>
      <c r="B1847" t="s">
        <v>5537</v>
      </c>
      <c r="C1847" t="s">
        <v>5538</v>
      </c>
    </row>
    <row r="1848" spans="1:3" x14ac:dyDescent="0.2">
      <c r="A1848" t="s">
        <v>5539</v>
      </c>
      <c r="B1848" t="s">
        <v>5540</v>
      </c>
      <c r="C1848" t="s">
        <v>5541</v>
      </c>
    </row>
    <row r="1849" spans="1:3" x14ac:dyDescent="0.2">
      <c r="A1849" t="s">
        <v>5542</v>
      </c>
      <c r="B1849" t="s">
        <v>5543</v>
      </c>
      <c r="C1849" t="s">
        <v>5544</v>
      </c>
    </row>
    <row r="1850" spans="1:3" x14ac:dyDescent="0.2">
      <c r="A1850" t="s">
        <v>5545</v>
      </c>
      <c r="B1850" t="s">
        <v>5546</v>
      </c>
      <c r="C1850" t="s">
        <v>5547</v>
      </c>
    </row>
    <row r="1851" spans="1:3" x14ac:dyDescent="0.2">
      <c r="A1851" t="s">
        <v>5548</v>
      </c>
      <c r="B1851" t="s">
        <v>5549</v>
      </c>
      <c r="C1851" t="s">
        <v>5550</v>
      </c>
    </row>
    <row r="1852" spans="1:3" x14ac:dyDescent="0.2">
      <c r="A1852" t="s">
        <v>5551</v>
      </c>
      <c r="B1852" t="s">
        <v>5552</v>
      </c>
      <c r="C1852" t="s">
        <v>5553</v>
      </c>
    </row>
    <row r="1853" spans="1:3" x14ac:dyDescent="0.2">
      <c r="A1853" t="s">
        <v>5554</v>
      </c>
      <c r="B1853" t="s">
        <v>5555</v>
      </c>
      <c r="C1853" t="s">
        <v>5556</v>
      </c>
    </row>
    <row r="1854" spans="1:3" x14ac:dyDescent="0.2">
      <c r="A1854" t="s">
        <v>5557</v>
      </c>
      <c r="B1854" t="s">
        <v>5558</v>
      </c>
      <c r="C1854" t="s">
        <v>5559</v>
      </c>
    </row>
    <row r="1855" spans="1:3" x14ac:dyDescent="0.2">
      <c r="A1855" t="s">
        <v>5560</v>
      </c>
      <c r="B1855" t="s">
        <v>5561</v>
      </c>
      <c r="C1855" t="s">
        <v>5562</v>
      </c>
    </row>
    <row r="1856" spans="1:3" x14ac:dyDescent="0.2">
      <c r="A1856" t="s">
        <v>5563</v>
      </c>
      <c r="B1856" t="s">
        <v>5564</v>
      </c>
      <c r="C1856" t="s">
        <v>5565</v>
      </c>
    </row>
    <row r="1857" spans="1:3" x14ac:dyDescent="0.2">
      <c r="A1857" t="s">
        <v>5566</v>
      </c>
      <c r="B1857" t="s">
        <v>5567</v>
      </c>
      <c r="C1857" t="s">
        <v>5568</v>
      </c>
    </row>
    <row r="1858" spans="1:3" x14ac:dyDescent="0.2">
      <c r="A1858" t="s">
        <v>5569</v>
      </c>
      <c r="B1858" t="s">
        <v>5570</v>
      </c>
      <c r="C1858" t="s">
        <v>5571</v>
      </c>
    </row>
    <row r="1859" spans="1:3" x14ac:dyDescent="0.2">
      <c r="A1859" t="s">
        <v>5572</v>
      </c>
      <c r="B1859" t="s">
        <v>5573</v>
      </c>
      <c r="C1859" t="s">
        <v>5574</v>
      </c>
    </row>
    <row r="1860" spans="1:3" x14ac:dyDescent="0.2">
      <c r="A1860" t="s">
        <v>5575</v>
      </c>
      <c r="B1860" t="s">
        <v>5576</v>
      </c>
      <c r="C1860" t="s">
        <v>5577</v>
      </c>
    </row>
    <row r="1861" spans="1:3" x14ac:dyDescent="0.2">
      <c r="A1861" t="s">
        <v>5578</v>
      </c>
      <c r="B1861" t="s">
        <v>5579</v>
      </c>
      <c r="C1861" t="s">
        <v>5580</v>
      </c>
    </row>
    <row r="1862" spans="1:3" x14ac:dyDescent="0.2">
      <c r="A1862" t="s">
        <v>5581</v>
      </c>
      <c r="B1862" t="s">
        <v>5582</v>
      </c>
      <c r="C1862" t="s">
        <v>5583</v>
      </c>
    </row>
    <row r="1863" spans="1:3" x14ac:dyDescent="0.2">
      <c r="A1863" t="s">
        <v>5584</v>
      </c>
      <c r="B1863" t="s">
        <v>5585</v>
      </c>
      <c r="C1863" t="s">
        <v>5586</v>
      </c>
    </row>
    <row r="1864" spans="1:3" x14ac:dyDescent="0.2">
      <c r="A1864" t="s">
        <v>5587</v>
      </c>
      <c r="B1864" t="s">
        <v>5588</v>
      </c>
      <c r="C1864" t="s">
        <v>5589</v>
      </c>
    </row>
    <row r="1865" spans="1:3" x14ac:dyDescent="0.2">
      <c r="A1865" t="s">
        <v>5590</v>
      </c>
      <c r="B1865" t="s">
        <v>5591</v>
      </c>
      <c r="C1865" t="s">
        <v>5592</v>
      </c>
    </row>
    <row r="1866" spans="1:3" x14ac:dyDescent="0.2">
      <c r="A1866" t="s">
        <v>5593</v>
      </c>
      <c r="B1866" t="s">
        <v>5594</v>
      </c>
      <c r="C1866" t="s">
        <v>5595</v>
      </c>
    </row>
    <row r="1867" spans="1:3" x14ac:dyDescent="0.2">
      <c r="A1867" t="s">
        <v>5596</v>
      </c>
      <c r="B1867" t="s">
        <v>5597</v>
      </c>
      <c r="C1867" t="s">
        <v>5598</v>
      </c>
    </row>
    <row r="1868" spans="1:3" x14ac:dyDescent="0.2">
      <c r="A1868" t="s">
        <v>5599</v>
      </c>
      <c r="B1868" t="s">
        <v>5600</v>
      </c>
      <c r="C1868" t="s">
        <v>5601</v>
      </c>
    </row>
    <row r="1869" spans="1:3" x14ac:dyDescent="0.2">
      <c r="A1869" t="s">
        <v>5602</v>
      </c>
      <c r="B1869" t="s">
        <v>5603</v>
      </c>
      <c r="C1869" t="s">
        <v>5604</v>
      </c>
    </row>
    <row r="1870" spans="1:3" x14ac:dyDescent="0.2">
      <c r="A1870" t="s">
        <v>5605</v>
      </c>
      <c r="B1870" t="s">
        <v>5606</v>
      </c>
      <c r="C1870" t="s">
        <v>5607</v>
      </c>
    </row>
    <row r="1871" spans="1:3" x14ac:dyDescent="0.2">
      <c r="A1871" t="s">
        <v>5608</v>
      </c>
      <c r="B1871" t="s">
        <v>5609</v>
      </c>
      <c r="C1871" t="s">
        <v>5610</v>
      </c>
    </row>
    <row r="1872" spans="1:3" x14ac:dyDescent="0.2">
      <c r="A1872" t="s">
        <v>5611</v>
      </c>
      <c r="B1872" t="s">
        <v>5612</v>
      </c>
      <c r="C1872" t="s">
        <v>5613</v>
      </c>
    </row>
    <row r="1873" spans="1:3" x14ac:dyDescent="0.2">
      <c r="A1873" t="s">
        <v>5614</v>
      </c>
      <c r="B1873" t="s">
        <v>5615</v>
      </c>
      <c r="C1873" t="s">
        <v>5616</v>
      </c>
    </row>
    <row r="1874" spans="1:3" x14ac:dyDescent="0.2">
      <c r="A1874" t="s">
        <v>5617</v>
      </c>
      <c r="B1874" t="s">
        <v>5618</v>
      </c>
      <c r="C1874" t="s">
        <v>5619</v>
      </c>
    </row>
    <row r="1875" spans="1:3" x14ac:dyDescent="0.2">
      <c r="A1875" t="s">
        <v>5620</v>
      </c>
      <c r="B1875" t="s">
        <v>5621</v>
      </c>
      <c r="C1875" t="s">
        <v>5622</v>
      </c>
    </row>
    <row r="1876" spans="1:3" x14ac:dyDescent="0.2">
      <c r="A1876" t="s">
        <v>5623</v>
      </c>
      <c r="B1876" t="s">
        <v>5624</v>
      </c>
      <c r="C1876" t="s">
        <v>5625</v>
      </c>
    </row>
    <row r="1877" spans="1:3" x14ac:dyDescent="0.2">
      <c r="A1877" t="s">
        <v>5626</v>
      </c>
      <c r="B1877" t="s">
        <v>5627</v>
      </c>
      <c r="C1877" t="s">
        <v>5628</v>
      </c>
    </row>
    <row r="1878" spans="1:3" x14ac:dyDescent="0.2">
      <c r="A1878" t="s">
        <v>5629</v>
      </c>
      <c r="B1878" t="s">
        <v>5630</v>
      </c>
      <c r="C1878" t="s">
        <v>5631</v>
      </c>
    </row>
    <row r="1879" spans="1:3" x14ac:dyDescent="0.2">
      <c r="A1879" t="s">
        <v>5632</v>
      </c>
      <c r="B1879" t="s">
        <v>5633</v>
      </c>
      <c r="C1879" t="s">
        <v>5634</v>
      </c>
    </row>
    <row r="1880" spans="1:3" x14ac:dyDescent="0.2">
      <c r="A1880" t="s">
        <v>5635</v>
      </c>
      <c r="B1880" t="s">
        <v>5636</v>
      </c>
      <c r="C1880" t="s">
        <v>5637</v>
      </c>
    </row>
    <row r="1881" spans="1:3" x14ac:dyDescent="0.2">
      <c r="A1881" t="s">
        <v>5638</v>
      </c>
      <c r="B1881" t="s">
        <v>5639</v>
      </c>
      <c r="C1881" t="s">
        <v>5640</v>
      </c>
    </row>
    <row r="1882" spans="1:3" x14ac:dyDescent="0.2">
      <c r="A1882" t="s">
        <v>5641</v>
      </c>
      <c r="B1882" t="s">
        <v>5642</v>
      </c>
      <c r="C1882" t="s">
        <v>5643</v>
      </c>
    </row>
    <row r="1883" spans="1:3" x14ac:dyDescent="0.2">
      <c r="A1883" t="s">
        <v>5644</v>
      </c>
      <c r="B1883" t="s">
        <v>5645</v>
      </c>
      <c r="C1883" t="s">
        <v>5646</v>
      </c>
    </row>
    <row r="1884" spans="1:3" x14ac:dyDescent="0.2">
      <c r="A1884" t="s">
        <v>5647</v>
      </c>
      <c r="B1884" t="s">
        <v>5648</v>
      </c>
      <c r="C1884" t="s">
        <v>5649</v>
      </c>
    </row>
    <row r="1885" spans="1:3" x14ac:dyDescent="0.2">
      <c r="A1885" t="s">
        <v>5650</v>
      </c>
      <c r="B1885" t="s">
        <v>5651</v>
      </c>
      <c r="C1885" t="s">
        <v>5652</v>
      </c>
    </row>
    <row r="1886" spans="1:3" x14ac:dyDescent="0.2">
      <c r="A1886" t="s">
        <v>5653</v>
      </c>
      <c r="B1886" t="s">
        <v>5654</v>
      </c>
      <c r="C1886" t="s">
        <v>5655</v>
      </c>
    </row>
    <row r="1887" spans="1:3" x14ac:dyDescent="0.2">
      <c r="A1887" t="s">
        <v>5656</v>
      </c>
      <c r="B1887" t="s">
        <v>5657</v>
      </c>
      <c r="C1887" t="s">
        <v>5658</v>
      </c>
    </row>
    <row r="1888" spans="1:3" x14ac:dyDescent="0.2">
      <c r="A1888" t="s">
        <v>5659</v>
      </c>
      <c r="B1888" t="s">
        <v>5660</v>
      </c>
      <c r="C1888" t="s">
        <v>5661</v>
      </c>
    </row>
    <row r="1889" spans="1:3" x14ac:dyDescent="0.2">
      <c r="A1889" t="s">
        <v>5662</v>
      </c>
      <c r="B1889" t="s">
        <v>5663</v>
      </c>
      <c r="C1889" t="s">
        <v>5664</v>
      </c>
    </row>
    <row r="1890" spans="1:3" x14ac:dyDescent="0.2">
      <c r="A1890" t="s">
        <v>5665</v>
      </c>
      <c r="B1890" t="s">
        <v>5666</v>
      </c>
      <c r="C1890" t="s">
        <v>5667</v>
      </c>
    </row>
    <row r="1891" spans="1:3" x14ac:dyDescent="0.2">
      <c r="A1891" t="s">
        <v>5668</v>
      </c>
      <c r="B1891" t="s">
        <v>5669</v>
      </c>
      <c r="C1891" t="s">
        <v>5670</v>
      </c>
    </row>
    <row r="1892" spans="1:3" x14ac:dyDescent="0.2">
      <c r="A1892" t="s">
        <v>5671</v>
      </c>
      <c r="B1892" t="s">
        <v>5672</v>
      </c>
      <c r="C1892" t="s">
        <v>5673</v>
      </c>
    </row>
    <row r="1893" spans="1:3" x14ac:dyDescent="0.2">
      <c r="A1893" t="s">
        <v>5674</v>
      </c>
      <c r="B1893" t="s">
        <v>5675</v>
      </c>
      <c r="C1893" t="s">
        <v>5676</v>
      </c>
    </row>
    <row r="1894" spans="1:3" x14ac:dyDescent="0.2">
      <c r="A1894" t="s">
        <v>5677</v>
      </c>
      <c r="B1894" t="s">
        <v>5678</v>
      </c>
      <c r="C1894" t="s">
        <v>5679</v>
      </c>
    </row>
    <row r="1895" spans="1:3" x14ac:dyDescent="0.2">
      <c r="A1895" t="s">
        <v>5680</v>
      </c>
      <c r="B1895" t="s">
        <v>5681</v>
      </c>
      <c r="C1895" t="s">
        <v>5682</v>
      </c>
    </row>
    <row r="1896" spans="1:3" x14ac:dyDescent="0.2">
      <c r="A1896" t="s">
        <v>5683</v>
      </c>
      <c r="B1896" t="s">
        <v>5684</v>
      </c>
      <c r="C1896" t="s">
        <v>5685</v>
      </c>
    </row>
    <row r="1897" spans="1:3" x14ac:dyDescent="0.2">
      <c r="A1897" t="s">
        <v>5686</v>
      </c>
      <c r="B1897" t="s">
        <v>5687</v>
      </c>
      <c r="C1897" t="s">
        <v>5688</v>
      </c>
    </row>
    <row r="1898" spans="1:3" x14ac:dyDescent="0.2">
      <c r="A1898" t="s">
        <v>5689</v>
      </c>
      <c r="B1898" t="s">
        <v>5690</v>
      </c>
      <c r="C1898" t="s">
        <v>5691</v>
      </c>
    </row>
    <row r="1899" spans="1:3" x14ac:dyDescent="0.2">
      <c r="A1899" t="s">
        <v>5692</v>
      </c>
      <c r="B1899" t="s">
        <v>5693</v>
      </c>
      <c r="C1899" t="s">
        <v>5694</v>
      </c>
    </row>
    <row r="1900" spans="1:3" x14ac:dyDescent="0.2">
      <c r="A1900" t="s">
        <v>5695</v>
      </c>
      <c r="B1900" t="s">
        <v>5696</v>
      </c>
      <c r="C1900" t="s">
        <v>5697</v>
      </c>
    </row>
    <row r="1901" spans="1:3" x14ac:dyDescent="0.2">
      <c r="A1901" t="s">
        <v>5698</v>
      </c>
      <c r="B1901" t="s">
        <v>5699</v>
      </c>
      <c r="C1901" t="s">
        <v>5700</v>
      </c>
    </row>
    <row r="1902" spans="1:3" x14ac:dyDescent="0.2">
      <c r="A1902" t="s">
        <v>5701</v>
      </c>
      <c r="B1902" t="s">
        <v>5702</v>
      </c>
      <c r="C1902" t="s">
        <v>5703</v>
      </c>
    </row>
    <row r="1903" spans="1:3" x14ac:dyDescent="0.2">
      <c r="A1903" t="s">
        <v>5704</v>
      </c>
      <c r="B1903" t="s">
        <v>5705</v>
      </c>
      <c r="C1903" t="s">
        <v>5706</v>
      </c>
    </row>
    <row r="1904" spans="1:3" x14ac:dyDescent="0.2">
      <c r="A1904" t="s">
        <v>5707</v>
      </c>
      <c r="B1904" t="s">
        <v>5708</v>
      </c>
      <c r="C1904" t="s">
        <v>5709</v>
      </c>
    </row>
    <row r="1905" spans="1:3" x14ac:dyDescent="0.2">
      <c r="A1905" t="s">
        <v>5710</v>
      </c>
      <c r="B1905" t="s">
        <v>5711</v>
      </c>
      <c r="C1905" t="s">
        <v>5712</v>
      </c>
    </row>
    <row r="1906" spans="1:3" x14ac:dyDescent="0.2">
      <c r="A1906" t="s">
        <v>5713</v>
      </c>
      <c r="B1906" t="s">
        <v>5714</v>
      </c>
      <c r="C1906" t="s">
        <v>5715</v>
      </c>
    </row>
    <row r="1907" spans="1:3" x14ac:dyDescent="0.2">
      <c r="A1907" t="s">
        <v>5716</v>
      </c>
      <c r="B1907" t="s">
        <v>5717</v>
      </c>
      <c r="C1907" t="s">
        <v>5718</v>
      </c>
    </row>
    <row r="1908" spans="1:3" x14ac:dyDescent="0.2">
      <c r="A1908" t="s">
        <v>5719</v>
      </c>
      <c r="B1908" t="s">
        <v>5720</v>
      </c>
      <c r="C1908" t="s">
        <v>5721</v>
      </c>
    </row>
    <row r="1909" spans="1:3" x14ac:dyDescent="0.2">
      <c r="A1909" t="s">
        <v>5722</v>
      </c>
      <c r="B1909" t="s">
        <v>5723</v>
      </c>
      <c r="C1909" t="s">
        <v>5724</v>
      </c>
    </row>
    <row r="1910" spans="1:3" x14ac:dyDescent="0.2">
      <c r="A1910" t="s">
        <v>5725</v>
      </c>
      <c r="B1910" t="s">
        <v>5726</v>
      </c>
      <c r="C1910" t="s">
        <v>5727</v>
      </c>
    </row>
    <row r="1911" spans="1:3" x14ac:dyDescent="0.2">
      <c r="A1911" t="s">
        <v>5728</v>
      </c>
      <c r="B1911" t="s">
        <v>5729</v>
      </c>
      <c r="C1911" t="s">
        <v>5730</v>
      </c>
    </row>
    <row r="1912" spans="1:3" x14ac:dyDescent="0.2">
      <c r="A1912" t="s">
        <v>5731</v>
      </c>
      <c r="B1912" t="s">
        <v>5732</v>
      </c>
      <c r="C1912" t="s">
        <v>5733</v>
      </c>
    </row>
    <row r="1913" spans="1:3" x14ac:dyDescent="0.2">
      <c r="A1913" t="s">
        <v>5734</v>
      </c>
      <c r="B1913" t="s">
        <v>5735</v>
      </c>
      <c r="C1913" t="s">
        <v>5736</v>
      </c>
    </row>
    <row r="1914" spans="1:3" x14ac:dyDescent="0.2">
      <c r="A1914" t="s">
        <v>5737</v>
      </c>
      <c r="B1914" t="s">
        <v>5738</v>
      </c>
      <c r="C1914" t="s">
        <v>5739</v>
      </c>
    </row>
    <row r="1915" spans="1:3" x14ac:dyDescent="0.2">
      <c r="A1915" t="s">
        <v>5740</v>
      </c>
      <c r="B1915" t="s">
        <v>5741</v>
      </c>
      <c r="C1915" t="s">
        <v>5742</v>
      </c>
    </row>
    <row r="1916" spans="1:3" x14ac:dyDescent="0.2">
      <c r="A1916" t="s">
        <v>5743</v>
      </c>
      <c r="B1916" t="s">
        <v>5744</v>
      </c>
      <c r="C1916" t="s">
        <v>5745</v>
      </c>
    </row>
    <row r="1917" spans="1:3" x14ac:dyDescent="0.2">
      <c r="A1917" t="s">
        <v>5746</v>
      </c>
      <c r="B1917" t="s">
        <v>5747</v>
      </c>
      <c r="C1917" t="s">
        <v>5748</v>
      </c>
    </row>
    <row r="1918" spans="1:3" x14ac:dyDescent="0.2">
      <c r="A1918" t="s">
        <v>5749</v>
      </c>
      <c r="B1918" t="s">
        <v>5750</v>
      </c>
      <c r="C1918" t="s">
        <v>5751</v>
      </c>
    </row>
    <row r="1919" spans="1:3" x14ac:dyDescent="0.2">
      <c r="A1919" t="s">
        <v>5752</v>
      </c>
      <c r="B1919" t="s">
        <v>5753</v>
      </c>
      <c r="C1919" t="s">
        <v>5754</v>
      </c>
    </row>
    <row r="1920" spans="1:3" x14ac:dyDescent="0.2">
      <c r="A1920" t="s">
        <v>5755</v>
      </c>
      <c r="B1920" t="s">
        <v>5756</v>
      </c>
      <c r="C1920" t="s">
        <v>5757</v>
      </c>
    </row>
    <row r="1921" spans="1:3" x14ac:dyDescent="0.2">
      <c r="A1921" t="s">
        <v>5758</v>
      </c>
      <c r="B1921" t="s">
        <v>5759</v>
      </c>
      <c r="C1921" t="s">
        <v>5760</v>
      </c>
    </row>
    <row r="1922" spans="1:3" x14ac:dyDescent="0.2">
      <c r="A1922" t="s">
        <v>5761</v>
      </c>
      <c r="B1922" t="s">
        <v>5762</v>
      </c>
      <c r="C1922" t="s">
        <v>5763</v>
      </c>
    </row>
    <row r="1923" spans="1:3" x14ac:dyDescent="0.2">
      <c r="A1923" t="s">
        <v>5764</v>
      </c>
      <c r="B1923" t="s">
        <v>5765</v>
      </c>
      <c r="C1923" t="s">
        <v>5766</v>
      </c>
    </row>
    <row r="1924" spans="1:3" x14ac:dyDescent="0.2">
      <c r="A1924" t="s">
        <v>5767</v>
      </c>
      <c r="B1924" t="s">
        <v>5768</v>
      </c>
      <c r="C1924" t="s">
        <v>5769</v>
      </c>
    </row>
    <row r="1925" spans="1:3" x14ac:dyDescent="0.2">
      <c r="A1925" t="s">
        <v>5770</v>
      </c>
      <c r="B1925" t="s">
        <v>5771</v>
      </c>
      <c r="C1925" t="s">
        <v>5772</v>
      </c>
    </row>
    <row r="1926" spans="1:3" x14ac:dyDescent="0.2">
      <c r="A1926" t="s">
        <v>5773</v>
      </c>
      <c r="B1926" t="s">
        <v>5774</v>
      </c>
      <c r="C1926" t="s">
        <v>5775</v>
      </c>
    </row>
    <row r="1927" spans="1:3" x14ac:dyDescent="0.2">
      <c r="A1927" t="s">
        <v>5776</v>
      </c>
      <c r="B1927" t="s">
        <v>5777</v>
      </c>
      <c r="C1927" t="s">
        <v>5778</v>
      </c>
    </row>
    <row r="1928" spans="1:3" x14ac:dyDescent="0.2">
      <c r="A1928" t="s">
        <v>5779</v>
      </c>
      <c r="B1928" t="s">
        <v>5780</v>
      </c>
      <c r="C1928" t="s">
        <v>5781</v>
      </c>
    </row>
    <row r="1929" spans="1:3" x14ac:dyDescent="0.2">
      <c r="A1929" t="s">
        <v>5782</v>
      </c>
      <c r="B1929" t="s">
        <v>5783</v>
      </c>
      <c r="C1929" t="s">
        <v>5784</v>
      </c>
    </row>
    <row r="1930" spans="1:3" x14ac:dyDescent="0.2">
      <c r="A1930" t="s">
        <v>5785</v>
      </c>
      <c r="B1930" t="s">
        <v>5786</v>
      </c>
      <c r="C1930" t="s">
        <v>5787</v>
      </c>
    </row>
    <row r="1931" spans="1:3" x14ac:dyDescent="0.2">
      <c r="A1931" t="s">
        <v>5788</v>
      </c>
      <c r="B1931" t="s">
        <v>5789</v>
      </c>
      <c r="C1931" t="s">
        <v>5790</v>
      </c>
    </row>
    <row r="1932" spans="1:3" x14ac:dyDescent="0.2">
      <c r="A1932" t="s">
        <v>5791</v>
      </c>
      <c r="B1932" t="s">
        <v>5792</v>
      </c>
      <c r="C1932" t="s">
        <v>5793</v>
      </c>
    </row>
    <row r="1933" spans="1:3" x14ac:dyDescent="0.2">
      <c r="A1933" t="s">
        <v>5794</v>
      </c>
      <c r="B1933" t="s">
        <v>5795</v>
      </c>
      <c r="C1933" t="s">
        <v>5796</v>
      </c>
    </row>
    <row r="1934" spans="1:3" x14ac:dyDescent="0.2">
      <c r="A1934" t="s">
        <v>5797</v>
      </c>
      <c r="B1934" t="s">
        <v>5798</v>
      </c>
      <c r="C1934" t="s">
        <v>5799</v>
      </c>
    </row>
    <row r="1935" spans="1:3" x14ac:dyDescent="0.2">
      <c r="A1935" t="s">
        <v>5800</v>
      </c>
      <c r="B1935" t="s">
        <v>5801</v>
      </c>
      <c r="C1935" t="s">
        <v>5802</v>
      </c>
    </row>
    <row r="1936" spans="1:3" x14ac:dyDescent="0.2">
      <c r="A1936" t="s">
        <v>5803</v>
      </c>
      <c r="B1936" t="s">
        <v>5804</v>
      </c>
      <c r="C1936" t="s">
        <v>5805</v>
      </c>
    </row>
    <row r="1937" spans="1:3" x14ac:dyDescent="0.2">
      <c r="A1937" t="s">
        <v>5806</v>
      </c>
      <c r="B1937" t="s">
        <v>5807</v>
      </c>
      <c r="C1937" t="s">
        <v>5808</v>
      </c>
    </row>
    <row r="1938" spans="1:3" x14ac:dyDescent="0.2">
      <c r="A1938" t="s">
        <v>5809</v>
      </c>
      <c r="B1938" t="s">
        <v>5810</v>
      </c>
      <c r="C1938" t="s">
        <v>5811</v>
      </c>
    </row>
    <row r="1939" spans="1:3" x14ac:dyDescent="0.2">
      <c r="A1939" t="s">
        <v>5812</v>
      </c>
      <c r="B1939" t="s">
        <v>5813</v>
      </c>
      <c r="C1939" t="s">
        <v>5814</v>
      </c>
    </row>
    <row r="1940" spans="1:3" x14ac:dyDescent="0.2">
      <c r="A1940" t="s">
        <v>5815</v>
      </c>
      <c r="B1940" t="s">
        <v>5816</v>
      </c>
      <c r="C1940" t="s">
        <v>5817</v>
      </c>
    </row>
    <row r="1941" spans="1:3" x14ac:dyDescent="0.2">
      <c r="A1941" t="s">
        <v>5818</v>
      </c>
      <c r="B1941" t="s">
        <v>5819</v>
      </c>
      <c r="C1941" t="s">
        <v>5820</v>
      </c>
    </row>
    <row r="1942" spans="1:3" x14ac:dyDescent="0.2">
      <c r="A1942" t="s">
        <v>5821</v>
      </c>
      <c r="B1942" t="s">
        <v>5822</v>
      </c>
      <c r="C1942" t="s">
        <v>5823</v>
      </c>
    </row>
    <row r="1943" spans="1:3" x14ac:dyDescent="0.2">
      <c r="A1943" t="s">
        <v>5824</v>
      </c>
      <c r="B1943" t="s">
        <v>5825</v>
      </c>
      <c r="C1943" t="s">
        <v>5826</v>
      </c>
    </row>
    <row r="1944" spans="1:3" x14ac:dyDescent="0.2">
      <c r="A1944" t="s">
        <v>5827</v>
      </c>
      <c r="B1944" t="s">
        <v>5828</v>
      </c>
      <c r="C1944" t="s">
        <v>5829</v>
      </c>
    </row>
    <row r="1945" spans="1:3" x14ac:dyDescent="0.2">
      <c r="A1945" t="s">
        <v>5830</v>
      </c>
      <c r="B1945" t="s">
        <v>5831</v>
      </c>
      <c r="C1945" t="s">
        <v>5832</v>
      </c>
    </row>
    <row r="1946" spans="1:3" x14ac:dyDescent="0.2">
      <c r="A1946" t="s">
        <v>5833</v>
      </c>
      <c r="B1946" t="s">
        <v>5834</v>
      </c>
      <c r="C1946" t="s">
        <v>5835</v>
      </c>
    </row>
    <row r="1947" spans="1:3" x14ac:dyDescent="0.2">
      <c r="A1947" t="s">
        <v>5836</v>
      </c>
      <c r="B1947" t="s">
        <v>5837</v>
      </c>
      <c r="C1947" t="s">
        <v>5838</v>
      </c>
    </row>
    <row r="1948" spans="1:3" x14ac:dyDescent="0.2">
      <c r="A1948" t="s">
        <v>5839</v>
      </c>
      <c r="B1948" t="s">
        <v>5840</v>
      </c>
      <c r="C1948" t="s">
        <v>5841</v>
      </c>
    </row>
    <row r="1949" spans="1:3" x14ac:dyDescent="0.2">
      <c r="A1949" t="s">
        <v>5842</v>
      </c>
      <c r="B1949" t="s">
        <v>5843</v>
      </c>
      <c r="C1949" t="s">
        <v>5844</v>
      </c>
    </row>
    <row r="1950" spans="1:3" x14ac:dyDescent="0.2">
      <c r="A1950" t="s">
        <v>5845</v>
      </c>
      <c r="B1950" t="s">
        <v>5846</v>
      </c>
      <c r="C1950" t="s">
        <v>5847</v>
      </c>
    </row>
    <row r="1951" spans="1:3" x14ac:dyDescent="0.2">
      <c r="A1951" t="s">
        <v>5848</v>
      </c>
      <c r="B1951" t="s">
        <v>5849</v>
      </c>
      <c r="C1951" t="s">
        <v>5850</v>
      </c>
    </row>
    <row r="1952" spans="1:3" x14ac:dyDescent="0.2">
      <c r="A1952" t="s">
        <v>5851</v>
      </c>
      <c r="B1952" t="s">
        <v>5852</v>
      </c>
      <c r="C1952" t="s">
        <v>5853</v>
      </c>
    </row>
    <row r="1953" spans="1:3" x14ac:dyDescent="0.2">
      <c r="A1953" t="s">
        <v>5854</v>
      </c>
      <c r="B1953" t="s">
        <v>5855</v>
      </c>
      <c r="C1953" t="s">
        <v>5856</v>
      </c>
    </row>
    <row r="1954" spans="1:3" x14ac:dyDescent="0.2">
      <c r="A1954" t="s">
        <v>5857</v>
      </c>
      <c r="B1954" t="s">
        <v>5858</v>
      </c>
      <c r="C1954" t="s">
        <v>5859</v>
      </c>
    </row>
    <row r="1955" spans="1:3" x14ac:dyDescent="0.2">
      <c r="A1955" t="s">
        <v>5860</v>
      </c>
      <c r="B1955" t="s">
        <v>5861</v>
      </c>
      <c r="C1955" t="s">
        <v>5862</v>
      </c>
    </row>
    <row r="1956" spans="1:3" x14ac:dyDescent="0.2">
      <c r="A1956" t="s">
        <v>5863</v>
      </c>
      <c r="B1956" t="s">
        <v>5864</v>
      </c>
      <c r="C1956" t="s">
        <v>5865</v>
      </c>
    </row>
    <row r="1957" spans="1:3" x14ac:dyDescent="0.2">
      <c r="A1957" t="s">
        <v>5866</v>
      </c>
      <c r="B1957" t="s">
        <v>5867</v>
      </c>
      <c r="C1957" t="s">
        <v>5868</v>
      </c>
    </row>
    <row r="1958" spans="1:3" x14ac:dyDescent="0.2">
      <c r="A1958" t="s">
        <v>5869</v>
      </c>
      <c r="B1958" t="s">
        <v>5870</v>
      </c>
      <c r="C1958" t="s">
        <v>5871</v>
      </c>
    </row>
    <row r="1959" spans="1:3" x14ac:dyDescent="0.2">
      <c r="A1959" t="s">
        <v>5872</v>
      </c>
      <c r="B1959" t="s">
        <v>5873</v>
      </c>
      <c r="C1959" t="s">
        <v>5874</v>
      </c>
    </row>
    <row r="1960" spans="1:3" x14ac:dyDescent="0.2">
      <c r="A1960" t="s">
        <v>5875</v>
      </c>
      <c r="B1960" t="s">
        <v>5876</v>
      </c>
      <c r="C1960" t="s">
        <v>5877</v>
      </c>
    </row>
    <row r="1961" spans="1:3" x14ac:dyDescent="0.2">
      <c r="A1961" t="s">
        <v>5878</v>
      </c>
      <c r="B1961" t="s">
        <v>5879</v>
      </c>
      <c r="C1961" t="s">
        <v>5880</v>
      </c>
    </row>
    <row r="1962" spans="1:3" x14ac:dyDescent="0.2">
      <c r="A1962" t="s">
        <v>5881</v>
      </c>
      <c r="B1962" t="s">
        <v>5882</v>
      </c>
      <c r="C1962" t="s">
        <v>5883</v>
      </c>
    </row>
    <row r="1963" spans="1:3" x14ac:dyDescent="0.2">
      <c r="A1963" t="s">
        <v>5884</v>
      </c>
      <c r="B1963" t="s">
        <v>5885</v>
      </c>
      <c r="C1963" t="s">
        <v>5886</v>
      </c>
    </row>
    <row r="1964" spans="1:3" x14ac:dyDescent="0.2">
      <c r="A1964" t="s">
        <v>5887</v>
      </c>
      <c r="B1964" t="s">
        <v>5888</v>
      </c>
      <c r="C1964" t="s">
        <v>5889</v>
      </c>
    </row>
    <row r="1965" spans="1:3" x14ac:dyDescent="0.2">
      <c r="A1965" t="s">
        <v>5890</v>
      </c>
      <c r="B1965" t="s">
        <v>5891</v>
      </c>
      <c r="C1965" t="s">
        <v>5892</v>
      </c>
    </row>
    <row r="1966" spans="1:3" x14ac:dyDescent="0.2">
      <c r="A1966" t="s">
        <v>5893</v>
      </c>
      <c r="B1966" t="s">
        <v>5894</v>
      </c>
      <c r="C1966" t="s">
        <v>5895</v>
      </c>
    </row>
    <row r="1967" spans="1:3" x14ac:dyDescent="0.2">
      <c r="A1967" t="s">
        <v>5896</v>
      </c>
      <c r="B1967" t="s">
        <v>5897</v>
      </c>
      <c r="C1967" t="s">
        <v>5898</v>
      </c>
    </row>
    <row r="1968" spans="1:3" x14ac:dyDescent="0.2">
      <c r="A1968" t="s">
        <v>5899</v>
      </c>
      <c r="B1968" t="s">
        <v>5900</v>
      </c>
      <c r="C1968" t="s">
        <v>5901</v>
      </c>
    </row>
    <row r="1969" spans="1:3" x14ac:dyDescent="0.2">
      <c r="A1969" t="s">
        <v>5902</v>
      </c>
      <c r="B1969" t="s">
        <v>5903</v>
      </c>
      <c r="C1969" t="s">
        <v>5904</v>
      </c>
    </row>
    <row r="1970" spans="1:3" x14ac:dyDescent="0.2">
      <c r="A1970" t="s">
        <v>5905</v>
      </c>
      <c r="B1970" t="s">
        <v>5906</v>
      </c>
      <c r="C1970" t="s">
        <v>5907</v>
      </c>
    </row>
    <row r="1971" spans="1:3" x14ac:dyDescent="0.2">
      <c r="A1971" t="s">
        <v>5908</v>
      </c>
      <c r="B1971" t="s">
        <v>5909</v>
      </c>
      <c r="C1971" t="s">
        <v>5910</v>
      </c>
    </row>
    <row r="1972" spans="1:3" x14ac:dyDescent="0.2">
      <c r="A1972" t="s">
        <v>5911</v>
      </c>
      <c r="B1972" t="s">
        <v>5912</v>
      </c>
      <c r="C1972" t="s">
        <v>5913</v>
      </c>
    </row>
    <row r="1973" spans="1:3" x14ac:dyDescent="0.2">
      <c r="A1973" t="s">
        <v>5914</v>
      </c>
      <c r="B1973" t="s">
        <v>5915</v>
      </c>
      <c r="C1973" t="s">
        <v>5916</v>
      </c>
    </row>
    <row r="1974" spans="1:3" x14ac:dyDescent="0.2">
      <c r="A1974" t="s">
        <v>5917</v>
      </c>
      <c r="B1974" t="s">
        <v>5918</v>
      </c>
      <c r="C1974" t="s">
        <v>5919</v>
      </c>
    </row>
    <row r="1975" spans="1:3" x14ac:dyDescent="0.2">
      <c r="A1975" t="s">
        <v>5920</v>
      </c>
      <c r="B1975" t="s">
        <v>5921</v>
      </c>
      <c r="C1975" t="s">
        <v>5922</v>
      </c>
    </row>
    <row r="1976" spans="1:3" x14ac:dyDescent="0.2">
      <c r="A1976" t="s">
        <v>5923</v>
      </c>
      <c r="B1976" t="s">
        <v>5924</v>
      </c>
      <c r="C1976" t="s">
        <v>5925</v>
      </c>
    </row>
    <row r="1977" spans="1:3" x14ac:dyDescent="0.2">
      <c r="A1977" t="s">
        <v>5926</v>
      </c>
      <c r="B1977" t="s">
        <v>5927</v>
      </c>
      <c r="C1977" t="s">
        <v>5928</v>
      </c>
    </row>
    <row r="1978" spans="1:3" x14ac:dyDescent="0.2">
      <c r="A1978" t="s">
        <v>5929</v>
      </c>
      <c r="B1978" t="s">
        <v>5930</v>
      </c>
      <c r="C1978" t="s">
        <v>5931</v>
      </c>
    </row>
    <row r="1979" spans="1:3" x14ac:dyDescent="0.2">
      <c r="A1979" t="s">
        <v>5932</v>
      </c>
      <c r="B1979" t="s">
        <v>5933</v>
      </c>
      <c r="C1979" t="s">
        <v>5934</v>
      </c>
    </row>
    <row r="1980" spans="1:3" x14ac:dyDescent="0.2">
      <c r="A1980" t="s">
        <v>5935</v>
      </c>
      <c r="B1980" t="s">
        <v>5936</v>
      </c>
      <c r="C1980" t="s">
        <v>5937</v>
      </c>
    </row>
    <row r="1981" spans="1:3" x14ac:dyDescent="0.2">
      <c r="A1981" t="s">
        <v>5938</v>
      </c>
      <c r="B1981" t="s">
        <v>5939</v>
      </c>
      <c r="C1981" t="s">
        <v>5940</v>
      </c>
    </row>
    <row r="1982" spans="1:3" x14ac:dyDescent="0.2">
      <c r="A1982" t="s">
        <v>5941</v>
      </c>
      <c r="B1982" t="s">
        <v>5942</v>
      </c>
      <c r="C1982" t="s">
        <v>5943</v>
      </c>
    </row>
    <row r="1983" spans="1:3" x14ac:dyDescent="0.2">
      <c r="A1983" t="s">
        <v>5944</v>
      </c>
      <c r="B1983" t="s">
        <v>5945</v>
      </c>
      <c r="C1983" t="s">
        <v>5946</v>
      </c>
    </row>
    <row r="1984" spans="1:3" x14ac:dyDescent="0.2">
      <c r="A1984" t="s">
        <v>5947</v>
      </c>
      <c r="B1984" t="s">
        <v>5948</v>
      </c>
      <c r="C1984" t="s">
        <v>5949</v>
      </c>
    </row>
    <row r="1985" spans="1:3" x14ac:dyDescent="0.2">
      <c r="A1985" t="s">
        <v>5950</v>
      </c>
      <c r="B1985" t="s">
        <v>5951</v>
      </c>
      <c r="C1985" t="s">
        <v>5952</v>
      </c>
    </row>
    <row r="1986" spans="1:3" x14ac:dyDescent="0.2">
      <c r="A1986" t="s">
        <v>5953</v>
      </c>
      <c r="B1986" t="s">
        <v>1705</v>
      </c>
      <c r="C1986" t="s">
        <v>5954</v>
      </c>
    </row>
    <row r="1987" spans="1:3" x14ac:dyDescent="0.2">
      <c r="A1987" t="s">
        <v>5955</v>
      </c>
      <c r="B1987" t="s">
        <v>5956</v>
      </c>
      <c r="C1987" t="s">
        <v>5957</v>
      </c>
    </row>
    <row r="1988" spans="1:3" x14ac:dyDescent="0.2">
      <c r="A1988" t="s">
        <v>5958</v>
      </c>
      <c r="B1988" t="s">
        <v>5959</v>
      </c>
      <c r="C1988" t="s">
        <v>5960</v>
      </c>
    </row>
    <row r="1989" spans="1:3" x14ac:dyDescent="0.2">
      <c r="A1989" t="s">
        <v>5961</v>
      </c>
      <c r="B1989" t="s">
        <v>5962</v>
      </c>
      <c r="C1989" t="s">
        <v>5963</v>
      </c>
    </row>
    <row r="1990" spans="1:3" x14ac:dyDescent="0.2">
      <c r="A1990" t="s">
        <v>5964</v>
      </c>
      <c r="B1990" t="s">
        <v>5965</v>
      </c>
      <c r="C1990" t="s">
        <v>5966</v>
      </c>
    </row>
    <row r="1991" spans="1:3" x14ac:dyDescent="0.2">
      <c r="A1991" t="s">
        <v>5967</v>
      </c>
      <c r="B1991" t="s">
        <v>5968</v>
      </c>
      <c r="C1991" t="s">
        <v>5969</v>
      </c>
    </row>
    <row r="1992" spans="1:3" x14ac:dyDescent="0.2">
      <c r="A1992" t="s">
        <v>5970</v>
      </c>
      <c r="B1992" t="s">
        <v>5971</v>
      </c>
      <c r="C1992" t="s">
        <v>5972</v>
      </c>
    </row>
    <row r="1993" spans="1:3" x14ac:dyDescent="0.2">
      <c r="A1993" t="s">
        <v>5973</v>
      </c>
      <c r="B1993" t="s">
        <v>5974</v>
      </c>
      <c r="C1993" t="s">
        <v>5975</v>
      </c>
    </row>
    <row r="1994" spans="1:3" x14ac:dyDescent="0.2">
      <c r="A1994" t="s">
        <v>5976</v>
      </c>
      <c r="B1994" t="s">
        <v>5977</v>
      </c>
      <c r="C1994" t="s">
        <v>5978</v>
      </c>
    </row>
    <row r="1995" spans="1:3" x14ac:dyDescent="0.2">
      <c r="A1995" t="s">
        <v>5979</v>
      </c>
      <c r="B1995" t="s">
        <v>5980</v>
      </c>
      <c r="C1995" t="s">
        <v>5981</v>
      </c>
    </row>
    <row r="1996" spans="1:3" x14ac:dyDescent="0.2">
      <c r="A1996" t="s">
        <v>5982</v>
      </c>
      <c r="B1996" t="s">
        <v>5983</v>
      </c>
      <c r="C1996" t="s">
        <v>5984</v>
      </c>
    </row>
    <row r="1997" spans="1:3" x14ac:dyDescent="0.2">
      <c r="A1997" t="s">
        <v>5985</v>
      </c>
      <c r="B1997" t="s">
        <v>5986</v>
      </c>
      <c r="C1997" t="s">
        <v>5987</v>
      </c>
    </row>
    <row r="1998" spans="1:3" x14ac:dyDescent="0.2">
      <c r="A1998" t="s">
        <v>5988</v>
      </c>
      <c r="B1998" t="s">
        <v>5989</v>
      </c>
      <c r="C1998" t="s">
        <v>5990</v>
      </c>
    </row>
    <row r="1999" spans="1:3" x14ac:dyDescent="0.2">
      <c r="A1999" t="s">
        <v>5991</v>
      </c>
      <c r="B1999" t="s">
        <v>5992</v>
      </c>
      <c r="C1999" t="s">
        <v>5993</v>
      </c>
    </row>
    <row r="2000" spans="1:3" x14ac:dyDescent="0.2">
      <c r="A2000" t="s">
        <v>5994</v>
      </c>
      <c r="B2000" t="s">
        <v>5995</v>
      </c>
      <c r="C2000" t="s">
        <v>5996</v>
      </c>
    </row>
    <row r="2001" spans="1:3" x14ac:dyDescent="0.2">
      <c r="A2001" t="s">
        <v>5997</v>
      </c>
      <c r="B2001" t="s">
        <v>5998</v>
      </c>
      <c r="C2001" t="s">
        <v>5999</v>
      </c>
    </row>
    <row r="2002" spans="1:3" x14ac:dyDescent="0.2">
      <c r="A2002" t="s">
        <v>6000</v>
      </c>
      <c r="B2002" t="s">
        <v>6001</v>
      </c>
      <c r="C2002" t="s">
        <v>6002</v>
      </c>
    </row>
    <row r="2003" spans="1:3" x14ac:dyDescent="0.2">
      <c r="A2003" t="s">
        <v>6003</v>
      </c>
      <c r="B2003" t="s">
        <v>6004</v>
      </c>
      <c r="C2003" t="s">
        <v>6005</v>
      </c>
    </row>
    <row r="2004" spans="1:3" x14ac:dyDescent="0.2">
      <c r="A2004" t="s">
        <v>6006</v>
      </c>
      <c r="B2004" t="s">
        <v>6007</v>
      </c>
      <c r="C2004" t="s">
        <v>6008</v>
      </c>
    </row>
    <row r="2005" spans="1:3" x14ac:dyDescent="0.2">
      <c r="A2005" t="s">
        <v>6009</v>
      </c>
      <c r="B2005" t="s">
        <v>6010</v>
      </c>
      <c r="C2005" t="s">
        <v>6011</v>
      </c>
    </row>
    <row r="2006" spans="1:3" x14ac:dyDescent="0.2">
      <c r="A2006" t="s">
        <v>6012</v>
      </c>
      <c r="B2006" t="s">
        <v>6013</v>
      </c>
      <c r="C2006" t="s">
        <v>6014</v>
      </c>
    </row>
    <row r="2007" spans="1:3" x14ac:dyDescent="0.2">
      <c r="A2007" t="s">
        <v>6015</v>
      </c>
      <c r="B2007" t="s">
        <v>6016</v>
      </c>
      <c r="C2007" t="s">
        <v>6017</v>
      </c>
    </row>
    <row r="2008" spans="1:3" x14ac:dyDescent="0.2">
      <c r="A2008" t="s">
        <v>6018</v>
      </c>
      <c r="B2008" t="s">
        <v>6019</v>
      </c>
      <c r="C2008" t="s">
        <v>6020</v>
      </c>
    </row>
    <row r="2009" spans="1:3" x14ac:dyDescent="0.2">
      <c r="A2009" t="s">
        <v>6021</v>
      </c>
      <c r="B2009" t="s">
        <v>6022</v>
      </c>
      <c r="C2009" t="s">
        <v>6023</v>
      </c>
    </row>
    <row r="2010" spans="1:3" x14ac:dyDescent="0.2">
      <c r="A2010" t="s">
        <v>6024</v>
      </c>
      <c r="B2010" t="s">
        <v>6025</v>
      </c>
      <c r="C2010" t="s">
        <v>6026</v>
      </c>
    </row>
    <row r="2011" spans="1:3" x14ac:dyDescent="0.2">
      <c r="A2011" t="s">
        <v>6027</v>
      </c>
      <c r="B2011" t="s">
        <v>6028</v>
      </c>
      <c r="C2011" t="s">
        <v>6029</v>
      </c>
    </row>
    <row r="2012" spans="1:3" x14ac:dyDescent="0.2">
      <c r="A2012" t="s">
        <v>6030</v>
      </c>
      <c r="B2012" t="s">
        <v>6031</v>
      </c>
      <c r="C2012" t="s">
        <v>6032</v>
      </c>
    </row>
    <row r="2013" spans="1:3" x14ac:dyDescent="0.2">
      <c r="A2013" t="s">
        <v>6033</v>
      </c>
      <c r="B2013" t="s">
        <v>6034</v>
      </c>
      <c r="C2013" t="s">
        <v>6035</v>
      </c>
    </row>
    <row r="2014" spans="1:3" x14ac:dyDescent="0.2">
      <c r="A2014" t="s">
        <v>6036</v>
      </c>
      <c r="B2014" t="s">
        <v>6037</v>
      </c>
      <c r="C2014" t="s">
        <v>6038</v>
      </c>
    </row>
    <row r="2015" spans="1:3" x14ac:dyDescent="0.2">
      <c r="A2015" t="s">
        <v>6039</v>
      </c>
      <c r="B2015" t="s">
        <v>6040</v>
      </c>
      <c r="C2015" t="s">
        <v>6041</v>
      </c>
    </row>
    <row r="2016" spans="1:3" x14ac:dyDescent="0.2">
      <c r="A2016" t="s">
        <v>6042</v>
      </c>
      <c r="B2016" t="s">
        <v>6043</v>
      </c>
      <c r="C2016" t="s">
        <v>6044</v>
      </c>
    </row>
    <row r="2017" spans="1:3" x14ac:dyDescent="0.2">
      <c r="A2017" t="s">
        <v>6045</v>
      </c>
      <c r="B2017" t="s">
        <v>6046</v>
      </c>
      <c r="C2017" t="s">
        <v>6047</v>
      </c>
    </row>
    <row r="2018" spans="1:3" x14ac:dyDescent="0.2">
      <c r="A2018" t="s">
        <v>6048</v>
      </c>
      <c r="B2018" t="s">
        <v>6049</v>
      </c>
      <c r="C2018" t="s">
        <v>6050</v>
      </c>
    </row>
    <row r="2019" spans="1:3" x14ac:dyDescent="0.2">
      <c r="A2019" t="s">
        <v>6051</v>
      </c>
      <c r="B2019" t="s">
        <v>6052</v>
      </c>
      <c r="C2019" t="s">
        <v>6053</v>
      </c>
    </row>
    <row r="2020" spans="1:3" x14ac:dyDescent="0.2">
      <c r="A2020" t="s">
        <v>6054</v>
      </c>
      <c r="B2020" t="s">
        <v>6055</v>
      </c>
      <c r="C2020" t="s">
        <v>6056</v>
      </c>
    </row>
    <row r="2021" spans="1:3" x14ac:dyDescent="0.2">
      <c r="A2021" t="s">
        <v>6057</v>
      </c>
      <c r="B2021" t="s">
        <v>6058</v>
      </c>
      <c r="C2021" t="s">
        <v>6059</v>
      </c>
    </row>
    <row r="2022" spans="1:3" x14ac:dyDescent="0.2">
      <c r="A2022" t="s">
        <v>6060</v>
      </c>
      <c r="B2022" t="s">
        <v>6061</v>
      </c>
      <c r="C2022" t="s">
        <v>6062</v>
      </c>
    </row>
    <row r="2023" spans="1:3" x14ac:dyDescent="0.2">
      <c r="A2023" t="s">
        <v>6063</v>
      </c>
      <c r="B2023" t="s">
        <v>6064</v>
      </c>
      <c r="C2023" t="s">
        <v>6065</v>
      </c>
    </row>
    <row r="2024" spans="1:3" x14ac:dyDescent="0.2">
      <c r="A2024" t="s">
        <v>6066</v>
      </c>
      <c r="B2024" t="s">
        <v>6067</v>
      </c>
      <c r="C2024" t="s">
        <v>6068</v>
      </c>
    </row>
    <row r="2025" spans="1:3" x14ac:dyDescent="0.2">
      <c r="A2025" t="s">
        <v>6069</v>
      </c>
      <c r="B2025" t="s">
        <v>6070</v>
      </c>
      <c r="C2025" t="s">
        <v>6071</v>
      </c>
    </row>
    <row r="2026" spans="1:3" x14ac:dyDescent="0.2">
      <c r="A2026" t="s">
        <v>6072</v>
      </c>
      <c r="B2026" t="s">
        <v>6073</v>
      </c>
      <c r="C2026" t="s">
        <v>6074</v>
      </c>
    </row>
    <row r="2027" spans="1:3" x14ac:dyDescent="0.2">
      <c r="A2027" t="s">
        <v>6075</v>
      </c>
      <c r="B2027" t="s">
        <v>6076</v>
      </c>
      <c r="C2027" t="s">
        <v>6077</v>
      </c>
    </row>
    <row r="2028" spans="1:3" x14ac:dyDescent="0.2">
      <c r="A2028" t="s">
        <v>6078</v>
      </c>
      <c r="B2028" t="s">
        <v>6079</v>
      </c>
      <c r="C2028" t="s">
        <v>6080</v>
      </c>
    </row>
    <row r="2029" spans="1:3" x14ac:dyDescent="0.2">
      <c r="A2029" t="s">
        <v>6081</v>
      </c>
      <c r="B2029" t="s">
        <v>6082</v>
      </c>
      <c r="C2029" t="s">
        <v>6083</v>
      </c>
    </row>
    <row r="2030" spans="1:3" x14ac:dyDescent="0.2">
      <c r="A2030" t="s">
        <v>6084</v>
      </c>
      <c r="B2030" t="s">
        <v>6085</v>
      </c>
      <c r="C2030" t="s">
        <v>6086</v>
      </c>
    </row>
    <row r="2031" spans="1:3" x14ac:dyDescent="0.2">
      <c r="A2031" t="s">
        <v>6087</v>
      </c>
      <c r="B2031" t="s">
        <v>6088</v>
      </c>
      <c r="C2031" t="s">
        <v>6089</v>
      </c>
    </row>
    <row r="2032" spans="1:3" x14ac:dyDescent="0.2">
      <c r="A2032" t="s">
        <v>6090</v>
      </c>
      <c r="B2032" t="s">
        <v>6091</v>
      </c>
      <c r="C2032" t="s">
        <v>6092</v>
      </c>
    </row>
    <row r="2033" spans="1:3" x14ac:dyDescent="0.2">
      <c r="A2033" t="s">
        <v>6093</v>
      </c>
      <c r="B2033" t="s">
        <v>6094</v>
      </c>
      <c r="C2033" t="s">
        <v>6095</v>
      </c>
    </row>
    <row r="2034" spans="1:3" x14ac:dyDescent="0.2">
      <c r="A2034" t="s">
        <v>6096</v>
      </c>
      <c r="B2034" t="s">
        <v>6097</v>
      </c>
      <c r="C2034" t="s">
        <v>6098</v>
      </c>
    </row>
    <row r="2035" spans="1:3" x14ac:dyDescent="0.2">
      <c r="A2035" t="s">
        <v>6099</v>
      </c>
      <c r="B2035" t="s">
        <v>6100</v>
      </c>
      <c r="C2035" t="s">
        <v>6101</v>
      </c>
    </row>
    <row r="2036" spans="1:3" x14ac:dyDescent="0.2">
      <c r="A2036" t="s">
        <v>6102</v>
      </c>
      <c r="B2036" t="s">
        <v>6103</v>
      </c>
      <c r="C2036" t="s">
        <v>6104</v>
      </c>
    </row>
    <row r="2037" spans="1:3" x14ac:dyDescent="0.2">
      <c r="A2037" t="s">
        <v>6105</v>
      </c>
      <c r="B2037" t="s">
        <v>6106</v>
      </c>
      <c r="C2037" t="s">
        <v>6107</v>
      </c>
    </row>
    <row r="2038" spans="1:3" x14ac:dyDescent="0.2">
      <c r="A2038" t="s">
        <v>6108</v>
      </c>
      <c r="B2038" t="s">
        <v>6109</v>
      </c>
      <c r="C2038" t="s">
        <v>6110</v>
      </c>
    </row>
    <row r="2039" spans="1:3" x14ac:dyDescent="0.2">
      <c r="A2039" t="s">
        <v>6111</v>
      </c>
      <c r="B2039" t="s">
        <v>6112</v>
      </c>
      <c r="C2039" t="s">
        <v>6113</v>
      </c>
    </row>
    <row r="2040" spans="1:3" x14ac:dyDescent="0.2">
      <c r="A2040" t="s">
        <v>6114</v>
      </c>
      <c r="B2040" t="s">
        <v>6115</v>
      </c>
      <c r="C2040" t="s">
        <v>6116</v>
      </c>
    </row>
    <row r="2041" spans="1:3" x14ac:dyDescent="0.2">
      <c r="A2041" t="s">
        <v>6117</v>
      </c>
      <c r="B2041" t="s">
        <v>6118</v>
      </c>
      <c r="C2041" t="s">
        <v>6119</v>
      </c>
    </row>
    <row r="2042" spans="1:3" x14ac:dyDescent="0.2">
      <c r="A2042" t="s">
        <v>6120</v>
      </c>
      <c r="B2042" t="s">
        <v>6121</v>
      </c>
      <c r="C2042" t="s">
        <v>6122</v>
      </c>
    </row>
    <row r="2043" spans="1:3" x14ac:dyDescent="0.2">
      <c r="A2043" t="s">
        <v>6123</v>
      </c>
      <c r="B2043" t="s">
        <v>6124</v>
      </c>
      <c r="C2043" t="s">
        <v>6125</v>
      </c>
    </row>
    <row r="2044" spans="1:3" x14ac:dyDescent="0.2">
      <c r="A2044" t="s">
        <v>6126</v>
      </c>
      <c r="B2044" t="s">
        <v>6127</v>
      </c>
      <c r="C2044" t="s">
        <v>6128</v>
      </c>
    </row>
    <row r="2045" spans="1:3" x14ac:dyDescent="0.2">
      <c r="A2045" t="s">
        <v>6129</v>
      </c>
      <c r="B2045" t="s">
        <v>6130</v>
      </c>
      <c r="C2045" t="s">
        <v>6131</v>
      </c>
    </row>
    <row r="2046" spans="1:3" x14ac:dyDescent="0.2">
      <c r="A2046" t="s">
        <v>6132</v>
      </c>
      <c r="B2046" t="s">
        <v>6133</v>
      </c>
      <c r="C2046" t="s">
        <v>6134</v>
      </c>
    </row>
    <row r="2047" spans="1:3" x14ac:dyDescent="0.2">
      <c r="A2047" t="s">
        <v>6135</v>
      </c>
      <c r="B2047" t="s">
        <v>6136</v>
      </c>
      <c r="C2047" t="s">
        <v>6137</v>
      </c>
    </row>
    <row r="2048" spans="1:3" x14ac:dyDescent="0.2">
      <c r="A2048" t="s">
        <v>6138</v>
      </c>
      <c r="B2048" t="s">
        <v>6139</v>
      </c>
      <c r="C2048" t="s">
        <v>6140</v>
      </c>
    </row>
    <row r="2049" spans="1:3" x14ac:dyDescent="0.2">
      <c r="A2049" t="s">
        <v>6141</v>
      </c>
      <c r="B2049" t="s">
        <v>6142</v>
      </c>
      <c r="C2049" t="s">
        <v>6143</v>
      </c>
    </row>
    <row r="2050" spans="1:3" x14ac:dyDescent="0.2">
      <c r="A2050" t="s">
        <v>6144</v>
      </c>
      <c r="B2050" t="s">
        <v>6145</v>
      </c>
      <c r="C2050" t="s">
        <v>6146</v>
      </c>
    </row>
    <row r="2051" spans="1:3" x14ac:dyDescent="0.2">
      <c r="A2051" t="s">
        <v>6147</v>
      </c>
      <c r="B2051" t="s">
        <v>6148</v>
      </c>
      <c r="C2051" t="s">
        <v>6149</v>
      </c>
    </row>
    <row r="2052" spans="1:3" x14ac:dyDescent="0.2">
      <c r="A2052" t="s">
        <v>6150</v>
      </c>
      <c r="B2052" t="s">
        <v>6151</v>
      </c>
      <c r="C2052" t="s">
        <v>6152</v>
      </c>
    </row>
    <row r="2053" spans="1:3" x14ac:dyDescent="0.2">
      <c r="A2053" t="s">
        <v>6153</v>
      </c>
      <c r="B2053" t="s">
        <v>6154</v>
      </c>
      <c r="C2053" t="s">
        <v>6155</v>
      </c>
    </row>
    <row r="2054" spans="1:3" x14ac:dyDescent="0.2">
      <c r="A2054" t="s">
        <v>6156</v>
      </c>
      <c r="B2054" t="s">
        <v>6157</v>
      </c>
      <c r="C2054" t="s">
        <v>6158</v>
      </c>
    </row>
    <row r="2055" spans="1:3" x14ac:dyDescent="0.2">
      <c r="A2055" t="s">
        <v>6159</v>
      </c>
      <c r="B2055" t="s">
        <v>6160</v>
      </c>
      <c r="C2055" t="s">
        <v>6161</v>
      </c>
    </row>
    <row r="2056" spans="1:3" x14ac:dyDescent="0.2">
      <c r="A2056" t="s">
        <v>6162</v>
      </c>
      <c r="B2056" t="s">
        <v>6163</v>
      </c>
      <c r="C2056" t="s">
        <v>6164</v>
      </c>
    </row>
    <row r="2057" spans="1:3" x14ac:dyDescent="0.2">
      <c r="A2057" t="s">
        <v>6165</v>
      </c>
      <c r="B2057" t="s">
        <v>6166</v>
      </c>
      <c r="C2057" t="s">
        <v>6167</v>
      </c>
    </row>
    <row r="2058" spans="1:3" x14ac:dyDescent="0.2">
      <c r="A2058" t="s">
        <v>6168</v>
      </c>
      <c r="B2058" t="s">
        <v>6169</v>
      </c>
      <c r="C2058" t="s">
        <v>6170</v>
      </c>
    </row>
    <row r="2059" spans="1:3" x14ac:dyDescent="0.2">
      <c r="A2059" t="s">
        <v>6171</v>
      </c>
      <c r="B2059" t="s">
        <v>6172</v>
      </c>
      <c r="C2059" t="s">
        <v>6173</v>
      </c>
    </row>
    <row r="2060" spans="1:3" x14ac:dyDescent="0.2">
      <c r="A2060" t="s">
        <v>6174</v>
      </c>
      <c r="B2060" t="s">
        <v>6175</v>
      </c>
      <c r="C2060" t="s">
        <v>6176</v>
      </c>
    </row>
    <row r="2061" spans="1:3" x14ac:dyDescent="0.2">
      <c r="A2061" t="s">
        <v>6177</v>
      </c>
      <c r="B2061" t="s">
        <v>6178</v>
      </c>
      <c r="C2061" t="s">
        <v>6179</v>
      </c>
    </row>
    <row r="2062" spans="1:3" x14ac:dyDescent="0.2">
      <c r="A2062" t="s">
        <v>6180</v>
      </c>
      <c r="B2062" t="s">
        <v>6181</v>
      </c>
      <c r="C2062" t="s">
        <v>6182</v>
      </c>
    </row>
    <row r="2063" spans="1:3" x14ac:dyDescent="0.2">
      <c r="A2063" t="s">
        <v>6183</v>
      </c>
      <c r="B2063" t="s">
        <v>6184</v>
      </c>
      <c r="C2063" t="s">
        <v>6185</v>
      </c>
    </row>
    <row r="2064" spans="1:3" x14ac:dyDescent="0.2">
      <c r="A2064" t="s">
        <v>6186</v>
      </c>
      <c r="B2064" t="s">
        <v>6187</v>
      </c>
      <c r="C2064" t="s">
        <v>6188</v>
      </c>
    </row>
    <row r="2065" spans="1:3" x14ac:dyDescent="0.2">
      <c r="A2065" t="s">
        <v>6189</v>
      </c>
      <c r="B2065" t="s">
        <v>6190</v>
      </c>
      <c r="C2065" t="s">
        <v>6191</v>
      </c>
    </row>
    <row r="2066" spans="1:3" x14ac:dyDescent="0.2">
      <c r="A2066" t="s">
        <v>6192</v>
      </c>
      <c r="B2066" t="s">
        <v>6193</v>
      </c>
      <c r="C2066" t="s">
        <v>6194</v>
      </c>
    </row>
    <row r="2067" spans="1:3" x14ac:dyDescent="0.2">
      <c r="A2067" t="s">
        <v>6195</v>
      </c>
      <c r="B2067" t="s">
        <v>6196</v>
      </c>
      <c r="C2067" t="s">
        <v>6197</v>
      </c>
    </row>
    <row r="2068" spans="1:3" x14ac:dyDescent="0.2">
      <c r="A2068" t="s">
        <v>6198</v>
      </c>
      <c r="B2068" t="s">
        <v>6199</v>
      </c>
      <c r="C2068" t="s">
        <v>6200</v>
      </c>
    </row>
    <row r="2069" spans="1:3" x14ac:dyDescent="0.2">
      <c r="A2069" t="s">
        <v>6201</v>
      </c>
      <c r="B2069" t="s">
        <v>6202</v>
      </c>
      <c r="C2069" t="s">
        <v>6203</v>
      </c>
    </row>
    <row r="2070" spans="1:3" x14ac:dyDescent="0.2">
      <c r="A2070" t="s">
        <v>6204</v>
      </c>
      <c r="B2070" t="s">
        <v>6205</v>
      </c>
      <c r="C2070" t="s">
        <v>6206</v>
      </c>
    </row>
    <row r="2071" spans="1:3" x14ac:dyDescent="0.2">
      <c r="A2071" t="s">
        <v>6207</v>
      </c>
      <c r="B2071" t="s">
        <v>6208</v>
      </c>
      <c r="C2071" t="s">
        <v>6209</v>
      </c>
    </row>
    <row r="2072" spans="1:3" x14ac:dyDescent="0.2">
      <c r="A2072" t="s">
        <v>6210</v>
      </c>
      <c r="B2072" t="s">
        <v>6211</v>
      </c>
      <c r="C2072" t="s">
        <v>6212</v>
      </c>
    </row>
    <row r="2073" spans="1:3" x14ac:dyDescent="0.2">
      <c r="A2073" t="s">
        <v>6213</v>
      </c>
      <c r="B2073" t="s">
        <v>6214</v>
      </c>
      <c r="C2073" t="s">
        <v>6215</v>
      </c>
    </row>
    <row r="2074" spans="1:3" x14ac:dyDescent="0.2">
      <c r="A2074" t="s">
        <v>6216</v>
      </c>
      <c r="B2074" t="s">
        <v>6217</v>
      </c>
      <c r="C2074" t="s">
        <v>6218</v>
      </c>
    </row>
    <row r="2075" spans="1:3" x14ac:dyDescent="0.2">
      <c r="A2075" t="s">
        <v>6219</v>
      </c>
      <c r="B2075" t="s">
        <v>6220</v>
      </c>
      <c r="C2075" t="s">
        <v>6221</v>
      </c>
    </row>
    <row r="2076" spans="1:3" x14ac:dyDescent="0.2">
      <c r="A2076" t="s">
        <v>6222</v>
      </c>
      <c r="B2076" t="s">
        <v>6223</v>
      </c>
      <c r="C2076" t="s">
        <v>6224</v>
      </c>
    </row>
    <row r="2077" spans="1:3" x14ac:dyDescent="0.2">
      <c r="A2077" t="s">
        <v>6225</v>
      </c>
      <c r="B2077" t="s">
        <v>6226</v>
      </c>
      <c r="C2077" t="s">
        <v>6227</v>
      </c>
    </row>
    <row r="2078" spans="1:3" x14ac:dyDescent="0.2">
      <c r="A2078" t="s">
        <v>6228</v>
      </c>
      <c r="B2078" t="s">
        <v>6229</v>
      </c>
      <c r="C2078" t="s">
        <v>6230</v>
      </c>
    </row>
    <row r="2079" spans="1:3" x14ac:dyDescent="0.2">
      <c r="A2079" t="s">
        <v>6231</v>
      </c>
      <c r="B2079" t="s">
        <v>6232</v>
      </c>
      <c r="C2079" t="s">
        <v>6233</v>
      </c>
    </row>
    <row r="2080" spans="1:3" x14ac:dyDescent="0.2">
      <c r="A2080" t="s">
        <v>6234</v>
      </c>
      <c r="B2080" t="s">
        <v>6235</v>
      </c>
      <c r="C2080" t="s">
        <v>6236</v>
      </c>
    </row>
    <row r="2081" spans="1:3" x14ac:dyDescent="0.2">
      <c r="A2081" t="s">
        <v>6237</v>
      </c>
      <c r="B2081" t="s">
        <v>6238</v>
      </c>
      <c r="C2081" t="s">
        <v>6239</v>
      </c>
    </row>
    <row r="2082" spans="1:3" x14ac:dyDescent="0.2">
      <c r="A2082" t="s">
        <v>6240</v>
      </c>
      <c r="B2082" t="s">
        <v>6241</v>
      </c>
      <c r="C2082" t="s">
        <v>6242</v>
      </c>
    </row>
    <row r="2083" spans="1:3" x14ac:dyDescent="0.2">
      <c r="A2083" t="s">
        <v>6243</v>
      </c>
      <c r="B2083" t="s">
        <v>6244</v>
      </c>
      <c r="C2083" t="s">
        <v>6245</v>
      </c>
    </row>
    <row r="2084" spans="1:3" x14ac:dyDescent="0.2">
      <c r="A2084" t="s">
        <v>6246</v>
      </c>
      <c r="B2084" t="s">
        <v>6247</v>
      </c>
      <c r="C2084" t="s">
        <v>6248</v>
      </c>
    </row>
    <row r="2085" spans="1:3" x14ac:dyDescent="0.2">
      <c r="A2085" t="s">
        <v>6249</v>
      </c>
      <c r="B2085" t="s">
        <v>6250</v>
      </c>
      <c r="C2085" t="s">
        <v>6251</v>
      </c>
    </row>
    <row r="2086" spans="1:3" x14ac:dyDescent="0.2">
      <c r="A2086" t="s">
        <v>6252</v>
      </c>
      <c r="B2086" t="s">
        <v>6253</v>
      </c>
      <c r="C2086" t="s">
        <v>6254</v>
      </c>
    </row>
    <row r="2087" spans="1:3" x14ac:dyDescent="0.2">
      <c r="A2087" t="s">
        <v>6255</v>
      </c>
      <c r="B2087" t="s">
        <v>6256</v>
      </c>
      <c r="C2087" t="s">
        <v>6257</v>
      </c>
    </row>
    <row r="2088" spans="1:3" x14ac:dyDescent="0.2">
      <c r="A2088" t="s">
        <v>6258</v>
      </c>
      <c r="B2088" t="s">
        <v>6259</v>
      </c>
      <c r="C2088" t="s">
        <v>6260</v>
      </c>
    </row>
    <row r="2089" spans="1:3" x14ac:dyDescent="0.2">
      <c r="A2089" t="s">
        <v>6261</v>
      </c>
      <c r="B2089" t="s">
        <v>6262</v>
      </c>
      <c r="C2089" t="s">
        <v>6263</v>
      </c>
    </row>
    <row r="2090" spans="1:3" x14ac:dyDescent="0.2">
      <c r="A2090" t="s">
        <v>6264</v>
      </c>
      <c r="B2090" t="s">
        <v>6265</v>
      </c>
      <c r="C2090" t="s">
        <v>6266</v>
      </c>
    </row>
    <row r="2091" spans="1:3" x14ac:dyDescent="0.2">
      <c r="A2091" t="s">
        <v>6267</v>
      </c>
      <c r="B2091" t="s">
        <v>6268</v>
      </c>
      <c r="C2091" t="s">
        <v>6269</v>
      </c>
    </row>
    <row r="2092" spans="1:3" x14ac:dyDescent="0.2">
      <c r="A2092" t="s">
        <v>6270</v>
      </c>
      <c r="B2092" t="s">
        <v>6271</v>
      </c>
      <c r="C2092" t="s">
        <v>6272</v>
      </c>
    </row>
    <row r="2093" spans="1:3" x14ac:dyDescent="0.2">
      <c r="A2093" t="s">
        <v>6273</v>
      </c>
      <c r="B2093" t="s">
        <v>6274</v>
      </c>
      <c r="C2093" t="s">
        <v>6275</v>
      </c>
    </row>
    <row r="2094" spans="1:3" x14ac:dyDescent="0.2">
      <c r="A2094" t="s">
        <v>6276</v>
      </c>
      <c r="B2094" t="s">
        <v>6277</v>
      </c>
      <c r="C2094" t="s">
        <v>6278</v>
      </c>
    </row>
    <row r="2095" spans="1:3" x14ac:dyDescent="0.2">
      <c r="A2095" t="s">
        <v>6279</v>
      </c>
      <c r="B2095" t="s">
        <v>6280</v>
      </c>
      <c r="C2095" t="s">
        <v>6281</v>
      </c>
    </row>
    <row r="2096" spans="1:3" x14ac:dyDescent="0.2">
      <c r="A2096" t="s">
        <v>6282</v>
      </c>
      <c r="B2096" t="s">
        <v>6283</v>
      </c>
      <c r="C2096" t="s">
        <v>6284</v>
      </c>
    </row>
    <row r="2097" spans="1:3" x14ac:dyDescent="0.2">
      <c r="A2097" t="s">
        <v>6285</v>
      </c>
      <c r="B2097" t="s">
        <v>6286</v>
      </c>
      <c r="C2097" t="s">
        <v>6287</v>
      </c>
    </row>
    <row r="2098" spans="1:3" x14ac:dyDescent="0.2">
      <c r="A2098" t="s">
        <v>6288</v>
      </c>
      <c r="B2098" t="s">
        <v>6289</v>
      </c>
      <c r="C2098" t="s">
        <v>6290</v>
      </c>
    </row>
    <row r="2099" spans="1:3" x14ac:dyDescent="0.2">
      <c r="A2099" t="s">
        <v>6291</v>
      </c>
      <c r="B2099" t="s">
        <v>6292</v>
      </c>
      <c r="C2099" t="s">
        <v>6293</v>
      </c>
    </row>
    <row r="2100" spans="1:3" x14ac:dyDescent="0.2">
      <c r="A2100" t="s">
        <v>6294</v>
      </c>
      <c r="B2100" t="s">
        <v>6295</v>
      </c>
      <c r="C2100" t="s">
        <v>6296</v>
      </c>
    </row>
    <row r="2101" spans="1:3" x14ac:dyDescent="0.2">
      <c r="A2101" t="s">
        <v>6297</v>
      </c>
      <c r="B2101" t="s">
        <v>6298</v>
      </c>
      <c r="C2101" t="s">
        <v>6299</v>
      </c>
    </row>
    <row r="2102" spans="1:3" x14ac:dyDescent="0.2">
      <c r="A2102" t="s">
        <v>6300</v>
      </c>
      <c r="B2102" t="s">
        <v>6301</v>
      </c>
      <c r="C2102" t="s">
        <v>6302</v>
      </c>
    </row>
    <row r="2103" spans="1:3" x14ac:dyDescent="0.2">
      <c r="A2103" t="s">
        <v>6303</v>
      </c>
      <c r="B2103" t="s">
        <v>6304</v>
      </c>
      <c r="C2103" t="s">
        <v>6305</v>
      </c>
    </row>
    <row r="2104" spans="1:3" x14ac:dyDescent="0.2">
      <c r="A2104" t="s">
        <v>6306</v>
      </c>
      <c r="B2104" t="s">
        <v>6307</v>
      </c>
      <c r="C2104" t="s">
        <v>6308</v>
      </c>
    </row>
    <row r="2105" spans="1:3" x14ac:dyDescent="0.2">
      <c r="A2105" t="s">
        <v>6309</v>
      </c>
      <c r="B2105" t="s">
        <v>6310</v>
      </c>
      <c r="C2105" t="s">
        <v>6311</v>
      </c>
    </row>
    <row r="2106" spans="1:3" x14ac:dyDescent="0.2">
      <c r="A2106" t="s">
        <v>6312</v>
      </c>
      <c r="B2106" t="s">
        <v>6313</v>
      </c>
      <c r="C2106" t="s">
        <v>6314</v>
      </c>
    </row>
    <row r="2107" spans="1:3" x14ac:dyDescent="0.2">
      <c r="A2107" t="s">
        <v>6315</v>
      </c>
      <c r="B2107" t="s">
        <v>6316</v>
      </c>
      <c r="C2107" t="s">
        <v>6317</v>
      </c>
    </row>
    <row r="2108" spans="1:3" x14ac:dyDescent="0.2">
      <c r="A2108" t="s">
        <v>6318</v>
      </c>
      <c r="B2108" t="s">
        <v>6319</v>
      </c>
      <c r="C2108" t="s">
        <v>6320</v>
      </c>
    </row>
    <row r="2109" spans="1:3" x14ac:dyDescent="0.2">
      <c r="A2109" t="s">
        <v>6321</v>
      </c>
      <c r="B2109" t="s">
        <v>6322</v>
      </c>
      <c r="C2109" t="s">
        <v>6323</v>
      </c>
    </row>
    <row r="2110" spans="1:3" x14ac:dyDescent="0.2">
      <c r="A2110" t="s">
        <v>6324</v>
      </c>
      <c r="B2110" t="s">
        <v>6325</v>
      </c>
      <c r="C2110" t="s">
        <v>6326</v>
      </c>
    </row>
    <row r="2111" spans="1:3" x14ac:dyDescent="0.2">
      <c r="A2111" t="s">
        <v>6327</v>
      </c>
      <c r="B2111" t="s">
        <v>6328</v>
      </c>
      <c r="C2111" t="s">
        <v>6329</v>
      </c>
    </row>
    <row r="2112" spans="1:3" x14ac:dyDescent="0.2">
      <c r="A2112" t="s">
        <v>6330</v>
      </c>
      <c r="B2112" t="s">
        <v>6331</v>
      </c>
      <c r="C2112" t="s">
        <v>6332</v>
      </c>
    </row>
    <row r="2113" spans="1:3" x14ac:dyDescent="0.2">
      <c r="A2113" t="s">
        <v>6333</v>
      </c>
      <c r="B2113" t="s">
        <v>6334</v>
      </c>
      <c r="C2113" t="s">
        <v>6335</v>
      </c>
    </row>
    <row r="2114" spans="1:3" x14ac:dyDescent="0.2">
      <c r="A2114" t="s">
        <v>6336</v>
      </c>
      <c r="B2114" t="s">
        <v>6337</v>
      </c>
      <c r="C2114" t="s">
        <v>6338</v>
      </c>
    </row>
    <row r="2115" spans="1:3" x14ac:dyDescent="0.2">
      <c r="A2115" t="s">
        <v>6339</v>
      </c>
      <c r="B2115" t="s">
        <v>6340</v>
      </c>
      <c r="C2115" t="s">
        <v>6341</v>
      </c>
    </row>
    <row r="2116" spans="1:3" x14ac:dyDescent="0.2">
      <c r="A2116" t="s">
        <v>6342</v>
      </c>
      <c r="B2116" t="s">
        <v>6343</v>
      </c>
      <c r="C2116" t="s">
        <v>6344</v>
      </c>
    </row>
    <row r="2117" spans="1:3" x14ac:dyDescent="0.2">
      <c r="A2117" t="s">
        <v>6345</v>
      </c>
      <c r="B2117" t="s">
        <v>6346</v>
      </c>
      <c r="C2117" t="s">
        <v>6347</v>
      </c>
    </row>
    <row r="2118" spans="1:3" x14ac:dyDescent="0.2">
      <c r="A2118" t="s">
        <v>6348</v>
      </c>
      <c r="B2118" t="s">
        <v>6349</v>
      </c>
      <c r="C2118" t="s">
        <v>6350</v>
      </c>
    </row>
    <row r="2119" spans="1:3" x14ac:dyDescent="0.2">
      <c r="A2119" t="s">
        <v>6351</v>
      </c>
      <c r="B2119" t="s">
        <v>6352</v>
      </c>
      <c r="C2119" t="s">
        <v>6353</v>
      </c>
    </row>
    <row r="2120" spans="1:3" x14ac:dyDescent="0.2">
      <c r="A2120" t="s">
        <v>6354</v>
      </c>
      <c r="B2120" t="s">
        <v>6355</v>
      </c>
      <c r="C2120" t="s">
        <v>6356</v>
      </c>
    </row>
    <row r="2121" spans="1:3" x14ac:dyDescent="0.2">
      <c r="A2121" t="s">
        <v>6357</v>
      </c>
      <c r="B2121" t="s">
        <v>6358</v>
      </c>
      <c r="C2121" t="s">
        <v>6359</v>
      </c>
    </row>
    <row r="2122" spans="1:3" x14ac:dyDescent="0.2">
      <c r="A2122" t="s">
        <v>6360</v>
      </c>
      <c r="B2122" t="s">
        <v>6361</v>
      </c>
      <c r="C2122" t="s">
        <v>6362</v>
      </c>
    </row>
    <row r="2123" spans="1:3" x14ac:dyDescent="0.2">
      <c r="A2123" t="s">
        <v>6363</v>
      </c>
      <c r="B2123" t="s">
        <v>6364</v>
      </c>
      <c r="C2123" t="s">
        <v>6365</v>
      </c>
    </row>
    <row r="2124" spans="1:3" x14ac:dyDescent="0.2">
      <c r="A2124" t="s">
        <v>6366</v>
      </c>
      <c r="B2124" t="s">
        <v>6367</v>
      </c>
      <c r="C2124" t="s">
        <v>6368</v>
      </c>
    </row>
    <row r="2125" spans="1:3" x14ac:dyDescent="0.2">
      <c r="A2125" t="s">
        <v>6369</v>
      </c>
      <c r="B2125" t="s">
        <v>6370</v>
      </c>
      <c r="C2125" t="s">
        <v>6371</v>
      </c>
    </row>
    <row r="2126" spans="1:3" x14ac:dyDescent="0.2">
      <c r="A2126" t="s">
        <v>6372</v>
      </c>
      <c r="B2126" t="s">
        <v>6373</v>
      </c>
      <c r="C2126" t="s">
        <v>6374</v>
      </c>
    </row>
    <row r="2127" spans="1:3" x14ac:dyDescent="0.2">
      <c r="A2127" t="s">
        <v>6375</v>
      </c>
      <c r="B2127" t="s">
        <v>6376</v>
      </c>
      <c r="C2127" t="s">
        <v>6377</v>
      </c>
    </row>
    <row r="2128" spans="1:3" x14ac:dyDescent="0.2">
      <c r="A2128" t="s">
        <v>6378</v>
      </c>
      <c r="B2128" t="s">
        <v>6379</v>
      </c>
      <c r="C2128" t="s">
        <v>6380</v>
      </c>
    </row>
    <row r="2129" spans="1:3" x14ac:dyDescent="0.2">
      <c r="A2129" t="s">
        <v>6381</v>
      </c>
      <c r="B2129" t="s">
        <v>6382</v>
      </c>
      <c r="C2129" t="s">
        <v>6383</v>
      </c>
    </row>
    <row r="2130" spans="1:3" x14ac:dyDescent="0.2">
      <c r="A2130" t="s">
        <v>6384</v>
      </c>
      <c r="B2130" t="s">
        <v>6385</v>
      </c>
      <c r="C2130" t="s">
        <v>6386</v>
      </c>
    </row>
    <row r="2131" spans="1:3" x14ac:dyDescent="0.2">
      <c r="A2131" t="s">
        <v>6387</v>
      </c>
      <c r="B2131" t="s">
        <v>6388</v>
      </c>
      <c r="C2131" t="s">
        <v>6389</v>
      </c>
    </row>
    <row r="2132" spans="1:3" x14ac:dyDescent="0.2">
      <c r="A2132" t="s">
        <v>6390</v>
      </c>
      <c r="B2132" t="s">
        <v>6391</v>
      </c>
      <c r="C2132" t="s">
        <v>6392</v>
      </c>
    </row>
    <row r="2133" spans="1:3" x14ac:dyDescent="0.2">
      <c r="A2133" t="s">
        <v>6393</v>
      </c>
      <c r="B2133" t="s">
        <v>6394</v>
      </c>
      <c r="C2133" t="s">
        <v>6395</v>
      </c>
    </row>
    <row r="2134" spans="1:3" x14ac:dyDescent="0.2">
      <c r="A2134" t="s">
        <v>6396</v>
      </c>
      <c r="B2134" t="s">
        <v>6397</v>
      </c>
      <c r="C2134" t="s">
        <v>6398</v>
      </c>
    </row>
    <row r="2135" spans="1:3" x14ac:dyDescent="0.2">
      <c r="A2135" t="s">
        <v>6399</v>
      </c>
      <c r="B2135" t="s">
        <v>6400</v>
      </c>
      <c r="C2135" t="s">
        <v>6401</v>
      </c>
    </row>
    <row r="2136" spans="1:3" x14ac:dyDescent="0.2">
      <c r="A2136" t="s">
        <v>6402</v>
      </c>
      <c r="B2136" t="s">
        <v>6403</v>
      </c>
      <c r="C2136" t="s">
        <v>6404</v>
      </c>
    </row>
    <row r="2137" spans="1:3" x14ac:dyDescent="0.2">
      <c r="A2137" t="s">
        <v>6405</v>
      </c>
      <c r="B2137" t="s">
        <v>6406</v>
      </c>
      <c r="C2137" t="s">
        <v>6407</v>
      </c>
    </row>
    <row r="2138" spans="1:3" x14ac:dyDescent="0.2">
      <c r="A2138" t="s">
        <v>6408</v>
      </c>
      <c r="B2138" t="s">
        <v>6409</v>
      </c>
      <c r="C2138" t="s">
        <v>6410</v>
      </c>
    </row>
    <row r="2139" spans="1:3" x14ac:dyDescent="0.2">
      <c r="A2139" t="s">
        <v>6411</v>
      </c>
      <c r="B2139" t="s">
        <v>6412</v>
      </c>
      <c r="C2139" t="s">
        <v>6413</v>
      </c>
    </row>
    <row r="2140" spans="1:3" x14ac:dyDescent="0.2">
      <c r="A2140" t="s">
        <v>6414</v>
      </c>
      <c r="B2140" t="s">
        <v>6415</v>
      </c>
      <c r="C2140" t="s">
        <v>6416</v>
      </c>
    </row>
    <row r="2141" spans="1:3" x14ac:dyDescent="0.2">
      <c r="A2141" t="s">
        <v>6417</v>
      </c>
      <c r="B2141" t="s">
        <v>6418</v>
      </c>
      <c r="C2141" t="s">
        <v>6419</v>
      </c>
    </row>
    <row r="2142" spans="1:3" x14ac:dyDescent="0.2">
      <c r="A2142" t="s">
        <v>6420</v>
      </c>
      <c r="B2142" t="s">
        <v>6421</v>
      </c>
      <c r="C2142" t="s">
        <v>6422</v>
      </c>
    </row>
    <row r="2143" spans="1:3" x14ac:dyDescent="0.2">
      <c r="A2143" t="s">
        <v>6423</v>
      </c>
      <c r="B2143" t="s">
        <v>6424</v>
      </c>
      <c r="C2143" t="s">
        <v>6425</v>
      </c>
    </row>
    <row r="2144" spans="1:3" x14ac:dyDescent="0.2">
      <c r="A2144" t="s">
        <v>6426</v>
      </c>
      <c r="B2144" t="s">
        <v>6427</v>
      </c>
      <c r="C2144" t="s">
        <v>6428</v>
      </c>
    </row>
    <row r="2145" spans="1:3" x14ac:dyDescent="0.2">
      <c r="A2145" t="s">
        <v>6429</v>
      </c>
      <c r="B2145" t="s">
        <v>6430</v>
      </c>
      <c r="C2145" t="s">
        <v>6431</v>
      </c>
    </row>
    <row r="2146" spans="1:3" x14ac:dyDescent="0.2">
      <c r="A2146" t="s">
        <v>6432</v>
      </c>
      <c r="B2146" t="s">
        <v>6433</v>
      </c>
      <c r="C2146" t="s">
        <v>6434</v>
      </c>
    </row>
    <row r="2147" spans="1:3" x14ac:dyDescent="0.2">
      <c r="A2147" t="s">
        <v>6435</v>
      </c>
      <c r="B2147" t="s">
        <v>6436</v>
      </c>
      <c r="C2147" t="s">
        <v>6437</v>
      </c>
    </row>
    <row r="2148" spans="1:3" x14ac:dyDescent="0.2">
      <c r="A2148" t="s">
        <v>6438</v>
      </c>
      <c r="B2148" t="s">
        <v>6439</v>
      </c>
      <c r="C2148" t="s">
        <v>6440</v>
      </c>
    </row>
    <row r="2149" spans="1:3" x14ac:dyDescent="0.2">
      <c r="A2149" t="s">
        <v>6441</v>
      </c>
      <c r="B2149" t="s">
        <v>6442</v>
      </c>
      <c r="C2149" t="s">
        <v>6443</v>
      </c>
    </row>
    <row r="2150" spans="1:3" x14ac:dyDescent="0.2">
      <c r="A2150" t="s">
        <v>6444</v>
      </c>
      <c r="B2150" t="s">
        <v>6445</v>
      </c>
      <c r="C2150" t="s">
        <v>6446</v>
      </c>
    </row>
    <row r="2151" spans="1:3" x14ac:dyDescent="0.2">
      <c r="A2151" t="s">
        <v>6447</v>
      </c>
      <c r="B2151" t="s">
        <v>6448</v>
      </c>
      <c r="C2151" t="s">
        <v>6449</v>
      </c>
    </row>
    <row r="2152" spans="1:3" x14ac:dyDescent="0.2">
      <c r="A2152" t="s">
        <v>6450</v>
      </c>
      <c r="B2152" t="s">
        <v>6451</v>
      </c>
      <c r="C2152" t="s">
        <v>6452</v>
      </c>
    </row>
    <row r="2153" spans="1:3" x14ac:dyDescent="0.2">
      <c r="A2153" t="s">
        <v>6453</v>
      </c>
      <c r="B2153" t="s">
        <v>6454</v>
      </c>
      <c r="C2153" t="s">
        <v>6455</v>
      </c>
    </row>
    <row r="2154" spans="1:3" x14ac:dyDescent="0.2">
      <c r="A2154" t="s">
        <v>6456</v>
      </c>
      <c r="B2154" t="s">
        <v>6457</v>
      </c>
      <c r="C2154" t="s">
        <v>6458</v>
      </c>
    </row>
    <row r="2155" spans="1:3" x14ac:dyDescent="0.2">
      <c r="A2155" t="s">
        <v>6459</v>
      </c>
      <c r="B2155" t="s">
        <v>6460</v>
      </c>
      <c r="C2155" t="s">
        <v>6461</v>
      </c>
    </row>
    <row r="2156" spans="1:3" x14ac:dyDescent="0.2">
      <c r="A2156" t="s">
        <v>6462</v>
      </c>
      <c r="B2156" t="s">
        <v>6463</v>
      </c>
      <c r="C2156" t="s">
        <v>6464</v>
      </c>
    </row>
    <row r="2157" spans="1:3" x14ac:dyDescent="0.2">
      <c r="A2157" t="s">
        <v>6465</v>
      </c>
      <c r="B2157" t="s">
        <v>6466</v>
      </c>
      <c r="C2157" t="s">
        <v>6467</v>
      </c>
    </row>
    <row r="2158" spans="1:3" x14ac:dyDescent="0.2">
      <c r="A2158" t="s">
        <v>6468</v>
      </c>
      <c r="B2158" t="s">
        <v>6469</v>
      </c>
      <c r="C2158" t="s">
        <v>6470</v>
      </c>
    </row>
    <row r="2159" spans="1:3" x14ac:dyDescent="0.2">
      <c r="A2159" t="s">
        <v>6471</v>
      </c>
      <c r="B2159" t="s">
        <v>6472</v>
      </c>
      <c r="C2159" t="s">
        <v>6473</v>
      </c>
    </row>
    <row r="2160" spans="1:3" x14ac:dyDescent="0.2">
      <c r="A2160" t="s">
        <v>6474</v>
      </c>
      <c r="B2160" t="s">
        <v>6475</v>
      </c>
      <c r="C2160" t="s">
        <v>6476</v>
      </c>
    </row>
    <row r="2161" spans="1:3" x14ac:dyDescent="0.2">
      <c r="A2161" t="s">
        <v>6477</v>
      </c>
      <c r="B2161" t="s">
        <v>6478</v>
      </c>
      <c r="C2161" t="s">
        <v>6479</v>
      </c>
    </row>
    <row r="2162" spans="1:3" x14ac:dyDescent="0.2">
      <c r="A2162" t="s">
        <v>6480</v>
      </c>
      <c r="B2162" t="s">
        <v>6481</v>
      </c>
      <c r="C2162" t="s">
        <v>6482</v>
      </c>
    </row>
    <row r="2163" spans="1:3" x14ac:dyDescent="0.2">
      <c r="A2163" t="s">
        <v>6483</v>
      </c>
      <c r="B2163" t="s">
        <v>6484</v>
      </c>
      <c r="C2163" t="s">
        <v>6485</v>
      </c>
    </row>
    <row r="2164" spans="1:3" x14ac:dyDescent="0.2">
      <c r="A2164" t="s">
        <v>6486</v>
      </c>
      <c r="B2164" t="s">
        <v>6487</v>
      </c>
      <c r="C2164" t="s">
        <v>6488</v>
      </c>
    </row>
    <row r="2165" spans="1:3" x14ac:dyDescent="0.2">
      <c r="A2165" t="s">
        <v>6489</v>
      </c>
      <c r="B2165" t="s">
        <v>6490</v>
      </c>
      <c r="C2165" t="s">
        <v>6491</v>
      </c>
    </row>
    <row r="2166" spans="1:3" x14ac:dyDescent="0.2">
      <c r="A2166" t="s">
        <v>6492</v>
      </c>
      <c r="B2166" t="s">
        <v>6493</v>
      </c>
      <c r="C2166" t="s">
        <v>6494</v>
      </c>
    </row>
    <row r="2167" spans="1:3" x14ac:dyDescent="0.2">
      <c r="A2167" t="s">
        <v>6495</v>
      </c>
      <c r="B2167" t="s">
        <v>6496</v>
      </c>
      <c r="C2167" t="s">
        <v>6497</v>
      </c>
    </row>
    <row r="2168" spans="1:3" x14ac:dyDescent="0.2">
      <c r="A2168" t="s">
        <v>6498</v>
      </c>
      <c r="B2168" t="s">
        <v>6499</v>
      </c>
      <c r="C2168" t="s">
        <v>6500</v>
      </c>
    </row>
    <row r="2169" spans="1:3" x14ac:dyDescent="0.2">
      <c r="A2169" t="s">
        <v>6501</v>
      </c>
      <c r="B2169" t="s">
        <v>6502</v>
      </c>
      <c r="C2169" t="s">
        <v>6503</v>
      </c>
    </row>
    <row r="2170" spans="1:3" x14ac:dyDescent="0.2">
      <c r="A2170" t="s">
        <v>6504</v>
      </c>
      <c r="B2170" t="s">
        <v>6505</v>
      </c>
      <c r="C2170" t="s">
        <v>6506</v>
      </c>
    </row>
    <row r="2171" spans="1:3" x14ac:dyDescent="0.2">
      <c r="A2171" t="s">
        <v>6507</v>
      </c>
      <c r="B2171" t="s">
        <v>6508</v>
      </c>
      <c r="C2171" t="s">
        <v>6509</v>
      </c>
    </row>
    <row r="2172" spans="1:3" x14ac:dyDescent="0.2">
      <c r="A2172" t="s">
        <v>6510</v>
      </c>
      <c r="B2172" t="s">
        <v>6511</v>
      </c>
      <c r="C2172" t="s">
        <v>6512</v>
      </c>
    </row>
    <row r="2173" spans="1:3" x14ac:dyDescent="0.2">
      <c r="A2173" t="s">
        <v>6513</v>
      </c>
      <c r="B2173" t="s">
        <v>6514</v>
      </c>
      <c r="C2173" t="s">
        <v>6515</v>
      </c>
    </row>
    <row r="2174" spans="1:3" x14ac:dyDescent="0.2">
      <c r="A2174" t="s">
        <v>6516</v>
      </c>
      <c r="B2174" t="s">
        <v>6517</v>
      </c>
      <c r="C2174" t="s">
        <v>6518</v>
      </c>
    </row>
    <row r="2175" spans="1:3" x14ac:dyDescent="0.2">
      <c r="A2175" t="s">
        <v>6519</v>
      </c>
      <c r="B2175" t="s">
        <v>6520</v>
      </c>
      <c r="C2175" t="s">
        <v>6521</v>
      </c>
    </row>
    <row r="2176" spans="1:3" x14ac:dyDescent="0.2">
      <c r="A2176" t="s">
        <v>6522</v>
      </c>
      <c r="B2176" t="s">
        <v>6523</v>
      </c>
      <c r="C2176" t="s">
        <v>6524</v>
      </c>
    </row>
    <row r="2177" spans="1:3" x14ac:dyDescent="0.2">
      <c r="A2177" t="s">
        <v>6525</v>
      </c>
      <c r="B2177" t="s">
        <v>6526</v>
      </c>
      <c r="C2177" t="s">
        <v>6527</v>
      </c>
    </row>
    <row r="2178" spans="1:3" x14ac:dyDescent="0.2">
      <c r="A2178" t="s">
        <v>6528</v>
      </c>
      <c r="B2178" t="s">
        <v>6529</v>
      </c>
      <c r="C2178" t="s">
        <v>6530</v>
      </c>
    </row>
    <row r="2179" spans="1:3" x14ac:dyDescent="0.2">
      <c r="A2179" t="s">
        <v>6531</v>
      </c>
      <c r="B2179" t="s">
        <v>6532</v>
      </c>
      <c r="C2179" t="s">
        <v>6533</v>
      </c>
    </row>
    <row r="2180" spans="1:3" x14ac:dyDescent="0.2">
      <c r="A2180" t="s">
        <v>6534</v>
      </c>
      <c r="B2180" t="s">
        <v>6535</v>
      </c>
      <c r="C2180" t="s">
        <v>6536</v>
      </c>
    </row>
    <row r="2181" spans="1:3" x14ac:dyDescent="0.2">
      <c r="A2181" t="s">
        <v>6537</v>
      </c>
      <c r="B2181" t="s">
        <v>6538</v>
      </c>
      <c r="C2181" t="s">
        <v>6539</v>
      </c>
    </row>
    <row r="2182" spans="1:3" x14ac:dyDescent="0.2">
      <c r="A2182" t="s">
        <v>6540</v>
      </c>
      <c r="B2182" t="s">
        <v>6541</v>
      </c>
      <c r="C2182" t="s">
        <v>6542</v>
      </c>
    </row>
    <row r="2183" spans="1:3" x14ac:dyDescent="0.2">
      <c r="A2183" t="s">
        <v>6543</v>
      </c>
      <c r="B2183" t="s">
        <v>6544</v>
      </c>
      <c r="C2183" t="s">
        <v>6545</v>
      </c>
    </row>
    <row r="2184" spans="1:3" x14ac:dyDescent="0.2">
      <c r="A2184" t="s">
        <v>6546</v>
      </c>
      <c r="B2184" t="s">
        <v>6547</v>
      </c>
      <c r="C2184" t="s">
        <v>6548</v>
      </c>
    </row>
    <row r="2185" spans="1:3" x14ac:dyDescent="0.2">
      <c r="A2185" t="s">
        <v>6549</v>
      </c>
      <c r="B2185" t="s">
        <v>6550</v>
      </c>
      <c r="C2185" t="s">
        <v>6551</v>
      </c>
    </row>
    <row r="2186" spans="1:3" x14ac:dyDescent="0.2">
      <c r="A2186" t="s">
        <v>6552</v>
      </c>
      <c r="B2186" t="s">
        <v>6553</v>
      </c>
      <c r="C2186" t="s">
        <v>6554</v>
      </c>
    </row>
    <row r="2187" spans="1:3" x14ac:dyDescent="0.2">
      <c r="A2187" t="s">
        <v>6555</v>
      </c>
      <c r="B2187" t="s">
        <v>6556</v>
      </c>
      <c r="C2187" t="s">
        <v>6557</v>
      </c>
    </row>
    <row r="2188" spans="1:3" x14ac:dyDescent="0.2">
      <c r="A2188" t="s">
        <v>6558</v>
      </c>
      <c r="B2188" t="s">
        <v>6559</v>
      </c>
      <c r="C2188" t="s">
        <v>6560</v>
      </c>
    </row>
    <row r="2189" spans="1:3" x14ac:dyDescent="0.2">
      <c r="A2189" t="s">
        <v>6561</v>
      </c>
      <c r="B2189" t="s">
        <v>6562</v>
      </c>
      <c r="C2189" t="s">
        <v>6563</v>
      </c>
    </row>
    <row r="2190" spans="1:3" x14ac:dyDescent="0.2">
      <c r="A2190" t="s">
        <v>6564</v>
      </c>
      <c r="B2190" t="s">
        <v>6565</v>
      </c>
      <c r="C2190" t="s">
        <v>6566</v>
      </c>
    </row>
    <row r="2191" spans="1:3" x14ac:dyDescent="0.2">
      <c r="A2191" t="s">
        <v>6567</v>
      </c>
      <c r="B2191" t="s">
        <v>6568</v>
      </c>
      <c r="C2191" t="s">
        <v>6569</v>
      </c>
    </row>
    <row r="2192" spans="1:3" x14ac:dyDescent="0.2">
      <c r="A2192" t="s">
        <v>6570</v>
      </c>
      <c r="B2192" t="s">
        <v>6571</v>
      </c>
      <c r="C2192" t="s">
        <v>6572</v>
      </c>
    </row>
    <row r="2193" spans="1:3" x14ac:dyDescent="0.2">
      <c r="A2193" t="s">
        <v>6573</v>
      </c>
      <c r="B2193" t="s">
        <v>6574</v>
      </c>
      <c r="C2193" t="s">
        <v>6575</v>
      </c>
    </row>
    <row r="2194" spans="1:3" x14ac:dyDescent="0.2">
      <c r="A2194" t="s">
        <v>6576</v>
      </c>
      <c r="B2194" t="s">
        <v>6577</v>
      </c>
      <c r="C2194" t="s">
        <v>6578</v>
      </c>
    </row>
    <row r="2195" spans="1:3" x14ac:dyDescent="0.2">
      <c r="A2195" t="s">
        <v>6579</v>
      </c>
      <c r="B2195" t="s">
        <v>6580</v>
      </c>
      <c r="C2195" t="s">
        <v>6581</v>
      </c>
    </row>
    <row r="2196" spans="1:3" x14ac:dyDescent="0.2">
      <c r="A2196" t="s">
        <v>6582</v>
      </c>
      <c r="B2196" t="s">
        <v>6583</v>
      </c>
      <c r="C2196" t="s">
        <v>6584</v>
      </c>
    </row>
    <row r="2197" spans="1:3" x14ac:dyDescent="0.2">
      <c r="A2197" t="s">
        <v>6585</v>
      </c>
      <c r="B2197" t="s">
        <v>6586</v>
      </c>
      <c r="C2197" t="s">
        <v>6587</v>
      </c>
    </row>
    <row r="2198" spans="1:3" x14ac:dyDescent="0.2">
      <c r="A2198" t="s">
        <v>6588</v>
      </c>
      <c r="B2198" t="s">
        <v>6589</v>
      </c>
      <c r="C2198" t="s">
        <v>6590</v>
      </c>
    </row>
    <row r="2199" spans="1:3" x14ac:dyDescent="0.2">
      <c r="A2199" t="s">
        <v>6591</v>
      </c>
      <c r="B2199" t="s">
        <v>6592</v>
      </c>
      <c r="C2199" t="s">
        <v>6593</v>
      </c>
    </row>
    <row r="2200" spans="1:3" x14ac:dyDescent="0.2">
      <c r="A2200" t="s">
        <v>6594</v>
      </c>
      <c r="B2200" t="s">
        <v>6595</v>
      </c>
      <c r="C2200" t="s">
        <v>6596</v>
      </c>
    </row>
    <row r="2201" spans="1:3" x14ac:dyDescent="0.2">
      <c r="A2201" t="s">
        <v>6597</v>
      </c>
      <c r="B2201" t="s">
        <v>6598</v>
      </c>
      <c r="C2201" t="s">
        <v>6599</v>
      </c>
    </row>
    <row r="2202" spans="1:3" x14ac:dyDescent="0.2">
      <c r="A2202" t="s">
        <v>6600</v>
      </c>
      <c r="B2202" t="s">
        <v>6601</v>
      </c>
      <c r="C2202" t="s">
        <v>6602</v>
      </c>
    </row>
    <row r="2203" spans="1:3" x14ac:dyDescent="0.2">
      <c r="A2203" t="s">
        <v>6603</v>
      </c>
      <c r="B2203" t="s">
        <v>6604</v>
      </c>
      <c r="C2203" t="s">
        <v>6605</v>
      </c>
    </row>
    <row r="2204" spans="1:3" x14ac:dyDescent="0.2">
      <c r="A2204" t="s">
        <v>6606</v>
      </c>
      <c r="B2204" t="s">
        <v>6607</v>
      </c>
      <c r="C2204" t="s">
        <v>6608</v>
      </c>
    </row>
    <row r="2205" spans="1:3" x14ac:dyDescent="0.2">
      <c r="A2205" t="s">
        <v>6609</v>
      </c>
      <c r="B2205" t="s">
        <v>6610</v>
      </c>
      <c r="C2205" t="s">
        <v>6611</v>
      </c>
    </row>
    <row r="2206" spans="1:3" x14ac:dyDescent="0.2">
      <c r="A2206" t="s">
        <v>6612</v>
      </c>
      <c r="B2206" t="s">
        <v>6613</v>
      </c>
      <c r="C2206" t="s">
        <v>6614</v>
      </c>
    </row>
    <row r="2207" spans="1:3" x14ac:dyDescent="0.2">
      <c r="A2207" t="s">
        <v>6615</v>
      </c>
      <c r="B2207" t="s">
        <v>6616</v>
      </c>
      <c r="C2207" t="s">
        <v>6617</v>
      </c>
    </row>
    <row r="2208" spans="1:3" x14ac:dyDescent="0.2">
      <c r="A2208" t="s">
        <v>6618</v>
      </c>
      <c r="B2208" t="s">
        <v>6619</v>
      </c>
      <c r="C2208" t="s">
        <v>6620</v>
      </c>
    </row>
    <row r="2209" spans="1:3" x14ac:dyDescent="0.2">
      <c r="A2209" t="s">
        <v>6621</v>
      </c>
      <c r="B2209" t="s">
        <v>6622</v>
      </c>
      <c r="C2209" t="s">
        <v>6623</v>
      </c>
    </row>
    <row r="2210" spans="1:3" x14ac:dyDescent="0.2">
      <c r="A2210" t="s">
        <v>6624</v>
      </c>
      <c r="B2210" t="s">
        <v>6625</v>
      </c>
      <c r="C2210" t="s">
        <v>6626</v>
      </c>
    </row>
    <row r="2211" spans="1:3" x14ac:dyDescent="0.2">
      <c r="A2211" t="s">
        <v>6627</v>
      </c>
      <c r="B2211" t="s">
        <v>6628</v>
      </c>
      <c r="C2211" t="s">
        <v>6629</v>
      </c>
    </row>
    <row r="2212" spans="1:3" x14ac:dyDescent="0.2">
      <c r="A2212" t="s">
        <v>6630</v>
      </c>
      <c r="B2212" t="s">
        <v>6631</v>
      </c>
      <c r="C2212" t="s">
        <v>6632</v>
      </c>
    </row>
    <row r="2213" spans="1:3" x14ac:dyDescent="0.2">
      <c r="A2213" t="s">
        <v>6633</v>
      </c>
      <c r="B2213" t="s">
        <v>6634</v>
      </c>
      <c r="C2213" t="s">
        <v>6635</v>
      </c>
    </row>
    <row r="2214" spans="1:3" x14ac:dyDescent="0.2">
      <c r="A2214" t="s">
        <v>6636</v>
      </c>
      <c r="B2214" t="s">
        <v>6637</v>
      </c>
      <c r="C2214" t="s">
        <v>6638</v>
      </c>
    </row>
    <row r="2215" spans="1:3" x14ac:dyDescent="0.2">
      <c r="A2215" t="s">
        <v>6639</v>
      </c>
      <c r="B2215" t="s">
        <v>6640</v>
      </c>
      <c r="C2215" t="s">
        <v>6641</v>
      </c>
    </row>
    <row r="2216" spans="1:3" x14ac:dyDescent="0.2">
      <c r="A2216" t="s">
        <v>6642</v>
      </c>
      <c r="B2216" t="s">
        <v>6643</v>
      </c>
      <c r="C2216" t="s">
        <v>6644</v>
      </c>
    </row>
    <row r="2217" spans="1:3" x14ac:dyDescent="0.2">
      <c r="A2217" t="s">
        <v>6645</v>
      </c>
      <c r="B2217" t="s">
        <v>6646</v>
      </c>
      <c r="C2217" t="s">
        <v>6647</v>
      </c>
    </row>
    <row r="2218" spans="1:3" x14ac:dyDescent="0.2">
      <c r="A2218" t="s">
        <v>6648</v>
      </c>
      <c r="B2218" t="s">
        <v>6649</v>
      </c>
      <c r="C2218" t="s">
        <v>6650</v>
      </c>
    </row>
    <row r="2219" spans="1:3" x14ac:dyDescent="0.2">
      <c r="A2219" t="s">
        <v>6651</v>
      </c>
      <c r="B2219" t="s">
        <v>6652</v>
      </c>
      <c r="C2219" t="s">
        <v>6653</v>
      </c>
    </row>
    <row r="2220" spans="1:3" x14ac:dyDescent="0.2">
      <c r="A2220" t="s">
        <v>6654</v>
      </c>
      <c r="B2220" t="s">
        <v>6655</v>
      </c>
      <c r="C2220" t="s">
        <v>6656</v>
      </c>
    </row>
    <row r="2221" spans="1:3" x14ac:dyDescent="0.2">
      <c r="A2221" t="s">
        <v>6657</v>
      </c>
      <c r="B2221" t="s">
        <v>6658</v>
      </c>
      <c r="C2221" t="s">
        <v>6659</v>
      </c>
    </row>
    <row r="2222" spans="1:3" x14ac:dyDescent="0.2">
      <c r="A2222" t="s">
        <v>6660</v>
      </c>
      <c r="B2222" t="s">
        <v>6661</v>
      </c>
      <c r="C2222" t="s">
        <v>6662</v>
      </c>
    </row>
    <row r="2223" spans="1:3" x14ac:dyDescent="0.2">
      <c r="A2223" t="s">
        <v>6663</v>
      </c>
      <c r="B2223" t="s">
        <v>6664</v>
      </c>
      <c r="C2223" t="s">
        <v>6665</v>
      </c>
    </row>
    <row r="2224" spans="1:3" x14ac:dyDescent="0.2">
      <c r="A2224" t="s">
        <v>6666</v>
      </c>
      <c r="B2224" t="s">
        <v>6667</v>
      </c>
      <c r="C2224" t="s">
        <v>6668</v>
      </c>
    </row>
    <row r="2225" spans="1:3" x14ac:dyDescent="0.2">
      <c r="A2225" t="s">
        <v>6669</v>
      </c>
      <c r="B2225" t="s">
        <v>6670</v>
      </c>
      <c r="C2225" t="s">
        <v>6671</v>
      </c>
    </row>
    <row r="2226" spans="1:3" x14ac:dyDescent="0.2">
      <c r="A2226" t="s">
        <v>6672</v>
      </c>
      <c r="B2226" t="s">
        <v>6673</v>
      </c>
      <c r="C2226" t="s">
        <v>6674</v>
      </c>
    </row>
    <row r="2227" spans="1:3" x14ac:dyDescent="0.2">
      <c r="A2227" t="s">
        <v>6675</v>
      </c>
      <c r="B2227" t="s">
        <v>6676</v>
      </c>
      <c r="C2227" t="s">
        <v>6677</v>
      </c>
    </row>
    <row r="2228" spans="1:3" x14ac:dyDescent="0.2">
      <c r="A2228" t="s">
        <v>6678</v>
      </c>
      <c r="B2228" t="s">
        <v>6679</v>
      </c>
      <c r="C2228" t="s">
        <v>6680</v>
      </c>
    </row>
    <row r="2229" spans="1:3" x14ac:dyDescent="0.2">
      <c r="A2229" t="s">
        <v>6681</v>
      </c>
      <c r="B2229" t="s">
        <v>6682</v>
      </c>
      <c r="C2229" t="s">
        <v>6683</v>
      </c>
    </row>
    <row r="2230" spans="1:3" x14ac:dyDescent="0.2">
      <c r="A2230" t="s">
        <v>6684</v>
      </c>
      <c r="B2230" t="s">
        <v>6685</v>
      </c>
      <c r="C2230" t="s">
        <v>6686</v>
      </c>
    </row>
    <row r="2231" spans="1:3" x14ac:dyDescent="0.2">
      <c r="A2231" t="s">
        <v>6687</v>
      </c>
      <c r="B2231" t="s">
        <v>6688</v>
      </c>
      <c r="C2231" t="s">
        <v>6689</v>
      </c>
    </row>
    <row r="2232" spans="1:3" x14ac:dyDescent="0.2">
      <c r="A2232" t="s">
        <v>6690</v>
      </c>
      <c r="B2232" t="s">
        <v>6691</v>
      </c>
      <c r="C2232" t="s">
        <v>6692</v>
      </c>
    </row>
    <row r="2233" spans="1:3" x14ac:dyDescent="0.2">
      <c r="A2233" t="s">
        <v>6693</v>
      </c>
      <c r="B2233" t="s">
        <v>6694</v>
      </c>
      <c r="C2233" t="s">
        <v>6695</v>
      </c>
    </row>
    <row r="2234" spans="1:3" x14ac:dyDescent="0.2">
      <c r="A2234" t="s">
        <v>6696</v>
      </c>
      <c r="B2234" t="s">
        <v>6697</v>
      </c>
      <c r="C2234" t="s">
        <v>6698</v>
      </c>
    </row>
    <row r="2235" spans="1:3" x14ac:dyDescent="0.2">
      <c r="A2235" t="s">
        <v>6699</v>
      </c>
      <c r="B2235" t="s">
        <v>6700</v>
      </c>
      <c r="C2235" t="s">
        <v>6701</v>
      </c>
    </row>
    <row r="2236" spans="1:3" x14ac:dyDescent="0.2">
      <c r="A2236" t="s">
        <v>6702</v>
      </c>
      <c r="B2236" t="s">
        <v>6703</v>
      </c>
      <c r="C2236" t="s">
        <v>6704</v>
      </c>
    </row>
    <row r="2237" spans="1:3" x14ac:dyDescent="0.2">
      <c r="A2237" t="s">
        <v>6705</v>
      </c>
      <c r="B2237" t="s">
        <v>6706</v>
      </c>
      <c r="C2237" t="s">
        <v>6707</v>
      </c>
    </row>
    <row r="2238" spans="1:3" x14ac:dyDescent="0.2">
      <c r="A2238" t="s">
        <v>6708</v>
      </c>
      <c r="B2238" t="s">
        <v>6709</v>
      </c>
      <c r="C2238" t="s">
        <v>6710</v>
      </c>
    </row>
    <row r="2239" spans="1:3" x14ac:dyDescent="0.2">
      <c r="A2239" t="s">
        <v>6711</v>
      </c>
      <c r="B2239" t="s">
        <v>6712</v>
      </c>
      <c r="C2239" t="s">
        <v>6713</v>
      </c>
    </row>
    <row r="2240" spans="1:3" x14ac:dyDescent="0.2">
      <c r="A2240" t="s">
        <v>6714</v>
      </c>
      <c r="B2240" t="s">
        <v>6715</v>
      </c>
      <c r="C2240" t="s">
        <v>6716</v>
      </c>
    </row>
    <row r="2241" spans="1:3" x14ac:dyDescent="0.2">
      <c r="A2241" t="s">
        <v>6717</v>
      </c>
      <c r="B2241" t="s">
        <v>6718</v>
      </c>
      <c r="C2241" t="s">
        <v>6719</v>
      </c>
    </row>
    <row r="2242" spans="1:3" x14ac:dyDescent="0.2">
      <c r="A2242" t="s">
        <v>6720</v>
      </c>
      <c r="B2242" t="s">
        <v>6721</v>
      </c>
      <c r="C2242" t="s">
        <v>6722</v>
      </c>
    </row>
    <row r="2243" spans="1:3" x14ac:dyDescent="0.2">
      <c r="A2243" t="s">
        <v>6723</v>
      </c>
      <c r="B2243" t="s">
        <v>6724</v>
      </c>
      <c r="C2243" t="s">
        <v>6725</v>
      </c>
    </row>
    <row r="2244" spans="1:3" x14ac:dyDescent="0.2">
      <c r="A2244" t="s">
        <v>6726</v>
      </c>
      <c r="B2244" t="s">
        <v>6727</v>
      </c>
      <c r="C2244" t="s">
        <v>6728</v>
      </c>
    </row>
    <row r="2245" spans="1:3" x14ac:dyDescent="0.2">
      <c r="A2245" t="s">
        <v>6729</v>
      </c>
      <c r="B2245" t="s">
        <v>6730</v>
      </c>
      <c r="C2245" t="s">
        <v>6731</v>
      </c>
    </row>
    <row r="2246" spans="1:3" x14ac:dyDescent="0.2">
      <c r="A2246" t="s">
        <v>6732</v>
      </c>
      <c r="B2246" t="s">
        <v>6733</v>
      </c>
      <c r="C2246" t="s">
        <v>6734</v>
      </c>
    </row>
    <row r="2247" spans="1:3" x14ac:dyDescent="0.2">
      <c r="A2247" t="s">
        <v>6735</v>
      </c>
      <c r="B2247" t="s">
        <v>6736</v>
      </c>
      <c r="C2247" t="s">
        <v>6737</v>
      </c>
    </row>
    <row r="2248" spans="1:3" x14ac:dyDescent="0.2">
      <c r="A2248" t="s">
        <v>6738</v>
      </c>
      <c r="B2248" t="s">
        <v>6739</v>
      </c>
      <c r="C2248" t="s">
        <v>6740</v>
      </c>
    </row>
    <row r="2249" spans="1:3" x14ac:dyDescent="0.2">
      <c r="A2249" t="s">
        <v>6741</v>
      </c>
      <c r="B2249" t="s">
        <v>6742</v>
      </c>
      <c r="C2249" t="s">
        <v>6743</v>
      </c>
    </row>
    <row r="2250" spans="1:3" x14ac:dyDescent="0.2">
      <c r="A2250" t="s">
        <v>6744</v>
      </c>
      <c r="B2250" t="s">
        <v>6745</v>
      </c>
      <c r="C2250" t="s">
        <v>6746</v>
      </c>
    </row>
    <row r="2251" spans="1:3" x14ac:dyDescent="0.2">
      <c r="A2251" t="s">
        <v>6747</v>
      </c>
      <c r="B2251" t="s">
        <v>6748</v>
      </c>
      <c r="C2251" t="s">
        <v>6749</v>
      </c>
    </row>
    <row r="2252" spans="1:3" x14ac:dyDescent="0.2">
      <c r="A2252" t="s">
        <v>6750</v>
      </c>
      <c r="B2252" t="s">
        <v>6751</v>
      </c>
      <c r="C2252" t="s">
        <v>6752</v>
      </c>
    </row>
    <row r="2253" spans="1:3" x14ac:dyDescent="0.2">
      <c r="A2253" t="s">
        <v>6753</v>
      </c>
      <c r="B2253" t="s">
        <v>6754</v>
      </c>
      <c r="C2253" t="s">
        <v>6755</v>
      </c>
    </row>
    <row r="2254" spans="1:3" x14ac:dyDescent="0.2">
      <c r="A2254" t="s">
        <v>6756</v>
      </c>
      <c r="B2254" t="s">
        <v>6757</v>
      </c>
      <c r="C2254" t="s">
        <v>6758</v>
      </c>
    </row>
    <row r="2255" spans="1:3" x14ac:dyDescent="0.2">
      <c r="A2255" t="s">
        <v>6759</v>
      </c>
      <c r="B2255" t="s">
        <v>6760</v>
      </c>
      <c r="C2255" t="s">
        <v>6761</v>
      </c>
    </row>
    <row r="2256" spans="1:3" x14ac:dyDescent="0.2">
      <c r="A2256" t="s">
        <v>6762</v>
      </c>
      <c r="B2256" t="s">
        <v>6763</v>
      </c>
      <c r="C2256" t="s">
        <v>6764</v>
      </c>
    </row>
    <row r="2257" spans="1:3" x14ac:dyDescent="0.2">
      <c r="A2257" t="s">
        <v>6765</v>
      </c>
      <c r="B2257" t="s">
        <v>6766</v>
      </c>
      <c r="C2257" t="s">
        <v>6767</v>
      </c>
    </row>
    <row r="2258" spans="1:3" x14ac:dyDescent="0.2">
      <c r="A2258" t="s">
        <v>6768</v>
      </c>
      <c r="B2258" t="s">
        <v>6769</v>
      </c>
      <c r="C2258" t="s">
        <v>6770</v>
      </c>
    </row>
    <row r="2259" spans="1:3" x14ac:dyDescent="0.2">
      <c r="A2259" t="s">
        <v>6771</v>
      </c>
      <c r="B2259" t="s">
        <v>6772</v>
      </c>
      <c r="C2259" t="s">
        <v>6773</v>
      </c>
    </row>
    <row r="2260" spans="1:3" x14ac:dyDescent="0.2">
      <c r="A2260" t="s">
        <v>6774</v>
      </c>
      <c r="B2260" t="s">
        <v>6775</v>
      </c>
      <c r="C2260" t="s">
        <v>6776</v>
      </c>
    </row>
    <row r="2261" spans="1:3" x14ac:dyDescent="0.2">
      <c r="A2261" t="s">
        <v>6777</v>
      </c>
      <c r="B2261" t="s">
        <v>6778</v>
      </c>
      <c r="C2261" t="s">
        <v>6779</v>
      </c>
    </row>
    <row r="2262" spans="1:3" x14ac:dyDescent="0.2">
      <c r="A2262" t="s">
        <v>6780</v>
      </c>
      <c r="B2262" t="s">
        <v>6781</v>
      </c>
      <c r="C2262" t="s">
        <v>6782</v>
      </c>
    </row>
    <row r="2263" spans="1:3" x14ac:dyDescent="0.2">
      <c r="A2263" t="s">
        <v>6783</v>
      </c>
      <c r="B2263" t="s">
        <v>6784</v>
      </c>
      <c r="C2263" t="s">
        <v>6785</v>
      </c>
    </row>
    <row r="2264" spans="1:3" x14ac:dyDescent="0.2">
      <c r="A2264" t="s">
        <v>6786</v>
      </c>
      <c r="B2264" t="s">
        <v>6787</v>
      </c>
      <c r="C2264" t="s">
        <v>6788</v>
      </c>
    </row>
    <row r="2265" spans="1:3" x14ac:dyDescent="0.2">
      <c r="A2265" t="s">
        <v>6789</v>
      </c>
      <c r="B2265" t="s">
        <v>6790</v>
      </c>
      <c r="C2265" t="s">
        <v>6791</v>
      </c>
    </row>
    <row r="2266" spans="1:3" x14ac:dyDescent="0.2">
      <c r="A2266" t="s">
        <v>6792</v>
      </c>
      <c r="B2266" t="s">
        <v>6793</v>
      </c>
      <c r="C2266" t="s">
        <v>6794</v>
      </c>
    </row>
    <row r="2267" spans="1:3" x14ac:dyDescent="0.2">
      <c r="A2267" t="s">
        <v>6795</v>
      </c>
      <c r="B2267" t="s">
        <v>6796</v>
      </c>
      <c r="C2267" t="s">
        <v>6797</v>
      </c>
    </row>
    <row r="2268" spans="1:3" x14ac:dyDescent="0.2">
      <c r="A2268" t="s">
        <v>6798</v>
      </c>
      <c r="B2268" t="s">
        <v>6799</v>
      </c>
      <c r="C2268" t="s">
        <v>6800</v>
      </c>
    </row>
    <row r="2269" spans="1:3" x14ac:dyDescent="0.2">
      <c r="A2269" t="s">
        <v>6801</v>
      </c>
      <c r="B2269" t="s">
        <v>6802</v>
      </c>
      <c r="C2269" t="s">
        <v>6803</v>
      </c>
    </row>
    <row r="2270" spans="1:3" x14ac:dyDescent="0.2">
      <c r="A2270" t="s">
        <v>6804</v>
      </c>
      <c r="B2270" t="s">
        <v>6805</v>
      </c>
      <c r="C2270" t="s">
        <v>6806</v>
      </c>
    </row>
    <row r="2271" spans="1:3" x14ac:dyDescent="0.2">
      <c r="A2271" t="s">
        <v>6807</v>
      </c>
      <c r="B2271" t="s">
        <v>6808</v>
      </c>
      <c r="C2271" t="s">
        <v>6809</v>
      </c>
    </row>
    <row r="2272" spans="1:3" x14ac:dyDescent="0.2">
      <c r="A2272" t="s">
        <v>6810</v>
      </c>
      <c r="B2272" t="s">
        <v>6811</v>
      </c>
      <c r="C2272" t="s">
        <v>6812</v>
      </c>
    </row>
    <row r="2273" spans="1:3" x14ac:dyDescent="0.2">
      <c r="A2273" t="s">
        <v>6813</v>
      </c>
      <c r="B2273" t="s">
        <v>6814</v>
      </c>
      <c r="C2273" t="s">
        <v>6815</v>
      </c>
    </row>
    <row r="2274" spans="1:3" x14ac:dyDescent="0.2">
      <c r="A2274" t="s">
        <v>6816</v>
      </c>
      <c r="B2274" t="s">
        <v>6817</v>
      </c>
      <c r="C2274" t="s">
        <v>6818</v>
      </c>
    </row>
    <row r="2275" spans="1:3" x14ac:dyDescent="0.2">
      <c r="A2275" t="s">
        <v>6819</v>
      </c>
      <c r="B2275" t="s">
        <v>6820</v>
      </c>
      <c r="C2275" t="s">
        <v>6821</v>
      </c>
    </row>
    <row r="2276" spans="1:3" x14ac:dyDescent="0.2">
      <c r="A2276" t="s">
        <v>6822</v>
      </c>
      <c r="B2276" t="s">
        <v>6823</v>
      </c>
      <c r="C2276" t="s">
        <v>6824</v>
      </c>
    </row>
    <row r="2277" spans="1:3" x14ac:dyDescent="0.2">
      <c r="A2277" t="s">
        <v>6825</v>
      </c>
      <c r="B2277" t="s">
        <v>6826</v>
      </c>
      <c r="C2277" t="s">
        <v>6827</v>
      </c>
    </row>
    <row r="2278" spans="1:3" x14ac:dyDescent="0.2">
      <c r="A2278" t="s">
        <v>6828</v>
      </c>
      <c r="B2278" t="s">
        <v>6829</v>
      </c>
      <c r="C2278" t="s">
        <v>6830</v>
      </c>
    </row>
    <row r="2279" spans="1:3" x14ac:dyDescent="0.2">
      <c r="A2279" t="s">
        <v>6831</v>
      </c>
      <c r="B2279" t="s">
        <v>6832</v>
      </c>
      <c r="C2279" t="s">
        <v>6833</v>
      </c>
    </row>
    <row r="2280" spans="1:3" x14ac:dyDescent="0.2">
      <c r="A2280" t="s">
        <v>6834</v>
      </c>
      <c r="B2280" t="s">
        <v>6835</v>
      </c>
      <c r="C2280" t="s">
        <v>6836</v>
      </c>
    </row>
    <row r="2281" spans="1:3" x14ac:dyDescent="0.2">
      <c r="A2281" t="s">
        <v>6837</v>
      </c>
      <c r="B2281" t="s">
        <v>6838</v>
      </c>
      <c r="C2281" t="s">
        <v>6839</v>
      </c>
    </row>
    <row r="2282" spans="1:3" x14ac:dyDescent="0.2">
      <c r="A2282" t="s">
        <v>6840</v>
      </c>
      <c r="B2282" t="s">
        <v>6841</v>
      </c>
      <c r="C2282" t="s">
        <v>6842</v>
      </c>
    </row>
    <row r="2283" spans="1:3" x14ac:dyDescent="0.2">
      <c r="A2283" t="s">
        <v>6843</v>
      </c>
      <c r="B2283" t="s">
        <v>6844</v>
      </c>
      <c r="C2283" t="s">
        <v>6845</v>
      </c>
    </row>
    <row r="2284" spans="1:3" x14ac:dyDescent="0.2">
      <c r="A2284" t="s">
        <v>6846</v>
      </c>
      <c r="B2284" t="s">
        <v>6847</v>
      </c>
      <c r="C2284" t="s">
        <v>6848</v>
      </c>
    </row>
    <row r="2285" spans="1:3" x14ac:dyDescent="0.2">
      <c r="A2285" t="s">
        <v>6849</v>
      </c>
      <c r="B2285" t="s">
        <v>6850</v>
      </c>
      <c r="C2285" t="s">
        <v>6851</v>
      </c>
    </row>
    <row r="2286" spans="1:3" x14ac:dyDescent="0.2">
      <c r="A2286" t="s">
        <v>6852</v>
      </c>
      <c r="B2286" t="s">
        <v>6853</v>
      </c>
      <c r="C2286" t="s">
        <v>6854</v>
      </c>
    </row>
    <row r="2287" spans="1:3" x14ac:dyDescent="0.2">
      <c r="A2287" t="s">
        <v>6855</v>
      </c>
      <c r="B2287" t="s">
        <v>6856</v>
      </c>
      <c r="C2287" t="s">
        <v>6857</v>
      </c>
    </row>
    <row r="2288" spans="1:3" x14ac:dyDescent="0.2">
      <c r="A2288" t="s">
        <v>6858</v>
      </c>
      <c r="B2288" t="s">
        <v>6859</v>
      </c>
      <c r="C2288" t="s">
        <v>6860</v>
      </c>
    </row>
    <row r="2289" spans="1:3" x14ac:dyDescent="0.2">
      <c r="A2289" t="s">
        <v>6861</v>
      </c>
      <c r="B2289" t="s">
        <v>6862</v>
      </c>
      <c r="C2289" t="s">
        <v>6863</v>
      </c>
    </row>
    <row r="2290" spans="1:3" x14ac:dyDescent="0.2">
      <c r="A2290" t="s">
        <v>6864</v>
      </c>
      <c r="B2290" t="s">
        <v>6865</v>
      </c>
      <c r="C2290" t="s">
        <v>6866</v>
      </c>
    </row>
    <row r="2291" spans="1:3" x14ac:dyDescent="0.2">
      <c r="A2291" t="s">
        <v>6867</v>
      </c>
      <c r="B2291" t="s">
        <v>6868</v>
      </c>
      <c r="C2291" t="s">
        <v>6869</v>
      </c>
    </row>
    <row r="2292" spans="1:3" x14ac:dyDescent="0.2">
      <c r="A2292" t="s">
        <v>6870</v>
      </c>
      <c r="B2292" t="s">
        <v>6871</v>
      </c>
      <c r="C2292" t="s">
        <v>6872</v>
      </c>
    </row>
    <row r="2293" spans="1:3" x14ac:dyDescent="0.2">
      <c r="A2293" t="s">
        <v>6873</v>
      </c>
      <c r="B2293" t="s">
        <v>6874</v>
      </c>
      <c r="C2293" t="s">
        <v>6875</v>
      </c>
    </row>
    <row r="2294" spans="1:3" x14ac:dyDescent="0.2">
      <c r="A2294" t="s">
        <v>6876</v>
      </c>
      <c r="B2294" t="s">
        <v>6877</v>
      </c>
      <c r="C2294" t="s">
        <v>6878</v>
      </c>
    </row>
    <row r="2295" spans="1:3" x14ac:dyDescent="0.2">
      <c r="A2295" t="s">
        <v>6879</v>
      </c>
      <c r="B2295" t="s">
        <v>6880</v>
      </c>
      <c r="C2295" t="s">
        <v>6881</v>
      </c>
    </row>
    <row r="2296" spans="1:3" x14ac:dyDescent="0.2">
      <c r="A2296" t="s">
        <v>6882</v>
      </c>
      <c r="B2296" t="s">
        <v>6883</v>
      </c>
      <c r="C2296" t="s">
        <v>6884</v>
      </c>
    </row>
    <row r="2297" spans="1:3" x14ac:dyDescent="0.2">
      <c r="A2297" t="s">
        <v>6885</v>
      </c>
      <c r="B2297" t="s">
        <v>6886</v>
      </c>
      <c r="C2297" t="s">
        <v>6887</v>
      </c>
    </row>
    <row r="2298" spans="1:3" x14ac:dyDescent="0.2">
      <c r="A2298" t="s">
        <v>6888</v>
      </c>
      <c r="B2298" t="s">
        <v>6889</v>
      </c>
      <c r="C2298" t="s">
        <v>6890</v>
      </c>
    </row>
    <row r="2299" spans="1:3" x14ac:dyDescent="0.2">
      <c r="A2299" t="s">
        <v>6891</v>
      </c>
      <c r="B2299" t="s">
        <v>6892</v>
      </c>
      <c r="C2299" t="s">
        <v>6893</v>
      </c>
    </row>
    <row r="2300" spans="1:3" x14ac:dyDescent="0.2">
      <c r="A2300" t="s">
        <v>6894</v>
      </c>
      <c r="B2300" t="s">
        <v>6895</v>
      </c>
      <c r="C2300" t="s">
        <v>6896</v>
      </c>
    </row>
    <row r="2301" spans="1:3" x14ac:dyDescent="0.2">
      <c r="A2301" t="s">
        <v>6897</v>
      </c>
      <c r="B2301" t="s">
        <v>6898</v>
      </c>
      <c r="C2301" t="s">
        <v>6899</v>
      </c>
    </row>
    <row r="2302" spans="1:3" x14ac:dyDescent="0.2">
      <c r="A2302" t="s">
        <v>6900</v>
      </c>
      <c r="B2302" t="s">
        <v>6901</v>
      </c>
      <c r="C2302" t="s">
        <v>6902</v>
      </c>
    </row>
    <row r="2303" spans="1:3" x14ac:dyDescent="0.2">
      <c r="A2303" t="s">
        <v>6903</v>
      </c>
      <c r="B2303" t="s">
        <v>6904</v>
      </c>
      <c r="C2303" t="s">
        <v>6905</v>
      </c>
    </row>
    <row r="2304" spans="1:3" x14ac:dyDescent="0.2">
      <c r="A2304" t="s">
        <v>6906</v>
      </c>
      <c r="B2304" t="s">
        <v>6907</v>
      </c>
      <c r="C2304" t="s">
        <v>6908</v>
      </c>
    </row>
    <row r="2305" spans="1:3" x14ac:dyDescent="0.2">
      <c r="A2305" t="s">
        <v>6909</v>
      </c>
      <c r="B2305" t="s">
        <v>6910</v>
      </c>
      <c r="C2305" t="s">
        <v>6911</v>
      </c>
    </row>
    <row r="2306" spans="1:3" x14ac:dyDescent="0.2">
      <c r="A2306" t="s">
        <v>6912</v>
      </c>
      <c r="B2306" t="s">
        <v>6913</v>
      </c>
      <c r="C2306" t="s">
        <v>6914</v>
      </c>
    </row>
    <row r="2307" spans="1:3" x14ac:dyDescent="0.2">
      <c r="A2307" t="s">
        <v>6915</v>
      </c>
      <c r="B2307" t="s">
        <v>6916</v>
      </c>
      <c r="C2307" t="s">
        <v>6917</v>
      </c>
    </row>
    <row r="2308" spans="1:3" x14ac:dyDescent="0.2">
      <c r="A2308" t="s">
        <v>6918</v>
      </c>
      <c r="B2308" t="s">
        <v>6919</v>
      </c>
      <c r="C2308" t="s">
        <v>6920</v>
      </c>
    </row>
    <row r="2309" spans="1:3" x14ac:dyDescent="0.2">
      <c r="A2309" t="s">
        <v>6921</v>
      </c>
      <c r="B2309" t="s">
        <v>6922</v>
      </c>
      <c r="C2309" t="s">
        <v>6923</v>
      </c>
    </row>
    <row r="2310" spans="1:3" x14ac:dyDescent="0.2">
      <c r="A2310" t="s">
        <v>6924</v>
      </c>
      <c r="B2310" t="s">
        <v>6925</v>
      </c>
      <c r="C2310" t="s">
        <v>6926</v>
      </c>
    </row>
    <row r="2311" spans="1:3" x14ac:dyDescent="0.2">
      <c r="A2311" t="s">
        <v>6927</v>
      </c>
      <c r="B2311" t="s">
        <v>6928</v>
      </c>
      <c r="C2311" t="s">
        <v>6929</v>
      </c>
    </row>
    <row r="2312" spans="1:3" x14ac:dyDescent="0.2">
      <c r="A2312" t="s">
        <v>6930</v>
      </c>
      <c r="B2312" t="s">
        <v>6931</v>
      </c>
      <c r="C2312" t="s">
        <v>6932</v>
      </c>
    </row>
    <row r="2313" spans="1:3" x14ac:dyDescent="0.2">
      <c r="A2313" t="s">
        <v>6933</v>
      </c>
      <c r="B2313" t="s">
        <v>6934</v>
      </c>
      <c r="C2313" t="s">
        <v>6935</v>
      </c>
    </row>
    <row r="2314" spans="1:3" x14ac:dyDescent="0.2">
      <c r="A2314" t="s">
        <v>6936</v>
      </c>
      <c r="B2314" t="s">
        <v>6937</v>
      </c>
      <c r="C2314" t="s">
        <v>6938</v>
      </c>
    </row>
    <row r="2315" spans="1:3" x14ac:dyDescent="0.2">
      <c r="A2315" t="s">
        <v>6939</v>
      </c>
      <c r="B2315" t="s">
        <v>6940</v>
      </c>
      <c r="C2315" t="s">
        <v>6941</v>
      </c>
    </row>
    <row r="2316" spans="1:3" x14ac:dyDescent="0.2">
      <c r="A2316" t="s">
        <v>6942</v>
      </c>
      <c r="B2316" t="s">
        <v>6943</v>
      </c>
      <c r="C2316" t="s">
        <v>6944</v>
      </c>
    </row>
    <row r="2317" spans="1:3" x14ac:dyDescent="0.2">
      <c r="A2317" t="s">
        <v>6945</v>
      </c>
      <c r="B2317" t="s">
        <v>6946</v>
      </c>
      <c r="C2317" t="s">
        <v>6947</v>
      </c>
    </row>
    <row r="2318" spans="1:3" x14ac:dyDescent="0.2">
      <c r="A2318" t="s">
        <v>6948</v>
      </c>
      <c r="B2318" t="s">
        <v>6949</v>
      </c>
      <c r="C2318" t="s">
        <v>6950</v>
      </c>
    </row>
    <row r="2319" spans="1:3" x14ac:dyDescent="0.2">
      <c r="A2319" t="s">
        <v>6951</v>
      </c>
      <c r="B2319" t="s">
        <v>6952</v>
      </c>
      <c r="C2319" t="s">
        <v>6953</v>
      </c>
    </row>
    <row r="2320" spans="1:3" x14ac:dyDescent="0.2">
      <c r="A2320" t="s">
        <v>6954</v>
      </c>
      <c r="B2320" t="s">
        <v>6955</v>
      </c>
      <c r="C2320" t="s">
        <v>6956</v>
      </c>
    </row>
    <row r="2321" spans="1:3" x14ac:dyDescent="0.2">
      <c r="A2321" t="s">
        <v>6957</v>
      </c>
      <c r="B2321" t="s">
        <v>6958</v>
      </c>
      <c r="C2321" t="s">
        <v>6959</v>
      </c>
    </row>
    <row r="2322" spans="1:3" x14ac:dyDescent="0.2">
      <c r="A2322" t="s">
        <v>6960</v>
      </c>
      <c r="B2322" t="s">
        <v>6961</v>
      </c>
      <c r="C2322" t="s">
        <v>6962</v>
      </c>
    </row>
    <row r="2323" spans="1:3" x14ac:dyDescent="0.2">
      <c r="A2323" t="s">
        <v>6963</v>
      </c>
      <c r="B2323" t="s">
        <v>6964</v>
      </c>
      <c r="C2323" t="s">
        <v>6965</v>
      </c>
    </row>
    <row r="2324" spans="1:3" x14ac:dyDescent="0.2">
      <c r="A2324" t="s">
        <v>6966</v>
      </c>
      <c r="B2324" t="s">
        <v>6967</v>
      </c>
      <c r="C2324" t="s">
        <v>6968</v>
      </c>
    </row>
    <row r="2325" spans="1:3" x14ac:dyDescent="0.2">
      <c r="A2325" t="s">
        <v>6969</v>
      </c>
      <c r="B2325" t="s">
        <v>6970</v>
      </c>
      <c r="C2325" t="s">
        <v>6971</v>
      </c>
    </row>
    <row r="2326" spans="1:3" x14ac:dyDescent="0.2">
      <c r="A2326" t="s">
        <v>6972</v>
      </c>
      <c r="B2326" t="s">
        <v>6973</v>
      </c>
      <c r="C2326" t="s">
        <v>6974</v>
      </c>
    </row>
    <row r="2327" spans="1:3" x14ac:dyDescent="0.2">
      <c r="A2327" t="s">
        <v>6975</v>
      </c>
      <c r="B2327" t="s">
        <v>6976</v>
      </c>
      <c r="C2327" t="s">
        <v>6977</v>
      </c>
    </row>
    <row r="2328" spans="1:3" x14ac:dyDescent="0.2">
      <c r="A2328" t="s">
        <v>6978</v>
      </c>
      <c r="B2328" t="s">
        <v>6979</v>
      </c>
      <c r="C2328" t="s">
        <v>6980</v>
      </c>
    </row>
    <row r="2329" spans="1:3" x14ac:dyDescent="0.2">
      <c r="A2329" t="s">
        <v>6981</v>
      </c>
      <c r="B2329" t="s">
        <v>6982</v>
      </c>
      <c r="C2329" t="s">
        <v>6983</v>
      </c>
    </row>
    <row r="2330" spans="1:3" x14ac:dyDescent="0.2">
      <c r="A2330" t="s">
        <v>6984</v>
      </c>
      <c r="B2330" t="s">
        <v>6985</v>
      </c>
      <c r="C2330" t="s">
        <v>6986</v>
      </c>
    </row>
    <row r="2331" spans="1:3" x14ac:dyDescent="0.2">
      <c r="A2331" t="s">
        <v>6987</v>
      </c>
      <c r="B2331" t="s">
        <v>6988</v>
      </c>
      <c r="C2331" t="s">
        <v>6989</v>
      </c>
    </row>
    <row r="2332" spans="1:3" x14ac:dyDescent="0.2">
      <c r="A2332" t="s">
        <v>6990</v>
      </c>
      <c r="B2332" t="s">
        <v>6991</v>
      </c>
      <c r="C2332" t="s">
        <v>6992</v>
      </c>
    </row>
    <row r="2333" spans="1:3" x14ac:dyDescent="0.2">
      <c r="A2333" t="s">
        <v>6993</v>
      </c>
      <c r="B2333" t="s">
        <v>6994</v>
      </c>
      <c r="C2333" t="s">
        <v>6995</v>
      </c>
    </row>
    <row r="2334" spans="1:3" x14ac:dyDescent="0.2">
      <c r="A2334" t="s">
        <v>6996</v>
      </c>
      <c r="B2334" t="s">
        <v>6997</v>
      </c>
      <c r="C2334" t="s">
        <v>6998</v>
      </c>
    </row>
    <row r="2335" spans="1:3" x14ac:dyDescent="0.2">
      <c r="A2335" t="s">
        <v>6999</v>
      </c>
      <c r="B2335" t="s">
        <v>7000</v>
      </c>
      <c r="C2335" t="s">
        <v>7001</v>
      </c>
    </row>
    <row r="2336" spans="1:3" x14ac:dyDescent="0.2">
      <c r="A2336" t="s">
        <v>7002</v>
      </c>
      <c r="B2336" t="s">
        <v>7003</v>
      </c>
      <c r="C2336" t="s">
        <v>7004</v>
      </c>
    </row>
    <row r="2337" spans="1:3" x14ac:dyDescent="0.2">
      <c r="A2337" t="s">
        <v>7005</v>
      </c>
      <c r="B2337" t="s">
        <v>7006</v>
      </c>
      <c r="C2337" t="s">
        <v>7007</v>
      </c>
    </row>
    <row r="2338" spans="1:3" x14ac:dyDescent="0.2">
      <c r="A2338" t="s">
        <v>7008</v>
      </c>
      <c r="B2338" t="s">
        <v>7009</v>
      </c>
      <c r="C2338" t="s">
        <v>7010</v>
      </c>
    </row>
    <row r="2339" spans="1:3" x14ac:dyDescent="0.2">
      <c r="A2339" t="s">
        <v>7011</v>
      </c>
      <c r="B2339" t="s">
        <v>7012</v>
      </c>
      <c r="C2339" t="s">
        <v>7013</v>
      </c>
    </row>
    <row r="2340" spans="1:3" x14ac:dyDescent="0.2">
      <c r="A2340" t="s">
        <v>7014</v>
      </c>
      <c r="B2340" t="s">
        <v>7015</v>
      </c>
      <c r="C2340" t="s">
        <v>7016</v>
      </c>
    </row>
    <row r="2341" spans="1:3" x14ac:dyDescent="0.2">
      <c r="A2341" t="s">
        <v>7017</v>
      </c>
      <c r="B2341" t="s">
        <v>7018</v>
      </c>
      <c r="C2341" t="s">
        <v>7019</v>
      </c>
    </row>
    <row r="2342" spans="1:3" x14ac:dyDescent="0.2">
      <c r="A2342" t="s">
        <v>7020</v>
      </c>
      <c r="B2342" t="s">
        <v>7021</v>
      </c>
      <c r="C2342" t="s">
        <v>7022</v>
      </c>
    </row>
    <row r="2343" spans="1:3" x14ac:dyDescent="0.2">
      <c r="A2343" t="s">
        <v>7023</v>
      </c>
      <c r="B2343" t="s">
        <v>7024</v>
      </c>
      <c r="C2343" t="s">
        <v>7025</v>
      </c>
    </row>
    <row r="2344" spans="1:3" x14ac:dyDescent="0.2">
      <c r="A2344" t="s">
        <v>7026</v>
      </c>
      <c r="B2344" t="s">
        <v>7027</v>
      </c>
      <c r="C2344" t="s">
        <v>7028</v>
      </c>
    </row>
    <row r="2345" spans="1:3" x14ac:dyDescent="0.2">
      <c r="A2345" t="s">
        <v>7029</v>
      </c>
      <c r="B2345" t="s">
        <v>7030</v>
      </c>
      <c r="C2345" t="s">
        <v>7031</v>
      </c>
    </row>
    <row r="2346" spans="1:3" x14ac:dyDescent="0.2">
      <c r="A2346" t="s">
        <v>7032</v>
      </c>
      <c r="B2346" t="s">
        <v>7033</v>
      </c>
      <c r="C2346" t="s">
        <v>7034</v>
      </c>
    </row>
    <row r="2347" spans="1:3" x14ac:dyDescent="0.2">
      <c r="A2347" t="s">
        <v>7035</v>
      </c>
      <c r="B2347" t="s">
        <v>7036</v>
      </c>
      <c r="C2347" t="s">
        <v>7037</v>
      </c>
    </row>
    <row r="2348" spans="1:3" x14ac:dyDescent="0.2">
      <c r="A2348" t="s">
        <v>7038</v>
      </c>
      <c r="B2348" t="s">
        <v>7039</v>
      </c>
      <c r="C2348" t="s">
        <v>7040</v>
      </c>
    </row>
    <row r="2349" spans="1:3" x14ac:dyDescent="0.2">
      <c r="A2349" t="s">
        <v>7041</v>
      </c>
      <c r="B2349" t="s">
        <v>7042</v>
      </c>
      <c r="C2349" t="s">
        <v>7043</v>
      </c>
    </row>
    <row r="2350" spans="1:3" x14ac:dyDescent="0.2">
      <c r="A2350" t="s">
        <v>7044</v>
      </c>
      <c r="B2350" t="s">
        <v>7045</v>
      </c>
      <c r="C2350" t="s">
        <v>7046</v>
      </c>
    </row>
    <row r="2351" spans="1:3" x14ac:dyDescent="0.2">
      <c r="A2351" t="s">
        <v>7047</v>
      </c>
      <c r="B2351" t="s">
        <v>7048</v>
      </c>
      <c r="C2351" t="s">
        <v>7049</v>
      </c>
    </row>
    <row r="2352" spans="1:3" x14ac:dyDescent="0.2">
      <c r="A2352" t="s">
        <v>7050</v>
      </c>
      <c r="B2352" t="s">
        <v>7051</v>
      </c>
      <c r="C2352" t="s">
        <v>7052</v>
      </c>
    </row>
    <row r="2353" spans="1:3" x14ac:dyDescent="0.2">
      <c r="A2353" t="s">
        <v>7053</v>
      </c>
      <c r="B2353" t="s">
        <v>7054</v>
      </c>
      <c r="C2353" t="s">
        <v>7055</v>
      </c>
    </row>
    <row r="2354" spans="1:3" x14ac:dyDescent="0.2">
      <c r="A2354" t="s">
        <v>7056</v>
      </c>
      <c r="B2354" t="s">
        <v>7057</v>
      </c>
      <c r="C2354" t="s">
        <v>7058</v>
      </c>
    </row>
    <row r="2355" spans="1:3" x14ac:dyDescent="0.2">
      <c r="A2355" t="s">
        <v>7059</v>
      </c>
      <c r="B2355" t="s">
        <v>7060</v>
      </c>
      <c r="C2355" t="s">
        <v>7061</v>
      </c>
    </row>
    <row r="2356" spans="1:3" x14ac:dyDescent="0.2">
      <c r="A2356" t="s">
        <v>7062</v>
      </c>
      <c r="B2356" t="s">
        <v>7063</v>
      </c>
      <c r="C2356" t="s">
        <v>7064</v>
      </c>
    </row>
    <row r="2357" spans="1:3" x14ac:dyDescent="0.2">
      <c r="A2357" t="s">
        <v>7065</v>
      </c>
      <c r="B2357" t="s">
        <v>7066</v>
      </c>
      <c r="C2357" t="s">
        <v>7067</v>
      </c>
    </row>
    <row r="2358" spans="1:3" x14ac:dyDescent="0.2">
      <c r="A2358" t="s">
        <v>7068</v>
      </c>
      <c r="B2358" t="s">
        <v>7069</v>
      </c>
      <c r="C2358" t="s">
        <v>7070</v>
      </c>
    </row>
    <row r="2359" spans="1:3" x14ac:dyDescent="0.2">
      <c r="A2359" t="s">
        <v>7071</v>
      </c>
      <c r="B2359" t="s">
        <v>7072</v>
      </c>
      <c r="C2359" t="s">
        <v>7073</v>
      </c>
    </row>
    <row r="2360" spans="1:3" x14ac:dyDescent="0.2">
      <c r="A2360" t="s">
        <v>7074</v>
      </c>
      <c r="B2360" t="s">
        <v>7075</v>
      </c>
      <c r="C2360" t="s">
        <v>7076</v>
      </c>
    </row>
    <row r="2361" spans="1:3" x14ac:dyDescent="0.2">
      <c r="A2361" t="s">
        <v>7077</v>
      </c>
      <c r="B2361" t="s">
        <v>7078</v>
      </c>
      <c r="C2361" t="s">
        <v>7079</v>
      </c>
    </row>
    <row r="2362" spans="1:3" x14ac:dyDescent="0.2">
      <c r="A2362" t="s">
        <v>7080</v>
      </c>
      <c r="B2362" t="s">
        <v>7081</v>
      </c>
      <c r="C2362" t="s">
        <v>7082</v>
      </c>
    </row>
    <row r="2363" spans="1:3" x14ac:dyDescent="0.2">
      <c r="A2363" t="s">
        <v>7083</v>
      </c>
      <c r="B2363" t="s">
        <v>7084</v>
      </c>
      <c r="C2363" t="s">
        <v>7085</v>
      </c>
    </row>
    <row r="2364" spans="1:3" x14ac:dyDescent="0.2">
      <c r="A2364" t="s">
        <v>7086</v>
      </c>
      <c r="B2364" t="s">
        <v>7087</v>
      </c>
      <c r="C2364" t="s">
        <v>7088</v>
      </c>
    </row>
    <row r="2365" spans="1:3" x14ac:dyDescent="0.2">
      <c r="A2365" t="s">
        <v>7089</v>
      </c>
      <c r="B2365" t="s">
        <v>7090</v>
      </c>
      <c r="C2365" t="s">
        <v>7091</v>
      </c>
    </row>
    <row r="2366" spans="1:3" x14ac:dyDescent="0.2">
      <c r="A2366" t="s">
        <v>7092</v>
      </c>
      <c r="B2366" t="s">
        <v>7093</v>
      </c>
      <c r="C2366" t="s">
        <v>7094</v>
      </c>
    </row>
    <row r="2367" spans="1:3" x14ac:dyDescent="0.2">
      <c r="A2367" t="s">
        <v>7095</v>
      </c>
      <c r="B2367" t="s">
        <v>7096</v>
      </c>
      <c r="C2367" t="s">
        <v>7097</v>
      </c>
    </row>
    <row r="2368" spans="1:3" x14ac:dyDescent="0.2">
      <c r="A2368" t="s">
        <v>7098</v>
      </c>
      <c r="B2368" t="s">
        <v>7099</v>
      </c>
      <c r="C2368" t="s">
        <v>7100</v>
      </c>
    </row>
    <row r="2369" spans="1:3" x14ac:dyDescent="0.2">
      <c r="A2369" t="s">
        <v>7101</v>
      </c>
      <c r="B2369" t="s">
        <v>7102</v>
      </c>
      <c r="C2369" t="s">
        <v>7103</v>
      </c>
    </row>
    <row r="2370" spans="1:3" x14ac:dyDescent="0.2">
      <c r="A2370" t="s">
        <v>7104</v>
      </c>
      <c r="B2370" t="s">
        <v>7105</v>
      </c>
      <c r="C2370" t="s">
        <v>7106</v>
      </c>
    </row>
    <row r="2371" spans="1:3" x14ac:dyDescent="0.2">
      <c r="A2371" t="s">
        <v>7107</v>
      </c>
      <c r="B2371" t="s">
        <v>7108</v>
      </c>
      <c r="C2371" t="s">
        <v>7109</v>
      </c>
    </row>
    <row r="2372" spans="1:3" x14ac:dyDescent="0.2">
      <c r="A2372" t="s">
        <v>7110</v>
      </c>
      <c r="B2372" t="s">
        <v>7111</v>
      </c>
      <c r="C2372" t="s">
        <v>7112</v>
      </c>
    </row>
    <row r="2373" spans="1:3" x14ac:dyDescent="0.2">
      <c r="A2373" t="s">
        <v>7113</v>
      </c>
      <c r="B2373" t="s">
        <v>7114</v>
      </c>
      <c r="C2373" t="s">
        <v>7115</v>
      </c>
    </row>
    <row r="2374" spans="1:3" x14ac:dyDescent="0.2">
      <c r="A2374" t="s">
        <v>7116</v>
      </c>
      <c r="B2374" t="s">
        <v>7117</v>
      </c>
      <c r="C2374" t="s">
        <v>7118</v>
      </c>
    </row>
    <row r="2375" spans="1:3" x14ac:dyDescent="0.2">
      <c r="A2375" t="s">
        <v>7119</v>
      </c>
      <c r="B2375" t="s">
        <v>7120</v>
      </c>
      <c r="C2375" t="s">
        <v>7121</v>
      </c>
    </row>
    <row r="2376" spans="1:3" x14ac:dyDescent="0.2">
      <c r="A2376" t="s">
        <v>7122</v>
      </c>
      <c r="B2376" t="s">
        <v>7123</v>
      </c>
      <c r="C2376" t="s">
        <v>7124</v>
      </c>
    </row>
    <row r="2377" spans="1:3" x14ac:dyDescent="0.2">
      <c r="A2377" t="s">
        <v>7125</v>
      </c>
      <c r="B2377" t="s">
        <v>7126</v>
      </c>
      <c r="C2377" t="s">
        <v>7127</v>
      </c>
    </row>
    <row r="2378" spans="1:3" x14ac:dyDescent="0.2">
      <c r="A2378" t="s">
        <v>7128</v>
      </c>
      <c r="B2378" t="s">
        <v>7129</v>
      </c>
      <c r="C2378" t="s">
        <v>7130</v>
      </c>
    </row>
    <row r="2379" spans="1:3" x14ac:dyDescent="0.2">
      <c r="A2379" t="s">
        <v>7131</v>
      </c>
      <c r="B2379" t="s">
        <v>7132</v>
      </c>
      <c r="C2379" t="s">
        <v>7133</v>
      </c>
    </row>
    <row r="2380" spans="1:3" x14ac:dyDescent="0.2">
      <c r="A2380" t="s">
        <v>7134</v>
      </c>
      <c r="B2380" t="s">
        <v>7135</v>
      </c>
      <c r="C2380" t="s">
        <v>7136</v>
      </c>
    </row>
    <row r="2381" spans="1:3" x14ac:dyDescent="0.2">
      <c r="A2381" t="s">
        <v>7137</v>
      </c>
      <c r="B2381" t="s">
        <v>7138</v>
      </c>
      <c r="C2381" t="s">
        <v>7139</v>
      </c>
    </row>
    <row r="2382" spans="1:3" x14ac:dyDescent="0.2">
      <c r="A2382" t="s">
        <v>7140</v>
      </c>
      <c r="B2382" t="s">
        <v>7141</v>
      </c>
      <c r="C2382" t="s">
        <v>7142</v>
      </c>
    </row>
    <row r="2383" spans="1:3" x14ac:dyDescent="0.2">
      <c r="A2383" t="s">
        <v>7143</v>
      </c>
      <c r="B2383" t="s">
        <v>7144</v>
      </c>
      <c r="C2383" t="s">
        <v>7145</v>
      </c>
    </row>
    <row r="2384" spans="1:3" x14ac:dyDescent="0.2">
      <c r="A2384" t="s">
        <v>7146</v>
      </c>
      <c r="B2384" t="s">
        <v>7147</v>
      </c>
      <c r="C2384" t="s">
        <v>7148</v>
      </c>
    </row>
    <row r="2385" spans="1:3" x14ac:dyDescent="0.2">
      <c r="A2385" t="s">
        <v>7149</v>
      </c>
      <c r="B2385" t="s">
        <v>7150</v>
      </c>
      <c r="C2385" t="s">
        <v>7151</v>
      </c>
    </row>
    <row r="2386" spans="1:3" x14ac:dyDescent="0.2">
      <c r="A2386" t="s">
        <v>7152</v>
      </c>
      <c r="B2386" t="s">
        <v>7153</v>
      </c>
      <c r="C2386" t="s">
        <v>7154</v>
      </c>
    </row>
    <row r="2387" spans="1:3" x14ac:dyDescent="0.2">
      <c r="A2387" t="s">
        <v>7155</v>
      </c>
      <c r="B2387" t="s">
        <v>7156</v>
      </c>
      <c r="C2387" t="s">
        <v>7157</v>
      </c>
    </row>
    <row r="2388" spans="1:3" x14ac:dyDescent="0.2">
      <c r="A2388" t="s">
        <v>7158</v>
      </c>
      <c r="B2388" t="s">
        <v>7159</v>
      </c>
      <c r="C2388" t="s">
        <v>7160</v>
      </c>
    </row>
    <row r="2389" spans="1:3" x14ac:dyDescent="0.2">
      <c r="A2389" t="s">
        <v>7161</v>
      </c>
      <c r="B2389" t="s">
        <v>7162</v>
      </c>
      <c r="C2389" t="s">
        <v>7163</v>
      </c>
    </row>
    <row r="2390" spans="1:3" x14ac:dyDescent="0.2">
      <c r="A2390" t="s">
        <v>7164</v>
      </c>
      <c r="B2390" t="s">
        <v>7165</v>
      </c>
      <c r="C2390" t="s">
        <v>7166</v>
      </c>
    </row>
    <row r="2391" spans="1:3" x14ac:dyDescent="0.2">
      <c r="A2391" t="s">
        <v>7167</v>
      </c>
      <c r="B2391" t="s">
        <v>7168</v>
      </c>
      <c r="C2391" t="s">
        <v>7169</v>
      </c>
    </row>
    <row r="2392" spans="1:3" x14ac:dyDescent="0.2">
      <c r="A2392" t="s">
        <v>7170</v>
      </c>
      <c r="B2392" t="s">
        <v>7171</v>
      </c>
      <c r="C2392" t="s">
        <v>7172</v>
      </c>
    </row>
    <row r="2393" spans="1:3" x14ac:dyDescent="0.2">
      <c r="A2393" t="s">
        <v>7173</v>
      </c>
      <c r="B2393" t="s">
        <v>7174</v>
      </c>
      <c r="C2393" t="s">
        <v>7175</v>
      </c>
    </row>
    <row r="2394" spans="1:3" x14ac:dyDescent="0.2">
      <c r="A2394" t="s">
        <v>7176</v>
      </c>
      <c r="B2394" t="s">
        <v>7177</v>
      </c>
      <c r="C2394" t="s">
        <v>7178</v>
      </c>
    </row>
    <row r="2395" spans="1:3" x14ac:dyDescent="0.2">
      <c r="A2395" t="s">
        <v>7179</v>
      </c>
      <c r="B2395" t="s">
        <v>7180</v>
      </c>
      <c r="C2395" t="s">
        <v>7181</v>
      </c>
    </row>
    <row r="2396" spans="1:3" x14ac:dyDescent="0.2">
      <c r="A2396" t="s">
        <v>7182</v>
      </c>
      <c r="B2396" t="s">
        <v>7159</v>
      </c>
      <c r="C2396" t="s">
        <v>7183</v>
      </c>
    </row>
    <row r="2397" spans="1:3" x14ac:dyDescent="0.2">
      <c r="A2397" t="s">
        <v>7184</v>
      </c>
      <c r="B2397" t="s">
        <v>7185</v>
      </c>
      <c r="C2397" t="s">
        <v>7186</v>
      </c>
    </row>
    <row r="2398" spans="1:3" x14ac:dyDescent="0.2">
      <c r="A2398" t="s">
        <v>7187</v>
      </c>
      <c r="B2398" t="s">
        <v>7188</v>
      </c>
      <c r="C2398" t="s">
        <v>7189</v>
      </c>
    </row>
    <row r="2399" spans="1:3" x14ac:dyDescent="0.2">
      <c r="A2399" t="s">
        <v>7190</v>
      </c>
      <c r="B2399" t="s">
        <v>7191</v>
      </c>
      <c r="C2399" t="s">
        <v>7192</v>
      </c>
    </row>
    <row r="2400" spans="1:3" x14ac:dyDescent="0.2">
      <c r="A2400" t="s">
        <v>7193</v>
      </c>
      <c r="B2400" t="s">
        <v>7194</v>
      </c>
      <c r="C2400" t="s">
        <v>7195</v>
      </c>
    </row>
    <row r="2401" spans="1:3" x14ac:dyDescent="0.2">
      <c r="A2401" t="s">
        <v>7196</v>
      </c>
      <c r="B2401" t="s">
        <v>7197</v>
      </c>
      <c r="C2401" t="s">
        <v>7198</v>
      </c>
    </row>
    <row r="2402" spans="1:3" x14ac:dyDescent="0.2">
      <c r="A2402" t="s">
        <v>7199</v>
      </c>
      <c r="B2402" t="s">
        <v>7200</v>
      </c>
      <c r="C2402" t="s">
        <v>7201</v>
      </c>
    </row>
    <row r="2403" spans="1:3" x14ac:dyDescent="0.2">
      <c r="A2403" t="s">
        <v>7202</v>
      </c>
      <c r="B2403" t="s">
        <v>77603</v>
      </c>
      <c r="C2403" t="s">
        <v>77604</v>
      </c>
    </row>
    <row r="2404" spans="1:3" x14ac:dyDescent="0.2">
      <c r="A2404" t="s">
        <v>7203</v>
      </c>
      <c r="B2404" t="s">
        <v>7204</v>
      </c>
      <c r="C2404" t="s">
        <v>7205</v>
      </c>
    </row>
    <row r="2405" spans="1:3" x14ac:dyDescent="0.2">
      <c r="A2405" t="s">
        <v>7206</v>
      </c>
      <c r="B2405" t="s">
        <v>7207</v>
      </c>
      <c r="C2405" t="s">
        <v>7208</v>
      </c>
    </row>
    <row r="2406" spans="1:3" x14ac:dyDescent="0.2">
      <c r="A2406" t="s">
        <v>7209</v>
      </c>
      <c r="B2406" t="s">
        <v>7210</v>
      </c>
      <c r="C2406" t="s">
        <v>7211</v>
      </c>
    </row>
    <row r="2407" spans="1:3" x14ac:dyDescent="0.2">
      <c r="A2407" t="s">
        <v>7212</v>
      </c>
      <c r="B2407" t="s">
        <v>7213</v>
      </c>
      <c r="C2407" t="s">
        <v>7214</v>
      </c>
    </row>
    <row r="2408" spans="1:3" x14ac:dyDescent="0.2">
      <c r="A2408" t="s">
        <v>7215</v>
      </c>
      <c r="B2408" t="s">
        <v>7216</v>
      </c>
      <c r="C2408" t="s">
        <v>7217</v>
      </c>
    </row>
    <row r="2409" spans="1:3" x14ac:dyDescent="0.2">
      <c r="A2409" t="s">
        <v>7218</v>
      </c>
      <c r="B2409" t="s">
        <v>7219</v>
      </c>
      <c r="C2409" t="s">
        <v>7220</v>
      </c>
    </row>
    <row r="2410" spans="1:3" x14ac:dyDescent="0.2">
      <c r="A2410" t="s">
        <v>7221</v>
      </c>
      <c r="B2410" t="s">
        <v>7222</v>
      </c>
      <c r="C2410" t="s">
        <v>7223</v>
      </c>
    </row>
    <row r="2411" spans="1:3" x14ac:dyDescent="0.2">
      <c r="A2411" t="s">
        <v>7224</v>
      </c>
      <c r="B2411" t="s">
        <v>7225</v>
      </c>
      <c r="C2411" t="s">
        <v>7226</v>
      </c>
    </row>
    <row r="2412" spans="1:3" x14ac:dyDescent="0.2">
      <c r="A2412" t="s">
        <v>7227</v>
      </c>
      <c r="B2412" t="s">
        <v>7228</v>
      </c>
      <c r="C2412" t="s">
        <v>7229</v>
      </c>
    </row>
    <row r="2413" spans="1:3" x14ac:dyDescent="0.2">
      <c r="A2413" t="s">
        <v>7230</v>
      </c>
      <c r="B2413" t="s">
        <v>7231</v>
      </c>
      <c r="C2413" t="s">
        <v>7232</v>
      </c>
    </row>
    <row r="2414" spans="1:3" x14ac:dyDescent="0.2">
      <c r="A2414" t="s">
        <v>7233</v>
      </c>
      <c r="B2414" t="s">
        <v>7234</v>
      </c>
      <c r="C2414" t="s">
        <v>7235</v>
      </c>
    </row>
    <row r="2415" spans="1:3" x14ac:dyDescent="0.2">
      <c r="A2415" t="s">
        <v>7236</v>
      </c>
      <c r="B2415" t="s">
        <v>7237</v>
      </c>
      <c r="C2415" t="s">
        <v>7238</v>
      </c>
    </row>
    <row r="2416" spans="1:3" x14ac:dyDescent="0.2">
      <c r="A2416" t="s">
        <v>7239</v>
      </c>
      <c r="B2416" t="s">
        <v>7240</v>
      </c>
      <c r="C2416" t="s">
        <v>7241</v>
      </c>
    </row>
    <row r="2417" spans="1:3" x14ac:dyDescent="0.2">
      <c r="A2417" t="s">
        <v>7242</v>
      </c>
      <c r="B2417" t="s">
        <v>7243</v>
      </c>
      <c r="C2417" t="s">
        <v>7244</v>
      </c>
    </row>
    <row r="2418" spans="1:3" x14ac:dyDescent="0.2">
      <c r="A2418" t="s">
        <v>7245</v>
      </c>
      <c r="B2418" t="s">
        <v>7246</v>
      </c>
      <c r="C2418" t="s">
        <v>7247</v>
      </c>
    </row>
    <row r="2419" spans="1:3" x14ac:dyDescent="0.2">
      <c r="A2419" t="s">
        <v>7248</v>
      </c>
      <c r="B2419" t="s">
        <v>7249</v>
      </c>
      <c r="C2419" t="s">
        <v>7250</v>
      </c>
    </row>
    <row r="2420" spans="1:3" x14ac:dyDescent="0.2">
      <c r="A2420" t="s">
        <v>7251</v>
      </c>
      <c r="B2420" t="s">
        <v>7252</v>
      </c>
      <c r="C2420" t="s">
        <v>7253</v>
      </c>
    </row>
    <row r="2421" spans="1:3" x14ac:dyDescent="0.2">
      <c r="A2421" t="s">
        <v>7254</v>
      </c>
      <c r="B2421" t="s">
        <v>7255</v>
      </c>
      <c r="C2421" t="s">
        <v>7256</v>
      </c>
    </row>
    <row r="2422" spans="1:3" x14ac:dyDescent="0.2">
      <c r="A2422" t="s">
        <v>7257</v>
      </c>
      <c r="B2422" t="s">
        <v>7258</v>
      </c>
      <c r="C2422" t="s">
        <v>7259</v>
      </c>
    </row>
    <row r="2423" spans="1:3" x14ac:dyDescent="0.2">
      <c r="A2423" t="s">
        <v>7260</v>
      </c>
      <c r="B2423" t="s">
        <v>7261</v>
      </c>
      <c r="C2423" t="s">
        <v>7262</v>
      </c>
    </row>
    <row r="2424" spans="1:3" x14ac:dyDescent="0.2">
      <c r="A2424" t="s">
        <v>7263</v>
      </c>
      <c r="B2424" t="s">
        <v>7264</v>
      </c>
      <c r="C2424" t="s">
        <v>7265</v>
      </c>
    </row>
    <row r="2425" spans="1:3" x14ac:dyDescent="0.2">
      <c r="A2425" t="s">
        <v>7266</v>
      </c>
      <c r="B2425" t="s">
        <v>7267</v>
      </c>
      <c r="C2425" t="s">
        <v>7268</v>
      </c>
    </row>
    <row r="2426" spans="1:3" x14ac:dyDescent="0.2">
      <c r="A2426" t="s">
        <v>7269</v>
      </c>
      <c r="B2426" t="s">
        <v>7270</v>
      </c>
      <c r="C2426" t="s">
        <v>7271</v>
      </c>
    </row>
    <row r="2427" spans="1:3" x14ac:dyDescent="0.2">
      <c r="A2427" t="s">
        <v>7272</v>
      </c>
      <c r="B2427" t="s">
        <v>7273</v>
      </c>
      <c r="C2427" t="s">
        <v>7274</v>
      </c>
    </row>
    <row r="2428" spans="1:3" x14ac:dyDescent="0.2">
      <c r="A2428" t="s">
        <v>7275</v>
      </c>
      <c r="B2428" t="s">
        <v>7276</v>
      </c>
      <c r="C2428" t="s">
        <v>7277</v>
      </c>
    </row>
    <row r="2429" spans="1:3" x14ac:dyDescent="0.2">
      <c r="A2429" t="s">
        <v>7278</v>
      </c>
      <c r="B2429" t="s">
        <v>7279</v>
      </c>
      <c r="C2429" t="s">
        <v>7280</v>
      </c>
    </row>
    <row r="2430" spans="1:3" x14ac:dyDescent="0.2">
      <c r="A2430" t="s">
        <v>7281</v>
      </c>
      <c r="B2430" t="s">
        <v>7282</v>
      </c>
      <c r="C2430" t="s">
        <v>7283</v>
      </c>
    </row>
    <row r="2431" spans="1:3" x14ac:dyDescent="0.2">
      <c r="A2431" t="s">
        <v>7284</v>
      </c>
      <c r="B2431" t="s">
        <v>7285</v>
      </c>
      <c r="C2431" t="s">
        <v>7286</v>
      </c>
    </row>
    <row r="2432" spans="1:3" x14ac:dyDescent="0.2">
      <c r="A2432" t="s">
        <v>7287</v>
      </c>
      <c r="B2432" t="s">
        <v>7288</v>
      </c>
      <c r="C2432" t="s">
        <v>7289</v>
      </c>
    </row>
    <row r="2433" spans="1:3" x14ac:dyDescent="0.2">
      <c r="A2433" t="s">
        <v>7290</v>
      </c>
      <c r="B2433" t="s">
        <v>7291</v>
      </c>
      <c r="C2433" t="s">
        <v>7292</v>
      </c>
    </row>
    <row r="2434" spans="1:3" x14ac:dyDescent="0.2">
      <c r="A2434" t="s">
        <v>7293</v>
      </c>
      <c r="B2434" t="s">
        <v>7294</v>
      </c>
      <c r="C2434" t="s">
        <v>7295</v>
      </c>
    </row>
    <row r="2435" spans="1:3" x14ac:dyDescent="0.2">
      <c r="A2435" t="s">
        <v>7296</v>
      </c>
      <c r="B2435" t="s">
        <v>7297</v>
      </c>
      <c r="C2435" t="s">
        <v>7298</v>
      </c>
    </row>
    <row r="2436" spans="1:3" x14ac:dyDescent="0.2">
      <c r="A2436" t="s">
        <v>7299</v>
      </c>
      <c r="B2436" t="s">
        <v>7300</v>
      </c>
      <c r="C2436" t="s">
        <v>7301</v>
      </c>
    </row>
    <row r="2437" spans="1:3" x14ac:dyDescent="0.2">
      <c r="A2437" t="s">
        <v>7302</v>
      </c>
      <c r="B2437" t="s">
        <v>7303</v>
      </c>
      <c r="C2437" t="s">
        <v>7304</v>
      </c>
    </row>
    <row r="2438" spans="1:3" x14ac:dyDescent="0.2">
      <c r="A2438" t="s">
        <v>7305</v>
      </c>
      <c r="B2438" t="s">
        <v>7306</v>
      </c>
      <c r="C2438" t="s">
        <v>7307</v>
      </c>
    </row>
    <row r="2439" spans="1:3" x14ac:dyDescent="0.2">
      <c r="A2439" t="s">
        <v>7308</v>
      </c>
      <c r="B2439" t="s">
        <v>7309</v>
      </c>
      <c r="C2439" t="s">
        <v>7310</v>
      </c>
    </row>
    <row r="2440" spans="1:3" x14ac:dyDescent="0.2">
      <c r="A2440" t="s">
        <v>7311</v>
      </c>
      <c r="B2440" t="s">
        <v>7312</v>
      </c>
      <c r="C2440" t="s">
        <v>7313</v>
      </c>
    </row>
    <row r="2441" spans="1:3" x14ac:dyDescent="0.2">
      <c r="A2441" t="s">
        <v>7314</v>
      </c>
      <c r="B2441" t="s">
        <v>7315</v>
      </c>
      <c r="C2441" t="s">
        <v>7316</v>
      </c>
    </row>
    <row r="2442" spans="1:3" x14ac:dyDescent="0.2">
      <c r="A2442" t="s">
        <v>7317</v>
      </c>
      <c r="B2442" t="s">
        <v>7318</v>
      </c>
      <c r="C2442" t="s">
        <v>7319</v>
      </c>
    </row>
    <row r="2443" spans="1:3" x14ac:dyDescent="0.2">
      <c r="A2443" t="s">
        <v>7320</v>
      </c>
      <c r="B2443" t="s">
        <v>7321</v>
      </c>
      <c r="C2443" t="s">
        <v>7322</v>
      </c>
    </row>
    <row r="2444" spans="1:3" x14ac:dyDescent="0.2">
      <c r="A2444" t="s">
        <v>7323</v>
      </c>
      <c r="B2444" t="s">
        <v>7324</v>
      </c>
      <c r="C2444" t="s">
        <v>7325</v>
      </c>
    </row>
    <row r="2445" spans="1:3" x14ac:dyDescent="0.2">
      <c r="A2445" t="s">
        <v>7326</v>
      </c>
      <c r="B2445" t="s">
        <v>7327</v>
      </c>
      <c r="C2445" t="s">
        <v>7328</v>
      </c>
    </row>
    <row r="2446" spans="1:3" x14ac:dyDescent="0.2">
      <c r="A2446" t="s">
        <v>7329</v>
      </c>
      <c r="B2446" t="s">
        <v>7330</v>
      </c>
      <c r="C2446" t="s">
        <v>7331</v>
      </c>
    </row>
    <row r="2447" spans="1:3" x14ac:dyDescent="0.2">
      <c r="A2447" t="s">
        <v>7332</v>
      </c>
      <c r="B2447" t="s">
        <v>7333</v>
      </c>
      <c r="C2447" t="s">
        <v>7334</v>
      </c>
    </row>
    <row r="2448" spans="1:3" x14ac:dyDescent="0.2">
      <c r="A2448" t="s">
        <v>7335</v>
      </c>
      <c r="B2448" t="s">
        <v>7336</v>
      </c>
      <c r="C2448" t="s">
        <v>7337</v>
      </c>
    </row>
    <row r="2449" spans="1:3" x14ac:dyDescent="0.2">
      <c r="A2449" t="s">
        <v>7338</v>
      </c>
      <c r="B2449" t="s">
        <v>7339</v>
      </c>
      <c r="C2449" t="s">
        <v>7340</v>
      </c>
    </row>
    <row r="2450" spans="1:3" x14ac:dyDescent="0.2">
      <c r="A2450" t="s">
        <v>7341</v>
      </c>
      <c r="B2450" t="s">
        <v>7342</v>
      </c>
      <c r="C2450" t="s">
        <v>7343</v>
      </c>
    </row>
    <row r="2451" spans="1:3" x14ac:dyDescent="0.2">
      <c r="A2451" t="s">
        <v>7344</v>
      </c>
      <c r="B2451" t="s">
        <v>7345</v>
      </c>
      <c r="C2451" t="s">
        <v>7346</v>
      </c>
    </row>
    <row r="2452" spans="1:3" x14ac:dyDescent="0.2">
      <c r="A2452" t="s">
        <v>7347</v>
      </c>
      <c r="B2452" t="s">
        <v>7348</v>
      </c>
      <c r="C2452" t="s">
        <v>7349</v>
      </c>
    </row>
    <row r="2453" spans="1:3" x14ac:dyDescent="0.2">
      <c r="A2453" t="s">
        <v>7350</v>
      </c>
      <c r="B2453" t="s">
        <v>7351</v>
      </c>
      <c r="C2453" t="s">
        <v>7352</v>
      </c>
    </row>
    <row r="2454" spans="1:3" x14ac:dyDescent="0.2">
      <c r="A2454" t="s">
        <v>7353</v>
      </c>
      <c r="B2454" t="s">
        <v>7354</v>
      </c>
      <c r="C2454" t="s">
        <v>7355</v>
      </c>
    </row>
    <row r="2455" spans="1:3" x14ac:dyDescent="0.2">
      <c r="A2455" t="s">
        <v>7356</v>
      </c>
      <c r="B2455" t="s">
        <v>7357</v>
      </c>
      <c r="C2455" t="s">
        <v>7358</v>
      </c>
    </row>
    <row r="2456" spans="1:3" x14ac:dyDescent="0.2">
      <c r="A2456" t="s">
        <v>7359</v>
      </c>
      <c r="B2456" t="s">
        <v>7360</v>
      </c>
      <c r="C2456" t="s">
        <v>7361</v>
      </c>
    </row>
    <row r="2457" spans="1:3" x14ac:dyDescent="0.2">
      <c r="A2457" t="s">
        <v>7362</v>
      </c>
      <c r="B2457" t="s">
        <v>7363</v>
      </c>
      <c r="C2457" t="s">
        <v>7364</v>
      </c>
    </row>
    <row r="2458" spans="1:3" x14ac:dyDescent="0.2">
      <c r="A2458" t="s">
        <v>7365</v>
      </c>
      <c r="B2458" t="s">
        <v>7366</v>
      </c>
      <c r="C2458" t="s">
        <v>7367</v>
      </c>
    </row>
    <row r="2459" spans="1:3" x14ac:dyDescent="0.2">
      <c r="A2459" t="s">
        <v>7368</v>
      </c>
      <c r="B2459" t="s">
        <v>7369</v>
      </c>
      <c r="C2459" t="s">
        <v>7370</v>
      </c>
    </row>
    <row r="2460" spans="1:3" x14ac:dyDescent="0.2">
      <c r="A2460" t="s">
        <v>7371</v>
      </c>
      <c r="B2460" t="s">
        <v>7372</v>
      </c>
      <c r="C2460" t="s">
        <v>7373</v>
      </c>
    </row>
    <row r="2461" spans="1:3" x14ac:dyDescent="0.2">
      <c r="A2461" t="s">
        <v>7374</v>
      </c>
      <c r="B2461" t="s">
        <v>7375</v>
      </c>
      <c r="C2461" t="s">
        <v>7376</v>
      </c>
    </row>
    <row r="2462" spans="1:3" x14ac:dyDescent="0.2">
      <c r="A2462" t="s">
        <v>7377</v>
      </c>
      <c r="B2462" t="s">
        <v>7378</v>
      </c>
      <c r="C2462" t="s">
        <v>7379</v>
      </c>
    </row>
    <row r="2463" spans="1:3" x14ac:dyDescent="0.2">
      <c r="A2463" t="s">
        <v>7380</v>
      </c>
      <c r="B2463" t="s">
        <v>7381</v>
      </c>
      <c r="C2463" t="s">
        <v>7382</v>
      </c>
    </row>
    <row r="2464" spans="1:3" x14ac:dyDescent="0.2">
      <c r="A2464" t="s">
        <v>7383</v>
      </c>
      <c r="B2464" t="s">
        <v>7384</v>
      </c>
      <c r="C2464" t="s">
        <v>7385</v>
      </c>
    </row>
    <row r="2465" spans="1:3" x14ac:dyDescent="0.2">
      <c r="A2465" t="s">
        <v>7386</v>
      </c>
      <c r="B2465" t="s">
        <v>7387</v>
      </c>
      <c r="C2465" t="s">
        <v>7388</v>
      </c>
    </row>
    <row r="2466" spans="1:3" x14ac:dyDescent="0.2">
      <c r="A2466" t="s">
        <v>7389</v>
      </c>
      <c r="B2466" t="s">
        <v>7390</v>
      </c>
      <c r="C2466" t="s">
        <v>7391</v>
      </c>
    </row>
    <row r="2467" spans="1:3" x14ac:dyDescent="0.2">
      <c r="A2467" t="s">
        <v>7392</v>
      </c>
      <c r="B2467" t="s">
        <v>7393</v>
      </c>
      <c r="C2467" t="s">
        <v>7394</v>
      </c>
    </row>
    <row r="2468" spans="1:3" x14ac:dyDescent="0.2">
      <c r="A2468" t="s">
        <v>7395</v>
      </c>
      <c r="B2468" t="s">
        <v>7396</v>
      </c>
      <c r="C2468" t="s">
        <v>7397</v>
      </c>
    </row>
    <row r="2469" spans="1:3" x14ac:dyDescent="0.2">
      <c r="A2469" t="s">
        <v>7398</v>
      </c>
      <c r="B2469" t="s">
        <v>7399</v>
      </c>
      <c r="C2469" t="s">
        <v>7400</v>
      </c>
    </row>
    <row r="2470" spans="1:3" x14ac:dyDescent="0.2">
      <c r="A2470" t="s">
        <v>7401</v>
      </c>
      <c r="B2470" t="s">
        <v>7402</v>
      </c>
      <c r="C2470" t="s">
        <v>7403</v>
      </c>
    </row>
    <row r="2471" spans="1:3" x14ac:dyDescent="0.2">
      <c r="A2471" t="s">
        <v>7404</v>
      </c>
      <c r="B2471" t="s">
        <v>7405</v>
      </c>
      <c r="C2471" t="s">
        <v>7406</v>
      </c>
    </row>
    <row r="2472" spans="1:3" x14ac:dyDescent="0.2">
      <c r="A2472" t="s">
        <v>7407</v>
      </c>
      <c r="B2472" t="s">
        <v>7408</v>
      </c>
      <c r="C2472" t="s">
        <v>7409</v>
      </c>
    </row>
    <row r="2473" spans="1:3" x14ac:dyDescent="0.2">
      <c r="A2473" t="s">
        <v>7410</v>
      </c>
      <c r="B2473" t="s">
        <v>7411</v>
      </c>
      <c r="C2473" t="s">
        <v>7412</v>
      </c>
    </row>
    <row r="2474" spans="1:3" x14ac:dyDescent="0.2">
      <c r="A2474" t="s">
        <v>7413</v>
      </c>
      <c r="B2474" t="s">
        <v>7414</v>
      </c>
      <c r="C2474" t="s">
        <v>7415</v>
      </c>
    </row>
    <row r="2475" spans="1:3" x14ac:dyDescent="0.2">
      <c r="A2475" t="s">
        <v>7416</v>
      </c>
      <c r="B2475" t="s">
        <v>7417</v>
      </c>
      <c r="C2475" t="s">
        <v>7418</v>
      </c>
    </row>
    <row r="2476" spans="1:3" x14ac:dyDescent="0.2">
      <c r="A2476" t="s">
        <v>7419</v>
      </c>
      <c r="B2476" t="s">
        <v>7420</v>
      </c>
      <c r="C2476" t="s">
        <v>7421</v>
      </c>
    </row>
    <row r="2477" spans="1:3" x14ac:dyDescent="0.2">
      <c r="A2477" t="s">
        <v>7422</v>
      </c>
      <c r="B2477" t="s">
        <v>7423</v>
      </c>
      <c r="C2477" t="s">
        <v>7424</v>
      </c>
    </row>
    <row r="2478" spans="1:3" x14ac:dyDescent="0.2">
      <c r="A2478" t="s">
        <v>7425</v>
      </c>
      <c r="B2478" t="s">
        <v>7426</v>
      </c>
      <c r="C2478" t="s">
        <v>7427</v>
      </c>
    </row>
    <row r="2479" spans="1:3" x14ac:dyDescent="0.2">
      <c r="A2479" t="s">
        <v>7428</v>
      </c>
      <c r="B2479" t="s">
        <v>7429</v>
      </c>
      <c r="C2479" t="s">
        <v>7430</v>
      </c>
    </row>
    <row r="2480" spans="1:3" x14ac:dyDescent="0.2">
      <c r="A2480" t="s">
        <v>7431</v>
      </c>
      <c r="B2480" t="s">
        <v>7432</v>
      </c>
      <c r="C2480" t="s">
        <v>7433</v>
      </c>
    </row>
    <row r="2481" spans="1:3" x14ac:dyDescent="0.2">
      <c r="A2481" t="s">
        <v>7434</v>
      </c>
      <c r="B2481" t="s">
        <v>7435</v>
      </c>
      <c r="C2481" t="s">
        <v>7436</v>
      </c>
    </row>
    <row r="2482" spans="1:3" x14ac:dyDescent="0.2">
      <c r="A2482" t="s">
        <v>7437</v>
      </c>
      <c r="B2482" t="s">
        <v>7438</v>
      </c>
      <c r="C2482" t="s">
        <v>7439</v>
      </c>
    </row>
    <row r="2483" spans="1:3" x14ac:dyDescent="0.2">
      <c r="A2483" t="s">
        <v>7440</v>
      </c>
      <c r="B2483" t="s">
        <v>7441</v>
      </c>
      <c r="C2483" t="s">
        <v>7442</v>
      </c>
    </row>
    <row r="2484" spans="1:3" x14ac:dyDescent="0.2">
      <c r="A2484" t="s">
        <v>7443</v>
      </c>
      <c r="B2484" t="s">
        <v>7444</v>
      </c>
      <c r="C2484" t="s">
        <v>7445</v>
      </c>
    </row>
    <row r="2485" spans="1:3" x14ac:dyDescent="0.2">
      <c r="A2485" t="s">
        <v>7446</v>
      </c>
      <c r="B2485" t="s">
        <v>7447</v>
      </c>
      <c r="C2485" t="s">
        <v>7448</v>
      </c>
    </row>
    <row r="2486" spans="1:3" x14ac:dyDescent="0.2">
      <c r="A2486" t="s">
        <v>7449</v>
      </c>
      <c r="B2486" t="s">
        <v>7450</v>
      </c>
      <c r="C2486" t="s">
        <v>7451</v>
      </c>
    </row>
    <row r="2487" spans="1:3" x14ac:dyDescent="0.2">
      <c r="A2487" t="s">
        <v>7452</v>
      </c>
      <c r="B2487" t="s">
        <v>7453</v>
      </c>
      <c r="C2487" t="s">
        <v>7454</v>
      </c>
    </row>
    <row r="2488" spans="1:3" x14ac:dyDescent="0.2">
      <c r="A2488" t="s">
        <v>7455</v>
      </c>
      <c r="B2488" t="s">
        <v>7456</v>
      </c>
      <c r="C2488" t="s">
        <v>7457</v>
      </c>
    </row>
    <row r="2489" spans="1:3" x14ac:dyDescent="0.2">
      <c r="A2489" t="s">
        <v>7458</v>
      </c>
      <c r="B2489" t="s">
        <v>7459</v>
      </c>
      <c r="C2489" t="s">
        <v>7460</v>
      </c>
    </row>
    <row r="2490" spans="1:3" x14ac:dyDescent="0.2">
      <c r="A2490" t="s">
        <v>7461</v>
      </c>
      <c r="B2490" t="s">
        <v>7462</v>
      </c>
      <c r="C2490" t="s">
        <v>7463</v>
      </c>
    </row>
    <row r="2491" spans="1:3" x14ac:dyDescent="0.2">
      <c r="A2491" t="s">
        <v>7464</v>
      </c>
      <c r="B2491" t="s">
        <v>7465</v>
      </c>
      <c r="C2491" t="s">
        <v>7466</v>
      </c>
    </row>
    <row r="2492" spans="1:3" x14ac:dyDescent="0.2">
      <c r="A2492" t="s">
        <v>7467</v>
      </c>
      <c r="B2492" t="s">
        <v>7468</v>
      </c>
      <c r="C2492" t="s">
        <v>7469</v>
      </c>
    </row>
    <row r="2493" spans="1:3" x14ac:dyDescent="0.2">
      <c r="A2493" t="s">
        <v>7470</v>
      </c>
      <c r="B2493" t="s">
        <v>7471</v>
      </c>
      <c r="C2493" t="s">
        <v>7472</v>
      </c>
    </row>
    <row r="2494" spans="1:3" x14ac:dyDescent="0.2">
      <c r="A2494" t="s">
        <v>7473</v>
      </c>
      <c r="B2494" t="s">
        <v>7474</v>
      </c>
      <c r="C2494" t="s">
        <v>7475</v>
      </c>
    </row>
    <row r="2495" spans="1:3" x14ac:dyDescent="0.2">
      <c r="A2495" t="s">
        <v>7476</v>
      </c>
      <c r="B2495" t="s">
        <v>7477</v>
      </c>
      <c r="C2495" t="s">
        <v>7478</v>
      </c>
    </row>
    <row r="2496" spans="1:3" x14ac:dyDescent="0.2">
      <c r="A2496" t="s">
        <v>7479</v>
      </c>
      <c r="B2496" t="s">
        <v>7480</v>
      </c>
      <c r="C2496" t="s">
        <v>7481</v>
      </c>
    </row>
    <row r="2497" spans="1:3" x14ac:dyDescent="0.2">
      <c r="A2497" t="s">
        <v>7482</v>
      </c>
      <c r="B2497" t="s">
        <v>7483</v>
      </c>
      <c r="C2497" t="s">
        <v>7484</v>
      </c>
    </row>
    <row r="2498" spans="1:3" x14ac:dyDescent="0.2">
      <c r="A2498" t="s">
        <v>7485</v>
      </c>
      <c r="B2498" t="s">
        <v>7486</v>
      </c>
      <c r="C2498" t="s">
        <v>7487</v>
      </c>
    </row>
    <row r="2499" spans="1:3" x14ac:dyDescent="0.2">
      <c r="A2499" t="s">
        <v>7488</v>
      </c>
      <c r="B2499" t="s">
        <v>7489</v>
      </c>
      <c r="C2499" t="s">
        <v>7490</v>
      </c>
    </row>
    <row r="2500" spans="1:3" x14ac:dyDescent="0.2">
      <c r="A2500" t="s">
        <v>7491</v>
      </c>
      <c r="B2500" t="s">
        <v>7492</v>
      </c>
      <c r="C2500" t="s">
        <v>7493</v>
      </c>
    </row>
    <row r="2501" spans="1:3" x14ac:dyDescent="0.2">
      <c r="A2501" t="s">
        <v>7494</v>
      </c>
      <c r="B2501" t="s">
        <v>7495</v>
      </c>
      <c r="C2501" t="s">
        <v>7496</v>
      </c>
    </row>
    <row r="2502" spans="1:3" x14ac:dyDescent="0.2">
      <c r="A2502" t="s">
        <v>7497</v>
      </c>
      <c r="B2502" t="s">
        <v>7498</v>
      </c>
      <c r="C2502" t="s">
        <v>7499</v>
      </c>
    </row>
    <row r="2503" spans="1:3" x14ac:dyDescent="0.2">
      <c r="A2503" t="s">
        <v>7500</v>
      </c>
      <c r="B2503" t="s">
        <v>7501</v>
      </c>
      <c r="C2503" t="s">
        <v>7502</v>
      </c>
    </row>
    <row r="2504" spans="1:3" x14ac:dyDescent="0.2">
      <c r="A2504" t="s">
        <v>7503</v>
      </c>
      <c r="B2504" t="s">
        <v>7504</v>
      </c>
      <c r="C2504" t="s">
        <v>7505</v>
      </c>
    </row>
    <row r="2505" spans="1:3" x14ac:dyDescent="0.2">
      <c r="A2505" t="s">
        <v>7506</v>
      </c>
      <c r="B2505" t="s">
        <v>7507</v>
      </c>
      <c r="C2505" t="s">
        <v>7508</v>
      </c>
    </row>
    <row r="2506" spans="1:3" x14ac:dyDescent="0.2">
      <c r="A2506" t="s">
        <v>7509</v>
      </c>
      <c r="B2506" t="s">
        <v>7510</v>
      </c>
      <c r="C2506" t="s">
        <v>7511</v>
      </c>
    </row>
    <row r="2507" spans="1:3" x14ac:dyDescent="0.2">
      <c r="A2507" t="s">
        <v>7512</v>
      </c>
      <c r="B2507" t="s">
        <v>7513</v>
      </c>
      <c r="C2507" t="s">
        <v>7514</v>
      </c>
    </row>
    <row r="2508" spans="1:3" x14ac:dyDescent="0.2">
      <c r="A2508" t="s">
        <v>7515</v>
      </c>
      <c r="B2508" t="s">
        <v>7516</v>
      </c>
      <c r="C2508" t="s">
        <v>7517</v>
      </c>
    </row>
    <row r="2509" spans="1:3" x14ac:dyDescent="0.2">
      <c r="A2509" t="s">
        <v>7518</v>
      </c>
      <c r="B2509" t="s">
        <v>7519</v>
      </c>
      <c r="C2509" t="s">
        <v>7520</v>
      </c>
    </row>
    <row r="2510" spans="1:3" x14ac:dyDescent="0.2">
      <c r="A2510" t="s">
        <v>7521</v>
      </c>
      <c r="B2510" t="s">
        <v>7522</v>
      </c>
      <c r="C2510" t="s">
        <v>7523</v>
      </c>
    </row>
    <row r="2511" spans="1:3" x14ac:dyDescent="0.2">
      <c r="A2511" t="s">
        <v>7524</v>
      </c>
      <c r="B2511" t="s">
        <v>7525</v>
      </c>
      <c r="C2511" t="s">
        <v>7526</v>
      </c>
    </row>
    <row r="2512" spans="1:3" x14ac:dyDescent="0.2">
      <c r="A2512" t="s">
        <v>7527</v>
      </c>
      <c r="B2512" t="s">
        <v>7528</v>
      </c>
      <c r="C2512" t="s">
        <v>7529</v>
      </c>
    </row>
    <row r="2513" spans="1:3" x14ac:dyDescent="0.2">
      <c r="A2513" t="s">
        <v>7530</v>
      </c>
      <c r="B2513" t="s">
        <v>7531</v>
      </c>
      <c r="C2513" t="s">
        <v>7532</v>
      </c>
    </row>
    <row r="2514" spans="1:3" x14ac:dyDescent="0.2">
      <c r="A2514" t="s">
        <v>7533</v>
      </c>
      <c r="B2514" t="s">
        <v>7534</v>
      </c>
      <c r="C2514" t="s">
        <v>7535</v>
      </c>
    </row>
    <row r="2515" spans="1:3" x14ac:dyDescent="0.2">
      <c r="A2515" t="s">
        <v>7536</v>
      </c>
      <c r="B2515" t="s">
        <v>7537</v>
      </c>
      <c r="C2515" t="s">
        <v>7538</v>
      </c>
    </row>
    <row r="2516" spans="1:3" x14ac:dyDescent="0.2">
      <c r="A2516" t="s">
        <v>7539</v>
      </c>
      <c r="B2516" t="s">
        <v>7540</v>
      </c>
      <c r="C2516" t="s">
        <v>7541</v>
      </c>
    </row>
    <row r="2517" spans="1:3" x14ac:dyDescent="0.2">
      <c r="A2517" t="s">
        <v>7542</v>
      </c>
      <c r="B2517" t="s">
        <v>7543</v>
      </c>
      <c r="C2517" t="s">
        <v>7544</v>
      </c>
    </row>
    <row r="2518" spans="1:3" x14ac:dyDescent="0.2">
      <c r="A2518" t="s">
        <v>7545</v>
      </c>
      <c r="B2518" t="s">
        <v>7546</v>
      </c>
      <c r="C2518" t="s">
        <v>7547</v>
      </c>
    </row>
    <row r="2519" spans="1:3" x14ac:dyDescent="0.2">
      <c r="A2519" t="s">
        <v>7548</v>
      </c>
      <c r="B2519" t="s">
        <v>7549</v>
      </c>
      <c r="C2519" t="s">
        <v>7550</v>
      </c>
    </row>
    <row r="2520" spans="1:3" x14ac:dyDescent="0.2">
      <c r="A2520" t="s">
        <v>7551</v>
      </c>
      <c r="B2520" t="s">
        <v>7552</v>
      </c>
      <c r="C2520" t="s">
        <v>7553</v>
      </c>
    </row>
    <row r="2521" spans="1:3" x14ac:dyDescent="0.2">
      <c r="A2521" t="s">
        <v>7554</v>
      </c>
      <c r="B2521" t="s">
        <v>7555</v>
      </c>
      <c r="C2521" t="s">
        <v>7556</v>
      </c>
    </row>
    <row r="2522" spans="1:3" x14ac:dyDescent="0.2">
      <c r="A2522" t="s">
        <v>7557</v>
      </c>
      <c r="B2522" t="s">
        <v>7558</v>
      </c>
      <c r="C2522" t="s">
        <v>7559</v>
      </c>
    </row>
    <row r="2523" spans="1:3" x14ac:dyDescent="0.2">
      <c r="A2523" t="s">
        <v>7560</v>
      </c>
      <c r="B2523" t="s">
        <v>7561</v>
      </c>
      <c r="C2523" t="s">
        <v>7562</v>
      </c>
    </row>
    <row r="2524" spans="1:3" x14ac:dyDescent="0.2">
      <c r="A2524" t="s">
        <v>7563</v>
      </c>
      <c r="B2524" t="s">
        <v>7564</v>
      </c>
      <c r="C2524" t="s">
        <v>7565</v>
      </c>
    </row>
    <row r="2525" spans="1:3" x14ac:dyDescent="0.2">
      <c r="A2525" t="s">
        <v>7566</v>
      </c>
      <c r="B2525" t="s">
        <v>7567</v>
      </c>
      <c r="C2525" t="s">
        <v>7568</v>
      </c>
    </row>
    <row r="2526" spans="1:3" x14ac:dyDescent="0.2">
      <c r="A2526" t="s">
        <v>7569</v>
      </c>
      <c r="B2526" t="s">
        <v>7570</v>
      </c>
      <c r="C2526" t="s">
        <v>7571</v>
      </c>
    </row>
    <row r="2527" spans="1:3" x14ac:dyDescent="0.2">
      <c r="A2527" t="s">
        <v>7572</v>
      </c>
      <c r="B2527" t="s">
        <v>7573</v>
      </c>
      <c r="C2527" t="s">
        <v>7574</v>
      </c>
    </row>
    <row r="2528" spans="1:3" x14ac:dyDescent="0.2">
      <c r="A2528" t="s">
        <v>7575</v>
      </c>
      <c r="B2528" t="s">
        <v>7576</v>
      </c>
      <c r="C2528" t="s">
        <v>7577</v>
      </c>
    </row>
    <row r="2529" spans="1:3" x14ac:dyDescent="0.2">
      <c r="A2529" t="s">
        <v>7578</v>
      </c>
      <c r="B2529" t="s">
        <v>7579</v>
      </c>
      <c r="C2529" t="s">
        <v>7580</v>
      </c>
    </row>
    <row r="2530" spans="1:3" x14ac:dyDescent="0.2">
      <c r="A2530" t="s">
        <v>7581</v>
      </c>
      <c r="B2530" t="s">
        <v>7582</v>
      </c>
      <c r="C2530" t="s">
        <v>7583</v>
      </c>
    </row>
    <row r="2531" spans="1:3" x14ac:dyDescent="0.2">
      <c r="A2531" t="s">
        <v>7584</v>
      </c>
      <c r="B2531" t="s">
        <v>7585</v>
      </c>
      <c r="C2531" t="s">
        <v>7586</v>
      </c>
    </row>
    <row r="2532" spans="1:3" x14ac:dyDescent="0.2">
      <c r="A2532" t="s">
        <v>7587</v>
      </c>
      <c r="B2532" t="s">
        <v>7588</v>
      </c>
      <c r="C2532" t="s">
        <v>7589</v>
      </c>
    </row>
    <row r="2533" spans="1:3" x14ac:dyDescent="0.2">
      <c r="A2533" t="s">
        <v>7590</v>
      </c>
      <c r="B2533" t="s">
        <v>7591</v>
      </c>
      <c r="C2533" t="s">
        <v>7592</v>
      </c>
    </row>
    <row r="2534" spans="1:3" x14ac:dyDescent="0.2">
      <c r="A2534" t="s">
        <v>7593</v>
      </c>
      <c r="B2534" t="s">
        <v>7594</v>
      </c>
      <c r="C2534" t="s">
        <v>7595</v>
      </c>
    </row>
    <row r="2535" spans="1:3" x14ac:dyDescent="0.2">
      <c r="A2535" t="s">
        <v>7596</v>
      </c>
      <c r="B2535" t="s">
        <v>7597</v>
      </c>
      <c r="C2535" t="s">
        <v>7598</v>
      </c>
    </row>
    <row r="2536" spans="1:3" x14ac:dyDescent="0.2">
      <c r="A2536" t="s">
        <v>7599</v>
      </c>
      <c r="B2536" t="s">
        <v>7600</v>
      </c>
      <c r="C2536" t="s">
        <v>7601</v>
      </c>
    </row>
    <row r="2537" spans="1:3" x14ac:dyDescent="0.2">
      <c r="A2537" t="s">
        <v>7602</v>
      </c>
      <c r="B2537" t="s">
        <v>7603</v>
      </c>
      <c r="C2537" t="s">
        <v>7604</v>
      </c>
    </row>
    <row r="2538" spans="1:3" x14ac:dyDescent="0.2">
      <c r="A2538" t="s">
        <v>7605</v>
      </c>
      <c r="B2538" t="s">
        <v>7606</v>
      </c>
      <c r="C2538" t="s">
        <v>7607</v>
      </c>
    </row>
    <row r="2539" spans="1:3" x14ac:dyDescent="0.2">
      <c r="A2539" t="s">
        <v>7608</v>
      </c>
      <c r="B2539" t="s">
        <v>7609</v>
      </c>
      <c r="C2539" t="s">
        <v>7610</v>
      </c>
    </row>
    <row r="2540" spans="1:3" x14ac:dyDescent="0.2">
      <c r="A2540" t="s">
        <v>7611</v>
      </c>
      <c r="B2540" t="s">
        <v>7612</v>
      </c>
      <c r="C2540" t="s">
        <v>7613</v>
      </c>
    </row>
    <row r="2541" spans="1:3" x14ac:dyDescent="0.2">
      <c r="A2541" t="s">
        <v>7614</v>
      </c>
      <c r="B2541" t="s">
        <v>7615</v>
      </c>
      <c r="C2541" t="s">
        <v>7616</v>
      </c>
    </row>
    <row r="2542" spans="1:3" x14ac:dyDescent="0.2">
      <c r="A2542" t="s">
        <v>7617</v>
      </c>
      <c r="B2542" t="s">
        <v>7618</v>
      </c>
      <c r="C2542" t="s">
        <v>7619</v>
      </c>
    </row>
    <row r="2543" spans="1:3" x14ac:dyDescent="0.2">
      <c r="A2543" t="s">
        <v>7620</v>
      </c>
      <c r="B2543" t="s">
        <v>7621</v>
      </c>
      <c r="C2543" t="s">
        <v>7622</v>
      </c>
    </row>
    <row r="2544" spans="1:3" x14ac:dyDescent="0.2">
      <c r="A2544" t="s">
        <v>7623</v>
      </c>
      <c r="B2544" t="s">
        <v>7624</v>
      </c>
      <c r="C2544" t="s">
        <v>7625</v>
      </c>
    </row>
    <row r="2545" spans="1:3" x14ac:dyDescent="0.2">
      <c r="A2545" t="s">
        <v>7626</v>
      </c>
      <c r="B2545" t="s">
        <v>7627</v>
      </c>
      <c r="C2545" t="s">
        <v>7628</v>
      </c>
    </row>
    <row r="2546" spans="1:3" x14ac:dyDescent="0.2">
      <c r="A2546" t="s">
        <v>7629</v>
      </c>
      <c r="B2546" t="s">
        <v>7630</v>
      </c>
      <c r="C2546" t="s">
        <v>7631</v>
      </c>
    </row>
    <row r="2547" spans="1:3" x14ac:dyDescent="0.2">
      <c r="A2547" t="s">
        <v>7632</v>
      </c>
      <c r="B2547" t="s">
        <v>7633</v>
      </c>
      <c r="C2547" t="s">
        <v>7634</v>
      </c>
    </row>
    <row r="2548" spans="1:3" x14ac:dyDescent="0.2">
      <c r="A2548" t="s">
        <v>7635</v>
      </c>
      <c r="B2548" t="s">
        <v>7636</v>
      </c>
      <c r="C2548" t="s">
        <v>7637</v>
      </c>
    </row>
    <row r="2549" spans="1:3" x14ac:dyDescent="0.2">
      <c r="A2549" t="s">
        <v>7638</v>
      </c>
      <c r="B2549" t="s">
        <v>7639</v>
      </c>
      <c r="C2549" t="s">
        <v>7640</v>
      </c>
    </row>
    <row r="2550" spans="1:3" x14ac:dyDescent="0.2">
      <c r="A2550" t="s">
        <v>7641</v>
      </c>
      <c r="B2550" t="s">
        <v>7642</v>
      </c>
      <c r="C2550" t="s">
        <v>7643</v>
      </c>
    </row>
    <row r="2551" spans="1:3" x14ac:dyDescent="0.2">
      <c r="A2551" t="s">
        <v>7644</v>
      </c>
      <c r="B2551" t="s">
        <v>7645</v>
      </c>
      <c r="C2551" t="s">
        <v>7646</v>
      </c>
    </row>
    <row r="2552" spans="1:3" x14ac:dyDescent="0.2">
      <c r="A2552" t="s">
        <v>7647</v>
      </c>
      <c r="B2552" t="s">
        <v>7648</v>
      </c>
      <c r="C2552" t="s">
        <v>7649</v>
      </c>
    </row>
    <row r="2553" spans="1:3" x14ac:dyDescent="0.2">
      <c r="A2553" t="s">
        <v>7650</v>
      </c>
      <c r="B2553" t="s">
        <v>7651</v>
      </c>
      <c r="C2553" t="s">
        <v>7652</v>
      </c>
    </row>
    <row r="2554" spans="1:3" x14ac:dyDescent="0.2">
      <c r="A2554" t="s">
        <v>7653</v>
      </c>
      <c r="B2554" t="s">
        <v>7654</v>
      </c>
      <c r="C2554" t="s">
        <v>7655</v>
      </c>
    </row>
    <row r="2555" spans="1:3" x14ac:dyDescent="0.2">
      <c r="A2555" t="s">
        <v>7656</v>
      </c>
      <c r="B2555" t="s">
        <v>7657</v>
      </c>
      <c r="C2555" t="s">
        <v>7658</v>
      </c>
    </row>
    <row r="2556" spans="1:3" x14ac:dyDescent="0.2">
      <c r="A2556" t="s">
        <v>7659</v>
      </c>
      <c r="B2556" t="s">
        <v>7660</v>
      </c>
      <c r="C2556" t="s">
        <v>7661</v>
      </c>
    </row>
    <row r="2557" spans="1:3" x14ac:dyDescent="0.2">
      <c r="A2557" t="s">
        <v>7662</v>
      </c>
      <c r="B2557" t="s">
        <v>7663</v>
      </c>
      <c r="C2557" t="s">
        <v>7664</v>
      </c>
    </row>
    <row r="2558" spans="1:3" x14ac:dyDescent="0.2">
      <c r="A2558" t="s">
        <v>7665</v>
      </c>
      <c r="B2558" t="s">
        <v>7666</v>
      </c>
      <c r="C2558" t="s">
        <v>7667</v>
      </c>
    </row>
    <row r="2559" spans="1:3" x14ac:dyDescent="0.2">
      <c r="A2559" t="s">
        <v>7668</v>
      </c>
      <c r="B2559" t="s">
        <v>7669</v>
      </c>
      <c r="C2559" t="s">
        <v>7670</v>
      </c>
    </row>
    <row r="2560" spans="1:3" x14ac:dyDescent="0.2">
      <c r="A2560" t="s">
        <v>7671</v>
      </c>
      <c r="B2560" t="s">
        <v>7672</v>
      </c>
      <c r="C2560" t="s">
        <v>7673</v>
      </c>
    </row>
    <row r="2561" spans="1:3" x14ac:dyDescent="0.2">
      <c r="A2561" t="s">
        <v>7674</v>
      </c>
      <c r="B2561" t="s">
        <v>7675</v>
      </c>
      <c r="C2561" t="s">
        <v>7676</v>
      </c>
    </row>
    <row r="2562" spans="1:3" x14ac:dyDescent="0.2">
      <c r="A2562" t="s">
        <v>7677</v>
      </c>
      <c r="B2562" t="s">
        <v>7678</v>
      </c>
      <c r="C2562" t="s">
        <v>7679</v>
      </c>
    </row>
    <row r="2563" spans="1:3" x14ac:dyDescent="0.2">
      <c r="A2563" t="s">
        <v>7680</v>
      </c>
      <c r="B2563" t="s">
        <v>7681</v>
      </c>
      <c r="C2563" t="s">
        <v>7682</v>
      </c>
    </row>
    <row r="2564" spans="1:3" x14ac:dyDescent="0.2">
      <c r="A2564" t="s">
        <v>7683</v>
      </c>
      <c r="B2564" t="s">
        <v>7684</v>
      </c>
      <c r="C2564" t="s">
        <v>7685</v>
      </c>
    </row>
    <row r="2565" spans="1:3" x14ac:dyDescent="0.2">
      <c r="A2565" t="s">
        <v>7686</v>
      </c>
      <c r="B2565" t="s">
        <v>7687</v>
      </c>
      <c r="C2565" t="s">
        <v>7688</v>
      </c>
    </row>
    <row r="2566" spans="1:3" x14ac:dyDescent="0.2">
      <c r="A2566" t="s">
        <v>7689</v>
      </c>
      <c r="B2566" t="s">
        <v>7690</v>
      </c>
      <c r="C2566" t="s">
        <v>7691</v>
      </c>
    </row>
    <row r="2567" spans="1:3" x14ac:dyDescent="0.2">
      <c r="A2567" t="s">
        <v>7692</v>
      </c>
      <c r="B2567" t="s">
        <v>7693</v>
      </c>
      <c r="C2567" t="s">
        <v>7694</v>
      </c>
    </row>
    <row r="2568" spans="1:3" x14ac:dyDescent="0.2">
      <c r="A2568" t="s">
        <v>7695</v>
      </c>
      <c r="B2568" t="s">
        <v>7696</v>
      </c>
      <c r="C2568" t="s">
        <v>7697</v>
      </c>
    </row>
    <row r="2569" spans="1:3" x14ac:dyDescent="0.2">
      <c r="A2569" t="s">
        <v>7698</v>
      </c>
      <c r="B2569" t="s">
        <v>7699</v>
      </c>
      <c r="C2569" t="s">
        <v>7700</v>
      </c>
    </row>
    <row r="2570" spans="1:3" x14ac:dyDescent="0.2">
      <c r="A2570" t="s">
        <v>7701</v>
      </c>
      <c r="B2570" t="s">
        <v>7702</v>
      </c>
      <c r="C2570" t="s">
        <v>7703</v>
      </c>
    </row>
    <row r="2571" spans="1:3" x14ac:dyDescent="0.2">
      <c r="A2571" t="s">
        <v>7704</v>
      </c>
      <c r="B2571" t="s">
        <v>7705</v>
      </c>
      <c r="C2571" t="s">
        <v>7706</v>
      </c>
    </row>
    <row r="2572" spans="1:3" x14ac:dyDescent="0.2">
      <c r="A2572" t="s">
        <v>7707</v>
      </c>
      <c r="B2572" t="s">
        <v>7708</v>
      </c>
      <c r="C2572" t="s">
        <v>7709</v>
      </c>
    </row>
    <row r="2573" spans="1:3" x14ac:dyDescent="0.2">
      <c r="A2573" t="s">
        <v>7710</v>
      </c>
      <c r="B2573" t="s">
        <v>7711</v>
      </c>
      <c r="C2573" t="s">
        <v>7712</v>
      </c>
    </row>
    <row r="2574" spans="1:3" x14ac:dyDescent="0.2">
      <c r="A2574" t="s">
        <v>7713</v>
      </c>
      <c r="B2574" t="s">
        <v>7714</v>
      </c>
      <c r="C2574" t="s">
        <v>7715</v>
      </c>
    </row>
    <row r="2575" spans="1:3" x14ac:dyDescent="0.2">
      <c r="A2575" t="s">
        <v>7716</v>
      </c>
      <c r="B2575" t="s">
        <v>7717</v>
      </c>
      <c r="C2575" t="s">
        <v>7718</v>
      </c>
    </row>
    <row r="2576" spans="1:3" x14ac:dyDescent="0.2">
      <c r="A2576" t="s">
        <v>7719</v>
      </c>
      <c r="B2576" t="s">
        <v>7720</v>
      </c>
      <c r="C2576" t="s">
        <v>7721</v>
      </c>
    </row>
    <row r="2577" spans="1:3" x14ac:dyDescent="0.2">
      <c r="A2577" t="s">
        <v>7722</v>
      </c>
      <c r="B2577" t="s">
        <v>7723</v>
      </c>
      <c r="C2577" t="s">
        <v>7724</v>
      </c>
    </row>
    <row r="2578" spans="1:3" x14ac:dyDescent="0.2">
      <c r="A2578" t="s">
        <v>7725</v>
      </c>
      <c r="B2578" t="s">
        <v>7726</v>
      </c>
      <c r="C2578" t="s">
        <v>7727</v>
      </c>
    </row>
    <row r="2579" spans="1:3" x14ac:dyDescent="0.2">
      <c r="A2579" t="s">
        <v>7728</v>
      </c>
      <c r="B2579" t="s">
        <v>7729</v>
      </c>
      <c r="C2579" t="s">
        <v>7730</v>
      </c>
    </row>
    <row r="2580" spans="1:3" x14ac:dyDescent="0.2">
      <c r="A2580" t="s">
        <v>7731</v>
      </c>
      <c r="B2580" t="s">
        <v>7732</v>
      </c>
      <c r="C2580" t="s">
        <v>7733</v>
      </c>
    </row>
    <row r="2581" spans="1:3" x14ac:dyDescent="0.2">
      <c r="A2581" t="s">
        <v>7734</v>
      </c>
      <c r="B2581" t="s">
        <v>7735</v>
      </c>
      <c r="C2581" t="s">
        <v>7736</v>
      </c>
    </row>
    <row r="2582" spans="1:3" x14ac:dyDescent="0.2">
      <c r="A2582" t="s">
        <v>7737</v>
      </c>
      <c r="B2582" t="s">
        <v>7738</v>
      </c>
      <c r="C2582" t="s">
        <v>7739</v>
      </c>
    </row>
    <row r="2583" spans="1:3" x14ac:dyDescent="0.2">
      <c r="A2583" t="s">
        <v>7740</v>
      </c>
      <c r="B2583" t="s">
        <v>7741</v>
      </c>
      <c r="C2583" t="s">
        <v>7742</v>
      </c>
    </row>
    <row r="2584" spans="1:3" x14ac:dyDescent="0.2">
      <c r="A2584" t="s">
        <v>7743</v>
      </c>
      <c r="B2584" t="s">
        <v>7744</v>
      </c>
      <c r="C2584" t="s">
        <v>7745</v>
      </c>
    </row>
    <row r="2585" spans="1:3" x14ac:dyDescent="0.2">
      <c r="A2585" t="s">
        <v>7746</v>
      </c>
      <c r="B2585" t="s">
        <v>7747</v>
      </c>
      <c r="C2585" t="s">
        <v>7748</v>
      </c>
    </row>
    <row r="2586" spans="1:3" x14ac:dyDescent="0.2">
      <c r="A2586" t="s">
        <v>7749</v>
      </c>
      <c r="B2586" t="s">
        <v>7750</v>
      </c>
      <c r="C2586" t="s">
        <v>7751</v>
      </c>
    </row>
    <row r="2587" spans="1:3" x14ac:dyDescent="0.2">
      <c r="A2587" t="s">
        <v>7752</v>
      </c>
      <c r="B2587" t="s">
        <v>7753</v>
      </c>
      <c r="C2587" t="s">
        <v>7754</v>
      </c>
    </row>
    <row r="2588" spans="1:3" x14ac:dyDescent="0.2">
      <c r="A2588" t="s">
        <v>7755</v>
      </c>
      <c r="B2588" t="s">
        <v>7756</v>
      </c>
      <c r="C2588" t="s">
        <v>7757</v>
      </c>
    </row>
    <row r="2589" spans="1:3" x14ac:dyDescent="0.2">
      <c r="A2589" t="s">
        <v>7758</v>
      </c>
      <c r="B2589" t="s">
        <v>7759</v>
      </c>
      <c r="C2589" t="s">
        <v>7760</v>
      </c>
    </row>
    <row r="2590" spans="1:3" x14ac:dyDescent="0.2">
      <c r="A2590" t="s">
        <v>7761</v>
      </c>
      <c r="B2590" t="s">
        <v>7762</v>
      </c>
      <c r="C2590" t="s">
        <v>7763</v>
      </c>
    </row>
    <row r="2591" spans="1:3" x14ac:dyDescent="0.2">
      <c r="A2591" t="s">
        <v>7764</v>
      </c>
      <c r="B2591" t="s">
        <v>7765</v>
      </c>
      <c r="C2591" t="s">
        <v>7766</v>
      </c>
    </row>
    <row r="2592" spans="1:3" x14ac:dyDescent="0.2">
      <c r="A2592" t="s">
        <v>7767</v>
      </c>
      <c r="B2592" t="s">
        <v>7768</v>
      </c>
      <c r="C2592" t="s">
        <v>7769</v>
      </c>
    </row>
    <row r="2593" spans="1:3" x14ac:dyDescent="0.2">
      <c r="A2593" t="s">
        <v>7770</v>
      </c>
      <c r="B2593" t="s">
        <v>7771</v>
      </c>
      <c r="C2593" t="s">
        <v>7772</v>
      </c>
    </row>
    <row r="2594" spans="1:3" x14ac:dyDescent="0.2">
      <c r="A2594" t="s">
        <v>7773</v>
      </c>
      <c r="B2594" t="s">
        <v>7774</v>
      </c>
      <c r="C2594" t="s">
        <v>7775</v>
      </c>
    </row>
    <row r="2595" spans="1:3" x14ac:dyDescent="0.2">
      <c r="A2595" t="s">
        <v>7776</v>
      </c>
      <c r="B2595" t="s">
        <v>7777</v>
      </c>
      <c r="C2595" t="s">
        <v>7778</v>
      </c>
    </row>
    <row r="2596" spans="1:3" x14ac:dyDescent="0.2">
      <c r="A2596" t="s">
        <v>7779</v>
      </c>
      <c r="B2596" t="s">
        <v>7780</v>
      </c>
      <c r="C2596" t="s">
        <v>7781</v>
      </c>
    </row>
    <row r="2597" spans="1:3" x14ac:dyDescent="0.2">
      <c r="A2597" t="s">
        <v>7782</v>
      </c>
      <c r="B2597" t="s">
        <v>7783</v>
      </c>
      <c r="C2597" t="s">
        <v>7784</v>
      </c>
    </row>
    <row r="2598" spans="1:3" x14ac:dyDescent="0.2">
      <c r="A2598" t="s">
        <v>7785</v>
      </c>
      <c r="B2598" t="s">
        <v>7786</v>
      </c>
      <c r="C2598" t="s">
        <v>7787</v>
      </c>
    </row>
    <row r="2599" spans="1:3" x14ac:dyDescent="0.2">
      <c r="A2599" t="s">
        <v>7788</v>
      </c>
      <c r="B2599" t="s">
        <v>7789</v>
      </c>
      <c r="C2599" t="s">
        <v>7790</v>
      </c>
    </row>
    <row r="2600" spans="1:3" x14ac:dyDescent="0.2">
      <c r="A2600" t="s">
        <v>7791</v>
      </c>
      <c r="B2600" t="s">
        <v>7792</v>
      </c>
      <c r="C2600" t="s">
        <v>7793</v>
      </c>
    </row>
    <row r="2601" spans="1:3" x14ac:dyDescent="0.2">
      <c r="A2601" t="s">
        <v>7794</v>
      </c>
      <c r="B2601" t="s">
        <v>7795</v>
      </c>
      <c r="C2601" t="s">
        <v>7796</v>
      </c>
    </row>
    <row r="2602" spans="1:3" x14ac:dyDescent="0.2">
      <c r="A2602" t="s">
        <v>7797</v>
      </c>
      <c r="B2602" t="s">
        <v>7798</v>
      </c>
      <c r="C2602" t="s">
        <v>7799</v>
      </c>
    </row>
    <row r="2603" spans="1:3" x14ac:dyDescent="0.2">
      <c r="A2603" t="s">
        <v>7800</v>
      </c>
      <c r="B2603" t="s">
        <v>7801</v>
      </c>
      <c r="C2603" t="s">
        <v>7802</v>
      </c>
    </row>
    <row r="2604" spans="1:3" x14ac:dyDescent="0.2">
      <c r="A2604" t="s">
        <v>7803</v>
      </c>
      <c r="B2604" t="s">
        <v>7804</v>
      </c>
      <c r="C2604" t="s">
        <v>7805</v>
      </c>
    </row>
    <row r="2605" spans="1:3" x14ac:dyDescent="0.2">
      <c r="A2605" t="s">
        <v>7806</v>
      </c>
      <c r="B2605" t="s">
        <v>7807</v>
      </c>
      <c r="C2605" t="s">
        <v>7808</v>
      </c>
    </row>
    <row r="2606" spans="1:3" x14ac:dyDescent="0.2">
      <c r="A2606" t="s">
        <v>7809</v>
      </c>
      <c r="B2606" t="s">
        <v>7810</v>
      </c>
      <c r="C2606" t="s">
        <v>7811</v>
      </c>
    </row>
    <row r="2607" spans="1:3" x14ac:dyDescent="0.2">
      <c r="A2607" t="s">
        <v>7812</v>
      </c>
      <c r="B2607" t="s">
        <v>7813</v>
      </c>
      <c r="C2607" t="s">
        <v>7814</v>
      </c>
    </row>
    <row r="2608" spans="1:3" x14ac:dyDescent="0.2">
      <c r="A2608" t="s">
        <v>7815</v>
      </c>
      <c r="B2608" t="s">
        <v>7816</v>
      </c>
      <c r="C2608" t="s">
        <v>7817</v>
      </c>
    </row>
    <row r="2609" spans="1:3" x14ac:dyDescent="0.2">
      <c r="A2609" t="s">
        <v>7818</v>
      </c>
      <c r="B2609" t="s">
        <v>7819</v>
      </c>
      <c r="C2609" t="s">
        <v>7820</v>
      </c>
    </row>
    <row r="2610" spans="1:3" x14ac:dyDescent="0.2">
      <c r="A2610" t="s">
        <v>7821</v>
      </c>
      <c r="B2610" t="s">
        <v>7822</v>
      </c>
      <c r="C2610" t="s">
        <v>7823</v>
      </c>
    </row>
    <row r="2611" spans="1:3" x14ac:dyDescent="0.2">
      <c r="A2611" t="s">
        <v>7824</v>
      </c>
      <c r="B2611" t="s">
        <v>7825</v>
      </c>
      <c r="C2611" t="s">
        <v>7826</v>
      </c>
    </row>
    <row r="2612" spans="1:3" x14ac:dyDescent="0.2">
      <c r="A2612" t="s">
        <v>7827</v>
      </c>
      <c r="B2612" t="s">
        <v>7828</v>
      </c>
      <c r="C2612" t="s">
        <v>7829</v>
      </c>
    </row>
    <row r="2613" spans="1:3" x14ac:dyDescent="0.2">
      <c r="A2613" t="s">
        <v>7830</v>
      </c>
      <c r="B2613" t="s">
        <v>7831</v>
      </c>
      <c r="C2613" t="s">
        <v>7832</v>
      </c>
    </row>
    <row r="2614" spans="1:3" x14ac:dyDescent="0.2">
      <c r="A2614" t="s">
        <v>7833</v>
      </c>
      <c r="B2614" t="s">
        <v>7834</v>
      </c>
      <c r="C2614" t="s">
        <v>7835</v>
      </c>
    </row>
    <row r="2615" spans="1:3" x14ac:dyDescent="0.2">
      <c r="A2615" t="s">
        <v>7836</v>
      </c>
      <c r="B2615" t="s">
        <v>7837</v>
      </c>
      <c r="C2615" t="s">
        <v>7838</v>
      </c>
    </row>
    <row r="2616" spans="1:3" x14ac:dyDescent="0.2">
      <c r="A2616" t="s">
        <v>7839</v>
      </c>
      <c r="B2616" t="s">
        <v>7840</v>
      </c>
      <c r="C2616" t="s">
        <v>7841</v>
      </c>
    </row>
    <row r="2617" spans="1:3" x14ac:dyDescent="0.2">
      <c r="A2617" t="s">
        <v>7842</v>
      </c>
      <c r="B2617" t="s">
        <v>7843</v>
      </c>
      <c r="C2617" t="s">
        <v>7844</v>
      </c>
    </row>
    <row r="2618" spans="1:3" x14ac:dyDescent="0.2">
      <c r="A2618" t="s">
        <v>7845</v>
      </c>
      <c r="B2618" t="s">
        <v>7846</v>
      </c>
      <c r="C2618" t="s">
        <v>7847</v>
      </c>
    </row>
    <row r="2619" spans="1:3" x14ac:dyDescent="0.2">
      <c r="A2619" t="s">
        <v>7848</v>
      </c>
      <c r="B2619" t="s">
        <v>7849</v>
      </c>
      <c r="C2619" t="s">
        <v>7850</v>
      </c>
    </row>
    <row r="2620" spans="1:3" x14ac:dyDescent="0.2">
      <c r="A2620" t="s">
        <v>7851</v>
      </c>
      <c r="B2620" t="s">
        <v>7852</v>
      </c>
      <c r="C2620" t="s">
        <v>7853</v>
      </c>
    </row>
    <row r="2621" spans="1:3" x14ac:dyDescent="0.2">
      <c r="A2621" t="s">
        <v>7854</v>
      </c>
      <c r="B2621" t="s">
        <v>7855</v>
      </c>
      <c r="C2621" t="s">
        <v>7856</v>
      </c>
    </row>
    <row r="2622" spans="1:3" x14ac:dyDescent="0.2">
      <c r="A2622" t="s">
        <v>7857</v>
      </c>
      <c r="B2622" t="s">
        <v>7858</v>
      </c>
      <c r="C2622" t="s">
        <v>7859</v>
      </c>
    </row>
    <row r="2623" spans="1:3" x14ac:dyDescent="0.2">
      <c r="A2623" t="s">
        <v>7860</v>
      </c>
      <c r="B2623" t="s">
        <v>7861</v>
      </c>
      <c r="C2623" t="s">
        <v>7862</v>
      </c>
    </row>
    <row r="2624" spans="1:3" x14ac:dyDescent="0.2">
      <c r="A2624" t="s">
        <v>7863</v>
      </c>
      <c r="B2624" t="s">
        <v>7864</v>
      </c>
      <c r="C2624" t="s">
        <v>7865</v>
      </c>
    </row>
    <row r="2625" spans="1:3" x14ac:dyDescent="0.2">
      <c r="A2625" t="s">
        <v>7866</v>
      </c>
      <c r="B2625" t="s">
        <v>7867</v>
      </c>
      <c r="C2625" t="s">
        <v>7868</v>
      </c>
    </row>
    <row r="2626" spans="1:3" x14ac:dyDescent="0.2">
      <c r="A2626" t="s">
        <v>7869</v>
      </c>
      <c r="B2626" t="s">
        <v>7870</v>
      </c>
      <c r="C2626" t="s">
        <v>7871</v>
      </c>
    </row>
    <row r="2627" spans="1:3" x14ac:dyDescent="0.2">
      <c r="A2627" t="s">
        <v>7872</v>
      </c>
      <c r="B2627" t="s">
        <v>7873</v>
      </c>
      <c r="C2627" t="s">
        <v>7874</v>
      </c>
    </row>
    <row r="2628" spans="1:3" x14ac:dyDescent="0.2">
      <c r="A2628" t="s">
        <v>7875</v>
      </c>
      <c r="B2628" t="s">
        <v>7876</v>
      </c>
      <c r="C2628" t="s">
        <v>7877</v>
      </c>
    </row>
    <row r="2629" spans="1:3" x14ac:dyDescent="0.2">
      <c r="A2629" t="s">
        <v>7878</v>
      </c>
      <c r="B2629" t="s">
        <v>7879</v>
      </c>
      <c r="C2629" t="s">
        <v>7880</v>
      </c>
    </row>
    <row r="2630" spans="1:3" x14ac:dyDescent="0.2">
      <c r="A2630" t="s">
        <v>7881</v>
      </c>
      <c r="B2630" t="s">
        <v>7882</v>
      </c>
      <c r="C2630" t="s">
        <v>7883</v>
      </c>
    </row>
    <row r="2631" spans="1:3" x14ac:dyDescent="0.2">
      <c r="A2631" t="s">
        <v>7884</v>
      </c>
      <c r="B2631" t="s">
        <v>7885</v>
      </c>
      <c r="C2631" t="s">
        <v>7886</v>
      </c>
    </row>
    <row r="2632" spans="1:3" x14ac:dyDescent="0.2">
      <c r="A2632" t="s">
        <v>7887</v>
      </c>
      <c r="B2632" t="s">
        <v>7888</v>
      </c>
      <c r="C2632" t="s">
        <v>7889</v>
      </c>
    </row>
    <row r="2633" spans="1:3" x14ac:dyDescent="0.2">
      <c r="A2633" t="s">
        <v>7890</v>
      </c>
      <c r="B2633" t="s">
        <v>7891</v>
      </c>
      <c r="C2633" t="s">
        <v>7892</v>
      </c>
    </row>
    <row r="2634" spans="1:3" x14ac:dyDescent="0.2">
      <c r="A2634" t="s">
        <v>7893</v>
      </c>
      <c r="B2634" t="s">
        <v>7894</v>
      </c>
      <c r="C2634" t="s">
        <v>7895</v>
      </c>
    </row>
    <row r="2635" spans="1:3" x14ac:dyDescent="0.2">
      <c r="A2635" t="s">
        <v>7896</v>
      </c>
      <c r="B2635" t="s">
        <v>7897</v>
      </c>
      <c r="C2635" t="s">
        <v>7898</v>
      </c>
    </row>
    <row r="2636" spans="1:3" x14ac:dyDescent="0.2">
      <c r="A2636" t="s">
        <v>7899</v>
      </c>
      <c r="B2636" t="s">
        <v>7900</v>
      </c>
      <c r="C2636" t="s">
        <v>7901</v>
      </c>
    </row>
    <row r="2637" spans="1:3" x14ac:dyDescent="0.2">
      <c r="A2637" t="s">
        <v>7902</v>
      </c>
      <c r="B2637" t="s">
        <v>7903</v>
      </c>
      <c r="C2637" t="s">
        <v>7904</v>
      </c>
    </row>
    <row r="2638" spans="1:3" x14ac:dyDescent="0.2">
      <c r="A2638" t="s">
        <v>7905</v>
      </c>
      <c r="B2638" t="s">
        <v>7906</v>
      </c>
      <c r="C2638" t="s">
        <v>7907</v>
      </c>
    </row>
    <row r="2639" spans="1:3" x14ac:dyDescent="0.2">
      <c r="A2639" t="s">
        <v>7908</v>
      </c>
      <c r="B2639" t="s">
        <v>7909</v>
      </c>
      <c r="C2639" t="s">
        <v>7910</v>
      </c>
    </row>
    <row r="2640" spans="1:3" x14ac:dyDescent="0.2">
      <c r="A2640" t="s">
        <v>7911</v>
      </c>
      <c r="B2640" t="s">
        <v>7912</v>
      </c>
      <c r="C2640" t="s">
        <v>7913</v>
      </c>
    </row>
    <row r="2641" spans="1:3" x14ac:dyDescent="0.2">
      <c r="A2641" t="s">
        <v>7914</v>
      </c>
      <c r="B2641" t="s">
        <v>7915</v>
      </c>
      <c r="C2641" t="s">
        <v>7916</v>
      </c>
    </row>
    <row r="2642" spans="1:3" x14ac:dyDescent="0.2">
      <c r="A2642" t="s">
        <v>7917</v>
      </c>
      <c r="B2642" t="s">
        <v>7918</v>
      </c>
      <c r="C2642" t="s">
        <v>7919</v>
      </c>
    </row>
    <row r="2643" spans="1:3" x14ac:dyDescent="0.2">
      <c r="A2643" t="s">
        <v>7920</v>
      </c>
      <c r="B2643" t="s">
        <v>7921</v>
      </c>
      <c r="C2643" t="s">
        <v>7922</v>
      </c>
    </row>
    <row r="2644" spans="1:3" x14ac:dyDescent="0.2">
      <c r="A2644" t="s">
        <v>7923</v>
      </c>
      <c r="B2644" t="s">
        <v>7924</v>
      </c>
      <c r="C2644" t="s">
        <v>7925</v>
      </c>
    </row>
    <row r="2645" spans="1:3" x14ac:dyDescent="0.2">
      <c r="A2645" t="s">
        <v>7926</v>
      </c>
      <c r="B2645" t="s">
        <v>7927</v>
      </c>
      <c r="C2645" t="s">
        <v>7928</v>
      </c>
    </row>
    <row r="2646" spans="1:3" x14ac:dyDescent="0.2">
      <c r="A2646" t="s">
        <v>7929</v>
      </c>
      <c r="B2646" t="s">
        <v>7930</v>
      </c>
      <c r="C2646" t="s">
        <v>7931</v>
      </c>
    </row>
    <row r="2647" spans="1:3" x14ac:dyDescent="0.2">
      <c r="A2647" t="s">
        <v>7932</v>
      </c>
      <c r="B2647" t="s">
        <v>7933</v>
      </c>
      <c r="C2647" t="s">
        <v>7934</v>
      </c>
    </row>
    <row r="2648" spans="1:3" x14ac:dyDescent="0.2">
      <c r="A2648" t="s">
        <v>7935</v>
      </c>
      <c r="B2648" t="s">
        <v>7936</v>
      </c>
      <c r="C2648" t="s">
        <v>7937</v>
      </c>
    </row>
    <row r="2649" spans="1:3" x14ac:dyDescent="0.2">
      <c r="A2649" t="s">
        <v>7938</v>
      </c>
      <c r="B2649" t="s">
        <v>7939</v>
      </c>
      <c r="C2649" t="s">
        <v>7940</v>
      </c>
    </row>
    <row r="2650" spans="1:3" x14ac:dyDescent="0.2">
      <c r="A2650" t="s">
        <v>7941</v>
      </c>
      <c r="B2650" t="s">
        <v>7942</v>
      </c>
      <c r="C2650" t="s">
        <v>7943</v>
      </c>
    </row>
    <row r="2651" spans="1:3" x14ac:dyDescent="0.2">
      <c r="A2651" t="s">
        <v>7944</v>
      </c>
      <c r="B2651" t="s">
        <v>7945</v>
      </c>
      <c r="C2651" t="s">
        <v>7946</v>
      </c>
    </row>
    <row r="2652" spans="1:3" x14ac:dyDescent="0.2">
      <c r="A2652" t="s">
        <v>7947</v>
      </c>
      <c r="B2652" t="s">
        <v>7948</v>
      </c>
      <c r="C2652" t="s">
        <v>7949</v>
      </c>
    </row>
    <row r="2653" spans="1:3" x14ac:dyDescent="0.2">
      <c r="A2653" t="s">
        <v>7950</v>
      </c>
      <c r="B2653" t="s">
        <v>7951</v>
      </c>
      <c r="C2653" t="s">
        <v>7952</v>
      </c>
    </row>
    <row r="2654" spans="1:3" x14ac:dyDescent="0.2">
      <c r="A2654" t="s">
        <v>7953</v>
      </c>
      <c r="B2654" t="s">
        <v>7954</v>
      </c>
      <c r="C2654" t="s">
        <v>7955</v>
      </c>
    </row>
    <row r="2655" spans="1:3" x14ac:dyDescent="0.2">
      <c r="A2655" t="s">
        <v>7956</v>
      </c>
      <c r="B2655" t="s">
        <v>7957</v>
      </c>
      <c r="C2655" t="s">
        <v>7958</v>
      </c>
    </row>
    <row r="2656" spans="1:3" x14ac:dyDescent="0.2">
      <c r="A2656" t="s">
        <v>7959</v>
      </c>
      <c r="B2656" t="s">
        <v>7960</v>
      </c>
      <c r="C2656" t="s">
        <v>7961</v>
      </c>
    </row>
    <row r="2657" spans="1:3" x14ac:dyDescent="0.2">
      <c r="A2657" t="s">
        <v>7962</v>
      </c>
      <c r="B2657" t="s">
        <v>7963</v>
      </c>
      <c r="C2657" t="s">
        <v>7964</v>
      </c>
    </row>
    <row r="2658" spans="1:3" x14ac:dyDescent="0.2">
      <c r="A2658" t="s">
        <v>7965</v>
      </c>
      <c r="B2658" t="s">
        <v>7966</v>
      </c>
      <c r="C2658" t="s">
        <v>7967</v>
      </c>
    </row>
    <row r="2659" spans="1:3" x14ac:dyDescent="0.2">
      <c r="A2659" t="s">
        <v>7968</v>
      </c>
      <c r="B2659" t="s">
        <v>7969</v>
      </c>
      <c r="C2659" t="s">
        <v>7970</v>
      </c>
    </row>
    <row r="2660" spans="1:3" x14ac:dyDescent="0.2">
      <c r="A2660" t="s">
        <v>7971</v>
      </c>
      <c r="B2660" t="s">
        <v>7972</v>
      </c>
      <c r="C2660" t="s">
        <v>7973</v>
      </c>
    </row>
    <row r="2661" spans="1:3" x14ac:dyDescent="0.2">
      <c r="A2661" t="s">
        <v>7974</v>
      </c>
      <c r="B2661" t="s">
        <v>7975</v>
      </c>
      <c r="C2661" t="s">
        <v>7976</v>
      </c>
    </row>
    <row r="2662" spans="1:3" x14ac:dyDescent="0.2">
      <c r="A2662" t="s">
        <v>7977</v>
      </c>
      <c r="B2662" t="s">
        <v>7978</v>
      </c>
      <c r="C2662" t="s">
        <v>7979</v>
      </c>
    </row>
    <row r="2663" spans="1:3" x14ac:dyDescent="0.2">
      <c r="A2663" t="s">
        <v>7980</v>
      </c>
      <c r="B2663" t="s">
        <v>7981</v>
      </c>
      <c r="C2663" t="s">
        <v>7982</v>
      </c>
    </row>
    <row r="2664" spans="1:3" x14ac:dyDescent="0.2">
      <c r="A2664" t="s">
        <v>7983</v>
      </c>
      <c r="B2664" t="s">
        <v>7984</v>
      </c>
      <c r="C2664" t="s">
        <v>7985</v>
      </c>
    </row>
    <row r="2665" spans="1:3" x14ac:dyDescent="0.2">
      <c r="A2665" t="s">
        <v>7986</v>
      </c>
      <c r="B2665" t="s">
        <v>7987</v>
      </c>
      <c r="C2665" t="s">
        <v>7988</v>
      </c>
    </row>
    <row r="2666" spans="1:3" x14ac:dyDescent="0.2">
      <c r="A2666" t="s">
        <v>7989</v>
      </c>
      <c r="B2666" t="s">
        <v>7990</v>
      </c>
      <c r="C2666" t="s">
        <v>7991</v>
      </c>
    </row>
    <row r="2667" spans="1:3" x14ac:dyDescent="0.2">
      <c r="A2667" t="s">
        <v>7992</v>
      </c>
      <c r="B2667" t="s">
        <v>7993</v>
      </c>
      <c r="C2667" t="s">
        <v>7994</v>
      </c>
    </row>
    <row r="2668" spans="1:3" x14ac:dyDescent="0.2">
      <c r="A2668" t="s">
        <v>7995</v>
      </c>
      <c r="B2668" t="s">
        <v>7996</v>
      </c>
      <c r="C2668" t="s">
        <v>7997</v>
      </c>
    </row>
    <row r="2669" spans="1:3" x14ac:dyDescent="0.2">
      <c r="A2669" t="s">
        <v>7998</v>
      </c>
      <c r="B2669" t="s">
        <v>7999</v>
      </c>
      <c r="C2669" t="s">
        <v>8000</v>
      </c>
    </row>
    <row r="2670" spans="1:3" x14ac:dyDescent="0.2">
      <c r="A2670" t="s">
        <v>8001</v>
      </c>
      <c r="B2670" t="s">
        <v>8002</v>
      </c>
      <c r="C2670" t="s">
        <v>8003</v>
      </c>
    </row>
    <row r="2671" spans="1:3" x14ac:dyDescent="0.2">
      <c r="A2671" t="s">
        <v>8004</v>
      </c>
      <c r="B2671" t="s">
        <v>8005</v>
      </c>
      <c r="C2671" t="s">
        <v>8006</v>
      </c>
    </row>
    <row r="2672" spans="1:3" x14ac:dyDescent="0.2">
      <c r="A2672" t="s">
        <v>8007</v>
      </c>
      <c r="B2672" t="s">
        <v>8008</v>
      </c>
      <c r="C2672" t="s">
        <v>8009</v>
      </c>
    </row>
    <row r="2673" spans="1:3" x14ac:dyDescent="0.2">
      <c r="A2673" t="s">
        <v>8010</v>
      </c>
      <c r="B2673" t="s">
        <v>8011</v>
      </c>
      <c r="C2673" t="s">
        <v>8012</v>
      </c>
    </row>
    <row r="2674" spans="1:3" x14ac:dyDescent="0.2">
      <c r="A2674" t="s">
        <v>8013</v>
      </c>
      <c r="B2674" t="s">
        <v>8014</v>
      </c>
      <c r="C2674" t="s">
        <v>8015</v>
      </c>
    </row>
    <row r="2675" spans="1:3" x14ac:dyDescent="0.2">
      <c r="A2675" t="s">
        <v>8016</v>
      </c>
      <c r="B2675" t="s">
        <v>8017</v>
      </c>
      <c r="C2675" t="s">
        <v>8018</v>
      </c>
    </row>
    <row r="2676" spans="1:3" x14ac:dyDescent="0.2">
      <c r="A2676" t="s">
        <v>8019</v>
      </c>
      <c r="B2676" t="s">
        <v>8020</v>
      </c>
      <c r="C2676" t="s">
        <v>8021</v>
      </c>
    </row>
    <row r="2677" spans="1:3" x14ac:dyDescent="0.2">
      <c r="A2677" t="s">
        <v>8022</v>
      </c>
      <c r="B2677" t="s">
        <v>8023</v>
      </c>
      <c r="C2677" t="s">
        <v>8024</v>
      </c>
    </row>
    <row r="2678" spans="1:3" x14ac:dyDescent="0.2">
      <c r="A2678" t="s">
        <v>8025</v>
      </c>
      <c r="B2678" t="s">
        <v>8026</v>
      </c>
      <c r="C2678" t="s">
        <v>8027</v>
      </c>
    </row>
    <row r="2679" spans="1:3" x14ac:dyDescent="0.2">
      <c r="A2679" t="s">
        <v>8028</v>
      </c>
      <c r="B2679" t="s">
        <v>8029</v>
      </c>
      <c r="C2679" t="s">
        <v>8030</v>
      </c>
    </row>
    <row r="2680" spans="1:3" x14ac:dyDescent="0.2">
      <c r="A2680" t="s">
        <v>8031</v>
      </c>
      <c r="B2680" t="s">
        <v>8032</v>
      </c>
      <c r="C2680" t="s">
        <v>8033</v>
      </c>
    </row>
    <row r="2681" spans="1:3" x14ac:dyDescent="0.2">
      <c r="A2681" t="s">
        <v>8034</v>
      </c>
      <c r="B2681" t="s">
        <v>8035</v>
      </c>
      <c r="C2681" t="s">
        <v>8036</v>
      </c>
    </row>
    <row r="2682" spans="1:3" x14ac:dyDescent="0.2">
      <c r="A2682" t="s">
        <v>8037</v>
      </c>
      <c r="B2682" t="s">
        <v>8038</v>
      </c>
      <c r="C2682" t="s">
        <v>8039</v>
      </c>
    </row>
    <row r="2683" spans="1:3" x14ac:dyDescent="0.2">
      <c r="A2683" t="s">
        <v>8040</v>
      </c>
      <c r="B2683" t="s">
        <v>8041</v>
      </c>
      <c r="C2683" t="s">
        <v>8042</v>
      </c>
    </row>
    <row r="2684" spans="1:3" x14ac:dyDescent="0.2">
      <c r="A2684" t="s">
        <v>8043</v>
      </c>
      <c r="B2684" t="s">
        <v>8044</v>
      </c>
      <c r="C2684" t="s">
        <v>8045</v>
      </c>
    </row>
    <row r="2685" spans="1:3" x14ac:dyDescent="0.2">
      <c r="A2685" t="s">
        <v>8046</v>
      </c>
      <c r="B2685" t="s">
        <v>8047</v>
      </c>
      <c r="C2685" t="s">
        <v>8048</v>
      </c>
    </row>
    <row r="2686" spans="1:3" x14ac:dyDescent="0.2">
      <c r="A2686" t="s">
        <v>8049</v>
      </c>
      <c r="B2686" t="s">
        <v>8050</v>
      </c>
      <c r="C2686" t="s">
        <v>8051</v>
      </c>
    </row>
    <row r="2687" spans="1:3" x14ac:dyDescent="0.2">
      <c r="A2687" t="s">
        <v>8052</v>
      </c>
      <c r="B2687" t="s">
        <v>8053</v>
      </c>
      <c r="C2687" t="s">
        <v>8054</v>
      </c>
    </row>
    <row r="2688" spans="1:3" x14ac:dyDescent="0.2">
      <c r="A2688" t="s">
        <v>8055</v>
      </c>
      <c r="B2688" t="s">
        <v>8056</v>
      </c>
      <c r="C2688" t="s">
        <v>8057</v>
      </c>
    </row>
    <row r="2689" spans="1:3" x14ac:dyDescent="0.2">
      <c r="A2689" t="s">
        <v>8058</v>
      </c>
      <c r="B2689" t="s">
        <v>8059</v>
      </c>
      <c r="C2689" t="s">
        <v>8060</v>
      </c>
    </row>
    <row r="2690" spans="1:3" x14ac:dyDescent="0.2">
      <c r="A2690" t="s">
        <v>8061</v>
      </c>
      <c r="B2690" t="s">
        <v>8062</v>
      </c>
      <c r="C2690" t="s">
        <v>8063</v>
      </c>
    </row>
    <row r="2691" spans="1:3" x14ac:dyDescent="0.2">
      <c r="A2691" t="s">
        <v>8064</v>
      </c>
      <c r="B2691" t="s">
        <v>8065</v>
      </c>
      <c r="C2691" t="s">
        <v>8066</v>
      </c>
    </row>
    <row r="2692" spans="1:3" x14ac:dyDescent="0.2">
      <c r="A2692" t="s">
        <v>8067</v>
      </c>
      <c r="B2692" t="s">
        <v>8068</v>
      </c>
      <c r="C2692" t="s">
        <v>8069</v>
      </c>
    </row>
    <row r="2693" spans="1:3" x14ac:dyDescent="0.2">
      <c r="A2693" t="s">
        <v>8070</v>
      </c>
      <c r="B2693" t="s">
        <v>8071</v>
      </c>
      <c r="C2693" t="s">
        <v>8072</v>
      </c>
    </row>
    <row r="2694" spans="1:3" x14ac:dyDescent="0.2">
      <c r="A2694" t="s">
        <v>8073</v>
      </c>
      <c r="B2694" t="s">
        <v>8074</v>
      </c>
      <c r="C2694" t="s">
        <v>8075</v>
      </c>
    </row>
    <row r="2695" spans="1:3" x14ac:dyDescent="0.2">
      <c r="A2695" t="s">
        <v>8076</v>
      </c>
      <c r="B2695" t="s">
        <v>8077</v>
      </c>
      <c r="C2695" t="s">
        <v>8078</v>
      </c>
    </row>
    <row r="2696" spans="1:3" x14ac:dyDescent="0.2">
      <c r="A2696" t="s">
        <v>8079</v>
      </c>
      <c r="B2696" t="s">
        <v>8080</v>
      </c>
      <c r="C2696" t="s">
        <v>8081</v>
      </c>
    </row>
    <row r="2697" spans="1:3" x14ac:dyDescent="0.2">
      <c r="A2697" t="s">
        <v>8082</v>
      </c>
      <c r="B2697" t="s">
        <v>8083</v>
      </c>
      <c r="C2697" t="s">
        <v>8084</v>
      </c>
    </row>
    <row r="2698" spans="1:3" x14ac:dyDescent="0.2">
      <c r="A2698" t="s">
        <v>8085</v>
      </c>
      <c r="B2698" t="s">
        <v>8086</v>
      </c>
      <c r="C2698" t="s">
        <v>8087</v>
      </c>
    </row>
    <row r="2699" spans="1:3" x14ac:dyDescent="0.2">
      <c r="A2699" t="s">
        <v>8088</v>
      </c>
      <c r="B2699" t="s">
        <v>8089</v>
      </c>
      <c r="C2699" t="s">
        <v>8090</v>
      </c>
    </row>
    <row r="2700" spans="1:3" x14ac:dyDescent="0.2">
      <c r="A2700" t="s">
        <v>8091</v>
      </c>
      <c r="B2700" t="s">
        <v>8092</v>
      </c>
      <c r="C2700" t="s">
        <v>8093</v>
      </c>
    </row>
    <row r="2701" spans="1:3" x14ac:dyDescent="0.2">
      <c r="A2701" t="s">
        <v>8094</v>
      </c>
      <c r="B2701" t="s">
        <v>8095</v>
      </c>
      <c r="C2701" t="s">
        <v>8096</v>
      </c>
    </row>
    <row r="2702" spans="1:3" x14ac:dyDescent="0.2">
      <c r="A2702" t="s">
        <v>8097</v>
      </c>
      <c r="B2702" t="s">
        <v>8098</v>
      </c>
      <c r="C2702" t="s">
        <v>8099</v>
      </c>
    </row>
    <row r="2703" spans="1:3" x14ac:dyDescent="0.2">
      <c r="A2703" t="s">
        <v>8100</v>
      </c>
      <c r="B2703" t="s">
        <v>8101</v>
      </c>
      <c r="C2703" t="s">
        <v>8102</v>
      </c>
    </row>
    <row r="2704" spans="1:3" x14ac:dyDescent="0.2">
      <c r="A2704" t="s">
        <v>8103</v>
      </c>
      <c r="B2704" t="s">
        <v>8104</v>
      </c>
      <c r="C2704" t="s">
        <v>8105</v>
      </c>
    </row>
    <row r="2705" spans="1:3" x14ac:dyDescent="0.2">
      <c r="A2705" t="s">
        <v>8106</v>
      </c>
      <c r="B2705" t="s">
        <v>8107</v>
      </c>
      <c r="C2705" t="s">
        <v>8108</v>
      </c>
    </row>
    <row r="2706" spans="1:3" x14ac:dyDescent="0.2">
      <c r="A2706" t="s">
        <v>8109</v>
      </c>
      <c r="B2706" t="s">
        <v>8110</v>
      </c>
      <c r="C2706" t="s">
        <v>8111</v>
      </c>
    </row>
    <row r="2707" spans="1:3" x14ac:dyDescent="0.2">
      <c r="A2707" t="s">
        <v>8112</v>
      </c>
      <c r="B2707" t="s">
        <v>8113</v>
      </c>
      <c r="C2707" t="s">
        <v>8114</v>
      </c>
    </row>
    <row r="2708" spans="1:3" x14ac:dyDescent="0.2">
      <c r="A2708" t="s">
        <v>8115</v>
      </c>
      <c r="B2708" t="s">
        <v>8116</v>
      </c>
      <c r="C2708" t="s">
        <v>8117</v>
      </c>
    </row>
    <row r="2709" spans="1:3" x14ac:dyDescent="0.2">
      <c r="A2709" t="s">
        <v>8118</v>
      </c>
      <c r="B2709" t="s">
        <v>8119</v>
      </c>
      <c r="C2709" t="s">
        <v>8120</v>
      </c>
    </row>
    <row r="2710" spans="1:3" x14ac:dyDescent="0.2">
      <c r="A2710" t="s">
        <v>8121</v>
      </c>
      <c r="B2710" t="s">
        <v>8122</v>
      </c>
      <c r="C2710" t="s">
        <v>8123</v>
      </c>
    </row>
    <row r="2711" spans="1:3" x14ac:dyDescent="0.2">
      <c r="A2711" t="s">
        <v>8124</v>
      </c>
      <c r="B2711" t="s">
        <v>8125</v>
      </c>
      <c r="C2711" t="s">
        <v>8126</v>
      </c>
    </row>
    <row r="2712" spans="1:3" x14ac:dyDescent="0.2">
      <c r="A2712" t="s">
        <v>8127</v>
      </c>
      <c r="B2712" t="s">
        <v>8128</v>
      </c>
      <c r="C2712" t="s">
        <v>8129</v>
      </c>
    </row>
    <row r="2713" spans="1:3" x14ac:dyDescent="0.2">
      <c r="A2713" t="s">
        <v>8130</v>
      </c>
      <c r="B2713" t="s">
        <v>8131</v>
      </c>
      <c r="C2713" t="s">
        <v>8132</v>
      </c>
    </row>
    <row r="2714" spans="1:3" x14ac:dyDescent="0.2">
      <c r="A2714" t="s">
        <v>8133</v>
      </c>
      <c r="B2714" t="s">
        <v>8134</v>
      </c>
      <c r="C2714" t="s">
        <v>8135</v>
      </c>
    </row>
    <row r="2715" spans="1:3" x14ac:dyDescent="0.2">
      <c r="A2715" t="s">
        <v>8136</v>
      </c>
      <c r="B2715" t="s">
        <v>8137</v>
      </c>
      <c r="C2715" t="s">
        <v>8138</v>
      </c>
    </row>
    <row r="2716" spans="1:3" x14ac:dyDescent="0.2">
      <c r="A2716" t="s">
        <v>8139</v>
      </c>
      <c r="B2716" t="s">
        <v>8140</v>
      </c>
      <c r="C2716" t="s">
        <v>8141</v>
      </c>
    </row>
    <row r="2717" spans="1:3" x14ac:dyDescent="0.2">
      <c r="A2717" t="s">
        <v>8142</v>
      </c>
      <c r="B2717" t="s">
        <v>8143</v>
      </c>
      <c r="C2717" t="s">
        <v>8144</v>
      </c>
    </row>
    <row r="2718" spans="1:3" x14ac:dyDescent="0.2">
      <c r="A2718" t="s">
        <v>8145</v>
      </c>
      <c r="B2718" t="s">
        <v>8146</v>
      </c>
      <c r="C2718" t="s">
        <v>8147</v>
      </c>
    </row>
    <row r="2719" spans="1:3" x14ac:dyDescent="0.2">
      <c r="A2719" t="s">
        <v>8148</v>
      </c>
      <c r="B2719" t="s">
        <v>8149</v>
      </c>
      <c r="C2719" t="s">
        <v>8150</v>
      </c>
    </row>
    <row r="2720" spans="1:3" x14ac:dyDescent="0.2">
      <c r="A2720" t="s">
        <v>8151</v>
      </c>
      <c r="B2720" t="s">
        <v>8152</v>
      </c>
      <c r="C2720" t="s">
        <v>8153</v>
      </c>
    </row>
    <row r="2721" spans="1:3" x14ac:dyDescent="0.2">
      <c r="A2721" t="s">
        <v>8154</v>
      </c>
      <c r="B2721" t="s">
        <v>8155</v>
      </c>
      <c r="C2721" t="s">
        <v>8156</v>
      </c>
    </row>
    <row r="2722" spans="1:3" x14ac:dyDescent="0.2">
      <c r="A2722" t="s">
        <v>8157</v>
      </c>
      <c r="B2722" t="s">
        <v>8158</v>
      </c>
      <c r="C2722" t="s">
        <v>8159</v>
      </c>
    </row>
    <row r="2723" spans="1:3" x14ac:dyDescent="0.2">
      <c r="A2723" t="s">
        <v>8160</v>
      </c>
      <c r="B2723" t="s">
        <v>8161</v>
      </c>
      <c r="C2723" t="s">
        <v>8162</v>
      </c>
    </row>
    <row r="2724" spans="1:3" x14ac:dyDescent="0.2">
      <c r="A2724" t="s">
        <v>8163</v>
      </c>
      <c r="B2724" t="s">
        <v>8164</v>
      </c>
      <c r="C2724" t="s">
        <v>8165</v>
      </c>
    </row>
    <row r="2725" spans="1:3" x14ac:dyDescent="0.2">
      <c r="A2725" t="s">
        <v>8166</v>
      </c>
      <c r="B2725" t="s">
        <v>8167</v>
      </c>
      <c r="C2725" t="s">
        <v>8168</v>
      </c>
    </row>
    <row r="2726" spans="1:3" x14ac:dyDescent="0.2">
      <c r="A2726" t="s">
        <v>8169</v>
      </c>
      <c r="B2726" t="s">
        <v>8170</v>
      </c>
      <c r="C2726" t="s">
        <v>8171</v>
      </c>
    </row>
    <row r="2727" spans="1:3" x14ac:dyDescent="0.2">
      <c r="A2727" t="s">
        <v>8172</v>
      </c>
      <c r="B2727" t="s">
        <v>8173</v>
      </c>
      <c r="C2727" t="s">
        <v>8174</v>
      </c>
    </row>
    <row r="2728" spans="1:3" x14ac:dyDescent="0.2">
      <c r="A2728" t="s">
        <v>8175</v>
      </c>
      <c r="B2728" t="s">
        <v>8176</v>
      </c>
      <c r="C2728" t="s">
        <v>8177</v>
      </c>
    </row>
    <row r="2729" spans="1:3" x14ac:dyDescent="0.2">
      <c r="A2729" t="s">
        <v>8178</v>
      </c>
      <c r="B2729" t="s">
        <v>8179</v>
      </c>
      <c r="C2729" t="s">
        <v>8180</v>
      </c>
    </row>
    <row r="2730" spans="1:3" x14ac:dyDescent="0.2">
      <c r="A2730" t="s">
        <v>8181</v>
      </c>
      <c r="B2730" t="s">
        <v>8182</v>
      </c>
      <c r="C2730" t="s">
        <v>8183</v>
      </c>
    </row>
    <row r="2731" spans="1:3" x14ac:dyDescent="0.2">
      <c r="A2731" t="s">
        <v>8184</v>
      </c>
      <c r="B2731" t="s">
        <v>8185</v>
      </c>
      <c r="C2731" t="s">
        <v>8186</v>
      </c>
    </row>
    <row r="2732" spans="1:3" x14ac:dyDescent="0.2">
      <c r="A2732" t="s">
        <v>8187</v>
      </c>
      <c r="B2732" t="s">
        <v>8188</v>
      </c>
      <c r="C2732" t="s">
        <v>8189</v>
      </c>
    </row>
    <row r="2733" spans="1:3" x14ac:dyDescent="0.2">
      <c r="A2733" t="s">
        <v>8190</v>
      </c>
      <c r="B2733" t="s">
        <v>8191</v>
      </c>
      <c r="C2733" t="s">
        <v>8192</v>
      </c>
    </row>
    <row r="2734" spans="1:3" x14ac:dyDescent="0.2">
      <c r="A2734" t="s">
        <v>8193</v>
      </c>
      <c r="B2734" t="s">
        <v>8194</v>
      </c>
      <c r="C2734" t="s">
        <v>8195</v>
      </c>
    </row>
    <row r="2735" spans="1:3" x14ac:dyDescent="0.2">
      <c r="A2735" t="s">
        <v>8196</v>
      </c>
      <c r="B2735" t="s">
        <v>8197</v>
      </c>
      <c r="C2735" t="s">
        <v>8198</v>
      </c>
    </row>
    <row r="2736" spans="1:3" x14ac:dyDescent="0.2">
      <c r="A2736" t="s">
        <v>8199</v>
      </c>
      <c r="B2736" t="s">
        <v>8200</v>
      </c>
      <c r="C2736" t="s">
        <v>8201</v>
      </c>
    </row>
    <row r="2737" spans="1:3" x14ac:dyDescent="0.2">
      <c r="A2737" t="s">
        <v>8202</v>
      </c>
      <c r="B2737" t="s">
        <v>8203</v>
      </c>
      <c r="C2737" t="s">
        <v>8204</v>
      </c>
    </row>
    <row r="2738" spans="1:3" x14ac:dyDescent="0.2">
      <c r="A2738" t="s">
        <v>8205</v>
      </c>
      <c r="B2738" t="s">
        <v>8206</v>
      </c>
      <c r="C2738" t="s">
        <v>8207</v>
      </c>
    </row>
    <row r="2739" spans="1:3" x14ac:dyDescent="0.2">
      <c r="A2739" t="s">
        <v>8208</v>
      </c>
      <c r="B2739" t="s">
        <v>8209</v>
      </c>
      <c r="C2739" t="s">
        <v>8210</v>
      </c>
    </row>
    <row r="2740" spans="1:3" x14ac:dyDescent="0.2">
      <c r="A2740" t="s">
        <v>8211</v>
      </c>
      <c r="B2740" t="s">
        <v>8212</v>
      </c>
      <c r="C2740" t="s">
        <v>8213</v>
      </c>
    </row>
    <row r="2741" spans="1:3" x14ac:dyDescent="0.2">
      <c r="A2741" t="s">
        <v>8214</v>
      </c>
      <c r="B2741" t="s">
        <v>8215</v>
      </c>
      <c r="C2741" t="s">
        <v>8216</v>
      </c>
    </row>
    <row r="2742" spans="1:3" x14ac:dyDescent="0.2">
      <c r="A2742" t="s">
        <v>8217</v>
      </c>
      <c r="B2742" t="s">
        <v>8218</v>
      </c>
      <c r="C2742" t="s">
        <v>8219</v>
      </c>
    </row>
    <row r="2743" spans="1:3" x14ac:dyDescent="0.2">
      <c r="A2743" t="s">
        <v>8220</v>
      </c>
      <c r="B2743" t="s">
        <v>8221</v>
      </c>
      <c r="C2743" t="s">
        <v>8222</v>
      </c>
    </row>
    <row r="2744" spans="1:3" x14ac:dyDescent="0.2">
      <c r="A2744" t="s">
        <v>8223</v>
      </c>
      <c r="B2744" t="s">
        <v>8224</v>
      </c>
      <c r="C2744" t="s">
        <v>8225</v>
      </c>
    </row>
    <row r="2745" spans="1:3" x14ac:dyDescent="0.2">
      <c r="A2745" t="s">
        <v>8226</v>
      </c>
      <c r="B2745" t="s">
        <v>8227</v>
      </c>
      <c r="C2745" t="s">
        <v>8228</v>
      </c>
    </row>
    <row r="2746" spans="1:3" x14ac:dyDescent="0.2">
      <c r="A2746" t="s">
        <v>8229</v>
      </c>
      <c r="B2746" t="s">
        <v>8230</v>
      </c>
      <c r="C2746" t="s">
        <v>8231</v>
      </c>
    </row>
    <row r="2747" spans="1:3" x14ac:dyDescent="0.2">
      <c r="A2747" t="s">
        <v>8232</v>
      </c>
      <c r="B2747" t="s">
        <v>8233</v>
      </c>
      <c r="C2747" t="s">
        <v>8234</v>
      </c>
    </row>
    <row r="2748" spans="1:3" x14ac:dyDescent="0.2">
      <c r="A2748" t="s">
        <v>8235</v>
      </c>
      <c r="B2748" t="s">
        <v>8236</v>
      </c>
      <c r="C2748" t="s">
        <v>8237</v>
      </c>
    </row>
    <row r="2749" spans="1:3" x14ac:dyDescent="0.2">
      <c r="A2749" t="s">
        <v>8238</v>
      </c>
      <c r="B2749" t="s">
        <v>8239</v>
      </c>
      <c r="C2749" t="s">
        <v>8240</v>
      </c>
    </row>
    <row r="2750" spans="1:3" x14ac:dyDescent="0.2">
      <c r="A2750" t="s">
        <v>8241</v>
      </c>
      <c r="B2750" t="s">
        <v>8242</v>
      </c>
      <c r="C2750" t="s">
        <v>8243</v>
      </c>
    </row>
    <row r="2751" spans="1:3" x14ac:dyDescent="0.2">
      <c r="A2751" t="s">
        <v>8244</v>
      </c>
      <c r="B2751" t="s">
        <v>8245</v>
      </c>
      <c r="C2751" t="s">
        <v>8246</v>
      </c>
    </row>
    <row r="2752" spans="1:3" x14ac:dyDescent="0.2">
      <c r="A2752" t="s">
        <v>8247</v>
      </c>
      <c r="B2752" t="s">
        <v>8248</v>
      </c>
      <c r="C2752" t="s">
        <v>8249</v>
      </c>
    </row>
    <row r="2753" spans="1:3" x14ac:dyDescent="0.2">
      <c r="A2753" t="s">
        <v>8250</v>
      </c>
      <c r="B2753" t="s">
        <v>8251</v>
      </c>
      <c r="C2753" t="s">
        <v>8252</v>
      </c>
    </row>
    <row r="2754" spans="1:3" x14ac:dyDescent="0.2">
      <c r="A2754" t="s">
        <v>8253</v>
      </c>
      <c r="B2754" t="s">
        <v>8254</v>
      </c>
      <c r="C2754" t="s">
        <v>8255</v>
      </c>
    </row>
    <row r="2755" spans="1:3" x14ac:dyDescent="0.2">
      <c r="A2755" t="s">
        <v>8256</v>
      </c>
      <c r="B2755" t="s">
        <v>8257</v>
      </c>
      <c r="C2755" t="s">
        <v>8258</v>
      </c>
    </row>
    <row r="2756" spans="1:3" x14ac:dyDescent="0.2">
      <c r="A2756" t="s">
        <v>8259</v>
      </c>
      <c r="B2756" t="s">
        <v>8260</v>
      </c>
      <c r="C2756" t="s">
        <v>8261</v>
      </c>
    </row>
    <row r="2757" spans="1:3" x14ac:dyDescent="0.2">
      <c r="A2757" t="s">
        <v>8262</v>
      </c>
      <c r="B2757" t="s">
        <v>8263</v>
      </c>
      <c r="C2757" t="s">
        <v>8264</v>
      </c>
    </row>
    <row r="2758" spans="1:3" x14ac:dyDescent="0.2">
      <c r="A2758" t="s">
        <v>8265</v>
      </c>
      <c r="B2758" t="s">
        <v>8266</v>
      </c>
      <c r="C2758" t="s">
        <v>8267</v>
      </c>
    </row>
    <row r="2759" spans="1:3" x14ac:dyDescent="0.2">
      <c r="A2759" t="s">
        <v>8268</v>
      </c>
      <c r="B2759" t="s">
        <v>8269</v>
      </c>
      <c r="C2759" t="s">
        <v>8270</v>
      </c>
    </row>
    <row r="2760" spans="1:3" x14ac:dyDescent="0.2">
      <c r="A2760" t="s">
        <v>8271</v>
      </c>
      <c r="B2760" t="s">
        <v>8272</v>
      </c>
      <c r="C2760" t="s">
        <v>8273</v>
      </c>
    </row>
    <row r="2761" spans="1:3" x14ac:dyDescent="0.2">
      <c r="A2761" t="s">
        <v>8274</v>
      </c>
      <c r="B2761" t="s">
        <v>8275</v>
      </c>
      <c r="C2761" t="s">
        <v>8276</v>
      </c>
    </row>
    <row r="2762" spans="1:3" x14ac:dyDescent="0.2">
      <c r="A2762" t="s">
        <v>8277</v>
      </c>
      <c r="B2762" t="s">
        <v>8278</v>
      </c>
      <c r="C2762" t="s">
        <v>8279</v>
      </c>
    </row>
    <row r="2763" spans="1:3" x14ac:dyDescent="0.2">
      <c r="A2763" t="s">
        <v>8280</v>
      </c>
      <c r="B2763" t="s">
        <v>8281</v>
      </c>
      <c r="C2763" t="s">
        <v>8282</v>
      </c>
    </row>
    <row r="2764" spans="1:3" x14ac:dyDescent="0.2">
      <c r="A2764" t="s">
        <v>8283</v>
      </c>
      <c r="B2764" t="s">
        <v>8284</v>
      </c>
      <c r="C2764" t="s">
        <v>8285</v>
      </c>
    </row>
    <row r="2765" spans="1:3" x14ac:dyDescent="0.2">
      <c r="A2765" t="s">
        <v>8286</v>
      </c>
      <c r="B2765" t="s">
        <v>8287</v>
      </c>
      <c r="C2765" t="s">
        <v>8288</v>
      </c>
    </row>
    <row r="2766" spans="1:3" x14ac:dyDescent="0.2">
      <c r="A2766" t="s">
        <v>8289</v>
      </c>
      <c r="B2766" t="s">
        <v>8290</v>
      </c>
      <c r="C2766" t="s">
        <v>8291</v>
      </c>
    </row>
    <row r="2767" spans="1:3" x14ac:dyDescent="0.2">
      <c r="A2767" t="s">
        <v>8292</v>
      </c>
      <c r="B2767" t="s">
        <v>8293</v>
      </c>
      <c r="C2767" t="s">
        <v>8294</v>
      </c>
    </row>
    <row r="2768" spans="1:3" x14ac:dyDescent="0.2">
      <c r="A2768" t="s">
        <v>8295</v>
      </c>
      <c r="B2768" t="s">
        <v>8296</v>
      </c>
      <c r="C2768" t="s">
        <v>8297</v>
      </c>
    </row>
    <row r="2769" spans="1:3" x14ac:dyDescent="0.2">
      <c r="A2769" t="s">
        <v>8298</v>
      </c>
      <c r="B2769" t="s">
        <v>8299</v>
      </c>
      <c r="C2769" t="s">
        <v>8300</v>
      </c>
    </row>
    <row r="2770" spans="1:3" x14ac:dyDescent="0.2">
      <c r="A2770" t="s">
        <v>8301</v>
      </c>
      <c r="B2770" t="s">
        <v>8302</v>
      </c>
      <c r="C2770" t="s">
        <v>8303</v>
      </c>
    </row>
    <row r="2771" spans="1:3" x14ac:dyDescent="0.2">
      <c r="A2771" t="s">
        <v>8304</v>
      </c>
      <c r="B2771" t="s">
        <v>8305</v>
      </c>
      <c r="C2771" t="s">
        <v>8306</v>
      </c>
    </row>
    <row r="2772" spans="1:3" x14ac:dyDescent="0.2">
      <c r="A2772" t="s">
        <v>8307</v>
      </c>
      <c r="B2772" t="s">
        <v>8308</v>
      </c>
      <c r="C2772" t="s">
        <v>8309</v>
      </c>
    </row>
    <row r="2773" spans="1:3" x14ac:dyDescent="0.2">
      <c r="A2773" t="s">
        <v>8310</v>
      </c>
      <c r="B2773" t="s">
        <v>8311</v>
      </c>
      <c r="C2773" t="s">
        <v>8312</v>
      </c>
    </row>
    <row r="2774" spans="1:3" x14ac:dyDescent="0.2">
      <c r="A2774" t="s">
        <v>8313</v>
      </c>
      <c r="B2774" t="s">
        <v>8314</v>
      </c>
      <c r="C2774" t="s">
        <v>8315</v>
      </c>
    </row>
    <row r="2775" spans="1:3" x14ac:dyDescent="0.2">
      <c r="A2775" t="s">
        <v>8316</v>
      </c>
      <c r="B2775" t="s">
        <v>8317</v>
      </c>
      <c r="C2775" t="s">
        <v>8318</v>
      </c>
    </row>
    <row r="2776" spans="1:3" x14ac:dyDescent="0.2">
      <c r="A2776" t="s">
        <v>8319</v>
      </c>
      <c r="B2776" t="s">
        <v>8320</v>
      </c>
      <c r="C2776" t="s">
        <v>8321</v>
      </c>
    </row>
    <row r="2777" spans="1:3" x14ac:dyDescent="0.2">
      <c r="A2777" t="s">
        <v>8322</v>
      </c>
      <c r="B2777" t="s">
        <v>8323</v>
      </c>
      <c r="C2777" t="s">
        <v>8324</v>
      </c>
    </row>
    <row r="2778" spans="1:3" x14ac:dyDescent="0.2">
      <c r="A2778" t="s">
        <v>8325</v>
      </c>
      <c r="B2778" t="s">
        <v>8326</v>
      </c>
      <c r="C2778" t="s">
        <v>8327</v>
      </c>
    </row>
    <row r="2779" spans="1:3" x14ac:dyDescent="0.2">
      <c r="A2779" t="s">
        <v>8328</v>
      </c>
      <c r="B2779" t="s">
        <v>8329</v>
      </c>
      <c r="C2779" t="s">
        <v>8330</v>
      </c>
    </row>
    <row r="2780" spans="1:3" x14ac:dyDescent="0.2">
      <c r="A2780" t="s">
        <v>8331</v>
      </c>
      <c r="B2780" t="s">
        <v>8332</v>
      </c>
      <c r="C2780" t="s">
        <v>8333</v>
      </c>
    </row>
    <row r="2781" spans="1:3" x14ac:dyDescent="0.2">
      <c r="A2781" t="s">
        <v>8334</v>
      </c>
      <c r="B2781" t="s">
        <v>8335</v>
      </c>
      <c r="C2781" t="s">
        <v>8336</v>
      </c>
    </row>
    <row r="2782" spans="1:3" x14ac:dyDescent="0.2">
      <c r="A2782" t="s">
        <v>8337</v>
      </c>
      <c r="B2782" t="s">
        <v>8338</v>
      </c>
      <c r="C2782" t="s">
        <v>8339</v>
      </c>
    </row>
    <row r="2783" spans="1:3" x14ac:dyDescent="0.2">
      <c r="A2783" t="s">
        <v>8340</v>
      </c>
      <c r="B2783" t="s">
        <v>8341</v>
      </c>
      <c r="C2783" t="s">
        <v>8342</v>
      </c>
    </row>
    <row r="2784" spans="1:3" x14ac:dyDescent="0.2">
      <c r="A2784" t="s">
        <v>8343</v>
      </c>
      <c r="B2784" t="s">
        <v>8344</v>
      </c>
      <c r="C2784" t="s">
        <v>8345</v>
      </c>
    </row>
    <row r="2785" spans="1:3" x14ac:dyDescent="0.2">
      <c r="A2785" t="s">
        <v>8346</v>
      </c>
      <c r="B2785" t="s">
        <v>8347</v>
      </c>
      <c r="C2785" t="s">
        <v>8348</v>
      </c>
    </row>
    <row r="2786" spans="1:3" x14ac:dyDescent="0.2">
      <c r="A2786" t="s">
        <v>8349</v>
      </c>
      <c r="B2786" t="s">
        <v>8350</v>
      </c>
      <c r="C2786" t="s">
        <v>8351</v>
      </c>
    </row>
    <row r="2787" spans="1:3" x14ac:dyDescent="0.2">
      <c r="A2787" t="s">
        <v>8352</v>
      </c>
      <c r="B2787" t="s">
        <v>8353</v>
      </c>
      <c r="C2787" t="s">
        <v>8354</v>
      </c>
    </row>
    <row r="2788" spans="1:3" x14ac:dyDescent="0.2">
      <c r="A2788" t="s">
        <v>8355</v>
      </c>
      <c r="B2788" t="s">
        <v>8356</v>
      </c>
      <c r="C2788" t="s">
        <v>8357</v>
      </c>
    </row>
    <row r="2789" spans="1:3" x14ac:dyDescent="0.2">
      <c r="A2789" t="s">
        <v>8358</v>
      </c>
      <c r="B2789" t="s">
        <v>8359</v>
      </c>
      <c r="C2789" t="s">
        <v>8360</v>
      </c>
    </row>
    <row r="2790" spans="1:3" x14ac:dyDescent="0.2">
      <c r="A2790" t="s">
        <v>8361</v>
      </c>
      <c r="B2790" t="s">
        <v>8362</v>
      </c>
      <c r="C2790" t="s">
        <v>8363</v>
      </c>
    </row>
    <row r="2791" spans="1:3" x14ac:dyDescent="0.2">
      <c r="A2791" t="s">
        <v>8364</v>
      </c>
      <c r="B2791" t="s">
        <v>8365</v>
      </c>
      <c r="C2791" t="s">
        <v>8366</v>
      </c>
    </row>
    <row r="2792" spans="1:3" x14ac:dyDescent="0.2">
      <c r="A2792" t="s">
        <v>8367</v>
      </c>
      <c r="B2792" t="s">
        <v>8368</v>
      </c>
      <c r="C2792" t="s">
        <v>8369</v>
      </c>
    </row>
    <row r="2793" spans="1:3" x14ac:dyDescent="0.2">
      <c r="A2793" t="s">
        <v>8370</v>
      </c>
      <c r="B2793" t="s">
        <v>8371</v>
      </c>
      <c r="C2793" t="s">
        <v>8372</v>
      </c>
    </row>
    <row r="2794" spans="1:3" x14ac:dyDescent="0.2">
      <c r="A2794" t="s">
        <v>8373</v>
      </c>
      <c r="B2794" t="s">
        <v>8374</v>
      </c>
      <c r="C2794" t="s">
        <v>8375</v>
      </c>
    </row>
    <row r="2795" spans="1:3" x14ac:dyDescent="0.2">
      <c r="A2795" t="s">
        <v>8376</v>
      </c>
      <c r="B2795" t="s">
        <v>8377</v>
      </c>
      <c r="C2795" t="s">
        <v>8378</v>
      </c>
    </row>
    <row r="2796" spans="1:3" x14ac:dyDescent="0.2">
      <c r="A2796" t="s">
        <v>8379</v>
      </c>
      <c r="B2796" t="s">
        <v>8380</v>
      </c>
      <c r="C2796" t="s">
        <v>8381</v>
      </c>
    </row>
    <row r="2797" spans="1:3" x14ac:dyDescent="0.2">
      <c r="A2797" t="s">
        <v>8382</v>
      </c>
      <c r="B2797" t="s">
        <v>8383</v>
      </c>
      <c r="C2797" t="s">
        <v>8384</v>
      </c>
    </row>
    <row r="2798" spans="1:3" x14ac:dyDescent="0.2">
      <c r="A2798" t="s">
        <v>8385</v>
      </c>
      <c r="B2798" t="s">
        <v>8386</v>
      </c>
      <c r="C2798" t="s">
        <v>8387</v>
      </c>
    </row>
    <row r="2799" spans="1:3" x14ac:dyDescent="0.2">
      <c r="A2799" t="s">
        <v>8388</v>
      </c>
      <c r="B2799" t="s">
        <v>8389</v>
      </c>
      <c r="C2799" t="s">
        <v>8390</v>
      </c>
    </row>
    <row r="2800" spans="1:3" x14ac:dyDescent="0.2">
      <c r="A2800" t="s">
        <v>8391</v>
      </c>
      <c r="B2800" t="s">
        <v>8392</v>
      </c>
      <c r="C2800" t="s">
        <v>8393</v>
      </c>
    </row>
    <row r="2801" spans="1:3" x14ac:dyDescent="0.2">
      <c r="A2801" t="s">
        <v>8394</v>
      </c>
      <c r="B2801" t="s">
        <v>8395</v>
      </c>
      <c r="C2801" t="s">
        <v>8396</v>
      </c>
    </row>
    <row r="2802" spans="1:3" x14ac:dyDescent="0.2">
      <c r="A2802" t="s">
        <v>8397</v>
      </c>
      <c r="B2802" t="s">
        <v>8398</v>
      </c>
      <c r="C2802" t="s">
        <v>8399</v>
      </c>
    </row>
    <row r="2803" spans="1:3" x14ac:dyDescent="0.2">
      <c r="A2803" t="s">
        <v>8400</v>
      </c>
      <c r="B2803" t="s">
        <v>8401</v>
      </c>
      <c r="C2803" t="s">
        <v>8402</v>
      </c>
    </row>
    <row r="2804" spans="1:3" x14ac:dyDescent="0.2">
      <c r="A2804" t="s">
        <v>8403</v>
      </c>
      <c r="B2804" t="s">
        <v>8404</v>
      </c>
      <c r="C2804" t="s">
        <v>8405</v>
      </c>
    </row>
    <row r="2805" spans="1:3" x14ac:dyDescent="0.2">
      <c r="A2805" t="s">
        <v>8406</v>
      </c>
      <c r="B2805" t="s">
        <v>8407</v>
      </c>
      <c r="C2805" t="s">
        <v>8408</v>
      </c>
    </row>
    <row r="2806" spans="1:3" x14ac:dyDescent="0.2">
      <c r="A2806" t="s">
        <v>8409</v>
      </c>
      <c r="B2806" t="s">
        <v>8410</v>
      </c>
      <c r="C2806" t="s">
        <v>8411</v>
      </c>
    </row>
    <row r="2807" spans="1:3" x14ac:dyDescent="0.2">
      <c r="A2807" t="s">
        <v>8412</v>
      </c>
      <c r="B2807" t="s">
        <v>8413</v>
      </c>
      <c r="C2807" t="s">
        <v>8414</v>
      </c>
    </row>
    <row r="2808" spans="1:3" x14ac:dyDescent="0.2">
      <c r="A2808" t="s">
        <v>8415</v>
      </c>
      <c r="B2808" t="s">
        <v>8416</v>
      </c>
      <c r="C2808" t="s">
        <v>8417</v>
      </c>
    </row>
    <row r="2809" spans="1:3" x14ac:dyDescent="0.2">
      <c r="A2809" t="s">
        <v>8418</v>
      </c>
      <c r="B2809" t="s">
        <v>8419</v>
      </c>
      <c r="C2809" t="s">
        <v>8420</v>
      </c>
    </row>
    <row r="2810" spans="1:3" x14ac:dyDescent="0.2">
      <c r="A2810" t="s">
        <v>8421</v>
      </c>
      <c r="B2810" t="s">
        <v>8422</v>
      </c>
      <c r="C2810" t="s">
        <v>8423</v>
      </c>
    </row>
    <row r="2811" spans="1:3" x14ac:dyDescent="0.2">
      <c r="A2811" t="s">
        <v>8424</v>
      </c>
      <c r="B2811" t="s">
        <v>8425</v>
      </c>
      <c r="C2811" t="s">
        <v>8426</v>
      </c>
    </row>
    <row r="2812" spans="1:3" x14ac:dyDescent="0.2">
      <c r="A2812" t="s">
        <v>8427</v>
      </c>
      <c r="B2812" t="s">
        <v>8428</v>
      </c>
      <c r="C2812" t="s">
        <v>8429</v>
      </c>
    </row>
    <row r="2813" spans="1:3" x14ac:dyDescent="0.2">
      <c r="A2813" t="s">
        <v>8430</v>
      </c>
      <c r="B2813" t="s">
        <v>8431</v>
      </c>
      <c r="C2813" t="s">
        <v>8432</v>
      </c>
    </row>
    <row r="2814" spans="1:3" x14ac:dyDescent="0.2">
      <c r="A2814" t="s">
        <v>8433</v>
      </c>
      <c r="B2814" t="s">
        <v>8434</v>
      </c>
      <c r="C2814" t="s">
        <v>8435</v>
      </c>
    </row>
    <row r="2815" spans="1:3" x14ac:dyDescent="0.2">
      <c r="A2815" t="s">
        <v>8436</v>
      </c>
      <c r="B2815" t="s">
        <v>8437</v>
      </c>
      <c r="C2815" t="s">
        <v>8438</v>
      </c>
    </row>
    <row r="2816" spans="1:3" x14ac:dyDescent="0.2">
      <c r="A2816" t="s">
        <v>8439</v>
      </c>
      <c r="B2816" t="s">
        <v>8440</v>
      </c>
      <c r="C2816" t="s">
        <v>8441</v>
      </c>
    </row>
    <row r="2817" spans="1:3" x14ac:dyDescent="0.2">
      <c r="A2817" t="s">
        <v>8442</v>
      </c>
      <c r="B2817" t="s">
        <v>8443</v>
      </c>
      <c r="C2817" t="s">
        <v>8444</v>
      </c>
    </row>
    <row r="2818" spans="1:3" x14ac:dyDescent="0.2">
      <c r="A2818" t="s">
        <v>8445</v>
      </c>
      <c r="B2818" t="s">
        <v>8446</v>
      </c>
      <c r="C2818" t="s">
        <v>8447</v>
      </c>
    </row>
    <row r="2819" spans="1:3" x14ac:dyDescent="0.2">
      <c r="A2819" t="s">
        <v>8448</v>
      </c>
      <c r="B2819" t="s">
        <v>8449</v>
      </c>
      <c r="C2819" t="s">
        <v>8450</v>
      </c>
    </row>
    <row r="2820" spans="1:3" x14ac:dyDescent="0.2">
      <c r="A2820" t="s">
        <v>8451</v>
      </c>
      <c r="B2820" t="s">
        <v>8452</v>
      </c>
      <c r="C2820" t="s">
        <v>8453</v>
      </c>
    </row>
    <row r="2821" spans="1:3" x14ac:dyDescent="0.2">
      <c r="A2821" t="s">
        <v>8454</v>
      </c>
      <c r="B2821" t="s">
        <v>8455</v>
      </c>
      <c r="C2821" t="s">
        <v>8456</v>
      </c>
    </row>
    <row r="2822" spans="1:3" x14ac:dyDescent="0.2">
      <c r="A2822" t="s">
        <v>8457</v>
      </c>
      <c r="B2822" t="s">
        <v>8458</v>
      </c>
      <c r="C2822" t="s">
        <v>8459</v>
      </c>
    </row>
    <row r="2823" spans="1:3" x14ac:dyDescent="0.2">
      <c r="A2823" t="s">
        <v>8460</v>
      </c>
      <c r="B2823" t="s">
        <v>8461</v>
      </c>
      <c r="C2823" t="s">
        <v>8462</v>
      </c>
    </row>
    <row r="2824" spans="1:3" x14ac:dyDescent="0.2">
      <c r="A2824" t="s">
        <v>8463</v>
      </c>
      <c r="B2824" t="s">
        <v>8464</v>
      </c>
      <c r="C2824" t="s">
        <v>8465</v>
      </c>
    </row>
    <row r="2825" spans="1:3" x14ac:dyDescent="0.2">
      <c r="A2825" t="s">
        <v>8466</v>
      </c>
      <c r="B2825" t="s">
        <v>8467</v>
      </c>
      <c r="C2825" t="s">
        <v>8468</v>
      </c>
    </row>
    <row r="2826" spans="1:3" x14ac:dyDescent="0.2">
      <c r="A2826" t="s">
        <v>8469</v>
      </c>
      <c r="B2826" t="s">
        <v>8470</v>
      </c>
      <c r="C2826" t="s">
        <v>8471</v>
      </c>
    </row>
    <row r="2827" spans="1:3" x14ac:dyDescent="0.2">
      <c r="A2827" t="s">
        <v>8472</v>
      </c>
      <c r="B2827" t="s">
        <v>8473</v>
      </c>
      <c r="C2827" t="s">
        <v>8474</v>
      </c>
    </row>
    <row r="2828" spans="1:3" x14ac:dyDescent="0.2">
      <c r="A2828" t="s">
        <v>8475</v>
      </c>
      <c r="B2828" t="s">
        <v>8476</v>
      </c>
      <c r="C2828" t="s">
        <v>8477</v>
      </c>
    </row>
    <row r="2829" spans="1:3" x14ac:dyDescent="0.2">
      <c r="A2829" t="s">
        <v>8478</v>
      </c>
      <c r="B2829" t="s">
        <v>8479</v>
      </c>
      <c r="C2829" t="s">
        <v>8480</v>
      </c>
    </row>
    <row r="2830" spans="1:3" x14ac:dyDescent="0.2">
      <c r="A2830" t="s">
        <v>8481</v>
      </c>
      <c r="B2830" t="s">
        <v>8482</v>
      </c>
      <c r="C2830" t="s">
        <v>8483</v>
      </c>
    </row>
    <row r="2831" spans="1:3" x14ac:dyDescent="0.2">
      <c r="A2831" t="s">
        <v>8484</v>
      </c>
      <c r="B2831" t="s">
        <v>8485</v>
      </c>
      <c r="C2831" t="s">
        <v>8486</v>
      </c>
    </row>
    <row r="2832" spans="1:3" x14ac:dyDescent="0.2">
      <c r="A2832" t="s">
        <v>8487</v>
      </c>
      <c r="B2832" t="s">
        <v>8488</v>
      </c>
      <c r="C2832" t="s">
        <v>8489</v>
      </c>
    </row>
    <row r="2833" spans="1:3" x14ac:dyDescent="0.2">
      <c r="A2833" t="s">
        <v>8490</v>
      </c>
      <c r="B2833" t="s">
        <v>8491</v>
      </c>
      <c r="C2833" t="s">
        <v>8492</v>
      </c>
    </row>
    <row r="2834" spans="1:3" x14ac:dyDescent="0.2">
      <c r="A2834" t="s">
        <v>8493</v>
      </c>
      <c r="B2834" t="s">
        <v>8494</v>
      </c>
      <c r="C2834" t="s">
        <v>8495</v>
      </c>
    </row>
    <row r="2835" spans="1:3" x14ac:dyDescent="0.2">
      <c r="A2835" t="s">
        <v>8496</v>
      </c>
      <c r="B2835" t="s">
        <v>8497</v>
      </c>
      <c r="C2835" t="s">
        <v>8498</v>
      </c>
    </row>
    <row r="2836" spans="1:3" x14ac:dyDescent="0.2">
      <c r="A2836" t="s">
        <v>8499</v>
      </c>
      <c r="B2836" t="s">
        <v>8500</v>
      </c>
      <c r="C2836" t="s">
        <v>8501</v>
      </c>
    </row>
    <row r="2837" spans="1:3" x14ac:dyDescent="0.2">
      <c r="A2837" t="s">
        <v>8502</v>
      </c>
      <c r="B2837" t="s">
        <v>8503</v>
      </c>
      <c r="C2837" t="s">
        <v>8504</v>
      </c>
    </row>
    <row r="2838" spans="1:3" x14ac:dyDescent="0.2">
      <c r="A2838" t="s">
        <v>8505</v>
      </c>
      <c r="B2838" t="s">
        <v>8506</v>
      </c>
      <c r="C2838" t="s">
        <v>8507</v>
      </c>
    </row>
    <row r="2839" spans="1:3" x14ac:dyDescent="0.2">
      <c r="A2839" t="s">
        <v>8508</v>
      </c>
      <c r="B2839" t="s">
        <v>8509</v>
      </c>
      <c r="C2839" t="s">
        <v>8510</v>
      </c>
    </row>
    <row r="2840" spans="1:3" x14ac:dyDescent="0.2">
      <c r="A2840" t="s">
        <v>8511</v>
      </c>
      <c r="B2840" t="s">
        <v>8512</v>
      </c>
      <c r="C2840" t="s">
        <v>8513</v>
      </c>
    </row>
    <row r="2841" spans="1:3" x14ac:dyDescent="0.2">
      <c r="A2841" t="s">
        <v>8514</v>
      </c>
      <c r="B2841" t="s">
        <v>8515</v>
      </c>
      <c r="C2841" t="s">
        <v>8516</v>
      </c>
    </row>
    <row r="2842" spans="1:3" x14ac:dyDescent="0.2">
      <c r="A2842" t="s">
        <v>8517</v>
      </c>
      <c r="B2842" t="s">
        <v>8518</v>
      </c>
      <c r="C2842" t="s">
        <v>8519</v>
      </c>
    </row>
    <row r="2843" spans="1:3" x14ac:dyDescent="0.2">
      <c r="A2843" t="s">
        <v>8520</v>
      </c>
      <c r="B2843" t="s">
        <v>8521</v>
      </c>
      <c r="C2843" t="s">
        <v>8522</v>
      </c>
    </row>
    <row r="2844" spans="1:3" x14ac:dyDescent="0.2">
      <c r="A2844" t="s">
        <v>8523</v>
      </c>
      <c r="B2844" t="s">
        <v>8524</v>
      </c>
      <c r="C2844" t="s">
        <v>8525</v>
      </c>
    </row>
    <row r="2845" spans="1:3" x14ac:dyDescent="0.2">
      <c r="A2845" t="s">
        <v>8526</v>
      </c>
      <c r="B2845" t="s">
        <v>8527</v>
      </c>
      <c r="C2845" t="s">
        <v>8528</v>
      </c>
    </row>
    <row r="2846" spans="1:3" x14ac:dyDescent="0.2">
      <c r="A2846" t="s">
        <v>8529</v>
      </c>
      <c r="B2846" t="s">
        <v>8530</v>
      </c>
      <c r="C2846" t="s">
        <v>8531</v>
      </c>
    </row>
    <row r="2847" spans="1:3" x14ac:dyDescent="0.2">
      <c r="A2847" t="s">
        <v>8532</v>
      </c>
      <c r="B2847" t="s">
        <v>8533</v>
      </c>
      <c r="C2847" t="s">
        <v>8534</v>
      </c>
    </row>
    <row r="2848" spans="1:3" x14ac:dyDescent="0.2">
      <c r="A2848" t="s">
        <v>8535</v>
      </c>
      <c r="B2848" t="s">
        <v>8536</v>
      </c>
      <c r="C2848" t="s">
        <v>8537</v>
      </c>
    </row>
    <row r="2849" spans="1:3" x14ac:dyDescent="0.2">
      <c r="A2849" t="s">
        <v>8538</v>
      </c>
      <c r="B2849" t="s">
        <v>8539</v>
      </c>
      <c r="C2849" t="s">
        <v>8540</v>
      </c>
    </row>
    <row r="2850" spans="1:3" x14ac:dyDescent="0.2">
      <c r="A2850" t="s">
        <v>8541</v>
      </c>
      <c r="B2850" t="s">
        <v>8542</v>
      </c>
      <c r="C2850" t="s">
        <v>8543</v>
      </c>
    </row>
    <row r="2851" spans="1:3" x14ac:dyDescent="0.2">
      <c r="A2851" t="s">
        <v>8544</v>
      </c>
      <c r="B2851" t="s">
        <v>8545</v>
      </c>
      <c r="C2851" t="s">
        <v>8546</v>
      </c>
    </row>
    <row r="2852" spans="1:3" x14ac:dyDescent="0.2">
      <c r="A2852" t="s">
        <v>8547</v>
      </c>
      <c r="B2852" t="s">
        <v>8548</v>
      </c>
      <c r="C2852" t="s">
        <v>8549</v>
      </c>
    </row>
    <row r="2853" spans="1:3" x14ac:dyDescent="0.2">
      <c r="A2853" t="s">
        <v>8550</v>
      </c>
      <c r="B2853" t="s">
        <v>8551</v>
      </c>
      <c r="C2853" t="s">
        <v>8552</v>
      </c>
    </row>
    <row r="2854" spans="1:3" x14ac:dyDescent="0.2">
      <c r="A2854" t="s">
        <v>8553</v>
      </c>
      <c r="B2854" t="s">
        <v>8554</v>
      </c>
      <c r="C2854" t="s">
        <v>8555</v>
      </c>
    </row>
    <row r="2855" spans="1:3" x14ac:dyDescent="0.2">
      <c r="A2855" t="s">
        <v>8556</v>
      </c>
      <c r="B2855" t="s">
        <v>8557</v>
      </c>
      <c r="C2855" t="s">
        <v>8558</v>
      </c>
    </row>
    <row r="2856" spans="1:3" x14ac:dyDescent="0.2">
      <c r="A2856" t="s">
        <v>8559</v>
      </c>
      <c r="B2856" t="s">
        <v>8560</v>
      </c>
      <c r="C2856" t="s">
        <v>8561</v>
      </c>
    </row>
    <row r="2857" spans="1:3" x14ac:dyDescent="0.2">
      <c r="A2857" t="s">
        <v>8562</v>
      </c>
      <c r="B2857" t="s">
        <v>8563</v>
      </c>
      <c r="C2857" t="s">
        <v>8564</v>
      </c>
    </row>
    <row r="2858" spans="1:3" x14ac:dyDescent="0.2">
      <c r="A2858" t="s">
        <v>8565</v>
      </c>
      <c r="B2858" t="s">
        <v>8566</v>
      </c>
      <c r="C2858" t="s">
        <v>8567</v>
      </c>
    </row>
    <row r="2859" spans="1:3" x14ac:dyDescent="0.2">
      <c r="A2859" t="s">
        <v>8568</v>
      </c>
      <c r="B2859" t="s">
        <v>8569</v>
      </c>
      <c r="C2859" t="s">
        <v>8570</v>
      </c>
    </row>
    <row r="2860" spans="1:3" x14ac:dyDescent="0.2">
      <c r="A2860" t="s">
        <v>8571</v>
      </c>
      <c r="B2860" t="s">
        <v>8572</v>
      </c>
      <c r="C2860" t="s">
        <v>8573</v>
      </c>
    </row>
    <row r="2861" spans="1:3" x14ac:dyDescent="0.2">
      <c r="A2861" t="s">
        <v>8574</v>
      </c>
      <c r="B2861" t="s">
        <v>8575</v>
      </c>
      <c r="C2861" t="s">
        <v>8576</v>
      </c>
    </row>
    <row r="2862" spans="1:3" x14ac:dyDescent="0.2">
      <c r="A2862" t="s">
        <v>8577</v>
      </c>
      <c r="B2862" t="s">
        <v>8578</v>
      </c>
      <c r="C2862" t="s">
        <v>8579</v>
      </c>
    </row>
    <row r="2863" spans="1:3" x14ac:dyDescent="0.2">
      <c r="A2863" t="s">
        <v>8580</v>
      </c>
      <c r="B2863" t="s">
        <v>8581</v>
      </c>
      <c r="C2863" t="s">
        <v>8582</v>
      </c>
    </row>
    <row r="2864" spans="1:3" x14ac:dyDescent="0.2">
      <c r="A2864" t="s">
        <v>8583</v>
      </c>
      <c r="B2864" t="s">
        <v>8584</v>
      </c>
      <c r="C2864" t="s">
        <v>8585</v>
      </c>
    </row>
    <row r="2865" spans="1:3" x14ac:dyDescent="0.2">
      <c r="A2865" t="s">
        <v>8586</v>
      </c>
      <c r="B2865" t="s">
        <v>8587</v>
      </c>
      <c r="C2865" t="s">
        <v>8588</v>
      </c>
    </row>
    <row r="2866" spans="1:3" x14ac:dyDescent="0.2">
      <c r="A2866" t="s">
        <v>8589</v>
      </c>
      <c r="B2866" t="s">
        <v>8590</v>
      </c>
      <c r="C2866" t="s">
        <v>8591</v>
      </c>
    </row>
    <row r="2867" spans="1:3" x14ac:dyDescent="0.2">
      <c r="A2867" t="s">
        <v>8592</v>
      </c>
      <c r="B2867" t="s">
        <v>8593</v>
      </c>
      <c r="C2867" t="s">
        <v>8594</v>
      </c>
    </row>
    <row r="2868" spans="1:3" x14ac:dyDescent="0.2">
      <c r="A2868" t="s">
        <v>8595</v>
      </c>
      <c r="B2868" t="s">
        <v>8596</v>
      </c>
      <c r="C2868" t="s">
        <v>8597</v>
      </c>
    </row>
    <row r="2869" spans="1:3" x14ac:dyDescent="0.2">
      <c r="A2869" t="s">
        <v>8598</v>
      </c>
      <c r="B2869" t="s">
        <v>8599</v>
      </c>
      <c r="C2869" t="s">
        <v>8600</v>
      </c>
    </row>
    <row r="2870" spans="1:3" x14ac:dyDescent="0.2">
      <c r="A2870" t="s">
        <v>8601</v>
      </c>
      <c r="B2870" t="s">
        <v>8602</v>
      </c>
      <c r="C2870" t="s">
        <v>8603</v>
      </c>
    </row>
    <row r="2871" spans="1:3" x14ac:dyDescent="0.2">
      <c r="A2871" t="s">
        <v>8604</v>
      </c>
      <c r="B2871" t="s">
        <v>8605</v>
      </c>
      <c r="C2871" t="s">
        <v>8606</v>
      </c>
    </row>
    <row r="2872" spans="1:3" x14ac:dyDescent="0.2">
      <c r="A2872" t="s">
        <v>8607</v>
      </c>
      <c r="B2872" t="s">
        <v>8608</v>
      </c>
      <c r="C2872" t="s">
        <v>8609</v>
      </c>
    </row>
    <row r="2873" spans="1:3" x14ac:dyDescent="0.2">
      <c r="A2873" t="s">
        <v>8610</v>
      </c>
      <c r="B2873" t="s">
        <v>8611</v>
      </c>
      <c r="C2873" t="s">
        <v>8612</v>
      </c>
    </row>
    <row r="2874" spans="1:3" x14ac:dyDescent="0.2">
      <c r="A2874" t="s">
        <v>8613</v>
      </c>
      <c r="B2874" t="s">
        <v>8614</v>
      </c>
      <c r="C2874" t="s">
        <v>8615</v>
      </c>
    </row>
    <row r="2875" spans="1:3" x14ac:dyDescent="0.2">
      <c r="A2875" t="s">
        <v>8616</v>
      </c>
      <c r="B2875" t="s">
        <v>8617</v>
      </c>
      <c r="C2875" t="s">
        <v>8618</v>
      </c>
    </row>
    <row r="2876" spans="1:3" x14ac:dyDescent="0.2">
      <c r="A2876" t="s">
        <v>8619</v>
      </c>
      <c r="B2876" t="s">
        <v>8620</v>
      </c>
      <c r="C2876" t="s">
        <v>8621</v>
      </c>
    </row>
    <row r="2877" spans="1:3" x14ac:dyDescent="0.2">
      <c r="A2877" t="s">
        <v>8622</v>
      </c>
      <c r="B2877" t="s">
        <v>8623</v>
      </c>
      <c r="C2877" t="s">
        <v>8624</v>
      </c>
    </row>
    <row r="2878" spans="1:3" x14ac:dyDescent="0.2">
      <c r="A2878" t="s">
        <v>8625</v>
      </c>
      <c r="B2878" t="s">
        <v>8626</v>
      </c>
      <c r="C2878" t="s">
        <v>8627</v>
      </c>
    </row>
    <row r="2879" spans="1:3" x14ac:dyDescent="0.2">
      <c r="A2879" t="s">
        <v>8628</v>
      </c>
      <c r="B2879" t="s">
        <v>8629</v>
      </c>
      <c r="C2879" t="s">
        <v>8630</v>
      </c>
    </row>
    <row r="2880" spans="1:3" x14ac:dyDescent="0.2">
      <c r="A2880" t="s">
        <v>8631</v>
      </c>
      <c r="B2880" t="s">
        <v>8632</v>
      </c>
      <c r="C2880" t="s">
        <v>8633</v>
      </c>
    </row>
    <row r="2881" spans="1:3" x14ac:dyDescent="0.2">
      <c r="A2881" t="s">
        <v>8634</v>
      </c>
      <c r="B2881" t="s">
        <v>8635</v>
      </c>
      <c r="C2881" t="s">
        <v>8636</v>
      </c>
    </row>
    <row r="2882" spans="1:3" x14ac:dyDescent="0.2">
      <c r="A2882" t="s">
        <v>8637</v>
      </c>
      <c r="B2882" t="s">
        <v>8638</v>
      </c>
      <c r="C2882" t="s">
        <v>8639</v>
      </c>
    </row>
    <row r="2883" spans="1:3" x14ac:dyDescent="0.2">
      <c r="A2883" t="s">
        <v>8640</v>
      </c>
      <c r="B2883" t="s">
        <v>8641</v>
      </c>
      <c r="C2883" t="s">
        <v>8642</v>
      </c>
    </row>
    <row r="2884" spans="1:3" x14ac:dyDescent="0.2">
      <c r="A2884" t="s">
        <v>8643</v>
      </c>
      <c r="B2884" t="s">
        <v>8644</v>
      </c>
      <c r="C2884" t="s">
        <v>8645</v>
      </c>
    </row>
    <row r="2885" spans="1:3" x14ac:dyDescent="0.2">
      <c r="A2885" t="s">
        <v>8646</v>
      </c>
      <c r="B2885" t="s">
        <v>8647</v>
      </c>
      <c r="C2885" t="s">
        <v>8648</v>
      </c>
    </row>
    <row r="2886" spans="1:3" x14ac:dyDescent="0.2">
      <c r="A2886" t="s">
        <v>8649</v>
      </c>
      <c r="B2886" t="s">
        <v>8650</v>
      </c>
      <c r="C2886" t="s">
        <v>8651</v>
      </c>
    </row>
    <row r="2887" spans="1:3" x14ac:dyDescent="0.2">
      <c r="A2887" t="s">
        <v>8652</v>
      </c>
      <c r="B2887" t="s">
        <v>8653</v>
      </c>
      <c r="C2887" t="s">
        <v>8654</v>
      </c>
    </row>
    <row r="2888" spans="1:3" x14ac:dyDescent="0.2">
      <c r="A2888" t="s">
        <v>8655</v>
      </c>
      <c r="B2888" t="s">
        <v>8656</v>
      </c>
      <c r="C2888" t="s">
        <v>8657</v>
      </c>
    </row>
    <row r="2889" spans="1:3" x14ac:dyDescent="0.2">
      <c r="A2889" t="s">
        <v>8658</v>
      </c>
      <c r="B2889" t="s">
        <v>8659</v>
      </c>
      <c r="C2889" t="s">
        <v>8660</v>
      </c>
    </row>
    <row r="2890" spans="1:3" x14ac:dyDescent="0.2">
      <c r="A2890" t="s">
        <v>8661</v>
      </c>
      <c r="B2890" t="s">
        <v>8662</v>
      </c>
      <c r="C2890" t="s">
        <v>8663</v>
      </c>
    </row>
    <row r="2891" spans="1:3" x14ac:dyDescent="0.2">
      <c r="A2891" t="s">
        <v>8664</v>
      </c>
      <c r="B2891" t="s">
        <v>8665</v>
      </c>
      <c r="C2891" t="s">
        <v>8666</v>
      </c>
    </row>
    <row r="2892" spans="1:3" x14ac:dyDescent="0.2">
      <c r="A2892" t="s">
        <v>8667</v>
      </c>
      <c r="B2892" t="s">
        <v>8668</v>
      </c>
      <c r="C2892" t="s">
        <v>8669</v>
      </c>
    </row>
    <row r="2893" spans="1:3" x14ac:dyDescent="0.2">
      <c r="A2893" t="s">
        <v>8670</v>
      </c>
      <c r="B2893" t="s">
        <v>8671</v>
      </c>
      <c r="C2893" t="s">
        <v>8672</v>
      </c>
    </row>
    <row r="2894" spans="1:3" x14ac:dyDescent="0.2">
      <c r="A2894" t="s">
        <v>8673</v>
      </c>
      <c r="B2894" t="s">
        <v>8674</v>
      </c>
      <c r="C2894" t="s">
        <v>8675</v>
      </c>
    </row>
    <row r="2895" spans="1:3" x14ac:dyDescent="0.2">
      <c r="A2895" t="s">
        <v>8676</v>
      </c>
      <c r="B2895" t="s">
        <v>8677</v>
      </c>
      <c r="C2895" t="s">
        <v>8678</v>
      </c>
    </row>
    <row r="2896" spans="1:3" x14ac:dyDescent="0.2">
      <c r="A2896" t="s">
        <v>8679</v>
      </c>
      <c r="B2896" t="s">
        <v>8680</v>
      </c>
      <c r="C2896" t="s">
        <v>8681</v>
      </c>
    </row>
    <row r="2897" spans="1:3" x14ac:dyDescent="0.2">
      <c r="A2897" t="s">
        <v>8682</v>
      </c>
      <c r="B2897" t="s">
        <v>8683</v>
      </c>
      <c r="C2897" t="s">
        <v>8684</v>
      </c>
    </row>
    <row r="2898" spans="1:3" x14ac:dyDescent="0.2">
      <c r="A2898" t="s">
        <v>8685</v>
      </c>
      <c r="B2898" t="s">
        <v>8686</v>
      </c>
      <c r="C2898" t="s">
        <v>8687</v>
      </c>
    </row>
    <row r="2899" spans="1:3" x14ac:dyDescent="0.2">
      <c r="A2899" t="s">
        <v>8688</v>
      </c>
      <c r="B2899" t="s">
        <v>8689</v>
      </c>
      <c r="C2899" t="s">
        <v>8690</v>
      </c>
    </row>
    <row r="2900" spans="1:3" x14ac:dyDescent="0.2">
      <c r="A2900" t="s">
        <v>8691</v>
      </c>
      <c r="B2900" t="s">
        <v>8692</v>
      </c>
      <c r="C2900" t="s">
        <v>8693</v>
      </c>
    </row>
    <row r="2901" spans="1:3" x14ac:dyDescent="0.2">
      <c r="A2901" t="s">
        <v>8694</v>
      </c>
      <c r="B2901" t="s">
        <v>8695</v>
      </c>
      <c r="C2901" t="s">
        <v>8696</v>
      </c>
    </row>
    <row r="2902" spans="1:3" x14ac:dyDescent="0.2">
      <c r="A2902" t="s">
        <v>8697</v>
      </c>
      <c r="B2902" t="s">
        <v>8698</v>
      </c>
      <c r="C2902" t="s">
        <v>8699</v>
      </c>
    </row>
    <row r="2903" spans="1:3" x14ac:dyDescent="0.2">
      <c r="A2903" t="s">
        <v>8700</v>
      </c>
      <c r="B2903" t="s">
        <v>8701</v>
      </c>
      <c r="C2903" t="s">
        <v>8702</v>
      </c>
    </row>
    <row r="2904" spans="1:3" x14ac:dyDescent="0.2">
      <c r="A2904" t="s">
        <v>8703</v>
      </c>
      <c r="B2904" t="s">
        <v>8704</v>
      </c>
      <c r="C2904" t="s">
        <v>8705</v>
      </c>
    </row>
    <row r="2905" spans="1:3" x14ac:dyDescent="0.2">
      <c r="A2905" t="s">
        <v>8706</v>
      </c>
      <c r="B2905" t="s">
        <v>8707</v>
      </c>
      <c r="C2905" t="s">
        <v>8708</v>
      </c>
    </row>
    <row r="2906" spans="1:3" x14ac:dyDescent="0.2">
      <c r="A2906" t="s">
        <v>8709</v>
      </c>
      <c r="B2906" t="s">
        <v>8710</v>
      </c>
      <c r="C2906" t="s">
        <v>8711</v>
      </c>
    </row>
    <row r="2907" spans="1:3" x14ac:dyDescent="0.2">
      <c r="A2907" t="s">
        <v>8712</v>
      </c>
      <c r="B2907" t="s">
        <v>8713</v>
      </c>
      <c r="C2907" t="s">
        <v>8714</v>
      </c>
    </row>
    <row r="2908" spans="1:3" x14ac:dyDescent="0.2">
      <c r="A2908" t="s">
        <v>8715</v>
      </c>
      <c r="B2908" t="s">
        <v>8716</v>
      </c>
      <c r="C2908" t="s">
        <v>8717</v>
      </c>
    </row>
    <row r="2909" spans="1:3" x14ac:dyDescent="0.2">
      <c r="A2909" t="s">
        <v>8718</v>
      </c>
      <c r="B2909" t="s">
        <v>8719</v>
      </c>
      <c r="C2909" t="s">
        <v>8720</v>
      </c>
    </row>
    <row r="2910" spans="1:3" x14ac:dyDescent="0.2">
      <c r="A2910" t="s">
        <v>8721</v>
      </c>
      <c r="B2910" t="s">
        <v>8722</v>
      </c>
      <c r="C2910" t="s">
        <v>8723</v>
      </c>
    </row>
    <row r="2911" spans="1:3" x14ac:dyDescent="0.2">
      <c r="A2911" t="s">
        <v>8724</v>
      </c>
      <c r="B2911" t="s">
        <v>8725</v>
      </c>
      <c r="C2911" t="s">
        <v>8726</v>
      </c>
    </row>
    <row r="2912" spans="1:3" x14ac:dyDescent="0.2">
      <c r="A2912" t="s">
        <v>8727</v>
      </c>
      <c r="B2912" t="s">
        <v>8728</v>
      </c>
      <c r="C2912" t="s">
        <v>8729</v>
      </c>
    </row>
    <row r="2913" spans="1:3" x14ac:dyDescent="0.2">
      <c r="A2913" t="s">
        <v>8730</v>
      </c>
      <c r="B2913" t="s">
        <v>8731</v>
      </c>
      <c r="C2913" t="s">
        <v>8732</v>
      </c>
    </row>
    <row r="2914" spans="1:3" x14ac:dyDescent="0.2">
      <c r="A2914" t="s">
        <v>8733</v>
      </c>
      <c r="B2914" t="s">
        <v>8734</v>
      </c>
      <c r="C2914" t="s">
        <v>8735</v>
      </c>
    </row>
    <row r="2915" spans="1:3" x14ac:dyDescent="0.2">
      <c r="A2915" t="s">
        <v>8736</v>
      </c>
      <c r="B2915" t="s">
        <v>8737</v>
      </c>
      <c r="C2915" t="s">
        <v>8738</v>
      </c>
    </row>
    <row r="2916" spans="1:3" x14ac:dyDescent="0.2">
      <c r="A2916" t="s">
        <v>8739</v>
      </c>
      <c r="B2916" t="s">
        <v>8740</v>
      </c>
      <c r="C2916" t="s">
        <v>8741</v>
      </c>
    </row>
    <row r="2917" spans="1:3" x14ac:dyDescent="0.2">
      <c r="A2917" t="s">
        <v>8742</v>
      </c>
      <c r="B2917" t="s">
        <v>8743</v>
      </c>
      <c r="C2917" t="s">
        <v>8744</v>
      </c>
    </row>
    <row r="2918" spans="1:3" x14ac:dyDescent="0.2">
      <c r="A2918" t="s">
        <v>8745</v>
      </c>
      <c r="B2918" t="s">
        <v>8746</v>
      </c>
      <c r="C2918" t="s">
        <v>8747</v>
      </c>
    </row>
    <row r="2919" spans="1:3" x14ac:dyDescent="0.2">
      <c r="A2919" t="s">
        <v>8748</v>
      </c>
      <c r="B2919" t="s">
        <v>8749</v>
      </c>
      <c r="C2919" t="s">
        <v>8750</v>
      </c>
    </row>
    <row r="2920" spans="1:3" x14ac:dyDescent="0.2">
      <c r="A2920" t="s">
        <v>8751</v>
      </c>
      <c r="B2920" t="s">
        <v>8752</v>
      </c>
      <c r="C2920" t="s">
        <v>8753</v>
      </c>
    </row>
    <row r="2921" spans="1:3" x14ac:dyDescent="0.2">
      <c r="A2921" t="s">
        <v>8754</v>
      </c>
      <c r="B2921" t="s">
        <v>8755</v>
      </c>
      <c r="C2921" t="s">
        <v>8756</v>
      </c>
    </row>
    <row r="2922" spans="1:3" x14ac:dyDescent="0.2">
      <c r="A2922" t="s">
        <v>8757</v>
      </c>
      <c r="B2922" t="s">
        <v>8758</v>
      </c>
      <c r="C2922" t="s">
        <v>8759</v>
      </c>
    </row>
    <row r="2923" spans="1:3" x14ac:dyDescent="0.2">
      <c r="A2923" t="s">
        <v>8760</v>
      </c>
      <c r="B2923" t="s">
        <v>8761</v>
      </c>
      <c r="C2923" t="s">
        <v>8762</v>
      </c>
    </row>
    <row r="2924" spans="1:3" x14ac:dyDescent="0.2">
      <c r="A2924" t="s">
        <v>8763</v>
      </c>
      <c r="B2924" t="s">
        <v>8764</v>
      </c>
      <c r="C2924" t="s">
        <v>8765</v>
      </c>
    </row>
    <row r="2925" spans="1:3" x14ac:dyDescent="0.2">
      <c r="A2925" t="s">
        <v>8766</v>
      </c>
      <c r="B2925" t="s">
        <v>8767</v>
      </c>
      <c r="C2925" t="s">
        <v>8768</v>
      </c>
    </row>
    <row r="2926" spans="1:3" x14ac:dyDescent="0.2">
      <c r="A2926" t="s">
        <v>8769</v>
      </c>
      <c r="B2926" t="s">
        <v>8770</v>
      </c>
      <c r="C2926" t="s">
        <v>8771</v>
      </c>
    </row>
    <row r="2927" spans="1:3" x14ac:dyDescent="0.2">
      <c r="A2927" t="s">
        <v>8772</v>
      </c>
      <c r="B2927" t="s">
        <v>8773</v>
      </c>
      <c r="C2927" t="s">
        <v>8774</v>
      </c>
    </row>
    <row r="2928" spans="1:3" x14ac:dyDescent="0.2">
      <c r="A2928" t="s">
        <v>8775</v>
      </c>
      <c r="B2928" t="s">
        <v>8776</v>
      </c>
      <c r="C2928" t="s">
        <v>8777</v>
      </c>
    </row>
    <row r="2929" spans="1:3" x14ac:dyDescent="0.2">
      <c r="A2929" t="s">
        <v>8778</v>
      </c>
      <c r="B2929" t="s">
        <v>8779</v>
      </c>
      <c r="C2929" t="s">
        <v>8780</v>
      </c>
    </row>
    <row r="2930" spans="1:3" x14ac:dyDescent="0.2">
      <c r="A2930" t="s">
        <v>8781</v>
      </c>
      <c r="B2930" t="s">
        <v>8782</v>
      </c>
      <c r="C2930" t="s">
        <v>8783</v>
      </c>
    </row>
    <row r="2931" spans="1:3" x14ac:dyDescent="0.2">
      <c r="A2931" t="s">
        <v>8784</v>
      </c>
      <c r="B2931" t="s">
        <v>8785</v>
      </c>
      <c r="C2931" t="s">
        <v>8786</v>
      </c>
    </row>
    <row r="2932" spans="1:3" x14ac:dyDescent="0.2">
      <c r="A2932" t="s">
        <v>8787</v>
      </c>
      <c r="B2932" t="s">
        <v>8788</v>
      </c>
      <c r="C2932" t="s">
        <v>8789</v>
      </c>
    </row>
    <row r="2933" spans="1:3" x14ac:dyDescent="0.2">
      <c r="A2933" t="s">
        <v>8790</v>
      </c>
      <c r="B2933" t="s">
        <v>8791</v>
      </c>
      <c r="C2933" t="s">
        <v>8792</v>
      </c>
    </row>
    <row r="2934" spans="1:3" x14ac:dyDescent="0.2">
      <c r="A2934" t="s">
        <v>8793</v>
      </c>
      <c r="B2934" t="s">
        <v>8794</v>
      </c>
      <c r="C2934" t="s">
        <v>8795</v>
      </c>
    </row>
    <row r="2935" spans="1:3" x14ac:dyDescent="0.2">
      <c r="A2935" t="s">
        <v>8796</v>
      </c>
      <c r="B2935" t="s">
        <v>8797</v>
      </c>
      <c r="C2935" t="s">
        <v>8798</v>
      </c>
    </row>
    <row r="2936" spans="1:3" x14ac:dyDescent="0.2">
      <c r="A2936" t="s">
        <v>8799</v>
      </c>
      <c r="B2936" t="s">
        <v>8800</v>
      </c>
      <c r="C2936" t="s">
        <v>8801</v>
      </c>
    </row>
    <row r="2937" spans="1:3" x14ac:dyDescent="0.2">
      <c r="A2937" t="s">
        <v>8802</v>
      </c>
      <c r="B2937" t="s">
        <v>8803</v>
      </c>
      <c r="C2937" t="s">
        <v>8804</v>
      </c>
    </row>
    <row r="2938" spans="1:3" x14ac:dyDescent="0.2">
      <c r="A2938" t="s">
        <v>8805</v>
      </c>
      <c r="B2938" t="s">
        <v>8806</v>
      </c>
      <c r="C2938" t="s">
        <v>8807</v>
      </c>
    </row>
    <row r="2939" spans="1:3" x14ac:dyDescent="0.2">
      <c r="A2939" t="s">
        <v>8808</v>
      </c>
      <c r="B2939" t="s">
        <v>8809</v>
      </c>
      <c r="C2939" t="s">
        <v>8810</v>
      </c>
    </row>
    <row r="2940" spans="1:3" x14ac:dyDescent="0.2">
      <c r="A2940" t="s">
        <v>8811</v>
      </c>
      <c r="B2940" t="s">
        <v>8812</v>
      </c>
      <c r="C2940" t="s">
        <v>8813</v>
      </c>
    </row>
    <row r="2941" spans="1:3" x14ac:dyDescent="0.2">
      <c r="A2941" t="s">
        <v>8814</v>
      </c>
      <c r="B2941" t="s">
        <v>8815</v>
      </c>
      <c r="C2941" t="s">
        <v>8816</v>
      </c>
    </row>
    <row r="2942" spans="1:3" x14ac:dyDescent="0.2">
      <c r="A2942" t="s">
        <v>8817</v>
      </c>
      <c r="B2942" t="s">
        <v>8818</v>
      </c>
      <c r="C2942" t="s">
        <v>8819</v>
      </c>
    </row>
    <row r="2943" spans="1:3" x14ac:dyDescent="0.2">
      <c r="A2943" t="s">
        <v>8820</v>
      </c>
      <c r="B2943" t="s">
        <v>8821</v>
      </c>
      <c r="C2943" t="s">
        <v>8822</v>
      </c>
    </row>
    <row r="2944" spans="1:3" x14ac:dyDescent="0.2">
      <c r="A2944" t="s">
        <v>8823</v>
      </c>
      <c r="B2944" t="s">
        <v>8824</v>
      </c>
      <c r="C2944" t="s">
        <v>8825</v>
      </c>
    </row>
    <row r="2945" spans="1:3" x14ac:dyDescent="0.2">
      <c r="A2945" t="s">
        <v>8826</v>
      </c>
      <c r="B2945" t="s">
        <v>8827</v>
      </c>
      <c r="C2945" t="s">
        <v>8828</v>
      </c>
    </row>
    <row r="2946" spans="1:3" x14ac:dyDescent="0.2">
      <c r="A2946" t="s">
        <v>8829</v>
      </c>
      <c r="B2946" t="s">
        <v>8830</v>
      </c>
      <c r="C2946" t="s">
        <v>8831</v>
      </c>
    </row>
    <row r="2947" spans="1:3" x14ac:dyDescent="0.2">
      <c r="A2947" t="s">
        <v>8832</v>
      </c>
      <c r="B2947" t="s">
        <v>8833</v>
      </c>
      <c r="C2947" t="s">
        <v>8834</v>
      </c>
    </row>
    <row r="2948" spans="1:3" x14ac:dyDescent="0.2">
      <c r="A2948" t="s">
        <v>8835</v>
      </c>
      <c r="B2948" t="s">
        <v>8836</v>
      </c>
      <c r="C2948" t="s">
        <v>8837</v>
      </c>
    </row>
    <row r="2949" spans="1:3" x14ac:dyDescent="0.2">
      <c r="A2949" t="s">
        <v>8838</v>
      </c>
      <c r="B2949" t="s">
        <v>8839</v>
      </c>
      <c r="C2949" t="s">
        <v>8840</v>
      </c>
    </row>
    <row r="2950" spans="1:3" x14ac:dyDescent="0.2">
      <c r="A2950" t="s">
        <v>8841</v>
      </c>
      <c r="B2950" t="s">
        <v>8842</v>
      </c>
      <c r="C2950" t="s">
        <v>8843</v>
      </c>
    </row>
    <row r="2951" spans="1:3" x14ac:dyDescent="0.2">
      <c r="A2951" t="s">
        <v>8844</v>
      </c>
      <c r="B2951" t="s">
        <v>8845</v>
      </c>
      <c r="C2951" t="s">
        <v>8846</v>
      </c>
    </row>
    <row r="2952" spans="1:3" x14ac:dyDescent="0.2">
      <c r="A2952" t="s">
        <v>8847</v>
      </c>
      <c r="B2952" t="s">
        <v>8848</v>
      </c>
      <c r="C2952" t="s">
        <v>8849</v>
      </c>
    </row>
    <row r="2953" spans="1:3" x14ac:dyDescent="0.2">
      <c r="A2953" t="s">
        <v>8850</v>
      </c>
      <c r="B2953" t="s">
        <v>8851</v>
      </c>
      <c r="C2953" t="s">
        <v>8852</v>
      </c>
    </row>
    <row r="2954" spans="1:3" x14ac:dyDescent="0.2">
      <c r="A2954" t="s">
        <v>8853</v>
      </c>
      <c r="B2954" t="s">
        <v>8854</v>
      </c>
      <c r="C2954" t="s">
        <v>8855</v>
      </c>
    </row>
    <row r="2955" spans="1:3" x14ac:dyDescent="0.2">
      <c r="A2955" t="s">
        <v>8856</v>
      </c>
      <c r="B2955" t="s">
        <v>8857</v>
      </c>
      <c r="C2955" t="s">
        <v>8858</v>
      </c>
    </row>
    <row r="2956" spans="1:3" x14ac:dyDescent="0.2">
      <c r="A2956" t="s">
        <v>8859</v>
      </c>
      <c r="B2956" t="s">
        <v>8860</v>
      </c>
      <c r="C2956" t="s">
        <v>8861</v>
      </c>
    </row>
    <row r="2957" spans="1:3" x14ac:dyDescent="0.2">
      <c r="A2957" t="s">
        <v>8862</v>
      </c>
      <c r="B2957" t="s">
        <v>8863</v>
      </c>
      <c r="C2957" t="s">
        <v>8864</v>
      </c>
    </row>
    <row r="2958" spans="1:3" x14ac:dyDescent="0.2">
      <c r="A2958" t="s">
        <v>8865</v>
      </c>
      <c r="B2958" t="s">
        <v>8866</v>
      </c>
      <c r="C2958" t="s">
        <v>8867</v>
      </c>
    </row>
    <row r="2959" spans="1:3" x14ac:dyDescent="0.2">
      <c r="A2959" t="s">
        <v>8868</v>
      </c>
      <c r="B2959" t="s">
        <v>8869</v>
      </c>
      <c r="C2959" t="s">
        <v>8870</v>
      </c>
    </row>
    <row r="2960" spans="1:3" x14ac:dyDescent="0.2">
      <c r="A2960" t="s">
        <v>8871</v>
      </c>
      <c r="B2960" t="s">
        <v>8872</v>
      </c>
      <c r="C2960" t="s">
        <v>8873</v>
      </c>
    </row>
    <row r="2961" spans="1:3" x14ac:dyDescent="0.2">
      <c r="A2961" t="s">
        <v>8874</v>
      </c>
      <c r="B2961" t="s">
        <v>8875</v>
      </c>
      <c r="C2961" t="s">
        <v>8876</v>
      </c>
    </row>
    <row r="2962" spans="1:3" x14ac:dyDescent="0.2">
      <c r="A2962" t="s">
        <v>8877</v>
      </c>
      <c r="B2962" t="s">
        <v>8878</v>
      </c>
      <c r="C2962" t="s">
        <v>8879</v>
      </c>
    </row>
    <row r="2963" spans="1:3" x14ac:dyDescent="0.2">
      <c r="A2963" t="s">
        <v>8880</v>
      </c>
      <c r="B2963" t="s">
        <v>8881</v>
      </c>
      <c r="C2963" t="s">
        <v>8882</v>
      </c>
    </row>
    <row r="2964" spans="1:3" x14ac:dyDescent="0.2">
      <c r="A2964" t="s">
        <v>8883</v>
      </c>
      <c r="B2964" t="s">
        <v>8884</v>
      </c>
      <c r="C2964" t="s">
        <v>8885</v>
      </c>
    </row>
    <row r="2965" spans="1:3" x14ac:dyDescent="0.2">
      <c r="A2965" t="s">
        <v>8886</v>
      </c>
      <c r="B2965" t="s">
        <v>8887</v>
      </c>
      <c r="C2965" t="s">
        <v>8888</v>
      </c>
    </row>
    <row r="2966" spans="1:3" x14ac:dyDescent="0.2">
      <c r="A2966" t="s">
        <v>8889</v>
      </c>
      <c r="B2966" t="s">
        <v>8890</v>
      </c>
      <c r="C2966" t="s">
        <v>8891</v>
      </c>
    </row>
    <row r="2967" spans="1:3" x14ac:dyDescent="0.2">
      <c r="A2967" t="s">
        <v>8892</v>
      </c>
      <c r="B2967" t="s">
        <v>8893</v>
      </c>
      <c r="C2967" t="s">
        <v>8894</v>
      </c>
    </row>
    <row r="2968" spans="1:3" x14ac:dyDescent="0.2">
      <c r="A2968" t="s">
        <v>8895</v>
      </c>
      <c r="B2968" t="s">
        <v>8896</v>
      </c>
      <c r="C2968" t="s">
        <v>8897</v>
      </c>
    </row>
    <row r="2969" spans="1:3" x14ac:dyDescent="0.2">
      <c r="A2969" t="s">
        <v>8898</v>
      </c>
      <c r="B2969" t="s">
        <v>8899</v>
      </c>
      <c r="C2969" t="s">
        <v>8900</v>
      </c>
    </row>
    <row r="2970" spans="1:3" x14ac:dyDescent="0.2">
      <c r="A2970" t="s">
        <v>8901</v>
      </c>
      <c r="B2970" t="s">
        <v>8902</v>
      </c>
      <c r="C2970" t="s">
        <v>8903</v>
      </c>
    </row>
    <row r="2971" spans="1:3" x14ac:dyDescent="0.2">
      <c r="A2971" t="s">
        <v>8904</v>
      </c>
      <c r="B2971" t="s">
        <v>8905</v>
      </c>
      <c r="C2971" t="s">
        <v>8906</v>
      </c>
    </row>
    <row r="2972" spans="1:3" x14ac:dyDescent="0.2">
      <c r="A2972" t="s">
        <v>8907</v>
      </c>
      <c r="B2972" t="s">
        <v>8908</v>
      </c>
      <c r="C2972" t="s">
        <v>8909</v>
      </c>
    </row>
    <row r="2973" spans="1:3" x14ac:dyDescent="0.2">
      <c r="A2973" t="s">
        <v>8910</v>
      </c>
      <c r="B2973" t="s">
        <v>8911</v>
      </c>
      <c r="C2973" t="s">
        <v>8912</v>
      </c>
    </row>
    <row r="2974" spans="1:3" x14ac:dyDescent="0.2">
      <c r="A2974" t="s">
        <v>8913</v>
      </c>
      <c r="B2974" t="s">
        <v>8914</v>
      </c>
      <c r="C2974" t="s">
        <v>8915</v>
      </c>
    </row>
    <row r="2975" spans="1:3" x14ac:dyDescent="0.2">
      <c r="A2975" t="s">
        <v>8916</v>
      </c>
      <c r="B2975" t="s">
        <v>8917</v>
      </c>
      <c r="C2975" t="s">
        <v>8918</v>
      </c>
    </row>
    <row r="2976" spans="1:3" x14ac:dyDescent="0.2">
      <c r="A2976" t="s">
        <v>8919</v>
      </c>
      <c r="B2976" t="s">
        <v>8920</v>
      </c>
      <c r="C2976" t="s">
        <v>8921</v>
      </c>
    </row>
    <row r="2977" spans="1:3" x14ac:dyDescent="0.2">
      <c r="A2977" t="s">
        <v>8922</v>
      </c>
      <c r="B2977" t="s">
        <v>8923</v>
      </c>
      <c r="C2977" t="s">
        <v>8924</v>
      </c>
    </row>
    <row r="2978" spans="1:3" x14ac:dyDescent="0.2">
      <c r="A2978" t="s">
        <v>8925</v>
      </c>
      <c r="B2978" t="s">
        <v>8926</v>
      </c>
      <c r="C2978" t="s">
        <v>8927</v>
      </c>
    </row>
    <row r="2979" spans="1:3" x14ac:dyDescent="0.2">
      <c r="A2979" t="s">
        <v>8928</v>
      </c>
      <c r="B2979" t="s">
        <v>8929</v>
      </c>
      <c r="C2979" t="s">
        <v>8930</v>
      </c>
    </row>
    <row r="2980" spans="1:3" x14ac:dyDescent="0.2">
      <c r="A2980" t="s">
        <v>8931</v>
      </c>
      <c r="B2980" t="s">
        <v>8932</v>
      </c>
      <c r="C2980" t="s">
        <v>8933</v>
      </c>
    </row>
    <row r="2981" spans="1:3" x14ac:dyDescent="0.2">
      <c r="A2981" t="s">
        <v>8934</v>
      </c>
      <c r="B2981" t="s">
        <v>8935</v>
      </c>
      <c r="C2981" t="s">
        <v>8936</v>
      </c>
    </row>
    <row r="2982" spans="1:3" x14ac:dyDescent="0.2">
      <c r="A2982" t="s">
        <v>8937</v>
      </c>
      <c r="B2982" t="s">
        <v>8938</v>
      </c>
      <c r="C2982" t="s">
        <v>8939</v>
      </c>
    </row>
    <row r="2983" spans="1:3" x14ac:dyDescent="0.2">
      <c r="A2983" t="s">
        <v>8940</v>
      </c>
      <c r="B2983" t="s">
        <v>8941</v>
      </c>
      <c r="C2983" t="s">
        <v>8942</v>
      </c>
    </row>
    <row r="2984" spans="1:3" x14ac:dyDescent="0.2">
      <c r="A2984" t="s">
        <v>8943</v>
      </c>
      <c r="B2984" t="s">
        <v>8944</v>
      </c>
      <c r="C2984" t="s">
        <v>8945</v>
      </c>
    </row>
    <row r="2985" spans="1:3" x14ac:dyDescent="0.2">
      <c r="A2985" t="s">
        <v>8946</v>
      </c>
      <c r="B2985" t="s">
        <v>8947</v>
      </c>
      <c r="C2985" t="s">
        <v>8948</v>
      </c>
    </row>
    <row r="2986" spans="1:3" x14ac:dyDescent="0.2">
      <c r="A2986" t="s">
        <v>8949</v>
      </c>
      <c r="B2986" t="s">
        <v>8950</v>
      </c>
      <c r="C2986" t="s">
        <v>8951</v>
      </c>
    </row>
    <row r="2987" spans="1:3" x14ac:dyDescent="0.2">
      <c r="A2987" t="s">
        <v>8952</v>
      </c>
      <c r="B2987" t="s">
        <v>8953</v>
      </c>
      <c r="C2987" t="s">
        <v>8954</v>
      </c>
    </row>
    <row r="2988" spans="1:3" x14ac:dyDescent="0.2">
      <c r="A2988" t="s">
        <v>8955</v>
      </c>
      <c r="B2988" t="s">
        <v>8956</v>
      </c>
      <c r="C2988" t="s">
        <v>8957</v>
      </c>
    </row>
    <row r="2989" spans="1:3" x14ac:dyDescent="0.2">
      <c r="A2989" t="s">
        <v>8958</v>
      </c>
      <c r="B2989" t="s">
        <v>8959</v>
      </c>
      <c r="C2989" t="s">
        <v>8960</v>
      </c>
    </row>
    <row r="2990" spans="1:3" x14ac:dyDescent="0.2">
      <c r="A2990" t="s">
        <v>8961</v>
      </c>
      <c r="B2990" t="s">
        <v>8962</v>
      </c>
      <c r="C2990" t="s">
        <v>8963</v>
      </c>
    </row>
    <row r="2991" spans="1:3" x14ac:dyDescent="0.2">
      <c r="A2991" t="s">
        <v>8964</v>
      </c>
      <c r="B2991" t="s">
        <v>8965</v>
      </c>
      <c r="C2991" t="s">
        <v>8966</v>
      </c>
    </row>
    <row r="2992" spans="1:3" x14ac:dyDescent="0.2">
      <c r="A2992" t="s">
        <v>8967</v>
      </c>
      <c r="B2992" t="s">
        <v>8968</v>
      </c>
      <c r="C2992" t="s">
        <v>8969</v>
      </c>
    </row>
    <row r="2993" spans="1:3" x14ac:dyDescent="0.2">
      <c r="A2993" t="s">
        <v>8970</v>
      </c>
      <c r="B2993" t="s">
        <v>8971</v>
      </c>
      <c r="C2993" t="s">
        <v>8972</v>
      </c>
    </row>
    <row r="2994" spans="1:3" x14ac:dyDescent="0.2">
      <c r="A2994" t="s">
        <v>8973</v>
      </c>
      <c r="B2994" t="s">
        <v>8974</v>
      </c>
      <c r="C2994" t="s">
        <v>8975</v>
      </c>
    </row>
    <row r="2995" spans="1:3" x14ac:dyDescent="0.2">
      <c r="A2995" t="s">
        <v>8976</v>
      </c>
      <c r="B2995" t="s">
        <v>8977</v>
      </c>
      <c r="C2995" t="s">
        <v>8978</v>
      </c>
    </row>
    <row r="2996" spans="1:3" x14ac:dyDescent="0.2">
      <c r="A2996" t="s">
        <v>8979</v>
      </c>
      <c r="B2996" t="s">
        <v>8980</v>
      </c>
      <c r="C2996" t="s">
        <v>8981</v>
      </c>
    </row>
    <row r="2997" spans="1:3" x14ac:dyDescent="0.2">
      <c r="A2997" t="s">
        <v>8982</v>
      </c>
      <c r="B2997" t="s">
        <v>8983</v>
      </c>
      <c r="C2997" t="s">
        <v>8984</v>
      </c>
    </row>
    <row r="2998" spans="1:3" x14ac:dyDescent="0.2">
      <c r="A2998" t="s">
        <v>8985</v>
      </c>
      <c r="B2998" t="s">
        <v>8986</v>
      </c>
      <c r="C2998" t="s">
        <v>8987</v>
      </c>
    </row>
    <row r="2999" spans="1:3" x14ac:dyDescent="0.2">
      <c r="A2999" t="s">
        <v>8988</v>
      </c>
      <c r="B2999" t="s">
        <v>8989</v>
      </c>
      <c r="C2999" t="s">
        <v>8990</v>
      </c>
    </row>
    <row r="3000" spans="1:3" x14ac:dyDescent="0.2">
      <c r="A3000" t="s">
        <v>8991</v>
      </c>
      <c r="B3000" t="s">
        <v>8992</v>
      </c>
      <c r="C3000" t="s">
        <v>8993</v>
      </c>
    </row>
    <row r="3001" spans="1:3" x14ac:dyDescent="0.2">
      <c r="A3001" t="s">
        <v>8994</v>
      </c>
      <c r="B3001" t="s">
        <v>8995</v>
      </c>
      <c r="C3001" t="s">
        <v>8996</v>
      </c>
    </row>
    <row r="3002" spans="1:3" x14ac:dyDescent="0.2">
      <c r="A3002" t="s">
        <v>8997</v>
      </c>
      <c r="B3002" t="s">
        <v>8998</v>
      </c>
      <c r="C3002" t="s">
        <v>8999</v>
      </c>
    </row>
    <row r="3003" spans="1:3" x14ac:dyDescent="0.2">
      <c r="A3003" t="s">
        <v>9000</v>
      </c>
      <c r="B3003" t="s">
        <v>9001</v>
      </c>
      <c r="C3003" t="s">
        <v>9002</v>
      </c>
    </row>
    <row r="3004" spans="1:3" x14ac:dyDescent="0.2">
      <c r="A3004" t="s">
        <v>9003</v>
      </c>
      <c r="B3004" t="s">
        <v>9004</v>
      </c>
      <c r="C3004" t="s">
        <v>9005</v>
      </c>
    </row>
    <row r="3005" spans="1:3" x14ac:dyDescent="0.2">
      <c r="A3005" t="s">
        <v>9006</v>
      </c>
      <c r="B3005" t="s">
        <v>9007</v>
      </c>
      <c r="C3005" t="s">
        <v>9008</v>
      </c>
    </row>
    <row r="3006" spans="1:3" x14ac:dyDescent="0.2">
      <c r="A3006" t="s">
        <v>9009</v>
      </c>
      <c r="B3006" t="s">
        <v>9010</v>
      </c>
      <c r="C3006" t="s">
        <v>9011</v>
      </c>
    </row>
    <row r="3007" spans="1:3" x14ac:dyDescent="0.2">
      <c r="A3007" t="s">
        <v>9012</v>
      </c>
      <c r="B3007" t="s">
        <v>9013</v>
      </c>
      <c r="C3007" t="s">
        <v>9014</v>
      </c>
    </row>
    <row r="3008" spans="1:3" x14ac:dyDescent="0.2">
      <c r="A3008" t="s">
        <v>9015</v>
      </c>
      <c r="B3008" t="s">
        <v>9016</v>
      </c>
      <c r="C3008" t="s">
        <v>9017</v>
      </c>
    </row>
    <row r="3009" spans="1:3" x14ac:dyDescent="0.2">
      <c r="A3009" t="s">
        <v>9018</v>
      </c>
      <c r="B3009" t="s">
        <v>9019</v>
      </c>
      <c r="C3009" t="s">
        <v>9020</v>
      </c>
    </row>
    <row r="3010" spans="1:3" x14ac:dyDescent="0.2">
      <c r="A3010" t="s">
        <v>9021</v>
      </c>
      <c r="B3010" t="s">
        <v>9022</v>
      </c>
      <c r="C3010" t="s">
        <v>9023</v>
      </c>
    </row>
    <row r="3011" spans="1:3" x14ac:dyDescent="0.2">
      <c r="A3011" t="s">
        <v>9024</v>
      </c>
      <c r="B3011" t="s">
        <v>9025</v>
      </c>
      <c r="C3011" t="s">
        <v>9026</v>
      </c>
    </row>
    <row r="3012" spans="1:3" x14ac:dyDescent="0.2">
      <c r="A3012" t="s">
        <v>9027</v>
      </c>
      <c r="B3012" t="s">
        <v>9028</v>
      </c>
      <c r="C3012" t="s">
        <v>9029</v>
      </c>
    </row>
    <row r="3013" spans="1:3" x14ac:dyDescent="0.2">
      <c r="A3013" t="s">
        <v>9030</v>
      </c>
      <c r="B3013" t="s">
        <v>9031</v>
      </c>
      <c r="C3013" t="s">
        <v>9032</v>
      </c>
    </row>
    <row r="3014" spans="1:3" x14ac:dyDescent="0.2">
      <c r="A3014" t="s">
        <v>9033</v>
      </c>
      <c r="B3014" t="s">
        <v>9034</v>
      </c>
      <c r="C3014" t="s">
        <v>9035</v>
      </c>
    </row>
    <row r="3015" spans="1:3" x14ac:dyDescent="0.2">
      <c r="A3015" t="s">
        <v>9036</v>
      </c>
      <c r="B3015" t="s">
        <v>9037</v>
      </c>
      <c r="C3015" t="s">
        <v>9038</v>
      </c>
    </row>
    <row r="3016" spans="1:3" x14ac:dyDescent="0.2">
      <c r="A3016" t="s">
        <v>9039</v>
      </c>
      <c r="B3016" t="s">
        <v>9040</v>
      </c>
      <c r="C3016" t="s">
        <v>9041</v>
      </c>
    </row>
    <row r="3017" spans="1:3" x14ac:dyDescent="0.2">
      <c r="A3017" t="s">
        <v>9042</v>
      </c>
      <c r="B3017" t="s">
        <v>9043</v>
      </c>
      <c r="C3017" t="s">
        <v>9044</v>
      </c>
    </row>
    <row r="3018" spans="1:3" x14ac:dyDescent="0.2">
      <c r="A3018" t="s">
        <v>9045</v>
      </c>
      <c r="B3018" t="s">
        <v>9046</v>
      </c>
      <c r="C3018" t="s">
        <v>9047</v>
      </c>
    </row>
    <row r="3019" spans="1:3" x14ac:dyDescent="0.2">
      <c r="A3019" t="s">
        <v>9048</v>
      </c>
      <c r="B3019" t="s">
        <v>9049</v>
      </c>
      <c r="C3019" t="s">
        <v>9050</v>
      </c>
    </row>
    <row r="3020" spans="1:3" x14ac:dyDescent="0.2">
      <c r="A3020" t="s">
        <v>9051</v>
      </c>
      <c r="B3020" t="s">
        <v>9052</v>
      </c>
      <c r="C3020" t="s">
        <v>9053</v>
      </c>
    </row>
    <row r="3021" spans="1:3" x14ac:dyDescent="0.2">
      <c r="A3021" t="s">
        <v>9054</v>
      </c>
      <c r="B3021" t="s">
        <v>9055</v>
      </c>
      <c r="C3021" t="s">
        <v>9056</v>
      </c>
    </row>
    <row r="3022" spans="1:3" x14ac:dyDescent="0.2">
      <c r="A3022" t="s">
        <v>9057</v>
      </c>
      <c r="B3022" t="s">
        <v>9058</v>
      </c>
      <c r="C3022" t="s">
        <v>9059</v>
      </c>
    </row>
    <row r="3023" spans="1:3" x14ac:dyDescent="0.2">
      <c r="A3023" t="s">
        <v>9060</v>
      </c>
      <c r="B3023" t="s">
        <v>9061</v>
      </c>
      <c r="C3023" t="s">
        <v>9062</v>
      </c>
    </row>
    <row r="3024" spans="1:3" x14ac:dyDescent="0.2">
      <c r="A3024" t="s">
        <v>9063</v>
      </c>
      <c r="B3024" t="s">
        <v>9064</v>
      </c>
      <c r="C3024" t="s">
        <v>9065</v>
      </c>
    </row>
    <row r="3025" spans="1:3" x14ac:dyDescent="0.2">
      <c r="A3025" t="s">
        <v>9066</v>
      </c>
      <c r="B3025" t="s">
        <v>9067</v>
      </c>
      <c r="C3025" t="s">
        <v>9068</v>
      </c>
    </row>
    <row r="3026" spans="1:3" x14ac:dyDescent="0.2">
      <c r="A3026" t="s">
        <v>9069</v>
      </c>
      <c r="B3026" t="s">
        <v>9070</v>
      </c>
      <c r="C3026" t="s">
        <v>9071</v>
      </c>
    </row>
    <row r="3027" spans="1:3" x14ac:dyDescent="0.2">
      <c r="A3027" t="s">
        <v>9072</v>
      </c>
      <c r="B3027" t="s">
        <v>9073</v>
      </c>
      <c r="C3027" t="s">
        <v>9074</v>
      </c>
    </row>
    <row r="3028" spans="1:3" x14ac:dyDescent="0.2">
      <c r="A3028" t="s">
        <v>9075</v>
      </c>
      <c r="B3028" t="s">
        <v>9076</v>
      </c>
      <c r="C3028" t="s">
        <v>9077</v>
      </c>
    </row>
    <row r="3029" spans="1:3" x14ac:dyDescent="0.2">
      <c r="A3029" t="s">
        <v>9078</v>
      </c>
      <c r="B3029" t="s">
        <v>9079</v>
      </c>
      <c r="C3029" t="s">
        <v>9080</v>
      </c>
    </row>
    <row r="3030" spans="1:3" x14ac:dyDescent="0.2">
      <c r="A3030" t="s">
        <v>9081</v>
      </c>
      <c r="B3030" t="s">
        <v>9082</v>
      </c>
      <c r="C3030" t="s">
        <v>9083</v>
      </c>
    </row>
    <row r="3031" spans="1:3" x14ac:dyDescent="0.2">
      <c r="A3031" t="s">
        <v>9084</v>
      </c>
      <c r="B3031" t="s">
        <v>9085</v>
      </c>
      <c r="C3031" t="s">
        <v>9086</v>
      </c>
    </row>
    <row r="3032" spans="1:3" x14ac:dyDescent="0.2">
      <c r="A3032" t="s">
        <v>9087</v>
      </c>
      <c r="B3032" t="s">
        <v>9088</v>
      </c>
      <c r="C3032" t="s">
        <v>9089</v>
      </c>
    </row>
    <row r="3033" spans="1:3" x14ac:dyDescent="0.2">
      <c r="A3033" t="s">
        <v>9090</v>
      </c>
      <c r="B3033" t="s">
        <v>9091</v>
      </c>
      <c r="C3033" t="s">
        <v>9092</v>
      </c>
    </row>
    <row r="3034" spans="1:3" x14ac:dyDescent="0.2">
      <c r="A3034" t="s">
        <v>9093</v>
      </c>
      <c r="B3034" t="s">
        <v>9094</v>
      </c>
      <c r="C3034" t="s">
        <v>9095</v>
      </c>
    </row>
    <row r="3035" spans="1:3" x14ac:dyDescent="0.2">
      <c r="A3035" t="s">
        <v>9096</v>
      </c>
      <c r="B3035" t="s">
        <v>9097</v>
      </c>
      <c r="C3035" t="s">
        <v>9098</v>
      </c>
    </row>
    <row r="3036" spans="1:3" x14ac:dyDescent="0.2">
      <c r="A3036" t="s">
        <v>9099</v>
      </c>
      <c r="B3036" t="s">
        <v>9100</v>
      </c>
      <c r="C3036" t="s">
        <v>9101</v>
      </c>
    </row>
    <row r="3037" spans="1:3" x14ac:dyDescent="0.2">
      <c r="A3037" t="s">
        <v>9102</v>
      </c>
      <c r="B3037" t="s">
        <v>9103</v>
      </c>
      <c r="C3037" t="s">
        <v>9104</v>
      </c>
    </row>
    <row r="3038" spans="1:3" x14ac:dyDescent="0.2">
      <c r="A3038" t="s">
        <v>9105</v>
      </c>
      <c r="B3038" t="s">
        <v>9106</v>
      </c>
      <c r="C3038" t="s">
        <v>9107</v>
      </c>
    </row>
    <row r="3039" spans="1:3" x14ac:dyDescent="0.2">
      <c r="A3039" t="s">
        <v>9108</v>
      </c>
      <c r="B3039" t="s">
        <v>9109</v>
      </c>
      <c r="C3039" t="s">
        <v>9110</v>
      </c>
    </row>
    <row r="3040" spans="1:3" x14ac:dyDescent="0.2">
      <c r="A3040" t="s">
        <v>9111</v>
      </c>
      <c r="B3040" t="s">
        <v>9112</v>
      </c>
      <c r="C3040" t="s">
        <v>9113</v>
      </c>
    </row>
    <row r="3041" spans="1:3" x14ac:dyDescent="0.2">
      <c r="A3041" t="s">
        <v>9114</v>
      </c>
      <c r="B3041" t="s">
        <v>9115</v>
      </c>
      <c r="C3041" t="s">
        <v>9116</v>
      </c>
    </row>
    <row r="3042" spans="1:3" x14ac:dyDescent="0.2">
      <c r="A3042" t="s">
        <v>9117</v>
      </c>
      <c r="B3042" t="s">
        <v>9118</v>
      </c>
      <c r="C3042" t="s">
        <v>9119</v>
      </c>
    </row>
    <row r="3043" spans="1:3" x14ac:dyDescent="0.2">
      <c r="A3043" t="s">
        <v>9120</v>
      </c>
      <c r="B3043" t="s">
        <v>9121</v>
      </c>
      <c r="C3043" t="s">
        <v>9122</v>
      </c>
    </row>
    <row r="3044" spans="1:3" x14ac:dyDescent="0.2">
      <c r="A3044" t="s">
        <v>9123</v>
      </c>
      <c r="B3044" t="s">
        <v>9124</v>
      </c>
      <c r="C3044" t="s">
        <v>9125</v>
      </c>
    </row>
    <row r="3045" spans="1:3" x14ac:dyDescent="0.2">
      <c r="A3045" t="s">
        <v>9126</v>
      </c>
      <c r="B3045" t="s">
        <v>9127</v>
      </c>
      <c r="C3045" t="s">
        <v>9128</v>
      </c>
    </row>
    <row r="3046" spans="1:3" x14ac:dyDescent="0.2">
      <c r="A3046" t="s">
        <v>9129</v>
      </c>
      <c r="B3046" t="s">
        <v>9130</v>
      </c>
      <c r="C3046" t="s">
        <v>9131</v>
      </c>
    </row>
    <row r="3047" spans="1:3" x14ac:dyDescent="0.2">
      <c r="A3047" t="s">
        <v>9132</v>
      </c>
      <c r="B3047" t="s">
        <v>9133</v>
      </c>
      <c r="C3047" t="s">
        <v>9134</v>
      </c>
    </row>
    <row r="3048" spans="1:3" x14ac:dyDescent="0.2">
      <c r="A3048" t="s">
        <v>9135</v>
      </c>
      <c r="B3048" t="s">
        <v>9136</v>
      </c>
      <c r="C3048" t="s">
        <v>9137</v>
      </c>
    </row>
    <row r="3049" spans="1:3" x14ac:dyDescent="0.2">
      <c r="A3049" t="s">
        <v>9138</v>
      </c>
      <c r="B3049" t="s">
        <v>9139</v>
      </c>
      <c r="C3049" t="s">
        <v>9140</v>
      </c>
    </row>
    <row r="3050" spans="1:3" x14ac:dyDescent="0.2">
      <c r="A3050" t="s">
        <v>9141</v>
      </c>
      <c r="B3050" t="s">
        <v>9142</v>
      </c>
      <c r="C3050" t="s">
        <v>9143</v>
      </c>
    </row>
    <row r="3051" spans="1:3" x14ac:dyDescent="0.2">
      <c r="A3051" t="s">
        <v>9144</v>
      </c>
      <c r="B3051" t="s">
        <v>9145</v>
      </c>
      <c r="C3051" t="s">
        <v>9146</v>
      </c>
    </row>
    <row r="3052" spans="1:3" x14ac:dyDescent="0.2">
      <c r="A3052" t="s">
        <v>9147</v>
      </c>
      <c r="B3052" t="s">
        <v>9148</v>
      </c>
      <c r="C3052" t="s">
        <v>9149</v>
      </c>
    </row>
    <row r="3053" spans="1:3" x14ac:dyDescent="0.2">
      <c r="A3053" t="s">
        <v>9150</v>
      </c>
      <c r="B3053" t="s">
        <v>9151</v>
      </c>
      <c r="C3053" t="s">
        <v>9152</v>
      </c>
    </row>
    <row r="3054" spans="1:3" x14ac:dyDescent="0.2">
      <c r="A3054" t="s">
        <v>9153</v>
      </c>
      <c r="B3054" t="s">
        <v>9154</v>
      </c>
      <c r="C3054" t="s">
        <v>9155</v>
      </c>
    </row>
    <row r="3055" spans="1:3" x14ac:dyDescent="0.2">
      <c r="A3055" t="s">
        <v>9156</v>
      </c>
      <c r="B3055" t="s">
        <v>9157</v>
      </c>
      <c r="C3055" t="s">
        <v>9158</v>
      </c>
    </row>
    <row r="3056" spans="1:3" x14ac:dyDescent="0.2">
      <c r="A3056" t="s">
        <v>9159</v>
      </c>
      <c r="B3056" t="s">
        <v>9160</v>
      </c>
      <c r="C3056" t="s">
        <v>9161</v>
      </c>
    </row>
    <row r="3057" spans="1:3" x14ac:dyDescent="0.2">
      <c r="A3057" t="s">
        <v>9162</v>
      </c>
      <c r="B3057" t="s">
        <v>9163</v>
      </c>
      <c r="C3057" t="s">
        <v>9164</v>
      </c>
    </row>
    <row r="3058" spans="1:3" x14ac:dyDescent="0.2">
      <c r="A3058" t="s">
        <v>9165</v>
      </c>
      <c r="B3058" t="s">
        <v>9166</v>
      </c>
      <c r="C3058" t="s">
        <v>9167</v>
      </c>
    </row>
    <row r="3059" spans="1:3" x14ac:dyDescent="0.2">
      <c r="A3059" t="s">
        <v>9168</v>
      </c>
      <c r="B3059" t="s">
        <v>9169</v>
      </c>
      <c r="C3059" t="s">
        <v>9170</v>
      </c>
    </row>
    <row r="3060" spans="1:3" x14ac:dyDescent="0.2">
      <c r="A3060" t="s">
        <v>9171</v>
      </c>
      <c r="B3060" t="s">
        <v>9172</v>
      </c>
      <c r="C3060" t="s">
        <v>9173</v>
      </c>
    </row>
    <row r="3061" spans="1:3" x14ac:dyDescent="0.2">
      <c r="A3061" t="s">
        <v>9174</v>
      </c>
      <c r="B3061" t="s">
        <v>9175</v>
      </c>
      <c r="C3061" t="s">
        <v>9176</v>
      </c>
    </row>
    <row r="3062" spans="1:3" x14ac:dyDescent="0.2">
      <c r="A3062" t="s">
        <v>9177</v>
      </c>
      <c r="B3062" t="s">
        <v>9178</v>
      </c>
      <c r="C3062" t="s">
        <v>9179</v>
      </c>
    </row>
    <row r="3063" spans="1:3" x14ac:dyDescent="0.2">
      <c r="A3063" t="s">
        <v>9180</v>
      </c>
      <c r="B3063" t="s">
        <v>9181</v>
      </c>
      <c r="C3063" t="s">
        <v>9182</v>
      </c>
    </row>
    <row r="3064" spans="1:3" x14ac:dyDescent="0.2">
      <c r="A3064" t="s">
        <v>9183</v>
      </c>
      <c r="B3064" t="s">
        <v>9184</v>
      </c>
      <c r="C3064" t="s">
        <v>9185</v>
      </c>
    </row>
    <row r="3065" spans="1:3" x14ac:dyDescent="0.2">
      <c r="A3065" t="s">
        <v>9186</v>
      </c>
      <c r="B3065" t="s">
        <v>9187</v>
      </c>
      <c r="C3065" t="s">
        <v>9188</v>
      </c>
    </row>
    <row r="3066" spans="1:3" x14ac:dyDescent="0.2">
      <c r="A3066" t="s">
        <v>9189</v>
      </c>
      <c r="B3066" t="s">
        <v>9190</v>
      </c>
      <c r="C3066" t="s">
        <v>9191</v>
      </c>
    </row>
    <row r="3067" spans="1:3" x14ac:dyDescent="0.2">
      <c r="A3067" t="s">
        <v>9192</v>
      </c>
      <c r="B3067" t="s">
        <v>9193</v>
      </c>
      <c r="C3067" t="s">
        <v>9194</v>
      </c>
    </row>
    <row r="3068" spans="1:3" x14ac:dyDescent="0.2">
      <c r="A3068" t="s">
        <v>9195</v>
      </c>
      <c r="B3068" t="s">
        <v>9196</v>
      </c>
      <c r="C3068" t="s">
        <v>9197</v>
      </c>
    </row>
    <row r="3069" spans="1:3" x14ac:dyDescent="0.2">
      <c r="A3069" t="s">
        <v>9198</v>
      </c>
      <c r="B3069" t="s">
        <v>9199</v>
      </c>
      <c r="C3069" t="s">
        <v>9200</v>
      </c>
    </row>
    <row r="3070" spans="1:3" x14ac:dyDescent="0.2">
      <c r="A3070" t="s">
        <v>9201</v>
      </c>
      <c r="B3070" t="s">
        <v>9202</v>
      </c>
      <c r="C3070" t="s">
        <v>9203</v>
      </c>
    </row>
    <row r="3071" spans="1:3" x14ac:dyDescent="0.2">
      <c r="A3071" t="s">
        <v>9204</v>
      </c>
      <c r="B3071" t="s">
        <v>9205</v>
      </c>
      <c r="C3071" t="s">
        <v>9206</v>
      </c>
    </row>
    <row r="3072" spans="1:3" x14ac:dyDescent="0.2">
      <c r="A3072" t="s">
        <v>9207</v>
      </c>
      <c r="B3072" t="s">
        <v>9208</v>
      </c>
      <c r="C3072" t="s">
        <v>9209</v>
      </c>
    </row>
    <row r="3073" spans="1:3" x14ac:dyDescent="0.2">
      <c r="A3073" t="s">
        <v>9210</v>
      </c>
      <c r="B3073" t="s">
        <v>9211</v>
      </c>
      <c r="C3073" t="s">
        <v>9212</v>
      </c>
    </row>
    <row r="3074" spans="1:3" x14ac:dyDescent="0.2">
      <c r="A3074" t="s">
        <v>9213</v>
      </c>
      <c r="B3074" t="s">
        <v>9214</v>
      </c>
      <c r="C3074" t="s">
        <v>9215</v>
      </c>
    </row>
    <row r="3075" spans="1:3" x14ac:dyDescent="0.2">
      <c r="A3075" t="s">
        <v>9216</v>
      </c>
      <c r="B3075" t="s">
        <v>9217</v>
      </c>
      <c r="C3075" t="s">
        <v>9218</v>
      </c>
    </row>
    <row r="3076" spans="1:3" x14ac:dyDescent="0.2">
      <c r="A3076" t="s">
        <v>9219</v>
      </c>
      <c r="B3076" t="s">
        <v>9220</v>
      </c>
      <c r="C3076" t="s">
        <v>9221</v>
      </c>
    </row>
    <row r="3077" spans="1:3" x14ac:dyDescent="0.2">
      <c r="A3077" t="s">
        <v>9222</v>
      </c>
      <c r="B3077" t="s">
        <v>9223</v>
      </c>
      <c r="C3077" t="s">
        <v>9224</v>
      </c>
    </row>
    <row r="3078" spans="1:3" x14ac:dyDescent="0.2">
      <c r="A3078" t="s">
        <v>9225</v>
      </c>
      <c r="B3078" t="s">
        <v>9226</v>
      </c>
      <c r="C3078" t="s">
        <v>9227</v>
      </c>
    </row>
    <row r="3079" spans="1:3" x14ac:dyDescent="0.2">
      <c r="A3079" t="s">
        <v>9228</v>
      </c>
      <c r="B3079" t="s">
        <v>9229</v>
      </c>
      <c r="C3079" t="s">
        <v>9230</v>
      </c>
    </row>
    <row r="3080" spans="1:3" x14ac:dyDescent="0.2">
      <c r="A3080" t="s">
        <v>9231</v>
      </c>
      <c r="B3080" t="s">
        <v>9232</v>
      </c>
      <c r="C3080" t="s">
        <v>9233</v>
      </c>
    </row>
    <row r="3081" spans="1:3" x14ac:dyDescent="0.2">
      <c r="A3081" t="s">
        <v>9234</v>
      </c>
      <c r="B3081" t="s">
        <v>9235</v>
      </c>
      <c r="C3081" t="s">
        <v>9236</v>
      </c>
    </row>
    <row r="3082" spans="1:3" x14ac:dyDescent="0.2">
      <c r="A3082" t="s">
        <v>9237</v>
      </c>
      <c r="B3082" t="s">
        <v>9238</v>
      </c>
      <c r="C3082" t="s">
        <v>9239</v>
      </c>
    </row>
    <row r="3083" spans="1:3" x14ac:dyDescent="0.2">
      <c r="A3083" t="s">
        <v>9240</v>
      </c>
      <c r="B3083" t="s">
        <v>9241</v>
      </c>
      <c r="C3083" t="s">
        <v>9242</v>
      </c>
    </row>
    <row r="3084" spans="1:3" x14ac:dyDescent="0.2">
      <c r="A3084" t="s">
        <v>9243</v>
      </c>
      <c r="B3084" t="s">
        <v>9244</v>
      </c>
      <c r="C3084" t="s">
        <v>9245</v>
      </c>
    </row>
    <row r="3085" spans="1:3" x14ac:dyDescent="0.2">
      <c r="A3085" t="s">
        <v>9246</v>
      </c>
      <c r="B3085" t="s">
        <v>9247</v>
      </c>
      <c r="C3085" t="s">
        <v>9248</v>
      </c>
    </row>
    <row r="3086" spans="1:3" x14ac:dyDescent="0.2">
      <c r="A3086" t="s">
        <v>9249</v>
      </c>
      <c r="B3086" t="s">
        <v>9250</v>
      </c>
      <c r="C3086" t="s">
        <v>9251</v>
      </c>
    </row>
    <row r="3087" spans="1:3" x14ac:dyDescent="0.2">
      <c r="A3087" t="s">
        <v>9252</v>
      </c>
      <c r="B3087" t="s">
        <v>9253</v>
      </c>
      <c r="C3087" t="s">
        <v>9254</v>
      </c>
    </row>
    <row r="3088" spans="1:3" x14ac:dyDescent="0.2">
      <c r="A3088" t="s">
        <v>9255</v>
      </c>
      <c r="B3088" t="s">
        <v>9256</v>
      </c>
      <c r="C3088" t="s">
        <v>9257</v>
      </c>
    </row>
    <row r="3089" spans="1:3" x14ac:dyDescent="0.2">
      <c r="A3089" t="s">
        <v>9258</v>
      </c>
      <c r="B3089" t="s">
        <v>9259</v>
      </c>
      <c r="C3089" t="s">
        <v>9260</v>
      </c>
    </row>
    <row r="3090" spans="1:3" x14ac:dyDescent="0.2">
      <c r="A3090" t="s">
        <v>9261</v>
      </c>
      <c r="B3090" t="s">
        <v>9262</v>
      </c>
      <c r="C3090" t="s">
        <v>9263</v>
      </c>
    </row>
    <row r="3091" spans="1:3" x14ac:dyDescent="0.2">
      <c r="A3091" t="s">
        <v>9264</v>
      </c>
      <c r="B3091" t="s">
        <v>9265</v>
      </c>
      <c r="C3091" t="s">
        <v>9266</v>
      </c>
    </row>
    <row r="3092" spans="1:3" x14ac:dyDescent="0.2">
      <c r="A3092" t="s">
        <v>9267</v>
      </c>
      <c r="B3092" t="s">
        <v>9268</v>
      </c>
      <c r="C3092" t="s">
        <v>9269</v>
      </c>
    </row>
    <row r="3093" spans="1:3" x14ac:dyDescent="0.2">
      <c r="A3093" t="s">
        <v>9270</v>
      </c>
      <c r="B3093" t="s">
        <v>9271</v>
      </c>
      <c r="C3093" t="s">
        <v>9272</v>
      </c>
    </row>
    <row r="3094" spans="1:3" x14ac:dyDescent="0.2">
      <c r="A3094" t="s">
        <v>9273</v>
      </c>
      <c r="B3094" t="s">
        <v>9274</v>
      </c>
      <c r="C3094" t="s">
        <v>9275</v>
      </c>
    </row>
    <row r="3095" spans="1:3" x14ac:dyDescent="0.2">
      <c r="A3095" t="s">
        <v>9276</v>
      </c>
      <c r="B3095" t="s">
        <v>9277</v>
      </c>
      <c r="C3095" t="s">
        <v>9278</v>
      </c>
    </row>
    <row r="3096" spans="1:3" x14ac:dyDescent="0.2">
      <c r="A3096" t="s">
        <v>9279</v>
      </c>
      <c r="B3096" t="s">
        <v>9280</v>
      </c>
      <c r="C3096" t="s">
        <v>9281</v>
      </c>
    </row>
    <row r="3097" spans="1:3" x14ac:dyDescent="0.2">
      <c r="A3097" t="s">
        <v>9282</v>
      </c>
      <c r="B3097" t="s">
        <v>9283</v>
      </c>
      <c r="C3097" t="s">
        <v>9284</v>
      </c>
    </row>
    <row r="3098" spans="1:3" x14ac:dyDescent="0.2">
      <c r="A3098" t="s">
        <v>9285</v>
      </c>
      <c r="B3098" t="s">
        <v>9286</v>
      </c>
      <c r="C3098" t="s">
        <v>9287</v>
      </c>
    </row>
    <row r="3099" spans="1:3" x14ac:dyDescent="0.2">
      <c r="A3099" t="s">
        <v>9288</v>
      </c>
      <c r="B3099" t="s">
        <v>9289</v>
      </c>
      <c r="C3099" t="s">
        <v>9290</v>
      </c>
    </row>
    <row r="3100" spans="1:3" x14ac:dyDescent="0.2">
      <c r="A3100" t="s">
        <v>9291</v>
      </c>
      <c r="B3100" t="s">
        <v>9292</v>
      </c>
      <c r="C3100" t="s">
        <v>9293</v>
      </c>
    </row>
    <row r="3101" spans="1:3" x14ac:dyDescent="0.2">
      <c r="A3101" t="s">
        <v>9294</v>
      </c>
      <c r="B3101" t="s">
        <v>9295</v>
      </c>
      <c r="C3101" t="s">
        <v>9296</v>
      </c>
    </row>
    <row r="3102" spans="1:3" x14ac:dyDescent="0.2">
      <c r="A3102" t="s">
        <v>9297</v>
      </c>
      <c r="B3102" t="s">
        <v>9298</v>
      </c>
      <c r="C3102" t="s">
        <v>9299</v>
      </c>
    </row>
    <row r="3103" spans="1:3" x14ac:dyDescent="0.2">
      <c r="A3103" t="s">
        <v>9300</v>
      </c>
      <c r="B3103" t="s">
        <v>9301</v>
      </c>
      <c r="C3103" t="s">
        <v>9302</v>
      </c>
    </row>
    <row r="3104" spans="1:3" x14ac:dyDescent="0.2">
      <c r="A3104" t="s">
        <v>9303</v>
      </c>
      <c r="B3104" t="s">
        <v>9304</v>
      </c>
      <c r="C3104" t="s">
        <v>9305</v>
      </c>
    </row>
    <row r="3105" spans="1:3" x14ac:dyDescent="0.2">
      <c r="A3105" t="s">
        <v>9306</v>
      </c>
      <c r="B3105" t="s">
        <v>9307</v>
      </c>
      <c r="C3105" t="s">
        <v>9308</v>
      </c>
    </row>
    <row r="3106" spans="1:3" x14ac:dyDescent="0.2">
      <c r="A3106" t="s">
        <v>9309</v>
      </c>
      <c r="B3106" t="s">
        <v>9310</v>
      </c>
      <c r="C3106" t="s">
        <v>9311</v>
      </c>
    </row>
    <row r="3107" spans="1:3" x14ac:dyDescent="0.2">
      <c r="A3107" t="s">
        <v>9312</v>
      </c>
      <c r="B3107" t="s">
        <v>9313</v>
      </c>
      <c r="C3107" t="s">
        <v>9314</v>
      </c>
    </row>
    <row r="3108" spans="1:3" x14ac:dyDescent="0.2">
      <c r="A3108" t="s">
        <v>9315</v>
      </c>
      <c r="B3108" t="s">
        <v>9316</v>
      </c>
      <c r="C3108" t="s">
        <v>9317</v>
      </c>
    </row>
    <row r="3109" spans="1:3" x14ac:dyDescent="0.2">
      <c r="A3109" t="s">
        <v>9318</v>
      </c>
      <c r="B3109" t="s">
        <v>9319</v>
      </c>
      <c r="C3109" t="s">
        <v>9320</v>
      </c>
    </row>
    <row r="3110" spans="1:3" x14ac:dyDescent="0.2">
      <c r="A3110" t="s">
        <v>9321</v>
      </c>
      <c r="B3110" t="s">
        <v>9322</v>
      </c>
      <c r="C3110" t="s">
        <v>9323</v>
      </c>
    </row>
    <row r="3111" spans="1:3" x14ac:dyDescent="0.2">
      <c r="A3111" t="s">
        <v>9324</v>
      </c>
      <c r="B3111" t="s">
        <v>9325</v>
      </c>
      <c r="C3111" t="s">
        <v>9326</v>
      </c>
    </row>
    <row r="3112" spans="1:3" x14ac:dyDescent="0.2">
      <c r="A3112" t="s">
        <v>9327</v>
      </c>
      <c r="B3112" t="s">
        <v>9328</v>
      </c>
      <c r="C3112" t="s">
        <v>9329</v>
      </c>
    </row>
    <row r="3113" spans="1:3" x14ac:dyDescent="0.2">
      <c r="A3113" t="s">
        <v>9330</v>
      </c>
      <c r="B3113" t="s">
        <v>9331</v>
      </c>
      <c r="C3113" t="s">
        <v>9332</v>
      </c>
    </row>
    <row r="3114" spans="1:3" x14ac:dyDescent="0.2">
      <c r="A3114" t="s">
        <v>9333</v>
      </c>
      <c r="B3114" t="s">
        <v>9334</v>
      </c>
      <c r="C3114" t="s">
        <v>9335</v>
      </c>
    </row>
    <row r="3115" spans="1:3" x14ac:dyDescent="0.2">
      <c r="A3115" t="s">
        <v>9336</v>
      </c>
      <c r="B3115" t="s">
        <v>9337</v>
      </c>
      <c r="C3115" t="s">
        <v>9338</v>
      </c>
    </row>
    <row r="3116" spans="1:3" x14ac:dyDescent="0.2">
      <c r="A3116" t="s">
        <v>9339</v>
      </c>
      <c r="B3116" t="s">
        <v>9340</v>
      </c>
      <c r="C3116" t="s">
        <v>9341</v>
      </c>
    </row>
    <row r="3117" spans="1:3" x14ac:dyDescent="0.2">
      <c r="A3117" t="s">
        <v>9342</v>
      </c>
      <c r="B3117" t="s">
        <v>9343</v>
      </c>
      <c r="C3117" t="s">
        <v>9344</v>
      </c>
    </row>
    <row r="3118" spans="1:3" x14ac:dyDescent="0.2">
      <c r="A3118" t="s">
        <v>9345</v>
      </c>
      <c r="B3118" t="s">
        <v>9346</v>
      </c>
      <c r="C3118" t="s">
        <v>9347</v>
      </c>
    </row>
    <row r="3119" spans="1:3" x14ac:dyDescent="0.2">
      <c r="A3119" t="s">
        <v>9348</v>
      </c>
      <c r="B3119" t="s">
        <v>9349</v>
      </c>
      <c r="C3119" t="s">
        <v>9350</v>
      </c>
    </row>
    <row r="3120" spans="1:3" x14ac:dyDescent="0.2">
      <c r="A3120" t="s">
        <v>9351</v>
      </c>
      <c r="B3120" t="s">
        <v>9352</v>
      </c>
      <c r="C3120" t="s">
        <v>9353</v>
      </c>
    </row>
    <row r="3121" spans="1:3" x14ac:dyDescent="0.2">
      <c r="A3121" t="s">
        <v>9354</v>
      </c>
      <c r="B3121" t="s">
        <v>9355</v>
      </c>
      <c r="C3121" t="s">
        <v>9356</v>
      </c>
    </row>
    <row r="3122" spans="1:3" x14ac:dyDescent="0.2">
      <c r="A3122" t="s">
        <v>9357</v>
      </c>
      <c r="B3122" t="s">
        <v>9358</v>
      </c>
      <c r="C3122" t="s">
        <v>9359</v>
      </c>
    </row>
    <row r="3123" spans="1:3" x14ac:dyDescent="0.2">
      <c r="A3123" t="s">
        <v>9360</v>
      </c>
      <c r="B3123" t="s">
        <v>9361</v>
      </c>
      <c r="C3123" t="s">
        <v>9362</v>
      </c>
    </row>
    <row r="3124" spans="1:3" x14ac:dyDescent="0.2">
      <c r="A3124" t="s">
        <v>9363</v>
      </c>
      <c r="B3124" t="s">
        <v>9364</v>
      </c>
      <c r="C3124" t="s">
        <v>9365</v>
      </c>
    </row>
    <row r="3125" spans="1:3" x14ac:dyDescent="0.2">
      <c r="A3125" t="s">
        <v>9366</v>
      </c>
      <c r="B3125" t="s">
        <v>9367</v>
      </c>
      <c r="C3125" t="s">
        <v>9368</v>
      </c>
    </row>
    <row r="3126" spans="1:3" x14ac:dyDescent="0.2">
      <c r="A3126" t="s">
        <v>9369</v>
      </c>
      <c r="B3126" t="s">
        <v>9370</v>
      </c>
      <c r="C3126" t="s">
        <v>9371</v>
      </c>
    </row>
    <row r="3127" spans="1:3" x14ac:dyDescent="0.2">
      <c r="A3127" t="s">
        <v>9372</v>
      </c>
      <c r="B3127" t="s">
        <v>9373</v>
      </c>
      <c r="C3127" t="s">
        <v>9374</v>
      </c>
    </row>
    <row r="3128" spans="1:3" x14ac:dyDescent="0.2">
      <c r="A3128" t="s">
        <v>9375</v>
      </c>
      <c r="B3128" t="s">
        <v>9376</v>
      </c>
      <c r="C3128" t="s">
        <v>9377</v>
      </c>
    </row>
    <row r="3129" spans="1:3" x14ac:dyDescent="0.2">
      <c r="A3129" t="s">
        <v>9378</v>
      </c>
      <c r="B3129" t="s">
        <v>9379</v>
      </c>
      <c r="C3129" t="s">
        <v>9380</v>
      </c>
    </row>
    <row r="3130" spans="1:3" x14ac:dyDescent="0.2">
      <c r="A3130" t="s">
        <v>9381</v>
      </c>
      <c r="B3130" t="s">
        <v>9382</v>
      </c>
      <c r="C3130" t="s">
        <v>9383</v>
      </c>
    </row>
    <row r="3131" spans="1:3" x14ac:dyDescent="0.2">
      <c r="A3131" t="s">
        <v>9384</v>
      </c>
      <c r="B3131" t="s">
        <v>9385</v>
      </c>
      <c r="C3131" t="s">
        <v>9386</v>
      </c>
    </row>
    <row r="3132" spans="1:3" x14ac:dyDescent="0.2">
      <c r="A3132" t="s">
        <v>9387</v>
      </c>
      <c r="B3132" t="s">
        <v>9388</v>
      </c>
      <c r="C3132" t="s">
        <v>9389</v>
      </c>
    </row>
    <row r="3133" spans="1:3" x14ac:dyDescent="0.2">
      <c r="A3133" t="s">
        <v>9390</v>
      </c>
      <c r="B3133" t="s">
        <v>9391</v>
      </c>
      <c r="C3133" t="s">
        <v>9392</v>
      </c>
    </row>
    <row r="3134" spans="1:3" x14ac:dyDescent="0.2">
      <c r="A3134" t="s">
        <v>9393</v>
      </c>
      <c r="B3134" t="s">
        <v>9394</v>
      </c>
      <c r="C3134" t="s">
        <v>9395</v>
      </c>
    </row>
    <row r="3135" spans="1:3" x14ac:dyDescent="0.2">
      <c r="A3135" t="s">
        <v>9396</v>
      </c>
      <c r="B3135" t="s">
        <v>9397</v>
      </c>
      <c r="C3135" t="s">
        <v>9398</v>
      </c>
    </row>
    <row r="3136" spans="1:3" x14ac:dyDescent="0.2">
      <c r="A3136" t="s">
        <v>9399</v>
      </c>
      <c r="B3136" t="s">
        <v>9400</v>
      </c>
      <c r="C3136" t="s">
        <v>9401</v>
      </c>
    </row>
    <row r="3137" spans="1:3" x14ac:dyDescent="0.2">
      <c r="A3137" t="s">
        <v>9402</v>
      </c>
      <c r="B3137" t="s">
        <v>9403</v>
      </c>
      <c r="C3137" t="s">
        <v>8726</v>
      </c>
    </row>
    <row r="3138" spans="1:3" x14ac:dyDescent="0.2">
      <c r="A3138" t="s">
        <v>9404</v>
      </c>
      <c r="B3138" t="s">
        <v>9405</v>
      </c>
      <c r="C3138" t="s">
        <v>9406</v>
      </c>
    </row>
    <row r="3139" spans="1:3" x14ac:dyDescent="0.2">
      <c r="A3139" t="s">
        <v>9407</v>
      </c>
      <c r="B3139" t="s">
        <v>9408</v>
      </c>
      <c r="C3139" t="s">
        <v>9409</v>
      </c>
    </row>
    <row r="3140" spans="1:3" x14ac:dyDescent="0.2">
      <c r="A3140" t="s">
        <v>9410</v>
      </c>
      <c r="B3140" t="s">
        <v>9411</v>
      </c>
      <c r="C3140" t="s">
        <v>9412</v>
      </c>
    </row>
    <row r="3141" spans="1:3" x14ac:dyDescent="0.2">
      <c r="A3141" t="s">
        <v>9413</v>
      </c>
      <c r="B3141" t="s">
        <v>9414</v>
      </c>
      <c r="C3141" t="s">
        <v>9415</v>
      </c>
    </row>
    <row r="3142" spans="1:3" x14ac:dyDescent="0.2">
      <c r="A3142" t="s">
        <v>9416</v>
      </c>
      <c r="B3142" t="s">
        <v>9417</v>
      </c>
      <c r="C3142" t="s">
        <v>9418</v>
      </c>
    </row>
    <row r="3143" spans="1:3" x14ac:dyDescent="0.2">
      <c r="A3143" t="s">
        <v>9419</v>
      </c>
      <c r="B3143" t="s">
        <v>9420</v>
      </c>
      <c r="C3143" t="s">
        <v>9421</v>
      </c>
    </row>
    <row r="3144" spans="1:3" x14ac:dyDescent="0.2">
      <c r="A3144" t="s">
        <v>9422</v>
      </c>
      <c r="B3144" t="s">
        <v>9423</v>
      </c>
      <c r="C3144" t="s">
        <v>9424</v>
      </c>
    </row>
    <row r="3145" spans="1:3" x14ac:dyDescent="0.2">
      <c r="A3145" t="s">
        <v>9425</v>
      </c>
      <c r="B3145" t="s">
        <v>9426</v>
      </c>
      <c r="C3145" t="s">
        <v>9427</v>
      </c>
    </row>
    <row r="3146" spans="1:3" x14ac:dyDescent="0.2">
      <c r="A3146" t="s">
        <v>9428</v>
      </c>
      <c r="B3146" t="s">
        <v>9429</v>
      </c>
      <c r="C3146" t="s">
        <v>9430</v>
      </c>
    </row>
    <row r="3147" spans="1:3" x14ac:dyDescent="0.2">
      <c r="A3147" t="s">
        <v>9431</v>
      </c>
      <c r="B3147" t="s">
        <v>9432</v>
      </c>
      <c r="C3147" t="s">
        <v>9433</v>
      </c>
    </row>
    <row r="3148" spans="1:3" x14ac:dyDescent="0.2">
      <c r="A3148" t="s">
        <v>9434</v>
      </c>
      <c r="B3148" t="s">
        <v>9435</v>
      </c>
      <c r="C3148" t="s">
        <v>9436</v>
      </c>
    </row>
    <row r="3149" spans="1:3" x14ac:dyDescent="0.2">
      <c r="A3149" t="s">
        <v>9437</v>
      </c>
      <c r="B3149" t="s">
        <v>9438</v>
      </c>
      <c r="C3149" t="s">
        <v>9439</v>
      </c>
    </row>
    <row r="3150" spans="1:3" x14ac:dyDescent="0.2">
      <c r="A3150" t="s">
        <v>9440</v>
      </c>
      <c r="B3150" t="s">
        <v>9441</v>
      </c>
      <c r="C3150" t="s">
        <v>9442</v>
      </c>
    </row>
    <row r="3151" spans="1:3" x14ac:dyDescent="0.2">
      <c r="A3151" t="s">
        <v>9443</v>
      </c>
      <c r="B3151" t="s">
        <v>9444</v>
      </c>
      <c r="C3151" t="s">
        <v>9445</v>
      </c>
    </row>
    <row r="3152" spans="1:3" x14ac:dyDescent="0.2">
      <c r="A3152" t="s">
        <v>9446</v>
      </c>
      <c r="B3152" t="s">
        <v>9447</v>
      </c>
      <c r="C3152" t="s">
        <v>9448</v>
      </c>
    </row>
    <row r="3153" spans="1:3" x14ac:dyDescent="0.2">
      <c r="A3153" t="s">
        <v>9449</v>
      </c>
      <c r="B3153" t="s">
        <v>9450</v>
      </c>
      <c r="C3153" t="s">
        <v>9451</v>
      </c>
    </row>
    <row r="3154" spans="1:3" x14ac:dyDescent="0.2">
      <c r="A3154" t="s">
        <v>9452</v>
      </c>
      <c r="B3154" t="s">
        <v>9453</v>
      </c>
      <c r="C3154" t="s">
        <v>9454</v>
      </c>
    </row>
    <row r="3155" spans="1:3" x14ac:dyDescent="0.2">
      <c r="A3155" t="s">
        <v>9455</v>
      </c>
      <c r="B3155" t="s">
        <v>9456</v>
      </c>
      <c r="C3155" t="s">
        <v>9457</v>
      </c>
    </row>
    <row r="3156" spans="1:3" x14ac:dyDescent="0.2">
      <c r="A3156" t="s">
        <v>9458</v>
      </c>
      <c r="B3156" t="s">
        <v>9459</v>
      </c>
      <c r="C3156" t="s">
        <v>9460</v>
      </c>
    </row>
    <row r="3157" spans="1:3" x14ac:dyDescent="0.2">
      <c r="A3157" t="s">
        <v>9461</v>
      </c>
      <c r="B3157" t="s">
        <v>9462</v>
      </c>
      <c r="C3157" t="s">
        <v>9463</v>
      </c>
    </row>
    <row r="3158" spans="1:3" x14ac:dyDescent="0.2">
      <c r="A3158" t="s">
        <v>9464</v>
      </c>
      <c r="B3158" t="s">
        <v>9465</v>
      </c>
      <c r="C3158" t="s">
        <v>9466</v>
      </c>
    </row>
    <row r="3159" spans="1:3" x14ac:dyDescent="0.2">
      <c r="A3159" t="s">
        <v>9467</v>
      </c>
      <c r="B3159" t="s">
        <v>9468</v>
      </c>
      <c r="C3159" t="s">
        <v>9469</v>
      </c>
    </row>
    <row r="3160" spans="1:3" x14ac:dyDescent="0.2">
      <c r="A3160" t="s">
        <v>9470</v>
      </c>
      <c r="B3160" t="s">
        <v>9471</v>
      </c>
      <c r="C3160" t="s">
        <v>9472</v>
      </c>
    </row>
    <row r="3161" spans="1:3" x14ac:dyDescent="0.2">
      <c r="A3161" t="s">
        <v>9473</v>
      </c>
      <c r="B3161" t="s">
        <v>9474</v>
      </c>
      <c r="C3161" t="s">
        <v>9475</v>
      </c>
    </row>
    <row r="3162" spans="1:3" x14ac:dyDescent="0.2">
      <c r="A3162" t="s">
        <v>9476</v>
      </c>
      <c r="B3162" t="s">
        <v>9477</v>
      </c>
      <c r="C3162" t="s">
        <v>9478</v>
      </c>
    </row>
    <row r="3163" spans="1:3" x14ac:dyDescent="0.2">
      <c r="A3163" t="s">
        <v>9479</v>
      </c>
      <c r="B3163" t="s">
        <v>9480</v>
      </c>
      <c r="C3163" t="s">
        <v>9481</v>
      </c>
    </row>
    <row r="3164" spans="1:3" x14ac:dyDescent="0.2">
      <c r="A3164" t="s">
        <v>9482</v>
      </c>
      <c r="B3164" t="s">
        <v>9483</v>
      </c>
      <c r="C3164" t="s">
        <v>9484</v>
      </c>
    </row>
    <row r="3165" spans="1:3" x14ac:dyDescent="0.2">
      <c r="A3165" t="s">
        <v>9485</v>
      </c>
      <c r="B3165" t="s">
        <v>9486</v>
      </c>
      <c r="C3165" t="s">
        <v>9487</v>
      </c>
    </row>
    <row r="3166" spans="1:3" x14ac:dyDescent="0.2">
      <c r="A3166" t="s">
        <v>9488</v>
      </c>
      <c r="B3166" t="s">
        <v>9489</v>
      </c>
      <c r="C3166" t="s">
        <v>9490</v>
      </c>
    </row>
    <row r="3167" spans="1:3" x14ac:dyDescent="0.2">
      <c r="A3167" t="s">
        <v>9491</v>
      </c>
      <c r="B3167" t="s">
        <v>9492</v>
      </c>
      <c r="C3167" t="s">
        <v>9493</v>
      </c>
    </row>
    <row r="3168" spans="1:3" x14ac:dyDescent="0.2">
      <c r="A3168" t="s">
        <v>9494</v>
      </c>
      <c r="B3168" t="s">
        <v>9495</v>
      </c>
      <c r="C3168" t="s">
        <v>9496</v>
      </c>
    </row>
    <row r="3169" spans="1:3" x14ac:dyDescent="0.2">
      <c r="A3169" t="s">
        <v>9497</v>
      </c>
      <c r="B3169" t="s">
        <v>9498</v>
      </c>
      <c r="C3169" t="s">
        <v>9499</v>
      </c>
    </row>
    <row r="3170" spans="1:3" x14ac:dyDescent="0.2">
      <c r="A3170" t="s">
        <v>9500</v>
      </c>
      <c r="B3170" t="s">
        <v>9501</v>
      </c>
      <c r="C3170" t="s">
        <v>9502</v>
      </c>
    </row>
    <row r="3171" spans="1:3" x14ac:dyDescent="0.2">
      <c r="A3171" t="s">
        <v>9503</v>
      </c>
      <c r="B3171" t="s">
        <v>9504</v>
      </c>
      <c r="C3171" t="s">
        <v>9505</v>
      </c>
    </row>
    <row r="3172" spans="1:3" x14ac:dyDescent="0.2">
      <c r="A3172" t="s">
        <v>9506</v>
      </c>
      <c r="B3172" t="s">
        <v>9507</v>
      </c>
      <c r="C3172" t="s">
        <v>9508</v>
      </c>
    </row>
    <row r="3173" spans="1:3" x14ac:dyDescent="0.2">
      <c r="A3173" t="s">
        <v>9509</v>
      </c>
      <c r="B3173" t="s">
        <v>9510</v>
      </c>
      <c r="C3173" t="s">
        <v>9511</v>
      </c>
    </row>
    <row r="3174" spans="1:3" x14ac:dyDescent="0.2">
      <c r="A3174" t="s">
        <v>9512</v>
      </c>
      <c r="B3174" t="s">
        <v>9513</v>
      </c>
      <c r="C3174" t="s">
        <v>9514</v>
      </c>
    </row>
    <row r="3175" spans="1:3" x14ac:dyDescent="0.2">
      <c r="A3175" t="s">
        <v>9515</v>
      </c>
      <c r="B3175" t="s">
        <v>9516</v>
      </c>
      <c r="C3175" t="s">
        <v>9517</v>
      </c>
    </row>
    <row r="3176" spans="1:3" x14ac:dyDescent="0.2">
      <c r="A3176" t="s">
        <v>9518</v>
      </c>
      <c r="B3176" t="s">
        <v>9519</v>
      </c>
      <c r="C3176" t="s">
        <v>9520</v>
      </c>
    </row>
    <row r="3177" spans="1:3" x14ac:dyDescent="0.2">
      <c r="A3177" t="s">
        <v>9521</v>
      </c>
      <c r="B3177" t="s">
        <v>9522</v>
      </c>
      <c r="C3177" t="s">
        <v>9523</v>
      </c>
    </row>
    <row r="3178" spans="1:3" x14ac:dyDescent="0.2">
      <c r="A3178" t="s">
        <v>9524</v>
      </c>
      <c r="B3178" t="s">
        <v>9525</v>
      </c>
      <c r="C3178" t="s">
        <v>9526</v>
      </c>
    </row>
    <row r="3179" spans="1:3" x14ac:dyDescent="0.2">
      <c r="A3179" t="s">
        <v>9527</v>
      </c>
      <c r="B3179" t="s">
        <v>9528</v>
      </c>
      <c r="C3179" t="s">
        <v>9529</v>
      </c>
    </row>
    <row r="3180" spans="1:3" x14ac:dyDescent="0.2">
      <c r="A3180" t="s">
        <v>9530</v>
      </c>
      <c r="B3180" t="s">
        <v>9531</v>
      </c>
      <c r="C3180" t="s">
        <v>9532</v>
      </c>
    </row>
    <row r="3181" spans="1:3" x14ac:dyDescent="0.2">
      <c r="A3181" t="s">
        <v>9533</v>
      </c>
      <c r="B3181" t="s">
        <v>9534</v>
      </c>
      <c r="C3181" t="s">
        <v>9535</v>
      </c>
    </row>
    <row r="3182" spans="1:3" x14ac:dyDescent="0.2">
      <c r="A3182" t="s">
        <v>9536</v>
      </c>
      <c r="B3182" t="s">
        <v>9537</v>
      </c>
      <c r="C3182" t="s">
        <v>9538</v>
      </c>
    </row>
    <row r="3183" spans="1:3" x14ac:dyDescent="0.2">
      <c r="A3183" t="s">
        <v>9539</v>
      </c>
      <c r="B3183" t="s">
        <v>9540</v>
      </c>
      <c r="C3183" t="s">
        <v>9541</v>
      </c>
    </row>
    <row r="3184" spans="1:3" x14ac:dyDescent="0.2">
      <c r="A3184" t="s">
        <v>9542</v>
      </c>
      <c r="B3184" t="s">
        <v>9543</v>
      </c>
      <c r="C3184" t="s">
        <v>9544</v>
      </c>
    </row>
    <row r="3185" spans="1:3" x14ac:dyDescent="0.2">
      <c r="A3185" t="s">
        <v>9545</v>
      </c>
      <c r="B3185" t="s">
        <v>9546</v>
      </c>
      <c r="C3185" t="s">
        <v>9547</v>
      </c>
    </row>
    <row r="3186" spans="1:3" x14ac:dyDescent="0.2">
      <c r="A3186" t="s">
        <v>9548</v>
      </c>
      <c r="B3186" t="s">
        <v>9549</v>
      </c>
      <c r="C3186" t="s">
        <v>9550</v>
      </c>
    </row>
    <row r="3187" spans="1:3" x14ac:dyDescent="0.2">
      <c r="A3187" t="s">
        <v>9551</v>
      </c>
      <c r="B3187" t="s">
        <v>9552</v>
      </c>
      <c r="C3187" t="s">
        <v>9553</v>
      </c>
    </row>
    <row r="3188" spans="1:3" x14ac:dyDescent="0.2">
      <c r="A3188" t="s">
        <v>9554</v>
      </c>
      <c r="B3188" t="s">
        <v>9555</v>
      </c>
      <c r="C3188" t="s">
        <v>9556</v>
      </c>
    </row>
    <row r="3189" spans="1:3" x14ac:dyDescent="0.2">
      <c r="A3189" t="s">
        <v>9557</v>
      </c>
      <c r="B3189" t="s">
        <v>9558</v>
      </c>
      <c r="C3189" t="s">
        <v>9559</v>
      </c>
    </row>
    <row r="3190" spans="1:3" x14ac:dyDescent="0.2">
      <c r="A3190" t="s">
        <v>9560</v>
      </c>
      <c r="B3190" t="s">
        <v>9561</v>
      </c>
      <c r="C3190" t="s">
        <v>9562</v>
      </c>
    </row>
    <row r="3191" spans="1:3" x14ac:dyDescent="0.2">
      <c r="A3191" t="s">
        <v>9563</v>
      </c>
      <c r="B3191" t="s">
        <v>9564</v>
      </c>
      <c r="C3191" t="s">
        <v>9565</v>
      </c>
    </row>
    <row r="3192" spans="1:3" x14ac:dyDescent="0.2">
      <c r="A3192" t="s">
        <v>9566</v>
      </c>
      <c r="B3192" t="s">
        <v>9567</v>
      </c>
      <c r="C3192" t="s">
        <v>9568</v>
      </c>
    </row>
    <row r="3193" spans="1:3" x14ac:dyDescent="0.2">
      <c r="A3193" t="s">
        <v>9569</v>
      </c>
      <c r="B3193" t="s">
        <v>9570</v>
      </c>
      <c r="C3193" t="s">
        <v>9571</v>
      </c>
    </row>
    <row r="3194" spans="1:3" x14ac:dyDescent="0.2">
      <c r="A3194" t="s">
        <v>9572</v>
      </c>
      <c r="B3194" t="s">
        <v>9573</v>
      </c>
      <c r="C3194" t="s">
        <v>9574</v>
      </c>
    </row>
    <row r="3195" spans="1:3" x14ac:dyDescent="0.2">
      <c r="A3195" t="s">
        <v>9575</v>
      </c>
      <c r="B3195" t="s">
        <v>9576</v>
      </c>
      <c r="C3195" t="s">
        <v>9577</v>
      </c>
    </row>
    <row r="3196" spans="1:3" x14ac:dyDescent="0.2">
      <c r="A3196" t="s">
        <v>9578</v>
      </c>
      <c r="B3196" t="s">
        <v>9579</v>
      </c>
      <c r="C3196" t="s">
        <v>9580</v>
      </c>
    </row>
    <row r="3197" spans="1:3" x14ac:dyDescent="0.2">
      <c r="A3197" t="s">
        <v>9581</v>
      </c>
      <c r="B3197" t="s">
        <v>9582</v>
      </c>
      <c r="C3197" t="s">
        <v>9583</v>
      </c>
    </row>
    <row r="3198" spans="1:3" x14ac:dyDescent="0.2">
      <c r="A3198" t="s">
        <v>9584</v>
      </c>
      <c r="B3198" t="s">
        <v>9585</v>
      </c>
      <c r="C3198" t="s">
        <v>9586</v>
      </c>
    </row>
    <row r="3199" spans="1:3" x14ac:dyDescent="0.2">
      <c r="A3199" t="s">
        <v>9587</v>
      </c>
      <c r="B3199" t="s">
        <v>9588</v>
      </c>
      <c r="C3199" t="s">
        <v>9589</v>
      </c>
    </row>
    <row r="3200" spans="1:3" x14ac:dyDescent="0.2">
      <c r="A3200" t="s">
        <v>9590</v>
      </c>
      <c r="B3200" t="s">
        <v>9591</v>
      </c>
      <c r="C3200" t="s">
        <v>9592</v>
      </c>
    </row>
    <row r="3201" spans="1:3" x14ac:dyDescent="0.2">
      <c r="A3201" t="s">
        <v>9593</v>
      </c>
      <c r="B3201" t="s">
        <v>9594</v>
      </c>
      <c r="C3201" t="s">
        <v>9595</v>
      </c>
    </row>
    <row r="3202" spans="1:3" x14ac:dyDescent="0.2">
      <c r="A3202" t="s">
        <v>9596</v>
      </c>
      <c r="B3202" t="s">
        <v>9597</v>
      </c>
      <c r="C3202" t="s">
        <v>9598</v>
      </c>
    </row>
    <row r="3203" spans="1:3" x14ac:dyDescent="0.2">
      <c r="A3203" t="s">
        <v>9599</v>
      </c>
      <c r="B3203" t="s">
        <v>9600</v>
      </c>
      <c r="C3203" t="s">
        <v>9601</v>
      </c>
    </row>
    <row r="3204" spans="1:3" x14ac:dyDescent="0.2">
      <c r="A3204" t="s">
        <v>9602</v>
      </c>
      <c r="B3204" t="s">
        <v>9603</v>
      </c>
      <c r="C3204" t="s">
        <v>9604</v>
      </c>
    </row>
    <row r="3205" spans="1:3" x14ac:dyDescent="0.2">
      <c r="A3205" t="s">
        <v>9605</v>
      </c>
      <c r="B3205" t="s">
        <v>9606</v>
      </c>
      <c r="C3205" t="s">
        <v>9607</v>
      </c>
    </row>
    <row r="3206" spans="1:3" x14ac:dyDescent="0.2">
      <c r="A3206" t="s">
        <v>9608</v>
      </c>
      <c r="B3206" t="s">
        <v>9609</v>
      </c>
      <c r="C3206" t="s">
        <v>9610</v>
      </c>
    </row>
    <row r="3207" spans="1:3" x14ac:dyDescent="0.2">
      <c r="A3207" t="s">
        <v>9611</v>
      </c>
      <c r="B3207" t="s">
        <v>9612</v>
      </c>
      <c r="C3207" t="s">
        <v>9613</v>
      </c>
    </row>
    <row r="3208" spans="1:3" x14ac:dyDescent="0.2">
      <c r="A3208" t="s">
        <v>9614</v>
      </c>
      <c r="B3208" t="s">
        <v>9615</v>
      </c>
      <c r="C3208" t="s">
        <v>9616</v>
      </c>
    </row>
    <row r="3209" spans="1:3" x14ac:dyDescent="0.2">
      <c r="A3209" t="s">
        <v>9617</v>
      </c>
      <c r="B3209" t="s">
        <v>9618</v>
      </c>
      <c r="C3209" t="s">
        <v>9619</v>
      </c>
    </row>
    <row r="3210" spans="1:3" x14ac:dyDescent="0.2">
      <c r="A3210" t="s">
        <v>9620</v>
      </c>
      <c r="B3210" t="s">
        <v>9621</v>
      </c>
      <c r="C3210" t="s">
        <v>9622</v>
      </c>
    </row>
    <row r="3211" spans="1:3" x14ac:dyDescent="0.2">
      <c r="A3211" t="s">
        <v>9623</v>
      </c>
      <c r="B3211" t="s">
        <v>9624</v>
      </c>
      <c r="C3211" t="s">
        <v>9625</v>
      </c>
    </row>
    <row r="3212" spans="1:3" x14ac:dyDescent="0.2">
      <c r="A3212" t="s">
        <v>9626</v>
      </c>
      <c r="B3212" t="s">
        <v>9627</v>
      </c>
      <c r="C3212" t="s">
        <v>9628</v>
      </c>
    </row>
    <row r="3213" spans="1:3" x14ac:dyDescent="0.2">
      <c r="A3213" t="s">
        <v>9629</v>
      </c>
      <c r="B3213" t="s">
        <v>9630</v>
      </c>
      <c r="C3213" t="s">
        <v>9631</v>
      </c>
    </row>
    <row r="3214" spans="1:3" x14ac:dyDescent="0.2">
      <c r="A3214" t="s">
        <v>9632</v>
      </c>
      <c r="B3214" t="s">
        <v>9633</v>
      </c>
      <c r="C3214" t="s">
        <v>9634</v>
      </c>
    </row>
    <row r="3215" spans="1:3" x14ac:dyDescent="0.2">
      <c r="A3215" t="s">
        <v>9635</v>
      </c>
      <c r="B3215" t="s">
        <v>9636</v>
      </c>
      <c r="C3215" t="s">
        <v>9637</v>
      </c>
    </row>
    <row r="3216" spans="1:3" x14ac:dyDescent="0.2">
      <c r="A3216" t="s">
        <v>9638</v>
      </c>
      <c r="B3216" t="s">
        <v>9639</v>
      </c>
      <c r="C3216" t="s">
        <v>9640</v>
      </c>
    </row>
    <row r="3217" spans="1:3" x14ac:dyDescent="0.2">
      <c r="A3217" t="s">
        <v>9641</v>
      </c>
      <c r="B3217" t="s">
        <v>9642</v>
      </c>
      <c r="C3217" t="s">
        <v>9643</v>
      </c>
    </row>
    <row r="3218" spans="1:3" x14ac:dyDescent="0.2">
      <c r="A3218" t="s">
        <v>9644</v>
      </c>
      <c r="B3218" t="s">
        <v>9645</v>
      </c>
      <c r="C3218" t="s">
        <v>9646</v>
      </c>
    </row>
    <row r="3219" spans="1:3" x14ac:dyDescent="0.2">
      <c r="A3219" t="s">
        <v>9647</v>
      </c>
      <c r="B3219" t="s">
        <v>9648</v>
      </c>
      <c r="C3219" t="s">
        <v>9649</v>
      </c>
    </row>
    <row r="3220" spans="1:3" x14ac:dyDescent="0.2">
      <c r="A3220" t="s">
        <v>9650</v>
      </c>
      <c r="B3220" t="s">
        <v>9651</v>
      </c>
      <c r="C3220" t="s">
        <v>9652</v>
      </c>
    </row>
    <row r="3221" spans="1:3" x14ac:dyDescent="0.2">
      <c r="A3221" t="s">
        <v>9653</v>
      </c>
      <c r="B3221" t="s">
        <v>9654</v>
      </c>
      <c r="C3221" t="s">
        <v>9655</v>
      </c>
    </row>
    <row r="3222" spans="1:3" x14ac:dyDescent="0.2">
      <c r="A3222" t="s">
        <v>9656</v>
      </c>
      <c r="B3222" t="s">
        <v>9657</v>
      </c>
      <c r="C3222" t="s">
        <v>9658</v>
      </c>
    </row>
    <row r="3223" spans="1:3" x14ac:dyDescent="0.2">
      <c r="A3223" t="s">
        <v>9659</v>
      </c>
      <c r="B3223" t="s">
        <v>9660</v>
      </c>
      <c r="C3223" t="s">
        <v>9661</v>
      </c>
    </row>
    <row r="3224" spans="1:3" x14ac:dyDescent="0.2">
      <c r="A3224" t="s">
        <v>9662</v>
      </c>
      <c r="B3224" t="s">
        <v>9663</v>
      </c>
      <c r="C3224" t="s">
        <v>9664</v>
      </c>
    </row>
    <row r="3225" spans="1:3" x14ac:dyDescent="0.2">
      <c r="A3225" t="s">
        <v>9665</v>
      </c>
      <c r="B3225" t="s">
        <v>9666</v>
      </c>
      <c r="C3225" t="s">
        <v>9667</v>
      </c>
    </row>
    <row r="3226" spans="1:3" x14ac:dyDescent="0.2">
      <c r="A3226" t="s">
        <v>9668</v>
      </c>
      <c r="B3226" t="s">
        <v>9669</v>
      </c>
      <c r="C3226" t="s">
        <v>9670</v>
      </c>
    </row>
    <row r="3227" spans="1:3" x14ac:dyDescent="0.2">
      <c r="A3227" t="s">
        <v>9671</v>
      </c>
      <c r="B3227" t="s">
        <v>9672</v>
      </c>
      <c r="C3227" t="s">
        <v>9673</v>
      </c>
    </row>
    <row r="3228" spans="1:3" x14ac:dyDescent="0.2">
      <c r="A3228" t="s">
        <v>9674</v>
      </c>
      <c r="B3228" t="s">
        <v>9675</v>
      </c>
      <c r="C3228" t="s">
        <v>9676</v>
      </c>
    </row>
    <row r="3229" spans="1:3" x14ac:dyDescent="0.2">
      <c r="A3229" t="s">
        <v>9677</v>
      </c>
      <c r="B3229" t="s">
        <v>9678</v>
      </c>
      <c r="C3229" t="s">
        <v>9679</v>
      </c>
    </row>
    <row r="3230" spans="1:3" x14ac:dyDescent="0.2">
      <c r="A3230" t="s">
        <v>9680</v>
      </c>
      <c r="B3230" t="s">
        <v>9681</v>
      </c>
      <c r="C3230" t="s">
        <v>9682</v>
      </c>
    </row>
    <row r="3231" spans="1:3" x14ac:dyDescent="0.2">
      <c r="A3231" t="s">
        <v>9683</v>
      </c>
      <c r="B3231" t="s">
        <v>9684</v>
      </c>
      <c r="C3231" t="s">
        <v>9685</v>
      </c>
    </row>
    <row r="3232" spans="1:3" x14ac:dyDescent="0.2">
      <c r="A3232" t="s">
        <v>9686</v>
      </c>
      <c r="B3232" t="s">
        <v>9687</v>
      </c>
      <c r="C3232" t="s">
        <v>9688</v>
      </c>
    </row>
    <row r="3233" spans="1:3" x14ac:dyDescent="0.2">
      <c r="A3233" t="s">
        <v>9689</v>
      </c>
      <c r="B3233" t="s">
        <v>9690</v>
      </c>
      <c r="C3233" t="s">
        <v>9691</v>
      </c>
    </row>
    <row r="3234" spans="1:3" x14ac:dyDescent="0.2">
      <c r="A3234" t="s">
        <v>9692</v>
      </c>
      <c r="B3234" t="s">
        <v>9693</v>
      </c>
      <c r="C3234" t="s">
        <v>9694</v>
      </c>
    </row>
    <row r="3235" spans="1:3" x14ac:dyDescent="0.2">
      <c r="A3235" t="s">
        <v>9695</v>
      </c>
      <c r="B3235" t="s">
        <v>9696</v>
      </c>
      <c r="C3235" t="s">
        <v>9697</v>
      </c>
    </row>
    <row r="3236" spans="1:3" x14ac:dyDescent="0.2">
      <c r="A3236" t="s">
        <v>9698</v>
      </c>
      <c r="B3236" t="s">
        <v>9699</v>
      </c>
      <c r="C3236" t="s">
        <v>9700</v>
      </c>
    </row>
    <row r="3237" spans="1:3" x14ac:dyDescent="0.2">
      <c r="A3237" t="s">
        <v>9701</v>
      </c>
      <c r="B3237" t="s">
        <v>9702</v>
      </c>
      <c r="C3237" t="s">
        <v>9703</v>
      </c>
    </row>
    <row r="3238" spans="1:3" x14ac:dyDescent="0.2">
      <c r="A3238" t="s">
        <v>9704</v>
      </c>
      <c r="B3238" t="s">
        <v>9705</v>
      </c>
      <c r="C3238" t="s">
        <v>9706</v>
      </c>
    </row>
    <row r="3239" spans="1:3" x14ac:dyDescent="0.2">
      <c r="A3239" t="s">
        <v>9707</v>
      </c>
      <c r="B3239" t="s">
        <v>9708</v>
      </c>
      <c r="C3239" t="s">
        <v>9709</v>
      </c>
    </row>
    <row r="3240" spans="1:3" x14ac:dyDescent="0.2">
      <c r="A3240" t="s">
        <v>9710</v>
      </c>
      <c r="B3240" t="s">
        <v>9711</v>
      </c>
      <c r="C3240" t="s">
        <v>9712</v>
      </c>
    </row>
    <row r="3241" spans="1:3" x14ac:dyDescent="0.2">
      <c r="A3241" t="s">
        <v>9713</v>
      </c>
      <c r="B3241" t="s">
        <v>9714</v>
      </c>
      <c r="C3241" t="s">
        <v>9715</v>
      </c>
    </row>
    <row r="3242" spans="1:3" x14ac:dyDescent="0.2">
      <c r="A3242" t="s">
        <v>9716</v>
      </c>
      <c r="B3242" t="s">
        <v>9717</v>
      </c>
      <c r="C3242" t="s">
        <v>9718</v>
      </c>
    </row>
    <row r="3243" spans="1:3" x14ac:dyDescent="0.2">
      <c r="A3243" t="s">
        <v>9719</v>
      </c>
      <c r="B3243" t="s">
        <v>9720</v>
      </c>
      <c r="C3243" t="s">
        <v>9721</v>
      </c>
    </row>
    <row r="3244" spans="1:3" x14ac:dyDescent="0.2">
      <c r="A3244" t="s">
        <v>9722</v>
      </c>
      <c r="B3244" t="s">
        <v>9723</v>
      </c>
      <c r="C3244" t="s">
        <v>9724</v>
      </c>
    </row>
    <row r="3245" spans="1:3" x14ac:dyDescent="0.2">
      <c r="A3245" t="s">
        <v>9725</v>
      </c>
      <c r="B3245" t="s">
        <v>9726</v>
      </c>
      <c r="C3245" t="s">
        <v>9727</v>
      </c>
    </row>
    <row r="3246" spans="1:3" x14ac:dyDescent="0.2">
      <c r="A3246" t="s">
        <v>9728</v>
      </c>
      <c r="B3246" t="s">
        <v>9729</v>
      </c>
      <c r="C3246" t="s">
        <v>9730</v>
      </c>
    </row>
    <row r="3247" spans="1:3" x14ac:dyDescent="0.2">
      <c r="A3247" t="s">
        <v>9731</v>
      </c>
      <c r="B3247" t="s">
        <v>9732</v>
      </c>
      <c r="C3247" t="s">
        <v>9733</v>
      </c>
    </row>
    <row r="3248" spans="1:3" x14ac:dyDescent="0.2">
      <c r="A3248" t="s">
        <v>9734</v>
      </c>
      <c r="B3248" t="s">
        <v>9735</v>
      </c>
      <c r="C3248" t="s">
        <v>9736</v>
      </c>
    </row>
    <row r="3249" spans="1:3" x14ac:dyDescent="0.2">
      <c r="A3249" t="s">
        <v>9737</v>
      </c>
      <c r="B3249" t="s">
        <v>9738</v>
      </c>
      <c r="C3249" t="s">
        <v>9739</v>
      </c>
    </row>
    <row r="3250" spans="1:3" x14ac:dyDescent="0.2">
      <c r="A3250" t="s">
        <v>9740</v>
      </c>
      <c r="B3250" t="s">
        <v>9741</v>
      </c>
      <c r="C3250" t="s">
        <v>9742</v>
      </c>
    </row>
    <row r="3251" spans="1:3" x14ac:dyDescent="0.2">
      <c r="A3251" t="s">
        <v>9743</v>
      </c>
      <c r="B3251" t="s">
        <v>9744</v>
      </c>
      <c r="C3251" t="s">
        <v>9745</v>
      </c>
    </row>
    <row r="3252" spans="1:3" x14ac:dyDescent="0.2">
      <c r="A3252" t="s">
        <v>9746</v>
      </c>
      <c r="B3252" t="s">
        <v>9747</v>
      </c>
      <c r="C3252" t="s">
        <v>9748</v>
      </c>
    </row>
    <row r="3253" spans="1:3" x14ac:dyDescent="0.2">
      <c r="A3253" t="s">
        <v>9749</v>
      </c>
      <c r="B3253" t="s">
        <v>9750</v>
      </c>
      <c r="C3253" t="s">
        <v>9751</v>
      </c>
    </row>
    <row r="3254" spans="1:3" x14ac:dyDescent="0.2">
      <c r="A3254" t="s">
        <v>9752</v>
      </c>
      <c r="B3254" t="s">
        <v>9753</v>
      </c>
      <c r="C3254" t="s">
        <v>9754</v>
      </c>
    </row>
    <row r="3255" spans="1:3" x14ac:dyDescent="0.2">
      <c r="A3255" t="s">
        <v>9755</v>
      </c>
      <c r="B3255" t="s">
        <v>9756</v>
      </c>
      <c r="C3255" t="s">
        <v>9757</v>
      </c>
    </row>
    <row r="3256" spans="1:3" x14ac:dyDescent="0.2">
      <c r="A3256" t="s">
        <v>9758</v>
      </c>
      <c r="B3256" t="s">
        <v>9759</v>
      </c>
      <c r="C3256" t="s">
        <v>9760</v>
      </c>
    </row>
    <row r="3257" spans="1:3" x14ac:dyDescent="0.2">
      <c r="A3257" t="s">
        <v>9761</v>
      </c>
      <c r="B3257" t="s">
        <v>9762</v>
      </c>
      <c r="C3257" t="s">
        <v>9763</v>
      </c>
    </row>
    <row r="3258" spans="1:3" x14ac:dyDescent="0.2">
      <c r="A3258" t="s">
        <v>9764</v>
      </c>
      <c r="B3258" t="s">
        <v>9765</v>
      </c>
      <c r="C3258" t="s">
        <v>9766</v>
      </c>
    </row>
    <row r="3259" spans="1:3" x14ac:dyDescent="0.2">
      <c r="A3259" t="s">
        <v>9767</v>
      </c>
      <c r="B3259" t="s">
        <v>9768</v>
      </c>
      <c r="C3259" t="s">
        <v>9769</v>
      </c>
    </row>
    <row r="3260" spans="1:3" x14ac:dyDescent="0.2">
      <c r="A3260" t="s">
        <v>9770</v>
      </c>
      <c r="B3260" t="s">
        <v>9771</v>
      </c>
      <c r="C3260" t="s">
        <v>9772</v>
      </c>
    </row>
    <row r="3261" spans="1:3" x14ac:dyDescent="0.2">
      <c r="A3261" t="s">
        <v>9773</v>
      </c>
      <c r="B3261" t="s">
        <v>9774</v>
      </c>
      <c r="C3261" t="s">
        <v>9775</v>
      </c>
    </row>
    <row r="3262" spans="1:3" x14ac:dyDescent="0.2">
      <c r="A3262" t="s">
        <v>9776</v>
      </c>
      <c r="B3262" t="s">
        <v>9777</v>
      </c>
      <c r="C3262" t="s">
        <v>9778</v>
      </c>
    </row>
    <row r="3263" spans="1:3" x14ac:dyDescent="0.2">
      <c r="A3263" t="s">
        <v>9779</v>
      </c>
      <c r="B3263" t="s">
        <v>9780</v>
      </c>
      <c r="C3263" t="s">
        <v>9781</v>
      </c>
    </row>
    <row r="3264" spans="1:3" x14ac:dyDescent="0.2">
      <c r="A3264" t="s">
        <v>9782</v>
      </c>
      <c r="B3264" t="s">
        <v>9783</v>
      </c>
      <c r="C3264" t="s">
        <v>9784</v>
      </c>
    </row>
    <row r="3265" spans="1:3" x14ac:dyDescent="0.2">
      <c r="A3265" t="s">
        <v>9785</v>
      </c>
      <c r="B3265" t="s">
        <v>9786</v>
      </c>
      <c r="C3265" t="s">
        <v>9787</v>
      </c>
    </row>
    <row r="3266" spans="1:3" x14ac:dyDescent="0.2">
      <c r="A3266" t="s">
        <v>9788</v>
      </c>
      <c r="B3266" t="s">
        <v>9789</v>
      </c>
      <c r="C3266" t="s">
        <v>9790</v>
      </c>
    </row>
    <row r="3267" spans="1:3" x14ac:dyDescent="0.2">
      <c r="A3267" t="s">
        <v>9791</v>
      </c>
      <c r="B3267" t="s">
        <v>9792</v>
      </c>
      <c r="C3267" t="s">
        <v>9793</v>
      </c>
    </row>
    <row r="3268" spans="1:3" x14ac:dyDescent="0.2">
      <c r="A3268" t="s">
        <v>9794</v>
      </c>
      <c r="B3268" t="s">
        <v>9795</v>
      </c>
      <c r="C3268" t="s">
        <v>9796</v>
      </c>
    </row>
    <row r="3269" spans="1:3" x14ac:dyDescent="0.2">
      <c r="A3269" t="s">
        <v>9797</v>
      </c>
      <c r="B3269" t="s">
        <v>9798</v>
      </c>
      <c r="C3269" t="s">
        <v>9799</v>
      </c>
    </row>
    <row r="3270" spans="1:3" x14ac:dyDescent="0.2">
      <c r="A3270" t="s">
        <v>9800</v>
      </c>
      <c r="B3270" t="s">
        <v>9801</v>
      </c>
      <c r="C3270" t="s">
        <v>9802</v>
      </c>
    </row>
    <row r="3271" spans="1:3" x14ac:dyDescent="0.2">
      <c r="A3271" t="s">
        <v>9803</v>
      </c>
      <c r="B3271" t="s">
        <v>9804</v>
      </c>
      <c r="C3271" t="s">
        <v>9805</v>
      </c>
    </row>
    <row r="3272" spans="1:3" x14ac:dyDescent="0.2">
      <c r="A3272" t="s">
        <v>9806</v>
      </c>
      <c r="B3272" t="s">
        <v>9807</v>
      </c>
      <c r="C3272" t="s">
        <v>9808</v>
      </c>
    </row>
    <row r="3273" spans="1:3" x14ac:dyDescent="0.2">
      <c r="A3273" t="s">
        <v>9809</v>
      </c>
      <c r="B3273" t="s">
        <v>9810</v>
      </c>
      <c r="C3273" t="s">
        <v>9811</v>
      </c>
    </row>
    <row r="3274" spans="1:3" x14ac:dyDescent="0.2">
      <c r="A3274" t="s">
        <v>9812</v>
      </c>
      <c r="B3274" t="s">
        <v>9813</v>
      </c>
      <c r="C3274" t="s">
        <v>9814</v>
      </c>
    </row>
    <row r="3275" spans="1:3" x14ac:dyDescent="0.2">
      <c r="A3275" t="s">
        <v>9815</v>
      </c>
      <c r="B3275" t="s">
        <v>9816</v>
      </c>
      <c r="C3275" t="s">
        <v>9817</v>
      </c>
    </row>
    <row r="3276" spans="1:3" x14ac:dyDescent="0.2">
      <c r="A3276" t="s">
        <v>9818</v>
      </c>
      <c r="B3276" t="s">
        <v>9819</v>
      </c>
      <c r="C3276" t="s">
        <v>9820</v>
      </c>
    </row>
    <row r="3277" spans="1:3" x14ac:dyDescent="0.2">
      <c r="A3277" t="s">
        <v>9821</v>
      </c>
      <c r="B3277" t="s">
        <v>9822</v>
      </c>
      <c r="C3277" t="s">
        <v>9823</v>
      </c>
    </row>
    <row r="3278" spans="1:3" x14ac:dyDescent="0.2">
      <c r="A3278" t="s">
        <v>9824</v>
      </c>
      <c r="B3278" t="s">
        <v>9825</v>
      </c>
      <c r="C3278" t="s">
        <v>9826</v>
      </c>
    </row>
    <row r="3279" spans="1:3" x14ac:dyDescent="0.2">
      <c r="A3279" t="s">
        <v>9827</v>
      </c>
      <c r="B3279" t="s">
        <v>9828</v>
      </c>
      <c r="C3279" t="s">
        <v>9829</v>
      </c>
    </row>
    <row r="3280" spans="1:3" x14ac:dyDescent="0.2">
      <c r="A3280" t="s">
        <v>9830</v>
      </c>
      <c r="B3280" t="s">
        <v>9831</v>
      </c>
      <c r="C3280" t="s">
        <v>9832</v>
      </c>
    </row>
    <row r="3281" spans="1:3" x14ac:dyDescent="0.2">
      <c r="A3281" t="s">
        <v>9833</v>
      </c>
      <c r="B3281" t="s">
        <v>9834</v>
      </c>
      <c r="C3281" t="s">
        <v>9835</v>
      </c>
    </row>
    <row r="3282" spans="1:3" x14ac:dyDescent="0.2">
      <c r="A3282" t="s">
        <v>9836</v>
      </c>
      <c r="B3282" t="s">
        <v>9837</v>
      </c>
      <c r="C3282" t="s">
        <v>9838</v>
      </c>
    </row>
    <row r="3283" spans="1:3" x14ac:dyDescent="0.2">
      <c r="A3283" t="s">
        <v>9839</v>
      </c>
      <c r="B3283" t="s">
        <v>9840</v>
      </c>
      <c r="C3283" t="s">
        <v>9841</v>
      </c>
    </row>
    <row r="3284" spans="1:3" x14ac:dyDescent="0.2">
      <c r="A3284" t="s">
        <v>9842</v>
      </c>
      <c r="B3284" t="s">
        <v>9843</v>
      </c>
      <c r="C3284" t="s">
        <v>9844</v>
      </c>
    </row>
    <row r="3285" spans="1:3" x14ac:dyDescent="0.2">
      <c r="A3285" t="s">
        <v>9845</v>
      </c>
      <c r="B3285" t="s">
        <v>9846</v>
      </c>
      <c r="C3285" t="s">
        <v>9847</v>
      </c>
    </row>
    <row r="3286" spans="1:3" x14ac:dyDescent="0.2">
      <c r="A3286" t="s">
        <v>9848</v>
      </c>
      <c r="B3286" t="s">
        <v>9849</v>
      </c>
      <c r="C3286" t="s">
        <v>9850</v>
      </c>
    </row>
    <row r="3287" spans="1:3" x14ac:dyDescent="0.2">
      <c r="A3287" t="s">
        <v>9851</v>
      </c>
      <c r="B3287" t="s">
        <v>9852</v>
      </c>
      <c r="C3287" t="s">
        <v>9853</v>
      </c>
    </row>
    <row r="3288" spans="1:3" x14ac:dyDescent="0.2">
      <c r="A3288" t="s">
        <v>9854</v>
      </c>
      <c r="B3288" t="s">
        <v>9855</v>
      </c>
      <c r="C3288" t="s">
        <v>9856</v>
      </c>
    </row>
    <row r="3289" spans="1:3" x14ac:dyDescent="0.2">
      <c r="A3289" t="s">
        <v>9857</v>
      </c>
      <c r="B3289" t="s">
        <v>9858</v>
      </c>
      <c r="C3289" t="s">
        <v>9859</v>
      </c>
    </row>
    <row r="3290" spans="1:3" x14ac:dyDescent="0.2">
      <c r="A3290" t="s">
        <v>9860</v>
      </c>
      <c r="B3290" t="s">
        <v>9861</v>
      </c>
      <c r="C3290" t="s">
        <v>9862</v>
      </c>
    </row>
    <row r="3291" spans="1:3" x14ac:dyDescent="0.2">
      <c r="A3291" t="s">
        <v>9863</v>
      </c>
      <c r="B3291" t="s">
        <v>9864</v>
      </c>
      <c r="C3291" t="s">
        <v>9865</v>
      </c>
    </row>
    <row r="3292" spans="1:3" x14ac:dyDescent="0.2">
      <c r="A3292" t="s">
        <v>9866</v>
      </c>
      <c r="B3292" t="s">
        <v>9867</v>
      </c>
      <c r="C3292" t="s">
        <v>9868</v>
      </c>
    </row>
    <row r="3293" spans="1:3" x14ac:dyDescent="0.2">
      <c r="A3293" t="s">
        <v>9869</v>
      </c>
      <c r="B3293" t="s">
        <v>9870</v>
      </c>
      <c r="C3293" t="s">
        <v>9871</v>
      </c>
    </row>
    <row r="3294" spans="1:3" x14ac:dyDescent="0.2">
      <c r="A3294" t="s">
        <v>9872</v>
      </c>
      <c r="B3294" t="s">
        <v>9873</v>
      </c>
      <c r="C3294" t="s">
        <v>9874</v>
      </c>
    </row>
    <row r="3295" spans="1:3" x14ac:dyDescent="0.2">
      <c r="A3295" t="s">
        <v>9875</v>
      </c>
      <c r="B3295" t="s">
        <v>9876</v>
      </c>
      <c r="C3295" t="s">
        <v>9877</v>
      </c>
    </row>
    <row r="3296" spans="1:3" x14ac:dyDescent="0.2">
      <c r="A3296" t="s">
        <v>9878</v>
      </c>
      <c r="B3296" t="s">
        <v>9879</v>
      </c>
      <c r="C3296" t="s">
        <v>9880</v>
      </c>
    </row>
    <row r="3297" spans="1:3" x14ac:dyDescent="0.2">
      <c r="A3297" t="s">
        <v>9881</v>
      </c>
      <c r="B3297" t="s">
        <v>9882</v>
      </c>
      <c r="C3297" t="s">
        <v>9883</v>
      </c>
    </row>
    <row r="3298" spans="1:3" x14ac:dyDescent="0.2">
      <c r="A3298" t="s">
        <v>9884</v>
      </c>
      <c r="B3298" t="s">
        <v>9885</v>
      </c>
      <c r="C3298" t="s">
        <v>9886</v>
      </c>
    </row>
    <row r="3299" spans="1:3" x14ac:dyDescent="0.2">
      <c r="A3299" t="s">
        <v>9887</v>
      </c>
      <c r="B3299" t="s">
        <v>9888</v>
      </c>
      <c r="C3299" t="s">
        <v>9889</v>
      </c>
    </row>
    <row r="3300" spans="1:3" x14ac:dyDescent="0.2">
      <c r="A3300" t="s">
        <v>9890</v>
      </c>
      <c r="B3300" t="s">
        <v>9891</v>
      </c>
      <c r="C3300" t="s">
        <v>9892</v>
      </c>
    </row>
    <row r="3301" spans="1:3" x14ac:dyDescent="0.2">
      <c r="A3301" t="s">
        <v>9893</v>
      </c>
      <c r="B3301" t="s">
        <v>9894</v>
      </c>
      <c r="C3301" t="s">
        <v>9895</v>
      </c>
    </row>
    <row r="3302" spans="1:3" x14ac:dyDescent="0.2">
      <c r="A3302" t="s">
        <v>9896</v>
      </c>
      <c r="B3302" t="s">
        <v>9897</v>
      </c>
      <c r="C3302" t="s">
        <v>9898</v>
      </c>
    </row>
    <row r="3303" spans="1:3" x14ac:dyDescent="0.2">
      <c r="A3303" t="s">
        <v>9899</v>
      </c>
      <c r="B3303" t="s">
        <v>9900</v>
      </c>
      <c r="C3303" t="s">
        <v>9901</v>
      </c>
    </row>
    <row r="3304" spans="1:3" x14ac:dyDescent="0.2">
      <c r="A3304" t="s">
        <v>9902</v>
      </c>
      <c r="B3304" t="s">
        <v>9903</v>
      </c>
      <c r="C3304" t="s">
        <v>9904</v>
      </c>
    </row>
    <row r="3305" spans="1:3" x14ac:dyDescent="0.2">
      <c r="A3305" t="s">
        <v>9905</v>
      </c>
      <c r="B3305" t="s">
        <v>9906</v>
      </c>
      <c r="C3305" t="s">
        <v>9907</v>
      </c>
    </row>
    <row r="3306" spans="1:3" x14ac:dyDescent="0.2">
      <c r="A3306" t="s">
        <v>9908</v>
      </c>
      <c r="B3306" t="s">
        <v>9909</v>
      </c>
      <c r="C3306" t="s">
        <v>9910</v>
      </c>
    </row>
    <row r="3307" spans="1:3" x14ac:dyDescent="0.2">
      <c r="A3307" t="s">
        <v>9911</v>
      </c>
      <c r="B3307" t="s">
        <v>9912</v>
      </c>
      <c r="C3307" t="s">
        <v>9913</v>
      </c>
    </row>
    <row r="3308" spans="1:3" x14ac:dyDescent="0.2">
      <c r="A3308" t="s">
        <v>9914</v>
      </c>
      <c r="B3308" t="s">
        <v>9915</v>
      </c>
      <c r="C3308" t="s">
        <v>9916</v>
      </c>
    </row>
    <row r="3309" spans="1:3" x14ac:dyDescent="0.2">
      <c r="A3309" t="s">
        <v>9917</v>
      </c>
      <c r="B3309" t="s">
        <v>9918</v>
      </c>
      <c r="C3309" t="s">
        <v>9919</v>
      </c>
    </row>
    <row r="3310" spans="1:3" x14ac:dyDescent="0.2">
      <c r="A3310" t="s">
        <v>9920</v>
      </c>
      <c r="B3310" t="s">
        <v>9921</v>
      </c>
      <c r="C3310" t="s">
        <v>9922</v>
      </c>
    </row>
    <row r="3311" spans="1:3" x14ac:dyDescent="0.2">
      <c r="A3311" t="s">
        <v>9923</v>
      </c>
      <c r="B3311" t="s">
        <v>9924</v>
      </c>
      <c r="C3311" t="s">
        <v>9925</v>
      </c>
    </row>
    <row r="3312" spans="1:3" x14ac:dyDescent="0.2">
      <c r="A3312" t="s">
        <v>9926</v>
      </c>
      <c r="B3312" t="s">
        <v>9927</v>
      </c>
      <c r="C3312" t="s">
        <v>9928</v>
      </c>
    </row>
    <row r="3313" spans="1:3" x14ac:dyDescent="0.2">
      <c r="A3313" t="s">
        <v>9929</v>
      </c>
      <c r="B3313" t="s">
        <v>9930</v>
      </c>
      <c r="C3313" t="s">
        <v>9931</v>
      </c>
    </row>
    <row r="3314" spans="1:3" x14ac:dyDescent="0.2">
      <c r="A3314" t="s">
        <v>9932</v>
      </c>
      <c r="B3314" t="s">
        <v>9933</v>
      </c>
      <c r="C3314" t="s">
        <v>9934</v>
      </c>
    </row>
    <row r="3315" spans="1:3" x14ac:dyDescent="0.2">
      <c r="A3315" t="s">
        <v>9935</v>
      </c>
      <c r="B3315" t="s">
        <v>9936</v>
      </c>
      <c r="C3315" t="s">
        <v>9937</v>
      </c>
    </row>
    <row r="3316" spans="1:3" x14ac:dyDescent="0.2">
      <c r="A3316" t="s">
        <v>9938</v>
      </c>
      <c r="B3316" t="s">
        <v>9939</v>
      </c>
      <c r="C3316" t="s">
        <v>9940</v>
      </c>
    </row>
    <row r="3317" spans="1:3" x14ac:dyDescent="0.2">
      <c r="A3317" t="s">
        <v>9941</v>
      </c>
      <c r="B3317" t="s">
        <v>9942</v>
      </c>
      <c r="C3317" t="s">
        <v>9943</v>
      </c>
    </row>
    <row r="3318" spans="1:3" x14ac:dyDescent="0.2">
      <c r="A3318" t="s">
        <v>9944</v>
      </c>
      <c r="B3318" t="s">
        <v>9945</v>
      </c>
      <c r="C3318" t="s">
        <v>9946</v>
      </c>
    </row>
    <row r="3319" spans="1:3" x14ac:dyDescent="0.2">
      <c r="A3319" t="s">
        <v>9947</v>
      </c>
      <c r="B3319" t="s">
        <v>9948</v>
      </c>
      <c r="C3319" t="s">
        <v>9949</v>
      </c>
    </row>
    <row r="3320" spans="1:3" x14ac:dyDescent="0.2">
      <c r="A3320" t="s">
        <v>9950</v>
      </c>
      <c r="B3320" t="s">
        <v>9951</v>
      </c>
      <c r="C3320" t="s">
        <v>9952</v>
      </c>
    </row>
    <row r="3321" spans="1:3" x14ac:dyDescent="0.2">
      <c r="A3321" t="s">
        <v>9953</v>
      </c>
      <c r="B3321" t="s">
        <v>9954</v>
      </c>
      <c r="C3321" t="s">
        <v>9955</v>
      </c>
    </row>
    <row r="3322" spans="1:3" x14ac:dyDescent="0.2">
      <c r="A3322" t="s">
        <v>9956</v>
      </c>
      <c r="B3322" t="s">
        <v>9957</v>
      </c>
      <c r="C3322" t="s">
        <v>9958</v>
      </c>
    </row>
    <row r="3323" spans="1:3" x14ac:dyDescent="0.2">
      <c r="A3323" t="s">
        <v>9959</v>
      </c>
      <c r="B3323" t="s">
        <v>9960</v>
      </c>
      <c r="C3323" t="s">
        <v>9961</v>
      </c>
    </row>
    <row r="3324" spans="1:3" x14ac:dyDescent="0.2">
      <c r="A3324" t="s">
        <v>9962</v>
      </c>
      <c r="B3324" t="s">
        <v>9963</v>
      </c>
      <c r="C3324" t="s">
        <v>9964</v>
      </c>
    </row>
    <row r="3325" spans="1:3" x14ac:dyDescent="0.2">
      <c r="A3325" t="s">
        <v>9965</v>
      </c>
      <c r="B3325" t="s">
        <v>9966</v>
      </c>
      <c r="C3325" t="s">
        <v>9967</v>
      </c>
    </row>
    <row r="3326" spans="1:3" x14ac:dyDescent="0.2">
      <c r="A3326" t="s">
        <v>9968</v>
      </c>
      <c r="B3326" t="s">
        <v>9969</v>
      </c>
      <c r="C3326" t="s">
        <v>9970</v>
      </c>
    </row>
    <row r="3327" spans="1:3" x14ac:dyDescent="0.2">
      <c r="A3327" t="s">
        <v>9971</v>
      </c>
      <c r="B3327" t="s">
        <v>9972</v>
      </c>
      <c r="C3327" t="s">
        <v>9973</v>
      </c>
    </row>
    <row r="3328" spans="1:3" x14ac:dyDescent="0.2">
      <c r="A3328" t="s">
        <v>9974</v>
      </c>
      <c r="B3328" t="s">
        <v>9975</v>
      </c>
      <c r="C3328" t="s">
        <v>9976</v>
      </c>
    </row>
    <row r="3329" spans="1:3" x14ac:dyDescent="0.2">
      <c r="A3329" t="s">
        <v>9977</v>
      </c>
      <c r="B3329" t="s">
        <v>9978</v>
      </c>
      <c r="C3329" t="s">
        <v>9979</v>
      </c>
    </row>
    <row r="3330" spans="1:3" x14ac:dyDescent="0.2">
      <c r="A3330" t="s">
        <v>9980</v>
      </c>
      <c r="B3330" t="s">
        <v>9981</v>
      </c>
      <c r="C3330" t="s">
        <v>9982</v>
      </c>
    </row>
    <row r="3331" spans="1:3" x14ac:dyDescent="0.2">
      <c r="A3331" t="s">
        <v>9983</v>
      </c>
      <c r="B3331" t="s">
        <v>9984</v>
      </c>
      <c r="C3331" t="s">
        <v>9985</v>
      </c>
    </row>
    <row r="3332" spans="1:3" x14ac:dyDescent="0.2">
      <c r="A3332" t="s">
        <v>9986</v>
      </c>
      <c r="B3332" t="s">
        <v>9987</v>
      </c>
      <c r="C3332" t="s">
        <v>9988</v>
      </c>
    </row>
    <row r="3333" spans="1:3" x14ac:dyDescent="0.2">
      <c r="A3333" t="s">
        <v>9989</v>
      </c>
      <c r="B3333" t="s">
        <v>9990</v>
      </c>
      <c r="C3333" t="s">
        <v>9991</v>
      </c>
    </row>
    <row r="3334" spans="1:3" x14ac:dyDescent="0.2">
      <c r="A3334" t="s">
        <v>9992</v>
      </c>
      <c r="B3334" t="s">
        <v>9993</v>
      </c>
      <c r="C3334" t="s">
        <v>9994</v>
      </c>
    </row>
    <row r="3335" spans="1:3" x14ac:dyDescent="0.2">
      <c r="A3335" t="s">
        <v>9995</v>
      </c>
      <c r="B3335" t="s">
        <v>9996</v>
      </c>
      <c r="C3335" t="s">
        <v>9997</v>
      </c>
    </row>
    <row r="3336" spans="1:3" x14ac:dyDescent="0.2">
      <c r="A3336" t="s">
        <v>9998</v>
      </c>
      <c r="B3336" t="s">
        <v>9999</v>
      </c>
      <c r="C3336" t="s">
        <v>10000</v>
      </c>
    </row>
    <row r="3337" spans="1:3" x14ac:dyDescent="0.2">
      <c r="A3337" t="s">
        <v>10001</v>
      </c>
      <c r="B3337" t="s">
        <v>10002</v>
      </c>
      <c r="C3337" t="s">
        <v>10003</v>
      </c>
    </row>
    <row r="3338" spans="1:3" x14ac:dyDescent="0.2">
      <c r="A3338" t="s">
        <v>10004</v>
      </c>
      <c r="B3338" t="s">
        <v>10005</v>
      </c>
      <c r="C3338" t="s">
        <v>10006</v>
      </c>
    </row>
    <row r="3339" spans="1:3" x14ac:dyDescent="0.2">
      <c r="A3339" t="s">
        <v>10007</v>
      </c>
      <c r="B3339" t="s">
        <v>10008</v>
      </c>
      <c r="C3339" t="s">
        <v>10009</v>
      </c>
    </row>
    <row r="3340" spans="1:3" x14ac:dyDescent="0.2">
      <c r="A3340" t="s">
        <v>10010</v>
      </c>
      <c r="B3340" t="s">
        <v>10011</v>
      </c>
      <c r="C3340" t="s">
        <v>10012</v>
      </c>
    </row>
    <row r="3341" spans="1:3" x14ac:dyDescent="0.2">
      <c r="A3341" t="s">
        <v>10013</v>
      </c>
      <c r="B3341" t="s">
        <v>10014</v>
      </c>
      <c r="C3341" t="s">
        <v>10015</v>
      </c>
    </row>
    <row r="3342" spans="1:3" x14ac:dyDescent="0.2">
      <c r="A3342" t="s">
        <v>10016</v>
      </c>
      <c r="B3342" t="s">
        <v>10017</v>
      </c>
      <c r="C3342" t="s">
        <v>10018</v>
      </c>
    </row>
    <row r="3343" spans="1:3" x14ac:dyDescent="0.2">
      <c r="A3343" t="s">
        <v>10019</v>
      </c>
      <c r="B3343" t="s">
        <v>10020</v>
      </c>
      <c r="C3343" t="s">
        <v>10021</v>
      </c>
    </row>
    <row r="3344" spans="1:3" x14ac:dyDescent="0.2">
      <c r="A3344" t="s">
        <v>10022</v>
      </c>
      <c r="B3344" t="s">
        <v>10023</v>
      </c>
      <c r="C3344" t="s">
        <v>10024</v>
      </c>
    </row>
    <row r="3345" spans="1:3" x14ac:dyDescent="0.2">
      <c r="A3345" t="s">
        <v>10025</v>
      </c>
      <c r="B3345" t="s">
        <v>10026</v>
      </c>
      <c r="C3345" t="s">
        <v>10027</v>
      </c>
    </row>
    <row r="3346" spans="1:3" x14ac:dyDescent="0.2">
      <c r="A3346" t="s">
        <v>10028</v>
      </c>
      <c r="B3346" t="s">
        <v>10029</v>
      </c>
      <c r="C3346" t="s">
        <v>10030</v>
      </c>
    </row>
    <row r="3347" spans="1:3" x14ac:dyDescent="0.2">
      <c r="A3347" t="s">
        <v>10031</v>
      </c>
      <c r="B3347" t="s">
        <v>10032</v>
      </c>
      <c r="C3347" t="s">
        <v>10033</v>
      </c>
    </row>
    <row r="3348" spans="1:3" x14ac:dyDescent="0.2">
      <c r="A3348" t="s">
        <v>10034</v>
      </c>
      <c r="B3348" t="s">
        <v>10035</v>
      </c>
      <c r="C3348" t="s">
        <v>10036</v>
      </c>
    </row>
    <row r="3349" spans="1:3" x14ac:dyDescent="0.2">
      <c r="A3349" t="s">
        <v>10037</v>
      </c>
      <c r="B3349" t="s">
        <v>10038</v>
      </c>
      <c r="C3349" t="s">
        <v>10039</v>
      </c>
    </row>
    <row r="3350" spans="1:3" x14ac:dyDescent="0.2">
      <c r="A3350" t="s">
        <v>10040</v>
      </c>
      <c r="B3350" t="s">
        <v>10041</v>
      </c>
      <c r="C3350" t="s">
        <v>10042</v>
      </c>
    </row>
    <row r="3351" spans="1:3" x14ac:dyDescent="0.2">
      <c r="A3351" t="s">
        <v>10043</v>
      </c>
      <c r="B3351" t="s">
        <v>10044</v>
      </c>
      <c r="C3351" t="s">
        <v>10045</v>
      </c>
    </row>
    <row r="3352" spans="1:3" x14ac:dyDescent="0.2">
      <c r="A3352" t="s">
        <v>10046</v>
      </c>
      <c r="B3352" t="s">
        <v>10047</v>
      </c>
      <c r="C3352" t="s">
        <v>10048</v>
      </c>
    </row>
    <row r="3353" spans="1:3" x14ac:dyDescent="0.2">
      <c r="A3353" t="s">
        <v>10049</v>
      </c>
      <c r="B3353" t="s">
        <v>10050</v>
      </c>
      <c r="C3353" t="s">
        <v>10051</v>
      </c>
    </row>
    <row r="3354" spans="1:3" x14ac:dyDescent="0.2">
      <c r="A3354" t="s">
        <v>10052</v>
      </c>
      <c r="B3354" t="s">
        <v>10053</v>
      </c>
      <c r="C3354" t="s">
        <v>10054</v>
      </c>
    </row>
    <row r="3355" spans="1:3" x14ac:dyDescent="0.2">
      <c r="A3355" t="s">
        <v>10055</v>
      </c>
      <c r="B3355" t="s">
        <v>10056</v>
      </c>
      <c r="C3355" t="s">
        <v>10057</v>
      </c>
    </row>
    <row r="3356" spans="1:3" x14ac:dyDescent="0.2">
      <c r="A3356" t="s">
        <v>10058</v>
      </c>
      <c r="B3356" t="s">
        <v>10059</v>
      </c>
      <c r="C3356" t="s">
        <v>10060</v>
      </c>
    </row>
    <row r="3357" spans="1:3" x14ac:dyDescent="0.2">
      <c r="A3357" t="s">
        <v>10061</v>
      </c>
      <c r="B3357" t="s">
        <v>10062</v>
      </c>
      <c r="C3357" t="s">
        <v>10063</v>
      </c>
    </row>
    <row r="3358" spans="1:3" x14ac:dyDescent="0.2">
      <c r="A3358" t="s">
        <v>10064</v>
      </c>
      <c r="B3358" t="s">
        <v>10065</v>
      </c>
      <c r="C3358" t="s">
        <v>10066</v>
      </c>
    </row>
    <row r="3359" spans="1:3" x14ac:dyDescent="0.2">
      <c r="A3359" t="s">
        <v>10067</v>
      </c>
      <c r="B3359" t="s">
        <v>10068</v>
      </c>
      <c r="C3359" t="s">
        <v>10069</v>
      </c>
    </row>
    <row r="3360" spans="1:3" x14ac:dyDescent="0.2">
      <c r="A3360" t="s">
        <v>10070</v>
      </c>
      <c r="B3360" t="s">
        <v>10071</v>
      </c>
      <c r="C3360" t="s">
        <v>10072</v>
      </c>
    </row>
    <row r="3361" spans="1:3" x14ac:dyDescent="0.2">
      <c r="A3361" t="s">
        <v>10073</v>
      </c>
      <c r="B3361" t="s">
        <v>10074</v>
      </c>
      <c r="C3361" t="s">
        <v>10075</v>
      </c>
    </row>
    <row r="3362" spans="1:3" x14ac:dyDescent="0.2">
      <c r="A3362" t="s">
        <v>10076</v>
      </c>
      <c r="B3362" t="s">
        <v>10077</v>
      </c>
      <c r="C3362" t="s">
        <v>10078</v>
      </c>
    </row>
    <row r="3363" spans="1:3" x14ac:dyDescent="0.2">
      <c r="A3363" t="s">
        <v>10079</v>
      </c>
      <c r="B3363" t="s">
        <v>10080</v>
      </c>
      <c r="C3363" t="s">
        <v>10081</v>
      </c>
    </row>
    <row r="3364" spans="1:3" x14ac:dyDescent="0.2">
      <c r="A3364" t="s">
        <v>10082</v>
      </c>
      <c r="B3364" t="s">
        <v>10083</v>
      </c>
      <c r="C3364" t="s">
        <v>10084</v>
      </c>
    </row>
    <row r="3365" spans="1:3" x14ac:dyDescent="0.2">
      <c r="A3365" t="s">
        <v>10085</v>
      </c>
      <c r="B3365" t="s">
        <v>10086</v>
      </c>
      <c r="C3365" t="s">
        <v>10087</v>
      </c>
    </row>
    <row r="3366" spans="1:3" x14ac:dyDescent="0.2">
      <c r="A3366" t="s">
        <v>10088</v>
      </c>
      <c r="B3366" t="s">
        <v>10089</v>
      </c>
      <c r="C3366" t="s">
        <v>10090</v>
      </c>
    </row>
    <row r="3367" spans="1:3" x14ac:dyDescent="0.2">
      <c r="A3367" t="s">
        <v>10091</v>
      </c>
      <c r="B3367" t="s">
        <v>10092</v>
      </c>
      <c r="C3367" t="s">
        <v>10093</v>
      </c>
    </row>
    <row r="3368" spans="1:3" x14ac:dyDescent="0.2">
      <c r="A3368" t="s">
        <v>10094</v>
      </c>
      <c r="B3368" t="s">
        <v>10095</v>
      </c>
      <c r="C3368" t="s">
        <v>10096</v>
      </c>
    </row>
    <row r="3369" spans="1:3" x14ac:dyDescent="0.2">
      <c r="A3369" t="s">
        <v>10097</v>
      </c>
      <c r="B3369" t="s">
        <v>10098</v>
      </c>
      <c r="C3369" t="s">
        <v>10099</v>
      </c>
    </row>
    <row r="3370" spans="1:3" x14ac:dyDescent="0.2">
      <c r="A3370" t="s">
        <v>10100</v>
      </c>
      <c r="B3370" t="s">
        <v>10101</v>
      </c>
      <c r="C3370" t="s">
        <v>10102</v>
      </c>
    </row>
    <row r="3371" spans="1:3" x14ac:dyDescent="0.2">
      <c r="A3371" t="s">
        <v>10103</v>
      </c>
      <c r="B3371" t="s">
        <v>10104</v>
      </c>
      <c r="C3371" t="s">
        <v>10105</v>
      </c>
    </row>
    <row r="3372" spans="1:3" x14ac:dyDescent="0.2">
      <c r="A3372" t="s">
        <v>10106</v>
      </c>
      <c r="B3372" t="s">
        <v>10107</v>
      </c>
      <c r="C3372" t="s">
        <v>10108</v>
      </c>
    </row>
    <row r="3373" spans="1:3" x14ac:dyDescent="0.2">
      <c r="A3373" t="s">
        <v>10109</v>
      </c>
      <c r="B3373" t="s">
        <v>10110</v>
      </c>
      <c r="C3373" t="s">
        <v>10111</v>
      </c>
    </row>
    <row r="3374" spans="1:3" x14ac:dyDescent="0.2">
      <c r="A3374" t="s">
        <v>10112</v>
      </c>
      <c r="B3374" t="s">
        <v>10113</v>
      </c>
      <c r="C3374" t="s">
        <v>10114</v>
      </c>
    </row>
    <row r="3375" spans="1:3" x14ac:dyDescent="0.2">
      <c r="A3375" t="s">
        <v>10115</v>
      </c>
      <c r="B3375" t="s">
        <v>10116</v>
      </c>
      <c r="C3375" t="s">
        <v>10117</v>
      </c>
    </row>
    <row r="3376" spans="1:3" x14ac:dyDescent="0.2">
      <c r="A3376" t="s">
        <v>10118</v>
      </c>
      <c r="B3376" t="s">
        <v>10119</v>
      </c>
      <c r="C3376" t="s">
        <v>10120</v>
      </c>
    </row>
    <row r="3377" spans="1:3" x14ac:dyDescent="0.2">
      <c r="A3377" t="s">
        <v>10121</v>
      </c>
      <c r="B3377" t="s">
        <v>10122</v>
      </c>
      <c r="C3377" t="s">
        <v>10123</v>
      </c>
    </row>
    <row r="3378" spans="1:3" x14ac:dyDescent="0.2">
      <c r="A3378" t="s">
        <v>10124</v>
      </c>
      <c r="B3378" t="s">
        <v>10125</v>
      </c>
      <c r="C3378" t="s">
        <v>10126</v>
      </c>
    </row>
    <row r="3379" spans="1:3" x14ac:dyDescent="0.2">
      <c r="A3379" t="s">
        <v>10127</v>
      </c>
      <c r="B3379" t="s">
        <v>10128</v>
      </c>
      <c r="C3379" t="s">
        <v>10129</v>
      </c>
    </row>
    <row r="3380" spans="1:3" x14ac:dyDescent="0.2">
      <c r="A3380" t="s">
        <v>10130</v>
      </c>
      <c r="B3380" t="s">
        <v>10131</v>
      </c>
      <c r="C3380" t="s">
        <v>10132</v>
      </c>
    </row>
    <row r="3381" spans="1:3" x14ac:dyDescent="0.2">
      <c r="A3381" t="s">
        <v>10133</v>
      </c>
      <c r="B3381" t="s">
        <v>10134</v>
      </c>
      <c r="C3381" t="s">
        <v>10135</v>
      </c>
    </row>
    <row r="3382" spans="1:3" x14ac:dyDescent="0.2">
      <c r="A3382" t="s">
        <v>10136</v>
      </c>
      <c r="B3382" t="s">
        <v>10137</v>
      </c>
      <c r="C3382" t="s">
        <v>10138</v>
      </c>
    </row>
    <row r="3383" spans="1:3" x14ac:dyDescent="0.2">
      <c r="A3383" t="s">
        <v>10139</v>
      </c>
      <c r="B3383" t="s">
        <v>10140</v>
      </c>
      <c r="C3383" t="s">
        <v>10141</v>
      </c>
    </row>
    <row r="3384" spans="1:3" x14ac:dyDescent="0.2">
      <c r="A3384" t="s">
        <v>10142</v>
      </c>
      <c r="B3384" t="s">
        <v>10143</v>
      </c>
      <c r="C3384" t="s">
        <v>10144</v>
      </c>
    </row>
    <row r="3385" spans="1:3" x14ac:dyDescent="0.2">
      <c r="A3385" t="s">
        <v>10145</v>
      </c>
      <c r="B3385" t="s">
        <v>10146</v>
      </c>
      <c r="C3385" t="s">
        <v>10147</v>
      </c>
    </row>
    <row r="3386" spans="1:3" x14ac:dyDescent="0.2">
      <c r="A3386" t="s">
        <v>10148</v>
      </c>
      <c r="B3386" t="s">
        <v>10149</v>
      </c>
      <c r="C3386" t="s">
        <v>10150</v>
      </c>
    </row>
    <row r="3387" spans="1:3" x14ac:dyDescent="0.2">
      <c r="A3387" t="s">
        <v>10151</v>
      </c>
      <c r="B3387" t="s">
        <v>10152</v>
      </c>
      <c r="C3387" t="s">
        <v>10153</v>
      </c>
    </row>
    <row r="3388" spans="1:3" x14ac:dyDescent="0.2">
      <c r="A3388" t="s">
        <v>10154</v>
      </c>
      <c r="B3388" t="s">
        <v>10155</v>
      </c>
      <c r="C3388" t="s">
        <v>10156</v>
      </c>
    </row>
    <row r="3389" spans="1:3" x14ac:dyDescent="0.2">
      <c r="A3389" t="s">
        <v>10157</v>
      </c>
      <c r="B3389" t="s">
        <v>10158</v>
      </c>
      <c r="C3389" t="s">
        <v>10159</v>
      </c>
    </row>
    <row r="3390" spans="1:3" x14ac:dyDescent="0.2">
      <c r="A3390" t="s">
        <v>10160</v>
      </c>
      <c r="B3390" t="s">
        <v>10161</v>
      </c>
      <c r="C3390" t="s">
        <v>10162</v>
      </c>
    </row>
    <row r="3391" spans="1:3" x14ac:dyDescent="0.2">
      <c r="A3391" t="s">
        <v>10163</v>
      </c>
      <c r="B3391" t="s">
        <v>10164</v>
      </c>
      <c r="C3391" t="s">
        <v>10165</v>
      </c>
    </row>
    <row r="3392" spans="1:3" x14ac:dyDescent="0.2">
      <c r="A3392" t="s">
        <v>10166</v>
      </c>
      <c r="B3392" t="s">
        <v>10167</v>
      </c>
      <c r="C3392" t="s">
        <v>10168</v>
      </c>
    </row>
    <row r="3393" spans="1:3" x14ac:dyDescent="0.2">
      <c r="A3393" t="s">
        <v>10169</v>
      </c>
      <c r="B3393" t="s">
        <v>10170</v>
      </c>
      <c r="C3393" t="s">
        <v>10171</v>
      </c>
    </row>
    <row r="3394" spans="1:3" x14ac:dyDescent="0.2">
      <c r="A3394" t="s">
        <v>10172</v>
      </c>
      <c r="B3394" t="s">
        <v>10173</v>
      </c>
      <c r="C3394" t="s">
        <v>10174</v>
      </c>
    </row>
    <row r="3395" spans="1:3" x14ac:dyDescent="0.2">
      <c r="A3395" t="s">
        <v>10175</v>
      </c>
      <c r="B3395" t="s">
        <v>10176</v>
      </c>
      <c r="C3395" t="s">
        <v>10177</v>
      </c>
    </row>
    <row r="3396" spans="1:3" x14ac:dyDescent="0.2">
      <c r="A3396" t="s">
        <v>10178</v>
      </c>
      <c r="B3396" t="s">
        <v>10179</v>
      </c>
      <c r="C3396" t="s">
        <v>10180</v>
      </c>
    </row>
    <row r="3397" spans="1:3" x14ac:dyDescent="0.2">
      <c r="A3397" t="s">
        <v>10181</v>
      </c>
      <c r="B3397" t="s">
        <v>10182</v>
      </c>
      <c r="C3397" t="s">
        <v>10183</v>
      </c>
    </row>
    <row r="3398" spans="1:3" x14ac:dyDescent="0.2">
      <c r="A3398" t="s">
        <v>10184</v>
      </c>
      <c r="B3398" t="s">
        <v>10185</v>
      </c>
      <c r="C3398" t="s">
        <v>10186</v>
      </c>
    </row>
    <row r="3399" spans="1:3" x14ac:dyDescent="0.2">
      <c r="A3399" t="s">
        <v>10187</v>
      </c>
      <c r="B3399" t="s">
        <v>10188</v>
      </c>
      <c r="C3399" t="s">
        <v>10189</v>
      </c>
    </row>
    <row r="3400" spans="1:3" x14ac:dyDescent="0.2">
      <c r="A3400" t="s">
        <v>10190</v>
      </c>
      <c r="B3400" t="s">
        <v>10191</v>
      </c>
      <c r="C3400" t="s">
        <v>10192</v>
      </c>
    </row>
    <row r="3401" spans="1:3" x14ac:dyDescent="0.2">
      <c r="A3401" t="s">
        <v>10193</v>
      </c>
      <c r="B3401" t="s">
        <v>10194</v>
      </c>
      <c r="C3401" t="s">
        <v>10195</v>
      </c>
    </row>
    <row r="3402" spans="1:3" x14ac:dyDescent="0.2">
      <c r="A3402" t="s">
        <v>10196</v>
      </c>
      <c r="B3402" t="s">
        <v>10197</v>
      </c>
      <c r="C3402" t="s">
        <v>10198</v>
      </c>
    </row>
    <row r="3403" spans="1:3" x14ac:dyDescent="0.2">
      <c r="A3403" t="s">
        <v>10199</v>
      </c>
      <c r="B3403" t="s">
        <v>10200</v>
      </c>
      <c r="C3403" t="s">
        <v>10201</v>
      </c>
    </row>
    <row r="3404" spans="1:3" x14ac:dyDescent="0.2">
      <c r="A3404" t="s">
        <v>10202</v>
      </c>
      <c r="B3404" t="s">
        <v>10203</v>
      </c>
      <c r="C3404" t="s">
        <v>10204</v>
      </c>
    </row>
    <row r="3405" spans="1:3" x14ac:dyDescent="0.2">
      <c r="A3405" t="s">
        <v>10205</v>
      </c>
      <c r="B3405" t="s">
        <v>10206</v>
      </c>
      <c r="C3405" t="s">
        <v>10207</v>
      </c>
    </row>
    <row r="3406" spans="1:3" x14ac:dyDescent="0.2">
      <c r="A3406" t="s">
        <v>10208</v>
      </c>
      <c r="B3406" t="s">
        <v>10209</v>
      </c>
      <c r="C3406" t="s">
        <v>10210</v>
      </c>
    </row>
    <row r="3407" spans="1:3" x14ac:dyDescent="0.2">
      <c r="A3407" t="s">
        <v>10211</v>
      </c>
      <c r="B3407" t="s">
        <v>10212</v>
      </c>
      <c r="C3407" t="s">
        <v>10213</v>
      </c>
    </row>
    <row r="3408" spans="1:3" x14ac:dyDescent="0.2">
      <c r="A3408" t="s">
        <v>10214</v>
      </c>
      <c r="B3408" t="s">
        <v>10215</v>
      </c>
      <c r="C3408" t="s">
        <v>10216</v>
      </c>
    </row>
    <row r="3409" spans="1:3" x14ac:dyDescent="0.2">
      <c r="A3409" t="s">
        <v>10217</v>
      </c>
      <c r="B3409" t="s">
        <v>10218</v>
      </c>
      <c r="C3409" t="s">
        <v>10219</v>
      </c>
    </row>
    <row r="3410" spans="1:3" x14ac:dyDescent="0.2">
      <c r="A3410" t="s">
        <v>10220</v>
      </c>
      <c r="B3410" t="s">
        <v>10221</v>
      </c>
      <c r="C3410" t="s">
        <v>10222</v>
      </c>
    </row>
    <row r="3411" spans="1:3" x14ac:dyDescent="0.2">
      <c r="A3411" t="s">
        <v>10223</v>
      </c>
      <c r="B3411" t="s">
        <v>10224</v>
      </c>
      <c r="C3411" t="s">
        <v>10225</v>
      </c>
    </row>
    <row r="3412" spans="1:3" x14ac:dyDescent="0.2">
      <c r="A3412" t="s">
        <v>10226</v>
      </c>
      <c r="B3412" t="s">
        <v>10227</v>
      </c>
      <c r="C3412" t="s">
        <v>10228</v>
      </c>
    </row>
    <row r="3413" spans="1:3" x14ac:dyDescent="0.2">
      <c r="A3413" t="s">
        <v>10229</v>
      </c>
      <c r="B3413" t="s">
        <v>10230</v>
      </c>
      <c r="C3413" t="s">
        <v>10231</v>
      </c>
    </row>
    <row r="3414" spans="1:3" x14ac:dyDescent="0.2">
      <c r="A3414" t="s">
        <v>10232</v>
      </c>
      <c r="B3414" t="s">
        <v>10233</v>
      </c>
      <c r="C3414" t="s">
        <v>10234</v>
      </c>
    </row>
    <row r="3415" spans="1:3" x14ac:dyDescent="0.2">
      <c r="A3415" t="s">
        <v>10235</v>
      </c>
      <c r="B3415" t="s">
        <v>10236</v>
      </c>
      <c r="C3415" t="s">
        <v>10237</v>
      </c>
    </row>
    <row r="3416" spans="1:3" x14ac:dyDescent="0.2">
      <c r="A3416" t="s">
        <v>10238</v>
      </c>
      <c r="B3416" t="s">
        <v>10239</v>
      </c>
      <c r="C3416" t="s">
        <v>10240</v>
      </c>
    </row>
    <row r="3417" spans="1:3" x14ac:dyDescent="0.2">
      <c r="A3417" t="s">
        <v>10241</v>
      </c>
      <c r="B3417" t="s">
        <v>10242</v>
      </c>
      <c r="C3417" t="s">
        <v>10243</v>
      </c>
    </row>
    <row r="3418" spans="1:3" x14ac:dyDescent="0.2">
      <c r="A3418" t="s">
        <v>10244</v>
      </c>
      <c r="B3418" t="s">
        <v>10245</v>
      </c>
      <c r="C3418" t="s">
        <v>10246</v>
      </c>
    </row>
    <row r="3419" spans="1:3" x14ac:dyDescent="0.2">
      <c r="A3419" t="s">
        <v>10247</v>
      </c>
      <c r="B3419" t="s">
        <v>10248</v>
      </c>
      <c r="C3419" t="s">
        <v>10249</v>
      </c>
    </row>
    <row r="3420" spans="1:3" x14ac:dyDescent="0.2">
      <c r="A3420" t="s">
        <v>10250</v>
      </c>
      <c r="B3420" t="s">
        <v>10251</v>
      </c>
      <c r="C3420" t="s">
        <v>10252</v>
      </c>
    </row>
    <row r="3421" spans="1:3" x14ac:dyDescent="0.2">
      <c r="A3421" t="s">
        <v>10253</v>
      </c>
      <c r="B3421" t="s">
        <v>10254</v>
      </c>
      <c r="C3421" t="s">
        <v>10255</v>
      </c>
    </row>
    <row r="3422" spans="1:3" x14ac:dyDescent="0.2">
      <c r="A3422" t="s">
        <v>10256</v>
      </c>
      <c r="B3422" t="s">
        <v>10257</v>
      </c>
      <c r="C3422" t="s">
        <v>10258</v>
      </c>
    </row>
    <row r="3423" spans="1:3" x14ac:dyDescent="0.2">
      <c r="A3423" t="s">
        <v>10259</v>
      </c>
      <c r="B3423" t="s">
        <v>10260</v>
      </c>
      <c r="C3423" t="s">
        <v>10261</v>
      </c>
    </row>
    <row r="3424" spans="1:3" x14ac:dyDescent="0.2">
      <c r="A3424" t="s">
        <v>10262</v>
      </c>
      <c r="B3424" t="s">
        <v>10263</v>
      </c>
      <c r="C3424" t="s">
        <v>10264</v>
      </c>
    </row>
    <row r="3425" spans="1:3" x14ac:dyDescent="0.2">
      <c r="A3425" t="s">
        <v>10265</v>
      </c>
      <c r="B3425" t="s">
        <v>10266</v>
      </c>
      <c r="C3425" t="s">
        <v>10267</v>
      </c>
    </row>
    <row r="3426" spans="1:3" x14ac:dyDescent="0.2">
      <c r="A3426" t="s">
        <v>10268</v>
      </c>
      <c r="B3426" t="s">
        <v>10269</v>
      </c>
      <c r="C3426" t="s">
        <v>10270</v>
      </c>
    </row>
    <row r="3427" spans="1:3" x14ac:dyDescent="0.2">
      <c r="A3427" t="s">
        <v>10271</v>
      </c>
      <c r="B3427" t="s">
        <v>10272</v>
      </c>
      <c r="C3427" t="s">
        <v>10273</v>
      </c>
    </row>
    <row r="3428" spans="1:3" x14ac:dyDescent="0.2">
      <c r="A3428" t="s">
        <v>10274</v>
      </c>
      <c r="B3428" t="s">
        <v>10275</v>
      </c>
      <c r="C3428" t="s">
        <v>10276</v>
      </c>
    </row>
    <row r="3429" spans="1:3" x14ac:dyDescent="0.2">
      <c r="A3429" t="s">
        <v>10277</v>
      </c>
      <c r="B3429" t="s">
        <v>10278</v>
      </c>
      <c r="C3429" t="s">
        <v>10279</v>
      </c>
    </row>
    <row r="3430" spans="1:3" x14ac:dyDescent="0.2">
      <c r="A3430" t="s">
        <v>10280</v>
      </c>
      <c r="B3430" t="s">
        <v>10281</v>
      </c>
      <c r="C3430" t="s">
        <v>10282</v>
      </c>
    </row>
    <row r="3431" spans="1:3" x14ac:dyDescent="0.2">
      <c r="A3431" t="s">
        <v>10283</v>
      </c>
      <c r="B3431" t="s">
        <v>10284</v>
      </c>
      <c r="C3431" t="s">
        <v>10285</v>
      </c>
    </row>
    <row r="3432" spans="1:3" x14ac:dyDescent="0.2">
      <c r="A3432" t="s">
        <v>10286</v>
      </c>
      <c r="B3432" t="s">
        <v>10287</v>
      </c>
      <c r="C3432" t="s">
        <v>10288</v>
      </c>
    </row>
    <row r="3433" spans="1:3" x14ac:dyDescent="0.2">
      <c r="A3433" t="s">
        <v>10289</v>
      </c>
      <c r="B3433" t="s">
        <v>10290</v>
      </c>
      <c r="C3433" t="s">
        <v>10291</v>
      </c>
    </row>
    <row r="3434" spans="1:3" x14ac:dyDescent="0.2">
      <c r="A3434" t="s">
        <v>10292</v>
      </c>
      <c r="B3434" t="s">
        <v>10293</v>
      </c>
      <c r="C3434" t="s">
        <v>10294</v>
      </c>
    </row>
    <row r="3435" spans="1:3" x14ac:dyDescent="0.2">
      <c r="A3435" t="s">
        <v>10295</v>
      </c>
      <c r="B3435" t="s">
        <v>10296</v>
      </c>
      <c r="C3435" t="s">
        <v>10297</v>
      </c>
    </row>
    <row r="3436" spans="1:3" x14ac:dyDescent="0.2">
      <c r="A3436" t="s">
        <v>10298</v>
      </c>
      <c r="B3436" t="s">
        <v>10299</v>
      </c>
      <c r="C3436" t="s">
        <v>10300</v>
      </c>
    </row>
    <row r="3437" spans="1:3" x14ac:dyDescent="0.2">
      <c r="A3437" t="s">
        <v>10301</v>
      </c>
      <c r="B3437" t="s">
        <v>10302</v>
      </c>
      <c r="C3437" t="s">
        <v>10303</v>
      </c>
    </row>
    <row r="3438" spans="1:3" x14ac:dyDescent="0.2">
      <c r="A3438" t="s">
        <v>10304</v>
      </c>
      <c r="B3438" t="s">
        <v>10305</v>
      </c>
      <c r="C3438" t="s">
        <v>10306</v>
      </c>
    </row>
    <row r="3439" spans="1:3" x14ac:dyDescent="0.2">
      <c r="A3439" t="s">
        <v>10307</v>
      </c>
      <c r="B3439" t="s">
        <v>10308</v>
      </c>
      <c r="C3439" t="s">
        <v>10309</v>
      </c>
    </row>
    <row r="3440" spans="1:3" x14ac:dyDescent="0.2">
      <c r="A3440" t="s">
        <v>10310</v>
      </c>
      <c r="B3440" t="s">
        <v>10311</v>
      </c>
      <c r="C3440" t="s">
        <v>10312</v>
      </c>
    </row>
    <row r="3441" spans="1:3" x14ac:dyDescent="0.2">
      <c r="A3441" t="s">
        <v>10313</v>
      </c>
      <c r="B3441" t="s">
        <v>10314</v>
      </c>
      <c r="C3441" t="s">
        <v>10315</v>
      </c>
    </row>
    <row r="3442" spans="1:3" x14ac:dyDescent="0.2">
      <c r="A3442" t="s">
        <v>10316</v>
      </c>
      <c r="B3442" t="s">
        <v>10317</v>
      </c>
      <c r="C3442" t="s">
        <v>10318</v>
      </c>
    </row>
    <row r="3443" spans="1:3" x14ac:dyDescent="0.2">
      <c r="A3443" t="s">
        <v>10319</v>
      </c>
      <c r="B3443" t="s">
        <v>10320</v>
      </c>
      <c r="C3443" t="s">
        <v>10321</v>
      </c>
    </row>
    <row r="3444" spans="1:3" x14ac:dyDescent="0.2">
      <c r="A3444" t="s">
        <v>10322</v>
      </c>
      <c r="B3444" t="s">
        <v>10323</v>
      </c>
      <c r="C3444" t="s">
        <v>10324</v>
      </c>
    </row>
    <row r="3445" spans="1:3" x14ac:dyDescent="0.2">
      <c r="A3445" t="s">
        <v>10325</v>
      </c>
      <c r="B3445" t="s">
        <v>10326</v>
      </c>
      <c r="C3445" t="s">
        <v>10327</v>
      </c>
    </row>
    <row r="3446" spans="1:3" x14ac:dyDescent="0.2">
      <c r="A3446" t="s">
        <v>10328</v>
      </c>
      <c r="B3446" t="s">
        <v>10329</v>
      </c>
      <c r="C3446" t="s">
        <v>10330</v>
      </c>
    </row>
    <row r="3447" spans="1:3" x14ac:dyDescent="0.2">
      <c r="A3447" t="s">
        <v>10331</v>
      </c>
      <c r="B3447" t="s">
        <v>10332</v>
      </c>
      <c r="C3447" t="s">
        <v>10333</v>
      </c>
    </row>
    <row r="3448" spans="1:3" x14ac:dyDescent="0.2">
      <c r="A3448" t="s">
        <v>10334</v>
      </c>
      <c r="B3448" t="s">
        <v>10335</v>
      </c>
      <c r="C3448" t="s">
        <v>10336</v>
      </c>
    </row>
    <row r="3449" spans="1:3" x14ac:dyDescent="0.2">
      <c r="A3449" t="s">
        <v>10337</v>
      </c>
      <c r="B3449" t="s">
        <v>10338</v>
      </c>
      <c r="C3449" t="s">
        <v>10339</v>
      </c>
    </row>
    <row r="3450" spans="1:3" x14ac:dyDescent="0.2">
      <c r="A3450" t="s">
        <v>10340</v>
      </c>
      <c r="B3450" t="s">
        <v>10341</v>
      </c>
      <c r="C3450" t="s">
        <v>10342</v>
      </c>
    </row>
    <row r="3451" spans="1:3" x14ac:dyDescent="0.2">
      <c r="A3451" t="s">
        <v>10343</v>
      </c>
      <c r="B3451" t="s">
        <v>10344</v>
      </c>
      <c r="C3451" t="s">
        <v>10345</v>
      </c>
    </row>
    <row r="3452" spans="1:3" x14ac:dyDescent="0.2">
      <c r="A3452" t="s">
        <v>10346</v>
      </c>
      <c r="B3452" t="s">
        <v>10347</v>
      </c>
      <c r="C3452" t="s">
        <v>10348</v>
      </c>
    </row>
    <row r="3453" spans="1:3" x14ac:dyDescent="0.2">
      <c r="A3453" t="s">
        <v>10349</v>
      </c>
      <c r="B3453" t="s">
        <v>10350</v>
      </c>
      <c r="C3453" t="s">
        <v>10351</v>
      </c>
    </row>
    <row r="3454" spans="1:3" x14ac:dyDescent="0.2">
      <c r="A3454" t="s">
        <v>10352</v>
      </c>
      <c r="B3454" t="s">
        <v>10353</v>
      </c>
      <c r="C3454" t="s">
        <v>10354</v>
      </c>
    </row>
    <row r="3455" spans="1:3" x14ac:dyDescent="0.2">
      <c r="A3455" t="s">
        <v>10355</v>
      </c>
      <c r="B3455" t="s">
        <v>10356</v>
      </c>
      <c r="C3455" t="s">
        <v>10357</v>
      </c>
    </row>
    <row r="3456" spans="1:3" x14ac:dyDescent="0.2">
      <c r="A3456" t="s">
        <v>10358</v>
      </c>
      <c r="B3456" t="s">
        <v>10359</v>
      </c>
      <c r="C3456" t="s">
        <v>10360</v>
      </c>
    </row>
    <row r="3457" spans="1:3" x14ac:dyDescent="0.2">
      <c r="A3457" t="s">
        <v>10361</v>
      </c>
      <c r="B3457" t="s">
        <v>10362</v>
      </c>
      <c r="C3457" t="s">
        <v>10363</v>
      </c>
    </row>
    <row r="3458" spans="1:3" x14ac:dyDescent="0.2">
      <c r="A3458" t="s">
        <v>10364</v>
      </c>
      <c r="B3458" t="s">
        <v>10365</v>
      </c>
      <c r="C3458" t="s">
        <v>10366</v>
      </c>
    </row>
    <row r="3459" spans="1:3" x14ac:dyDescent="0.2">
      <c r="A3459" t="s">
        <v>10367</v>
      </c>
      <c r="B3459" t="s">
        <v>10368</v>
      </c>
      <c r="C3459" t="s">
        <v>10369</v>
      </c>
    </row>
    <row r="3460" spans="1:3" x14ac:dyDescent="0.2">
      <c r="A3460" t="s">
        <v>10370</v>
      </c>
      <c r="B3460" t="s">
        <v>10371</v>
      </c>
      <c r="C3460" t="s">
        <v>10372</v>
      </c>
    </row>
    <row r="3461" spans="1:3" x14ac:dyDescent="0.2">
      <c r="A3461" t="s">
        <v>10373</v>
      </c>
      <c r="B3461" t="s">
        <v>10374</v>
      </c>
      <c r="C3461" t="s">
        <v>10375</v>
      </c>
    </row>
    <row r="3462" spans="1:3" x14ac:dyDescent="0.2">
      <c r="A3462" t="s">
        <v>10376</v>
      </c>
      <c r="B3462" t="s">
        <v>10377</v>
      </c>
      <c r="C3462" t="s">
        <v>10378</v>
      </c>
    </row>
    <row r="3463" spans="1:3" x14ac:dyDescent="0.2">
      <c r="A3463" t="s">
        <v>10379</v>
      </c>
      <c r="B3463" t="s">
        <v>10380</v>
      </c>
      <c r="C3463" t="s">
        <v>10381</v>
      </c>
    </row>
    <row r="3464" spans="1:3" x14ac:dyDescent="0.2">
      <c r="A3464" t="s">
        <v>10382</v>
      </c>
      <c r="B3464" t="s">
        <v>10383</v>
      </c>
      <c r="C3464" t="s">
        <v>10384</v>
      </c>
    </row>
    <row r="3465" spans="1:3" x14ac:dyDescent="0.2">
      <c r="A3465" t="s">
        <v>10385</v>
      </c>
      <c r="B3465" t="s">
        <v>10386</v>
      </c>
      <c r="C3465" t="s">
        <v>10387</v>
      </c>
    </row>
    <row r="3466" spans="1:3" x14ac:dyDescent="0.2">
      <c r="A3466" t="s">
        <v>10388</v>
      </c>
      <c r="B3466" t="s">
        <v>10389</v>
      </c>
      <c r="C3466" t="s">
        <v>10390</v>
      </c>
    </row>
    <row r="3467" spans="1:3" x14ac:dyDescent="0.2">
      <c r="A3467" t="s">
        <v>10391</v>
      </c>
      <c r="B3467" t="s">
        <v>10392</v>
      </c>
      <c r="C3467" t="s">
        <v>10393</v>
      </c>
    </row>
    <row r="3468" spans="1:3" x14ac:dyDescent="0.2">
      <c r="A3468" t="s">
        <v>10394</v>
      </c>
      <c r="B3468" t="s">
        <v>10395</v>
      </c>
      <c r="C3468" t="s">
        <v>10396</v>
      </c>
    </row>
    <row r="3469" spans="1:3" x14ac:dyDescent="0.2">
      <c r="A3469" t="s">
        <v>10397</v>
      </c>
      <c r="B3469" t="s">
        <v>10398</v>
      </c>
      <c r="C3469" t="s">
        <v>10399</v>
      </c>
    </row>
    <row r="3470" spans="1:3" x14ac:dyDescent="0.2">
      <c r="A3470" t="s">
        <v>10400</v>
      </c>
      <c r="B3470" t="s">
        <v>10401</v>
      </c>
      <c r="C3470" t="s">
        <v>10402</v>
      </c>
    </row>
    <row r="3471" spans="1:3" x14ac:dyDescent="0.2">
      <c r="A3471" t="s">
        <v>10403</v>
      </c>
      <c r="B3471" t="s">
        <v>10404</v>
      </c>
      <c r="C3471" t="s">
        <v>10405</v>
      </c>
    </row>
    <row r="3472" spans="1:3" x14ac:dyDescent="0.2">
      <c r="A3472" t="s">
        <v>10406</v>
      </c>
      <c r="B3472" t="s">
        <v>10407</v>
      </c>
      <c r="C3472" t="s">
        <v>10408</v>
      </c>
    </row>
    <row r="3473" spans="1:3" x14ac:dyDescent="0.2">
      <c r="A3473" t="s">
        <v>10409</v>
      </c>
      <c r="B3473" t="s">
        <v>10410</v>
      </c>
      <c r="C3473" t="s">
        <v>10411</v>
      </c>
    </row>
    <row r="3474" spans="1:3" x14ac:dyDescent="0.2">
      <c r="A3474" t="s">
        <v>10412</v>
      </c>
      <c r="B3474" t="s">
        <v>10413</v>
      </c>
      <c r="C3474" t="s">
        <v>10414</v>
      </c>
    </row>
    <row r="3475" spans="1:3" x14ac:dyDescent="0.2">
      <c r="A3475" t="s">
        <v>10415</v>
      </c>
      <c r="B3475" t="s">
        <v>10416</v>
      </c>
      <c r="C3475" t="s">
        <v>10417</v>
      </c>
    </row>
    <row r="3476" spans="1:3" x14ac:dyDescent="0.2">
      <c r="A3476" t="s">
        <v>10418</v>
      </c>
      <c r="B3476" t="s">
        <v>10419</v>
      </c>
      <c r="C3476" t="s">
        <v>10420</v>
      </c>
    </row>
    <row r="3477" spans="1:3" x14ac:dyDescent="0.2">
      <c r="A3477" t="s">
        <v>10421</v>
      </c>
      <c r="B3477" t="s">
        <v>10422</v>
      </c>
      <c r="C3477" t="s">
        <v>10423</v>
      </c>
    </row>
    <row r="3478" spans="1:3" x14ac:dyDescent="0.2">
      <c r="A3478" t="s">
        <v>10424</v>
      </c>
      <c r="B3478" t="s">
        <v>10425</v>
      </c>
      <c r="C3478" t="s">
        <v>10426</v>
      </c>
    </row>
    <row r="3479" spans="1:3" x14ac:dyDescent="0.2">
      <c r="A3479" t="s">
        <v>10427</v>
      </c>
      <c r="B3479" t="s">
        <v>10428</v>
      </c>
      <c r="C3479" t="s">
        <v>10429</v>
      </c>
    </row>
    <row r="3480" spans="1:3" x14ac:dyDescent="0.2">
      <c r="A3480" t="s">
        <v>10430</v>
      </c>
      <c r="B3480" t="s">
        <v>10431</v>
      </c>
      <c r="C3480" t="s">
        <v>10432</v>
      </c>
    </row>
    <row r="3481" spans="1:3" x14ac:dyDescent="0.2">
      <c r="A3481" t="s">
        <v>10433</v>
      </c>
      <c r="B3481" t="s">
        <v>10434</v>
      </c>
      <c r="C3481" t="s">
        <v>10435</v>
      </c>
    </row>
    <row r="3482" spans="1:3" x14ac:dyDescent="0.2">
      <c r="A3482" t="s">
        <v>10436</v>
      </c>
      <c r="B3482" t="s">
        <v>10437</v>
      </c>
      <c r="C3482" t="s">
        <v>10438</v>
      </c>
    </row>
    <row r="3483" spans="1:3" x14ac:dyDescent="0.2">
      <c r="A3483" t="s">
        <v>10439</v>
      </c>
      <c r="B3483" t="s">
        <v>10440</v>
      </c>
      <c r="C3483" t="s">
        <v>10441</v>
      </c>
    </row>
    <row r="3484" spans="1:3" x14ac:dyDescent="0.2">
      <c r="A3484" t="s">
        <v>10442</v>
      </c>
      <c r="B3484" t="s">
        <v>10443</v>
      </c>
      <c r="C3484" t="s">
        <v>10444</v>
      </c>
    </row>
    <row r="3485" spans="1:3" x14ac:dyDescent="0.2">
      <c r="A3485" t="s">
        <v>10445</v>
      </c>
      <c r="B3485" t="s">
        <v>10446</v>
      </c>
      <c r="C3485" t="s">
        <v>10447</v>
      </c>
    </row>
    <row r="3486" spans="1:3" x14ac:dyDescent="0.2">
      <c r="A3486" t="s">
        <v>10448</v>
      </c>
      <c r="B3486" t="s">
        <v>10449</v>
      </c>
      <c r="C3486" t="s">
        <v>10450</v>
      </c>
    </row>
    <row r="3487" spans="1:3" x14ac:dyDescent="0.2">
      <c r="A3487" t="s">
        <v>10451</v>
      </c>
      <c r="B3487" t="s">
        <v>10452</v>
      </c>
      <c r="C3487" t="s">
        <v>10453</v>
      </c>
    </row>
    <row r="3488" spans="1:3" x14ac:dyDescent="0.2">
      <c r="A3488" t="s">
        <v>10454</v>
      </c>
      <c r="B3488" t="s">
        <v>10455</v>
      </c>
      <c r="C3488" t="s">
        <v>10456</v>
      </c>
    </row>
    <row r="3489" spans="1:3" x14ac:dyDescent="0.2">
      <c r="A3489" t="s">
        <v>10457</v>
      </c>
      <c r="B3489" t="s">
        <v>10458</v>
      </c>
      <c r="C3489" t="s">
        <v>10459</v>
      </c>
    </row>
    <row r="3490" spans="1:3" x14ac:dyDescent="0.2">
      <c r="A3490" t="s">
        <v>10460</v>
      </c>
      <c r="B3490" t="s">
        <v>10461</v>
      </c>
      <c r="C3490" t="s">
        <v>10462</v>
      </c>
    </row>
    <row r="3491" spans="1:3" x14ac:dyDescent="0.2">
      <c r="A3491" t="s">
        <v>10463</v>
      </c>
      <c r="B3491" t="s">
        <v>10464</v>
      </c>
      <c r="C3491" t="s">
        <v>10465</v>
      </c>
    </row>
    <row r="3492" spans="1:3" x14ac:dyDescent="0.2">
      <c r="A3492" t="s">
        <v>10466</v>
      </c>
      <c r="B3492" t="s">
        <v>10467</v>
      </c>
      <c r="C3492" t="s">
        <v>10468</v>
      </c>
    </row>
    <row r="3493" spans="1:3" x14ac:dyDescent="0.2">
      <c r="A3493" t="s">
        <v>10469</v>
      </c>
      <c r="B3493" t="s">
        <v>10470</v>
      </c>
      <c r="C3493" t="s">
        <v>10471</v>
      </c>
    </row>
    <row r="3494" spans="1:3" x14ac:dyDescent="0.2">
      <c r="A3494" t="s">
        <v>10472</v>
      </c>
      <c r="B3494" t="s">
        <v>10473</v>
      </c>
      <c r="C3494" t="s">
        <v>10474</v>
      </c>
    </row>
    <row r="3495" spans="1:3" x14ac:dyDescent="0.2">
      <c r="A3495" t="s">
        <v>10475</v>
      </c>
      <c r="B3495" t="s">
        <v>10476</v>
      </c>
      <c r="C3495" t="s">
        <v>10477</v>
      </c>
    </row>
    <row r="3496" spans="1:3" x14ac:dyDescent="0.2">
      <c r="A3496" t="s">
        <v>10478</v>
      </c>
      <c r="B3496" t="s">
        <v>10479</v>
      </c>
      <c r="C3496" t="s">
        <v>10480</v>
      </c>
    </row>
    <row r="3497" spans="1:3" x14ac:dyDescent="0.2">
      <c r="A3497" t="s">
        <v>10481</v>
      </c>
      <c r="B3497" t="s">
        <v>10482</v>
      </c>
      <c r="C3497" t="s">
        <v>10483</v>
      </c>
    </row>
    <row r="3498" spans="1:3" x14ac:dyDescent="0.2">
      <c r="A3498" t="s">
        <v>10484</v>
      </c>
      <c r="B3498" t="s">
        <v>10485</v>
      </c>
      <c r="C3498" t="s">
        <v>10486</v>
      </c>
    </row>
    <row r="3499" spans="1:3" x14ac:dyDescent="0.2">
      <c r="A3499" t="s">
        <v>10487</v>
      </c>
      <c r="B3499" t="s">
        <v>10488</v>
      </c>
      <c r="C3499" t="s">
        <v>10489</v>
      </c>
    </row>
    <row r="3500" spans="1:3" x14ac:dyDescent="0.2">
      <c r="A3500" t="s">
        <v>10490</v>
      </c>
      <c r="B3500" t="s">
        <v>10491</v>
      </c>
      <c r="C3500" t="s">
        <v>10492</v>
      </c>
    </row>
    <row r="3501" spans="1:3" x14ac:dyDescent="0.2">
      <c r="A3501" t="s">
        <v>10493</v>
      </c>
      <c r="B3501" t="s">
        <v>10494</v>
      </c>
      <c r="C3501" t="s">
        <v>10495</v>
      </c>
    </row>
    <row r="3502" spans="1:3" x14ac:dyDescent="0.2">
      <c r="A3502" t="s">
        <v>10496</v>
      </c>
      <c r="B3502" t="s">
        <v>10497</v>
      </c>
      <c r="C3502" t="s">
        <v>10498</v>
      </c>
    </row>
    <row r="3503" spans="1:3" x14ac:dyDescent="0.2">
      <c r="A3503" t="s">
        <v>10499</v>
      </c>
      <c r="B3503" t="s">
        <v>10500</v>
      </c>
      <c r="C3503" t="s">
        <v>10501</v>
      </c>
    </row>
    <row r="3504" spans="1:3" x14ac:dyDescent="0.2">
      <c r="A3504" t="s">
        <v>10502</v>
      </c>
      <c r="B3504" t="s">
        <v>10503</v>
      </c>
      <c r="C3504" t="s">
        <v>10504</v>
      </c>
    </row>
    <row r="3505" spans="1:3" x14ac:dyDescent="0.2">
      <c r="A3505" t="s">
        <v>10505</v>
      </c>
      <c r="B3505" t="s">
        <v>10506</v>
      </c>
      <c r="C3505" t="s">
        <v>10507</v>
      </c>
    </row>
    <row r="3506" spans="1:3" x14ac:dyDescent="0.2">
      <c r="A3506" t="s">
        <v>10508</v>
      </c>
      <c r="B3506" t="s">
        <v>10509</v>
      </c>
      <c r="C3506" t="s">
        <v>10510</v>
      </c>
    </row>
    <row r="3507" spans="1:3" x14ac:dyDescent="0.2">
      <c r="A3507" t="s">
        <v>10511</v>
      </c>
      <c r="B3507" t="s">
        <v>10512</v>
      </c>
      <c r="C3507" t="s">
        <v>10513</v>
      </c>
    </row>
    <row r="3508" spans="1:3" x14ac:dyDescent="0.2">
      <c r="A3508" t="s">
        <v>10514</v>
      </c>
      <c r="B3508" t="s">
        <v>10515</v>
      </c>
      <c r="C3508" t="s">
        <v>10516</v>
      </c>
    </row>
    <row r="3509" spans="1:3" x14ac:dyDescent="0.2">
      <c r="A3509" t="s">
        <v>10517</v>
      </c>
      <c r="B3509" t="s">
        <v>10518</v>
      </c>
      <c r="C3509" t="s">
        <v>10519</v>
      </c>
    </row>
    <row r="3510" spans="1:3" x14ac:dyDescent="0.2">
      <c r="A3510" t="s">
        <v>10520</v>
      </c>
      <c r="B3510" t="s">
        <v>10521</v>
      </c>
      <c r="C3510" t="s">
        <v>10522</v>
      </c>
    </row>
    <row r="3511" spans="1:3" x14ac:dyDescent="0.2">
      <c r="A3511" t="s">
        <v>10523</v>
      </c>
      <c r="B3511" t="s">
        <v>10524</v>
      </c>
      <c r="C3511" t="s">
        <v>10525</v>
      </c>
    </row>
    <row r="3512" spans="1:3" x14ac:dyDescent="0.2">
      <c r="A3512" t="s">
        <v>10526</v>
      </c>
      <c r="B3512" t="s">
        <v>10527</v>
      </c>
      <c r="C3512" t="s">
        <v>10528</v>
      </c>
    </row>
    <row r="3513" spans="1:3" x14ac:dyDescent="0.2">
      <c r="A3513" t="s">
        <v>10529</v>
      </c>
      <c r="B3513" t="s">
        <v>10530</v>
      </c>
      <c r="C3513" t="s">
        <v>10531</v>
      </c>
    </row>
    <row r="3514" spans="1:3" x14ac:dyDescent="0.2">
      <c r="A3514" t="s">
        <v>10532</v>
      </c>
      <c r="B3514" t="s">
        <v>10533</v>
      </c>
      <c r="C3514" t="s">
        <v>10534</v>
      </c>
    </row>
    <row r="3515" spans="1:3" x14ac:dyDescent="0.2">
      <c r="A3515" t="s">
        <v>10535</v>
      </c>
      <c r="B3515" t="s">
        <v>10536</v>
      </c>
      <c r="C3515" t="s">
        <v>10537</v>
      </c>
    </row>
    <row r="3516" spans="1:3" x14ac:dyDescent="0.2">
      <c r="A3516" t="s">
        <v>10538</v>
      </c>
      <c r="B3516" t="s">
        <v>10539</v>
      </c>
      <c r="C3516" t="s">
        <v>10540</v>
      </c>
    </row>
    <row r="3517" spans="1:3" x14ac:dyDescent="0.2">
      <c r="A3517" t="s">
        <v>10541</v>
      </c>
      <c r="B3517" t="s">
        <v>10542</v>
      </c>
      <c r="C3517" t="s">
        <v>10543</v>
      </c>
    </row>
    <row r="3518" spans="1:3" x14ac:dyDescent="0.2">
      <c r="A3518" t="s">
        <v>10544</v>
      </c>
      <c r="B3518" t="s">
        <v>10545</v>
      </c>
      <c r="C3518" t="s">
        <v>10546</v>
      </c>
    </row>
    <row r="3519" spans="1:3" x14ac:dyDescent="0.2">
      <c r="A3519" t="s">
        <v>10547</v>
      </c>
      <c r="B3519" t="s">
        <v>10548</v>
      </c>
      <c r="C3519" t="s">
        <v>10549</v>
      </c>
    </row>
    <row r="3520" spans="1:3" x14ac:dyDescent="0.2">
      <c r="A3520" t="s">
        <v>10550</v>
      </c>
      <c r="B3520" t="s">
        <v>10551</v>
      </c>
      <c r="C3520" t="s">
        <v>10552</v>
      </c>
    </row>
    <row r="3521" spans="1:3" x14ac:dyDescent="0.2">
      <c r="A3521" t="s">
        <v>10553</v>
      </c>
      <c r="B3521" t="s">
        <v>10554</v>
      </c>
      <c r="C3521" t="s">
        <v>10555</v>
      </c>
    </row>
    <row r="3522" spans="1:3" x14ac:dyDescent="0.2">
      <c r="A3522" t="s">
        <v>10556</v>
      </c>
      <c r="B3522" t="s">
        <v>10557</v>
      </c>
      <c r="C3522" t="s">
        <v>10558</v>
      </c>
    </row>
    <row r="3523" spans="1:3" x14ac:dyDescent="0.2">
      <c r="A3523" t="s">
        <v>10559</v>
      </c>
      <c r="B3523" t="s">
        <v>10560</v>
      </c>
      <c r="C3523" t="s">
        <v>10561</v>
      </c>
    </row>
    <row r="3524" spans="1:3" x14ac:dyDescent="0.2">
      <c r="A3524" t="s">
        <v>10562</v>
      </c>
      <c r="B3524" t="s">
        <v>10563</v>
      </c>
      <c r="C3524" t="s">
        <v>10564</v>
      </c>
    </row>
    <row r="3525" spans="1:3" x14ac:dyDescent="0.2">
      <c r="A3525" t="s">
        <v>10565</v>
      </c>
      <c r="B3525" t="s">
        <v>10566</v>
      </c>
      <c r="C3525" t="s">
        <v>10567</v>
      </c>
    </row>
    <row r="3526" spans="1:3" x14ac:dyDescent="0.2">
      <c r="A3526" t="s">
        <v>10568</v>
      </c>
      <c r="B3526" t="s">
        <v>10569</v>
      </c>
      <c r="C3526" t="s">
        <v>10570</v>
      </c>
    </row>
    <row r="3527" spans="1:3" x14ac:dyDescent="0.2">
      <c r="A3527" t="s">
        <v>10571</v>
      </c>
      <c r="B3527" t="s">
        <v>10572</v>
      </c>
      <c r="C3527" t="s">
        <v>10573</v>
      </c>
    </row>
    <row r="3528" spans="1:3" x14ac:dyDescent="0.2">
      <c r="A3528" t="s">
        <v>10574</v>
      </c>
      <c r="B3528" t="s">
        <v>10575</v>
      </c>
      <c r="C3528" t="s">
        <v>10576</v>
      </c>
    </row>
    <row r="3529" spans="1:3" x14ac:dyDescent="0.2">
      <c r="A3529" t="s">
        <v>10577</v>
      </c>
      <c r="B3529" t="s">
        <v>10578</v>
      </c>
      <c r="C3529" t="s">
        <v>10579</v>
      </c>
    </row>
    <row r="3530" spans="1:3" x14ac:dyDescent="0.2">
      <c r="A3530" t="s">
        <v>10580</v>
      </c>
      <c r="B3530" t="s">
        <v>10581</v>
      </c>
      <c r="C3530" t="s">
        <v>10582</v>
      </c>
    </row>
    <row r="3531" spans="1:3" x14ac:dyDescent="0.2">
      <c r="A3531" t="s">
        <v>10583</v>
      </c>
      <c r="B3531" t="s">
        <v>10584</v>
      </c>
      <c r="C3531" t="s">
        <v>10585</v>
      </c>
    </row>
    <row r="3532" spans="1:3" x14ac:dyDescent="0.2">
      <c r="A3532" t="s">
        <v>10586</v>
      </c>
      <c r="B3532" t="s">
        <v>10587</v>
      </c>
      <c r="C3532" t="s">
        <v>10588</v>
      </c>
    </row>
    <row r="3533" spans="1:3" x14ac:dyDescent="0.2">
      <c r="A3533" t="s">
        <v>10589</v>
      </c>
      <c r="B3533" t="s">
        <v>10590</v>
      </c>
      <c r="C3533" t="s">
        <v>10591</v>
      </c>
    </row>
    <row r="3534" spans="1:3" x14ac:dyDescent="0.2">
      <c r="A3534" t="s">
        <v>10592</v>
      </c>
      <c r="B3534" t="s">
        <v>10593</v>
      </c>
      <c r="C3534" t="s">
        <v>10594</v>
      </c>
    </row>
    <row r="3535" spans="1:3" x14ac:dyDescent="0.2">
      <c r="A3535" t="s">
        <v>10595</v>
      </c>
      <c r="B3535" t="s">
        <v>10596</v>
      </c>
      <c r="C3535" t="s">
        <v>10597</v>
      </c>
    </row>
    <row r="3536" spans="1:3" x14ac:dyDescent="0.2">
      <c r="A3536" t="s">
        <v>10598</v>
      </c>
      <c r="B3536" t="s">
        <v>10599</v>
      </c>
      <c r="C3536" t="s">
        <v>10600</v>
      </c>
    </row>
    <row r="3537" spans="1:3" x14ac:dyDescent="0.2">
      <c r="A3537" t="s">
        <v>10601</v>
      </c>
      <c r="B3537" t="s">
        <v>10602</v>
      </c>
      <c r="C3537" t="s">
        <v>10603</v>
      </c>
    </row>
    <row r="3538" spans="1:3" x14ac:dyDescent="0.2">
      <c r="A3538" t="s">
        <v>10604</v>
      </c>
      <c r="B3538" t="s">
        <v>10605</v>
      </c>
      <c r="C3538" t="s">
        <v>10606</v>
      </c>
    </row>
    <row r="3539" spans="1:3" x14ac:dyDescent="0.2">
      <c r="A3539" t="s">
        <v>10607</v>
      </c>
      <c r="B3539" t="s">
        <v>10608</v>
      </c>
      <c r="C3539" t="s">
        <v>10609</v>
      </c>
    </row>
    <row r="3540" spans="1:3" x14ac:dyDescent="0.2">
      <c r="A3540" t="s">
        <v>10610</v>
      </c>
      <c r="B3540" t="s">
        <v>10611</v>
      </c>
      <c r="C3540" t="s">
        <v>10612</v>
      </c>
    </row>
    <row r="3541" spans="1:3" x14ac:dyDescent="0.2">
      <c r="A3541" t="s">
        <v>10613</v>
      </c>
      <c r="B3541" t="s">
        <v>10614</v>
      </c>
      <c r="C3541" t="s">
        <v>10615</v>
      </c>
    </row>
    <row r="3542" spans="1:3" x14ac:dyDescent="0.2">
      <c r="A3542" t="s">
        <v>10616</v>
      </c>
      <c r="B3542" t="s">
        <v>10617</v>
      </c>
      <c r="C3542" t="s">
        <v>10618</v>
      </c>
    </row>
    <row r="3543" spans="1:3" x14ac:dyDescent="0.2">
      <c r="A3543" t="s">
        <v>10619</v>
      </c>
      <c r="B3543" t="s">
        <v>10620</v>
      </c>
      <c r="C3543" t="s">
        <v>10621</v>
      </c>
    </row>
    <row r="3544" spans="1:3" x14ac:dyDescent="0.2">
      <c r="A3544" t="s">
        <v>10622</v>
      </c>
      <c r="B3544" t="s">
        <v>10623</v>
      </c>
      <c r="C3544" t="s">
        <v>10624</v>
      </c>
    </row>
    <row r="3545" spans="1:3" x14ac:dyDescent="0.2">
      <c r="A3545" t="s">
        <v>10625</v>
      </c>
      <c r="B3545" t="s">
        <v>10626</v>
      </c>
      <c r="C3545" t="s">
        <v>10627</v>
      </c>
    </row>
    <row r="3546" spans="1:3" x14ac:dyDescent="0.2">
      <c r="A3546" t="s">
        <v>10628</v>
      </c>
      <c r="B3546" t="s">
        <v>10629</v>
      </c>
      <c r="C3546" t="s">
        <v>10630</v>
      </c>
    </row>
    <row r="3547" spans="1:3" x14ac:dyDescent="0.2">
      <c r="A3547" t="s">
        <v>10631</v>
      </c>
      <c r="B3547" t="s">
        <v>10632</v>
      </c>
      <c r="C3547" t="s">
        <v>10633</v>
      </c>
    </row>
    <row r="3548" spans="1:3" x14ac:dyDescent="0.2">
      <c r="A3548" t="s">
        <v>10634</v>
      </c>
      <c r="B3548" t="s">
        <v>10635</v>
      </c>
      <c r="C3548" t="s">
        <v>10636</v>
      </c>
    </row>
    <row r="3549" spans="1:3" x14ac:dyDescent="0.2">
      <c r="A3549" t="s">
        <v>10637</v>
      </c>
      <c r="B3549" t="s">
        <v>10638</v>
      </c>
      <c r="C3549" t="s">
        <v>10639</v>
      </c>
    </row>
    <row r="3550" spans="1:3" x14ac:dyDescent="0.2">
      <c r="A3550" t="s">
        <v>10640</v>
      </c>
      <c r="B3550" t="s">
        <v>10641</v>
      </c>
      <c r="C3550" t="s">
        <v>10642</v>
      </c>
    </row>
    <row r="3551" spans="1:3" x14ac:dyDescent="0.2">
      <c r="A3551" t="s">
        <v>10643</v>
      </c>
      <c r="B3551" t="s">
        <v>10644</v>
      </c>
      <c r="C3551" t="s">
        <v>10645</v>
      </c>
    </row>
    <row r="3552" spans="1:3" x14ac:dyDescent="0.2">
      <c r="A3552" t="s">
        <v>10646</v>
      </c>
      <c r="B3552" t="s">
        <v>10647</v>
      </c>
      <c r="C3552" t="s">
        <v>10648</v>
      </c>
    </row>
    <row r="3553" spans="1:3" x14ac:dyDescent="0.2">
      <c r="A3553" t="s">
        <v>10649</v>
      </c>
      <c r="B3553" t="s">
        <v>10650</v>
      </c>
      <c r="C3553" t="s">
        <v>10651</v>
      </c>
    </row>
    <row r="3554" spans="1:3" x14ac:dyDescent="0.2">
      <c r="A3554" t="s">
        <v>10652</v>
      </c>
      <c r="B3554" t="s">
        <v>10653</v>
      </c>
      <c r="C3554" t="s">
        <v>10654</v>
      </c>
    </row>
    <row r="3555" spans="1:3" x14ac:dyDescent="0.2">
      <c r="A3555" t="s">
        <v>10655</v>
      </c>
      <c r="B3555" t="s">
        <v>10656</v>
      </c>
      <c r="C3555" t="s">
        <v>10657</v>
      </c>
    </row>
    <row r="3556" spans="1:3" x14ac:dyDescent="0.2">
      <c r="A3556" t="s">
        <v>10658</v>
      </c>
      <c r="B3556" t="s">
        <v>10659</v>
      </c>
      <c r="C3556" t="s">
        <v>10660</v>
      </c>
    </row>
    <row r="3557" spans="1:3" x14ac:dyDescent="0.2">
      <c r="A3557" t="s">
        <v>10661</v>
      </c>
      <c r="B3557" t="s">
        <v>10662</v>
      </c>
      <c r="C3557" t="s">
        <v>10663</v>
      </c>
    </row>
    <row r="3558" spans="1:3" x14ac:dyDescent="0.2">
      <c r="A3558" t="s">
        <v>10664</v>
      </c>
      <c r="B3558" t="s">
        <v>10665</v>
      </c>
      <c r="C3558" t="s">
        <v>10666</v>
      </c>
    </row>
    <row r="3559" spans="1:3" x14ac:dyDescent="0.2">
      <c r="A3559" t="s">
        <v>10667</v>
      </c>
      <c r="B3559" t="s">
        <v>10668</v>
      </c>
      <c r="C3559" t="s">
        <v>10669</v>
      </c>
    </row>
    <row r="3560" spans="1:3" x14ac:dyDescent="0.2">
      <c r="A3560" t="s">
        <v>10670</v>
      </c>
      <c r="B3560" t="s">
        <v>10671</v>
      </c>
      <c r="C3560" t="s">
        <v>10672</v>
      </c>
    </row>
    <row r="3561" spans="1:3" x14ac:dyDescent="0.2">
      <c r="A3561" t="s">
        <v>10673</v>
      </c>
      <c r="B3561" t="s">
        <v>10674</v>
      </c>
      <c r="C3561" t="s">
        <v>10675</v>
      </c>
    </row>
    <row r="3562" spans="1:3" x14ac:dyDescent="0.2">
      <c r="A3562" t="s">
        <v>10676</v>
      </c>
      <c r="B3562" t="s">
        <v>10677</v>
      </c>
      <c r="C3562" t="s">
        <v>10678</v>
      </c>
    </row>
    <row r="3563" spans="1:3" x14ac:dyDescent="0.2">
      <c r="A3563" t="s">
        <v>10679</v>
      </c>
      <c r="B3563" t="s">
        <v>10680</v>
      </c>
      <c r="C3563" t="s">
        <v>10681</v>
      </c>
    </row>
    <row r="3564" spans="1:3" x14ac:dyDescent="0.2">
      <c r="A3564" t="s">
        <v>10682</v>
      </c>
      <c r="B3564" t="s">
        <v>10683</v>
      </c>
      <c r="C3564" t="s">
        <v>10684</v>
      </c>
    </row>
    <row r="3565" spans="1:3" x14ac:dyDescent="0.2">
      <c r="A3565" t="s">
        <v>10685</v>
      </c>
      <c r="B3565" t="s">
        <v>10686</v>
      </c>
      <c r="C3565" t="s">
        <v>10687</v>
      </c>
    </row>
    <row r="3566" spans="1:3" x14ac:dyDescent="0.2">
      <c r="A3566" t="s">
        <v>10688</v>
      </c>
      <c r="B3566" t="s">
        <v>10689</v>
      </c>
      <c r="C3566" t="s">
        <v>10690</v>
      </c>
    </row>
    <row r="3567" spans="1:3" x14ac:dyDescent="0.2">
      <c r="A3567" t="s">
        <v>10691</v>
      </c>
      <c r="B3567" t="s">
        <v>10692</v>
      </c>
      <c r="C3567" t="s">
        <v>10693</v>
      </c>
    </row>
    <row r="3568" spans="1:3" x14ac:dyDescent="0.2">
      <c r="A3568" t="s">
        <v>10694</v>
      </c>
      <c r="B3568" t="s">
        <v>10695</v>
      </c>
      <c r="C3568" t="s">
        <v>10696</v>
      </c>
    </row>
    <row r="3569" spans="1:3" x14ac:dyDescent="0.2">
      <c r="A3569" t="s">
        <v>10697</v>
      </c>
      <c r="B3569" t="s">
        <v>10698</v>
      </c>
      <c r="C3569" t="s">
        <v>10699</v>
      </c>
    </row>
    <row r="3570" spans="1:3" x14ac:dyDescent="0.2">
      <c r="A3570" t="s">
        <v>10700</v>
      </c>
      <c r="B3570" t="s">
        <v>10701</v>
      </c>
      <c r="C3570" t="s">
        <v>10702</v>
      </c>
    </row>
    <row r="3571" spans="1:3" x14ac:dyDescent="0.2">
      <c r="A3571" t="s">
        <v>10703</v>
      </c>
      <c r="B3571" t="s">
        <v>10704</v>
      </c>
      <c r="C3571" t="s">
        <v>10705</v>
      </c>
    </row>
    <row r="3572" spans="1:3" x14ac:dyDescent="0.2">
      <c r="A3572" t="s">
        <v>10706</v>
      </c>
      <c r="B3572" t="s">
        <v>10707</v>
      </c>
      <c r="C3572" t="s">
        <v>10708</v>
      </c>
    </row>
    <row r="3573" spans="1:3" x14ac:dyDescent="0.2">
      <c r="A3573" t="s">
        <v>10709</v>
      </c>
      <c r="B3573" t="s">
        <v>10710</v>
      </c>
      <c r="C3573" t="s">
        <v>10711</v>
      </c>
    </row>
    <row r="3574" spans="1:3" x14ac:dyDescent="0.2">
      <c r="A3574" t="s">
        <v>10712</v>
      </c>
      <c r="B3574" t="s">
        <v>10713</v>
      </c>
      <c r="C3574" t="s">
        <v>10714</v>
      </c>
    </row>
    <row r="3575" spans="1:3" x14ac:dyDescent="0.2">
      <c r="A3575" t="s">
        <v>10715</v>
      </c>
      <c r="B3575" t="s">
        <v>10716</v>
      </c>
      <c r="C3575" t="s">
        <v>10717</v>
      </c>
    </row>
    <row r="3576" spans="1:3" x14ac:dyDescent="0.2">
      <c r="A3576" t="s">
        <v>10718</v>
      </c>
      <c r="B3576" t="s">
        <v>10719</v>
      </c>
      <c r="C3576" t="s">
        <v>10720</v>
      </c>
    </row>
    <row r="3577" spans="1:3" x14ac:dyDescent="0.2">
      <c r="A3577" t="s">
        <v>10721</v>
      </c>
      <c r="B3577" t="s">
        <v>10722</v>
      </c>
      <c r="C3577" t="s">
        <v>10723</v>
      </c>
    </row>
    <row r="3578" spans="1:3" x14ac:dyDescent="0.2">
      <c r="A3578" t="s">
        <v>10724</v>
      </c>
      <c r="B3578" t="s">
        <v>10725</v>
      </c>
      <c r="C3578" t="s">
        <v>10726</v>
      </c>
    </row>
    <row r="3579" spans="1:3" x14ac:dyDescent="0.2">
      <c r="A3579" t="s">
        <v>10727</v>
      </c>
      <c r="B3579" t="s">
        <v>10728</v>
      </c>
      <c r="C3579" t="s">
        <v>10729</v>
      </c>
    </row>
    <row r="3580" spans="1:3" x14ac:dyDescent="0.2">
      <c r="A3580" t="s">
        <v>10730</v>
      </c>
      <c r="B3580" t="s">
        <v>10731</v>
      </c>
      <c r="C3580" t="s">
        <v>10732</v>
      </c>
    </row>
    <row r="3581" spans="1:3" x14ac:dyDescent="0.2">
      <c r="A3581" t="s">
        <v>10733</v>
      </c>
      <c r="B3581" t="s">
        <v>10734</v>
      </c>
      <c r="C3581" t="s">
        <v>10735</v>
      </c>
    </row>
    <row r="3582" spans="1:3" x14ac:dyDescent="0.2">
      <c r="A3582" t="s">
        <v>10736</v>
      </c>
      <c r="B3582" t="s">
        <v>10737</v>
      </c>
      <c r="C3582" t="s">
        <v>10738</v>
      </c>
    </row>
    <row r="3583" spans="1:3" x14ac:dyDescent="0.2">
      <c r="A3583" t="s">
        <v>10739</v>
      </c>
      <c r="B3583" t="s">
        <v>10740</v>
      </c>
      <c r="C3583" t="s">
        <v>10741</v>
      </c>
    </row>
    <row r="3584" spans="1:3" x14ac:dyDescent="0.2">
      <c r="A3584" t="s">
        <v>10742</v>
      </c>
      <c r="B3584" t="s">
        <v>10743</v>
      </c>
      <c r="C3584" t="s">
        <v>10744</v>
      </c>
    </row>
    <row r="3585" spans="1:3" x14ac:dyDescent="0.2">
      <c r="A3585" t="s">
        <v>10745</v>
      </c>
      <c r="B3585" t="s">
        <v>10746</v>
      </c>
      <c r="C3585" t="s">
        <v>10747</v>
      </c>
    </row>
    <row r="3586" spans="1:3" x14ac:dyDescent="0.2">
      <c r="A3586" t="s">
        <v>10748</v>
      </c>
      <c r="B3586" t="s">
        <v>10749</v>
      </c>
      <c r="C3586" t="s">
        <v>10750</v>
      </c>
    </row>
    <row r="3587" spans="1:3" x14ac:dyDescent="0.2">
      <c r="A3587" t="s">
        <v>10751</v>
      </c>
      <c r="B3587" t="s">
        <v>10752</v>
      </c>
      <c r="C3587" t="s">
        <v>10753</v>
      </c>
    </row>
    <row r="3588" spans="1:3" x14ac:dyDescent="0.2">
      <c r="A3588" t="s">
        <v>10754</v>
      </c>
      <c r="B3588" t="s">
        <v>10755</v>
      </c>
      <c r="C3588" t="s">
        <v>10756</v>
      </c>
    </row>
    <row r="3589" spans="1:3" x14ac:dyDescent="0.2">
      <c r="A3589" t="s">
        <v>10757</v>
      </c>
      <c r="B3589" t="s">
        <v>10758</v>
      </c>
      <c r="C3589" t="s">
        <v>10759</v>
      </c>
    </row>
    <row r="3590" spans="1:3" x14ac:dyDescent="0.2">
      <c r="A3590" t="s">
        <v>10760</v>
      </c>
      <c r="B3590" t="s">
        <v>10761</v>
      </c>
      <c r="C3590" t="s">
        <v>10762</v>
      </c>
    </row>
    <row r="3591" spans="1:3" x14ac:dyDescent="0.2">
      <c r="A3591" t="s">
        <v>10763</v>
      </c>
      <c r="B3591" t="s">
        <v>10764</v>
      </c>
      <c r="C3591" t="s">
        <v>10765</v>
      </c>
    </row>
    <row r="3592" spans="1:3" x14ac:dyDescent="0.2">
      <c r="A3592" t="s">
        <v>10766</v>
      </c>
      <c r="B3592" t="s">
        <v>10767</v>
      </c>
      <c r="C3592" t="s">
        <v>10768</v>
      </c>
    </row>
    <row r="3593" spans="1:3" x14ac:dyDescent="0.2">
      <c r="A3593" t="s">
        <v>10769</v>
      </c>
      <c r="B3593" t="s">
        <v>10770</v>
      </c>
      <c r="C3593" t="s">
        <v>10771</v>
      </c>
    </row>
    <row r="3594" spans="1:3" x14ac:dyDescent="0.2">
      <c r="A3594" t="s">
        <v>10772</v>
      </c>
      <c r="B3594" t="s">
        <v>10773</v>
      </c>
      <c r="C3594" t="s">
        <v>10774</v>
      </c>
    </row>
    <row r="3595" spans="1:3" x14ac:dyDescent="0.2">
      <c r="A3595" t="s">
        <v>10775</v>
      </c>
      <c r="B3595" t="s">
        <v>10776</v>
      </c>
      <c r="C3595" t="s">
        <v>10777</v>
      </c>
    </row>
    <row r="3596" spans="1:3" x14ac:dyDescent="0.2">
      <c r="A3596" t="s">
        <v>10778</v>
      </c>
      <c r="B3596" t="s">
        <v>10779</v>
      </c>
      <c r="C3596" t="s">
        <v>10780</v>
      </c>
    </row>
    <row r="3597" spans="1:3" x14ac:dyDescent="0.2">
      <c r="A3597" t="s">
        <v>10781</v>
      </c>
      <c r="B3597" t="s">
        <v>10782</v>
      </c>
      <c r="C3597" t="s">
        <v>10783</v>
      </c>
    </row>
    <row r="3598" spans="1:3" x14ac:dyDescent="0.2">
      <c r="A3598" t="s">
        <v>10784</v>
      </c>
      <c r="B3598" t="s">
        <v>10785</v>
      </c>
      <c r="C3598" t="s">
        <v>10786</v>
      </c>
    </row>
    <row r="3599" spans="1:3" x14ac:dyDescent="0.2">
      <c r="A3599" t="s">
        <v>10787</v>
      </c>
      <c r="B3599" t="s">
        <v>10788</v>
      </c>
      <c r="C3599" t="s">
        <v>10789</v>
      </c>
    </row>
    <row r="3600" spans="1:3" x14ac:dyDescent="0.2">
      <c r="A3600" t="s">
        <v>10790</v>
      </c>
      <c r="B3600" t="s">
        <v>10791</v>
      </c>
      <c r="C3600" t="s">
        <v>10792</v>
      </c>
    </row>
    <row r="3601" spans="1:3" x14ac:dyDescent="0.2">
      <c r="A3601" t="s">
        <v>10793</v>
      </c>
      <c r="B3601" t="s">
        <v>10794</v>
      </c>
      <c r="C3601" t="s">
        <v>10795</v>
      </c>
    </row>
    <row r="3602" spans="1:3" x14ac:dyDescent="0.2">
      <c r="A3602" t="s">
        <v>10796</v>
      </c>
      <c r="B3602" t="s">
        <v>10797</v>
      </c>
      <c r="C3602" t="s">
        <v>10798</v>
      </c>
    </row>
    <row r="3603" spans="1:3" x14ac:dyDescent="0.2">
      <c r="A3603" t="s">
        <v>10799</v>
      </c>
      <c r="B3603" t="s">
        <v>10800</v>
      </c>
      <c r="C3603" t="s">
        <v>10801</v>
      </c>
    </row>
    <row r="3604" spans="1:3" x14ac:dyDescent="0.2">
      <c r="A3604" t="s">
        <v>10802</v>
      </c>
      <c r="B3604" t="s">
        <v>10803</v>
      </c>
      <c r="C3604" t="s">
        <v>10804</v>
      </c>
    </row>
    <row r="3605" spans="1:3" x14ac:dyDescent="0.2">
      <c r="A3605" t="s">
        <v>10805</v>
      </c>
      <c r="B3605" t="s">
        <v>10806</v>
      </c>
      <c r="C3605" t="s">
        <v>10807</v>
      </c>
    </row>
    <row r="3606" spans="1:3" x14ac:dyDescent="0.2">
      <c r="A3606" t="s">
        <v>10808</v>
      </c>
      <c r="B3606" t="s">
        <v>10809</v>
      </c>
      <c r="C3606" t="s">
        <v>10810</v>
      </c>
    </row>
    <row r="3607" spans="1:3" x14ac:dyDescent="0.2">
      <c r="A3607" t="s">
        <v>10811</v>
      </c>
      <c r="B3607" t="s">
        <v>10812</v>
      </c>
      <c r="C3607" t="s">
        <v>10813</v>
      </c>
    </row>
    <row r="3608" spans="1:3" x14ac:dyDescent="0.2">
      <c r="A3608" t="s">
        <v>10814</v>
      </c>
      <c r="B3608" t="s">
        <v>10815</v>
      </c>
      <c r="C3608" t="s">
        <v>10816</v>
      </c>
    </row>
    <row r="3609" spans="1:3" x14ac:dyDescent="0.2">
      <c r="A3609" t="s">
        <v>10817</v>
      </c>
      <c r="B3609" t="s">
        <v>10818</v>
      </c>
      <c r="C3609" t="s">
        <v>10819</v>
      </c>
    </row>
    <row r="3610" spans="1:3" x14ac:dyDescent="0.2">
      <c r="A3610" t="s">
        <v>10820</v>
      </c>
      <c r="B3610" t="s">
        <v>10821</v>
      </c>
      <c r="C3610" t="s">
        <v>10822</v>
      </c>
    </row>
    <row r="3611" spans="1:3" x14ac:dyDescent="0.2">
      <c r="A3611" t="s">
        <v>10823</v>
      </c>
      <c r="B3611" t="s">
        <v>10824</v>
      </c>
      <c r="C3611" t="s">
        <v>10825</v>
      </c>
    </row>
    <row r="3612" spans="1:3" x14ac:dyDescent="0.2">
      <c r="A3612" t="s">
        <v>10826</v>
      </c>
      <c r="B3612" t="s">
        <v>10827</v>
      </c>
      <c r="C3612" t="s">
        <v>10828</v>
      </c>
    </row>
    <row r="3613" spans="1:3" x14ac:dyDescent="0.2">
      <c r="A3613" t="s">
        <v>10829</v>
      </c>
      <c r="B3613" t="s">
        <v>10830</v>
      </c>
      <c r="C3613" t="s">
        <v>10831</v>
      </c>
    </row>
    <row r="3614" spans="1:3" x14ac:dyDescent="0.2">
      <c r="A3614" t="s">
        <v>10832</v>
      </c>
      <c r="B3614" t="s">
        <v>10833</v>
      </c>
      <c r="C3614" t="s">
        <v>10834</v>
      </c>
    </row>
    <row r="3615" spans="1:3" x14ac:dyDescent="0.2">
      <c r="A3615" t="s">
        <v>10835</v>
      </c>
      <c r="B3615" t="s">
        <v>10836</v>
      </c>
      <c r="C3615" t="s">
        <v>10837</v>
      </c>
    </row>
    <row r="3616" spans="1:3" x14ac:dyDescent="0.2">
      <c r="A3616" t="s">
        <v>10838</v>
      </c>
      <c r="B3616" t="s">
        <v>10839</v>
      </c>
      <c r="C3616" t="s">
        <v>10840</v>
      </c>
    </row>
    <row r="3617" spans="1:3" x14ac:dyDescent="0.2">
      <c r="A3617" t="s">
        <v>10841</v>
      </c>
      <c r="B3617" t="s">
        <v>10842</v>
      </c>
      <c r="C3617" t="s">
        <v>10843</v>
      </c>
    </row>
    <row r="3618" spans="1:3" x14ac:dyDescent="0.2">
      <c r="A3618" t="s">
        <v>10844</v>
      </c>
      <c r="B3618" t="s">
        <v>10845</v>
      </c>
      <c r="C3618" t="s">
        <v>10846</v>
      </c>
    </row>
    <row r="3619" spans="1:3" x14ac:dyDescent="0.2">
      <c r="A3619" t="s">
        <v>10847</v>
      </c>
      <c r="B3619" t="s">
        <v>10848</v>
      </c>
      <c r="C3619" t="s">
        <v>10849</v>
      </c>
    </row>
    <row r="3620" spans="1:3" x14ac:dyDescent="0.2">
      <c r="A3620" t="s">
        <v>10850</v>
      </c>
      <c r="B3620" t="s">
        <v>10851</v>
      </c>
      <c r="C3620" t="s">
        <v>10852</v>
      </c>
    </row>
    <row r="3621" spans="1:3" x14ac:dyDescent="0.2">
      <c r="A3621" t="s">
        <v>10853</v>
      </c>
      <c r="B3621" t="s">
        <v>10854</v>
      </c>
      <c r="C3621" t="s">
        <v>10855</v>
      </c>
    </row>
    <row r="3622" spans="1:3" x14ac:dyDescent="0.2">
      <c r="A3622" t="s">
        <v>10856</v>
      </c>
      <c r="B3622" t="s">
        <v>10857</v>
      </c>
      <c r="C3622" t="s">
        <v>10858</v>
      </c>
    </row>
    <row r="3623" spans="1:3" x14ac:dyDescent="0.2">
      <c r="A3623" t="s">
        <v>10859</v>
      </c>
      <c r="B3623" t="s">
        <v>10860</v>
      </c>
      <c r="C3623" t="s">
        <v>10861</v>
      </c>
    </row>
    <row r="3624" spans="1:3" x14ac:dyDescent="0.2">
      <c r="A3624" t="s">
        <v>10862</v>
      </c>
      <c r="B3624" t="s">
        <v>10863</v>
      </c>
      <c r="C3624" t="s">
        <v>10864</v>
      </c>
    </row>
    <row r="3625" spans="1:3" x14ac:dyDescent="0.2">
      <c r="A3625" t="s">
        <v>10865</v>
      </c>
      <c r="B3625" t="s">
        <v>10866</v>
      </c>
      <c r="C3625" t="s">
        <v>10867</v>
      </c>
    </row>
    <row r="3626" spans="1:3" x14ac:dyDescent="0.2">
      <c r="A3626" t="s">
        <v>10868</v>
      </c>
      <c r="B3626" t="s">
        <v>10869</v>
      </c>
      <c r="C3626" t="s">
        <v>10870</v>
      </c>
    </row>
    <row r="3627" spans="1:3" x14ac:dyDescent="0.2">
      <c r="A3627" t="s">
        <v>10871</v>
      </c>
      <c r="B3627" t="s">
        <v>10872</v>
      </c>
      <c r="C3627" t="s">
        <v>10873</v>
      </c>
    </row>
    <row r="3628" spans="1:3" x14ac:dyDescent="0.2">
      <c r="A3628" t="s">
        <v>10874</v>
      </c>
      <c r="B3628" t="s">
        <v>10875</v>
      </c>
      <c r="C3628" t="s">
        <v>10876</v>
      </c>
    </row>
    <row r="3629" spans="1:3" x14ac:dyDescent="0.2">
      <c r="A3629" t="s">
        <v>10877</v>
      </c>
      <c r="B3629" t="s">
        <v>10878</v>
      </c>
      <c r="C3629" t="s">
        <v>10879</v>
      </c>
    </row>
    <row r="3630" spans="1:3" x14ac:dyDescent="0.2">
      <c r="A3630" t="s">
        <v>10880</v>
      </c>
      <c r="B3630" t="s">
        <v>10881</v>
      </c>
      <c r="C3630" t="s">
        <v>10882</v>
      </c>
    </row>
    <row r="3631" spans="1:3" x14ac:dyDescent="0.2">
      <c r="A3631" t="s">
        <v>10883</v>
      </c>
      <c r="B3631" t="s">
        <v>10884</v>
      </c>
      <c r="C3631" t="s">
        <v>10885</v>
      </c>
    </row>
    <row r="3632" spans="1:3" x14ac:dyDescent="0.2">
      <c r="A3632" t="s">
        <v>10886</v>
      </c>
      <c r="B3632" t="s">
        <v>10887</v>
      </c>
      <c r="C3632" t="s">
        <v>10888</v>
      </c>
    </row>
    <row r="3633" spans="1:3" x14ac:dyDescent="0.2">
      <c r="A3633" t="s">
        <v>10889</v>
      </c>
      <c r="B3633" t="s">
        <v>10890</v>
      </c>
      <c r="C3633" t="s">
        <v>10891</v>
      </c>
    </row>
    <row r="3634" spans="1:3" x14ac:dyDescent="0.2">
      <c r="A3634" t="s">
        <v>10892</v>
      </c>
      <c r="B3634" t="s">
        <v>10893</v>
      </c>
      <c r="C3634" t="s">
        <v>10894</v>
      </c>
    </row>
    <row r="3635" spans="1:3" x14ac:dyDescent="0.2">
      <c r="A3635" t="s">
        <v>10895</v>
      </c>
      <c r="B3635" t="s">
        <v>10896</v>
      </c>
      <c r="C3635" t="s">
        <v>10897</v>
      </c>
    </row>
    <row r="3636" spans="1:3" x14ac:dyDescent="0.2">
      <c r="A3636" t="s">
        <v>10898</v>
      </c>
      <c r="B3636" t="s">
        <v>10899</v>
      </c>
      <c r="C3636" t="s">
        <v>10900</v>
      </c>
    </row>
    <row r="3637" spans="1:3" x14ac:dyDescent="0.2">
      <c r="A3637" t="s">
        <v>10901</v>
      </c>
      <c r="B3637" t="s">
        <v>10902</v>
      </c>
      <c r="C3637" t="s">
        <v>10903</v>
      </c>
    </row>
    <row r="3638" spans="1:3" x14ac:dyDescent="0.2">
      <c r="A3638" t="s">
        <v>10904</v>
      </c>
      <c r="B3638" t="s">
        <v>10905</v>
      </c>
      <c r="C3638" t="s">
        <v>10906</v>
      </c>
    </row>
    <row r="3639" spans="1:3" x14ac:dyDescent="0.2">
      <c r="A3639" t="s">
        <v>10907</v>
      </c>
      <c r="B3639" t="s">
        <v>10908</v>
      </c>
      <c r="C3639" t="s">
        <v>10909</v>
      </c>
    </row>
    <row r="3640" spans="1:3" x14ac:dyDescent="0.2">
      <c r="A3640" t="s">
        <v>10910</v>
      </c>
      <c r="B3640" t="s">
        <v>10911</v>
      </c>
      <c r="C3640" t="s">
        <v>10912</v>
      </c>
    </row>
    <row r="3641" spans="1:3" x14ac:dyDescent="0.2">
      <c r="A3641" t="s">
        <v>10913</v>
      </c>
      <c r="B3641" t="s">
        <v>10914</v>
      </c>
      <c r="C3641" t="s">
        <v>10915</v>
      </c>
    </row>
    <row r="3642" spans="1:3" x14ac:dyDescent="0.2">
      <c r="A3642" t="s">
        <v>10916</v>
      </c>
      <c r="B3642" t="s">
        <v>10917</v>
      </c>
      <c r="C3642" t="s">
        <v>10918</v>
      </c>
    </row>
    <row r="3643" spans="1:3" x14ac:dyDescent="0.2">
      <c r="A3643" t="s">
        <v>10919</v>
      </c>
      <c r="B3643" t="s">
        <v>10920</v>
      </c>
      <c r="C3643" t="s">
        <v>10921</v>
      </c>
    </row>
    <row r="3644" spans="1:3" x14ac:dyDescent="0.2">
      <c r="A3644" t="s">
        <v>10922</v>
      </c>
      <c r="B3644" t="s">
        <v>10923</v>
      </c>
      <c r="C3644" t="s">
        <v>10924</v>
      </c>
    </row>
    <row r="3645" spans="1:3" x14ac:dyDescent="0.2">
      <c r="A3645" t="s">
        <v>10925</v>
      </c>
      <c r="B3645" t="s">
        <v>10926</v>
      </c>
      <c r="C3645" t="s">
        <v>10927</v>
      </c>
    </row>
    <row r="3646" spans="1:3" x14ac:dyDescent="0.2">
      <c r="A3646" t="s">
        <v>10928</v>
      </c>
      <c r="B3646" t="s">
        <v>10929</v>
      </c>
      <c r="C3646" t="s">
        <v>10930</v>
      </c>
    </row>
    <row r="3647" spans="1:3" x14ac:dyDescent="0.2">
      <c r="A3647" t="s">
        <v>10931</v>
      </c>
      <c r="B3647" t="s">
        <v>10932</v>
      </c>
      <c r="C3647" t="s">
        <v>10933</v>
      </c>
    </row>
    <row r="3648" spans="1:3" x14ac:dyDescent="0.2">
      <c r="A3648" t="s">
        <v>10934</v>
      </c>
      <c r="B3648" t="s">
        <v>10935</v>
      </c>
      <c r="C3648" t="s">
        <v>10936</v>
      </c>
    </row>
    <row r="3649" spans="1:3" x14ac:dyDescent="0.2">
      <c r="A3649" t="s">
        <v>10937</v>
      </c>
      <c r="B3649" t="s">
        <v>10938</v>
      </c>
      <c r="C3649" t="s">
        <v>10939</v>
      </c>
    </row>
    <row r="3650" spans="1:3" x14ac:dyDescent="0.2">
      <c r="A3650" t="s">
        <v>10940</v>
      </c>
      <c r="B3650" t="s">
        <v>10941</v>
      </c>
      <c r="C3650" t="s">
        <v>10942</v>
      </c>
    </row>
    <row r="3651" spans="1:3" x14ac:dyDescent="0.2">
      <c r="A3651" t="s">
        <v>10943</v>
      </c>
      <c r="B3651" t="s">
        <v>10944</v>
      </c>
      <c r="C3651" t="s">
        <v>10945</v>
      </c>
    </row>
    <row r="3652" spans="1:3" x14ac:dyDescent="0.2">
      <c r="A3652" t="s">
        <v>10946</v>
      </c>
      <c r="B3652" t="s">
        <v>10947</v>
      </c>
      <c r="C3652" t="s">
        <v>10948</v>
      </c>
    </row>
    <row r="3653" spans="1:3" x14ac:dyDescent="0.2">
      <c r="A3653" t="s">
        <v>10949</v>
      </c>
      <c r="B3653" t="s">
        <v>10950</v>
      </c>
      <c r="C3653" t="s">
        <v>10951</v>
      </c>
    </row>
    <row r="3654" spans="1:3" x14ac:dyDescent="0.2">
      <c r="A3654" t="s">
        <v>10952</v>
      </c>
      <c r="B3654" t="s">
        <v>10953</v>
      </c>
      <c r="C3654" t="s">
        <v>10954</v>
      </c>
    </row>
    <row r="3655" spans="1:3" x14ac:dyDescent="0.2">
      <c r="A3655" t="s">
        <v>10955</v>
      </c>
      <c r="B3655" t="s">
        <v>10956</v>
      </c>
      <c r="C3655" t="s">
        <v>10957</v>
      </c>
    </row>
    <row r="3656" spans="1:3" x14ac:dyDescent="0.2">
      <c r="A3656" t="s">
        <v>10958</v>
      </c>
      <c r="B3656" t="s">
        <v>10959</v>
      </c>
      <c r="C3656" t="s">
        <v>10960</v>
      </c>
    </row>
    <row r="3657" spans="1:3" x14ac:dyDescent="0.2">
      <c r="A3657" t="s">
        <v>10961</v>
      </c>
      <c r="B3657" t="s">
        <v>10962</v>
      </c>
      <c r="C3657" t="s">
        <v>10963</v>
      </c>
    </row>
    <row r="3658" spans="1:3" x14ac:dyDescent="0.2">
      <c r="A3658" t="s">
        <v>10964</v>
      </c>
      <c r="B3658" t="s">
        <v>10965</v>
      </c>
      <c r="C3658" t="s">
        <v>10966</v>
      </c>
    </row>
    <row r="3659" spans="1:3" x14ac:dyDescent="0.2">
      <c r="A3659" t="s">
        <v>10967</v>
      </c>
      <c r="B3659" t="s">
        <v>10968</v>
      </c>
      <c r="C3659" t="s">
        <v>10969</v>
      </c>
    </row>
    <row r="3660" spans="1:3" x14ac:dyDescent="0.2">
      <c r="A3660" t="s">
        <v>10970</v>
      </c>
      <c r="B3660" t="s">
        <v>10971</v>
      </c>
      <c r="C3660" t="s">
        <v>10972</v>
      </c>
    </row>
    <row r="3661" spans="1:3" x14ac:dyDescent="0.2">
      <c r="A3661" t="s">
        <v>10973</v>
      </c>
      <c r="B3661" t="s">
        <v>10974</v>
      </c>
      <c r="C3661" t="s">
        <v>10975</v>
      </c>
    </row>
    <row r="3662" spans="1:3" x14ac:dyDescent="0.2">
      <c r="A3662" t="s">
        <v>10976</v>
      </c>
      <c r="B3662" t="s">
        <v>10977</v>
      </c>
      <c r="C3662" t="s">
        <v>10978</v>
      </c>
    </row>
    <row r="3663" spans="1:3" x14ac:dyDescent="0.2">
      <c r="A3663" t="s">
        <v>10979</v>
      </c>
      <c r="B3663" t="s">
        <v>10980</v>
      </c>
      <c r="C3663" t="s">
        <v>10981</v>
      </c>
    </row>
    <row r="3664" spans="1:3" x14ac:dyDescent="0.2">
      <c r="A3664" t="s">
        <v>10982</v>
      </c>
      <c r="B3664" t="s">
        <v>10983</v>
      </c>
      <c r="C3664" t="s">
        <v>10984</v>
      </c>
    </row>
    <row r="3665" spans="1:3" x14ac:dyDescent="0.2">
      <c r="A3665" t="s">
        <v>10985</v>
      </c>
      <c r="B3665" t="s">
        <v>10986</v>
      </c>
      <c r="C3665" t="s">
        <v>10987</v>
      </c>
    </row>
    <row r="3666" spans="1:3" x14ac:dyDescent="0.2">
      <c r="A3666" t="s">
        <v>10988</v>
      </c>
      <c r="B3666" t="s">
        <v>10989</v>
      </c>
      <c r="C3666" t="s">
        <v>10990</v>
      </c>
    </row>
    <row r="3667" spans="1:3" x14ac:dyDescent="0.2">
      <c r="A3667" t="s">
        <v>10991</v>
      </c>
      <c r="B3667" t="s">
        <v>10992</v>
      </c>
      <c r="C3667" t="s">
        <v>10993</v>
      </c>
    </row>
    <row r="3668" spans="1:3" x14ac:dyDescent="0.2">
      <c r="A3668" t="s">
        <v>10994</v>
      </c>
      <c r="B3668" t="s">
        <v>10995</v>
      </c>
      <c r="C3668" t="s">
        <v>10996</v>
      </c>
    </row>
    <row r="3669" spans="1:3" x14ac:dyDescent="0.2">
      <c r="A3669" t="s">
        <v>10997</v>
      </c>
      <c r="B3669" t="s">
        <v>10998</v>
      </c>
      <c r="C3669" t="s">
        <v>10999</v>
      </c>
    </row>
    <row r="3670" spans="1:3" x14ac:dyDescent="0.2">
      <c r="A3670" t="s">
        <v>11000</v>
      </c>
      <c r="B3670" t="s">
        <v>11001</v>
      </c>
      <c r="C3670" t="s">
        <v>11002</v>
      </c>
    </row>
    <row r="3671" spans="1:3" x14ac:dyDescent="0.2">
      <c r="A3671" t="s">
        <v>11003</v>
      </c>
      <c r="B3671" t="s">
        <v>11004</v>
      </c>
      <c r="C3671" t="s">
        <v>11005</v>
      </c>
    </row>
    <row r="3672" spans="1:3" x14ac:dyDescent="0.2">
      <c r="A3672" t="s">
        <v>11006</v>
      </c>
      <c r="B3672" t="s">
        <v>11007</v>
      </c>
      <c r="C3672" t="s">
        <v>11008</v>
      </c>
    </row>
    <row r="3673" spans="1:3" x14ac:dyDescent="0.2">
      <c r="A3673" t="s">
        <v>11009</v>
      </c>
      <c r="B3673" t="s">
        <v>11010</v>
      </c>
      <c r="C3673" t="s">
        <v>11011</v>
      </c>
    </row>
    <row r="3674" spans="1:3" x14ac:dyDescent="0.2">
      <c r="A3674" t="s">
        <v>11012</v>
      </c>
      <c r="B3674" t="s">
        <v>11013</v>
      </c>
      <c r="C3674" t="s">
        <v>11014</v>
      </c>
    </row>
    <row r="3675" spans="1:3" x14ac:dyDescent="0.2">
      <c r="A3675" t="s">
        <v>11015</v>
      </c>
      <c r="B3675" t="s">
        <v>11016</v>
      </c>
      <c r="C3675" t="s">
        <v>11017</v>
      </c>
    </row>
    <row r="3676" spans="1:3" x14ac:dyDescent="0.2">
      <c r="A3676" t="s">
        <v>11018</v>
      </c>
      <c r="B3676" t="s">
        <v>11019</v>
      </c>
      <c r="C3676" t="s">
        <v>11020</v>
      </c>
    </row>
    <row r="3677" spans="1:3" x14ac:dyDescent="0.2">
      <c r="A3677" t="s">
        <v>11021</v>
      </c>
      <c r="B3677" t="s">
        <v>11022</v>
      </c>
      <c r="C3677" t="s">
        <v>11023</v>
      </c>
    </row>
    <row r="3678" spans="1:3" x14ac:dyDescent="0.2">
      <c r="A3678" t="s">
        <v>11024</v>
      </c>
      <c r="B3678" t="s">
        <v>11025</v>
      </c>
      <c r="C3678" t="s">
        <v>11026</v>
      </c>
    </row>
    <row r="3679" spans="1:3" x14ac:dyDescent="0.2">
      <c r="A3679" t="s">
        <v>11027</v>
      </c>
      <c r="B3679" t="s">
        <v>11028</v>
      </c>
      <c r="C3679" t="s">
        <v>11029</v>
      </c>
    </row>
    <row r="3680" spans="1:3" x14ac:dyDescent="0.2">
      <c r="A3680" t="s">
        <v>11030</v>
      </c>
      <c r="B3680" t="s">
        <v>11031</v>
      </c>
      <c r="C3680" t="s">
        <v>11032</v>
      </c>
    </row>
    <row r="3681" spans="1:3" x14ac:dyDescent="0.2">
      <c r="A3681" t="s">
        <v>11033</v>
      </c>
      <c r="B3681" t="s">
        <v>11034</v>
      </c>
      <c r="C3681" t="s">
        <v>11035</v>
      </c>
    </row>
    <row r="3682" spans="1:3" x14ac:dyDescent="0.2">
      <c r="A3682" t="s">
        <v>11036</v>
      </c>
      <c r="B3682" t="s">
        <v>11037</v>
      </c>
      <c r="C3682" t="s">
        <v>11038</v>
      </c>
    </row>
    <row r="3683" spans="1:3" x14ac:dyDescent="0.2">
      <c r="A3683" t="s">
        <v>11039</v>
      </c>
      <c r="B3683" t="s">
        <v>11040</v>
      </c>
      <c r="C3683" t="s">
        <v>11041</v>
      </c>
    </row>
    <row r="3684" spans="1:3" x14ac:dyDescent="0.2">
      <c r="A3684" t="s">
        <v>11042</v>
      </c>
      <c r="B3684" t="s">
        <v>11043</v>
      </c>
      <c r="C3684" t="s">
        <v>11044</v>
      </c>
    </row>
    <row r="3685" spans="1:3" x14ac:dyDescent="0.2">
      <c r="A3685" t="s">
        <v>11045</v>
      </c>
      <c r="B3685" t="s">
        <v>11046</v>
      </c>
      <c r="C3685" t="s">
        <v>11047</v>
      </c>
    </row>
    <row r="3686" spans="1:3" x14ac:dyDescent="0.2">
      <c r="A3686" t="s">
        <v>11048</v>
      </c>
      <c r="B3686" t="s">
        <v>11049</v>
      </c>
      <c r="C3686" t="s">
        <v>11050</v>
      </c>
    </row>
    <row r="3687" spans="1:3" x14ac:dyDescent="0.2">
      <c r="A3687" t="s">
        <v>11051</v>
      </c>
      <c r="B3687" t="s">
        <v>11052</v>
      </c>
      <c r="C3687" t="s">
        <v>11053</v>
      </c>
    </row>
    <row r="3688" spans="1:3" x14ac:dyDescent="0.2">
      <c r="A3688" t="s">
        <v>11054</v>
      </c>
      <c r="B3688" t="s">
        <v>11055</v>
      </c>
      <c r="C3688" t="s">
        <v>11056</v>
      </c>
    </row>
    <row r="3689" spans="1:3" x14ac:dyDescent="0.2">
      <c r="A3689" t="s">
        <v>11057</v>
      </c>
      <c r="B3689" t="s">
        <v>11058</v>
      </c>
      <c r="C3689" t="s">
        <v>11059</v>
      </c>
    </row>
    <row r="3690" spans="1:3" x14ac:dyDescent="0.2">
      <c r="A3690" t="s">
        <v>11060</v>
      </c>
      <c r="B3690" t="s">
        <v>11061</v>
      </c>
      <c r="C3690" t="s">
        <v>11062</v>
      </c>
    </row>
    <row r="3691" spans="1:3" x14ac:dyDescent="0.2">
      <c r="A3691" t="s">
        <v>11063</v>
      </c>
      <c r="B3691" t="s">
        <v>11064</v>
      </c>
      <c r="C3691" t="s">
        <v>11065</v>
      </c>
    </row>
    <row r="3692" spans="1:3" x14ac:dyDescent="0.2">
      <c r="A3692" t="s">
        <v>11066</v>
      </c>
      <c r="B3692" t="s">
        <v>11067</v>
      </c>
      <c r="C3692" t="s">
        <v>11068</v>
      </c>
    </row>
    <row r="3693" spans="1:3" x14ac:dyDescent="0.2">
      <c r="A3693" t="s">
        <v>11069</v>
      </c>
      <c r="B3693" t="s">
        <v>11070</v>
      </c>
      <c r="C3693" t="s">
        <v>11071</v>
      </c>
    </row>
    <row r="3694" spans="1:3" x14ac:dyDescent="0.2">
      <c r="A3694" t="s">
        <v>11072</v>
      </c>
      <c r="B3694" t="s">
        <v>11073</v>
      </c>
      <c r="C3694" t="s">
        <v>11074</v>
      </c>
    </row>
    <row r="3695" spans="1:3" x14ac:dyDescent="0.2">
      <c r="A3695" t="s">
        <v>11075</v>
      </c>
      <c r="B3695" t="s">
        <v>11076</v>
      </c>
      <c r="C3695" t="s">
        <v>11077</v>
      </c>
    </row>
    <row r="3696" spans="1:3" x14ac:dyDescent="0.2">
      <c r="A3696" t="s">
        <v>11078</v>
      </c>
      <c r="B3696" t="s">
        <v>11079</v>
      </c>
      <c r="C3696" t="s">
        <v>11080</v>
      </c>
    </row>
    <row r="3697" spans="1:3" x14ac:dyDescent="0.2">
      <c r="A3697" t="s">
        <v>11081</v>
      </c>
      <c r="B3697" t="s">
        <v>11082</v>
      </c>
      <c r="C3697" t="s">
        <v>11083</v>
      </c>
    </row>
    <row r="3698" spans="1:3" x14ac:dyDescent="0.2">
      <c r="A3698" t="s">
        <v>11084</v>
      </c>
      <c r="B3698" t="s">
        <v>11085</v>
      </c>
      <c r="C3698" t="s">
        <v>11086</v>
      </c>
    </row>
    <row r="3699" spans="1:3" x14ac:dyDescent="0.2">
      <c r="A3699" t="s">
        <v>11087</v>
      </c>
      <c r="B3699" t="s">
        <v>11088</v>
      </c>
      <c r="C3699" t="s">
        <v>11089</v>
      </c>
    </row>
    <row r="3700" spans="1:3" x14ac:dyDescent="0.2">
      <c r="A3700" t="s">
        <v>11090</v>
      </c>
      <c r="B3700" t="s">
        <v>11091</v>
      </c>
      <c r="C3700" t="s">
        <v>11092</v>
      </c>
    </row>
    <row r="3701" spans="1:3" x14ac:dyDescent="0.2">
      <c r="A3701" t="s">
        <v>11093</v>
      </c>
      <c r="B3701" t="s">
        <v>11094</v>
      </c>
      <c r="C3701" t="s">
        <v>11095</v>
      </c>
    </row>
    <row r="3702" spans="1:3" x14ac:dyDescent="0.2">
      <c r="A3702" t="s">
        <v>11096</v>
      </c>
      <c r="B3702" t="s">
        <v>11097</v>
      </c>
      <c r="C3702" t="s">
        <v>11098</v>
      </c>
    </row>
    <row r="3703" spans="1:3" x14ac:dyDescent="0.2">
      <c r="A3703" t="s">
        <v>11099</v>
      </c>
      <c r="B3703" t="s">
        <v>11100</v>
      </c>
      <c r="C3703" t="s">
        <v>11101</v>
      </c>
    </row>
    <row r="3704" spans="1:3" x14ac:dyDescent="0.2">
      <c r="A3704" t="s">
        <v>11102</v>
      </c>
      <c r="B3704" t="s">
        <v>11103</v>
      </c>
      <c r="C3704" t="s">
        <v>11104</v>
      </c>
    </row>
    <row r="3705" spans="1:3" x14ac:dyDescent="0.2">
      <c r="A3705" t="s">
        <v>11105</v>
      </c>
      <c r="B3705" t="s">
        <v>11106</v>
      </c>
      <c r="C3705" t="s">
        <v>11107</v>
      </c>
    </row>
    <row r="3706" spans="1:3" x14ac:dyDescent="0.2">
      <c r="A3706" t="s">
        <v>11108</v>
      </c>
      <c r="B3706" t="s">
        <v>11109</v>
      </c>
      <c r="C3706" t="s">
        <v>11110</v>
      </c>
    </row>
    <row r="3707" spans="1:3" x14ac:dyDescent="0.2">
      <c r="A3707" t="s">
        <v>11111</v>
      </c>
      <c r="B3707" t="s">
        <v>11112</v>
      </c>
      <c r="C3707" t="s">
        <v>11113</v>
      </c>
    </row>
    <row r="3708" spans="1:3" x14ac:dyDescent="0.2">
      <c r="A3708" t="s">
        <v>11114</v>
      </c>
      <c r="B3708" t="s">
        <v>11115</v>
      </c>
      <c r="C3708" t="s">
        <v>11116</v>
      </c>
    </row>
    <row r="3709" spans="1:3" x14ac:dyDescent="0.2">
      <c r="A3709" t="s">
        <v>11117</v>
      </c>
      <c r="B3709" t="s">
        <v>11118</v>
      </c>
      <c r="C3709" t="s">
        <v>11119</v>
      </c>
    </row>
    <row r="3710" spans="1:3" x14ac:dyDescent="0.2">
      <c r="A3710" t="s">
        <v>11120</v>
      </c>
      <c r="B3710" t="s">
        <v>11121</v>
      </c>
      <c r="C3710" t="s">
        <v>11122</v>
      </c>
    </row>
    <row r="3711" spans="1:3" x14ac:dyDescent="0.2">
      <c r="A3711" t="s">
        <v>11123</v>
      </c>
      <c r="B3711" t="s">
        <v>11124</v>
      </c>
      <c r="C3711" t="s">
        <v>11125</v>
      </c>
    </row>
    <row r="3712" spans="1:3" x14ac:dyDescent="0.2">
      <c r="A3712" t="s">
        <v>11126</v>
      </c>
      <c r="B3712" t="s">
        <v>11127</v>
      </c>
      <c r="C3712" t="s">
        <v>11128</v>
      </c>
    </row>
    <row r="3713" spans="1:3" x14ac:dyDescent="0.2">
      <c r="A3713" t="s">
        <v>11129</v>
      </c>
      <c r="B3713" t="s">
        <v>11130</v>
      </c>
      <c r="C3713" t="s">
        <v>11131</v>
      </c>
    </row>
    <row r="3714" spans="1:3" x14ac:dyDescent="0.2">
      <c r="A3714" t="s">
        <v>11132</v>
      </c>
      <c r="B3714" t="s">
        <v>11133</v>
      </c>
      <c r="C3714" t="s">
        <v>11134</v>
      </c>
    </row>
    <row r="3715" spans="1:3" x14ac:dyDescent="0.2">
      <c r="A3715" t="s">
        <v>11135</v>
      </c>
      <c r="B3715" t="s">
        <v>11136</v>
      </c>
      <c r="C3715" t="s">
        <v>11137</v>
      </c>
    </row>
    <row r="3716" spans="1:3" x14ac:dyDescent="0.2">
      <c r="A3716" t="s">
        <v>11138</v>
      </c>
      <c r="B3716" t="s">
        <v>11139</v>
      </c>
      <c r="C3716" t="s">
        <v>11140</v>
      </c>
    </row>
    <row r="3717" spans="1:3" x14ac:dyDescent="0.2">
      <c r="A3717" t="s">
        <v>11141</v>
      </c>
      <c r="B3717" t="s">
        <v>11142</v>
      </c>
      <c r="C3717" t="s">
        <v>11143</v>
      </c>
    </row>
    <row r="3718" spans="1:3" x14ac:dyDescent="0.2">
      <c r="A3718" t="s">
        <v>11144</v>
      </c>
      <c r="B3718" t="s">
        <v>11145</v>
      </c>
      <c r="C3718" t="s">
        <v>11146</v>
      </c>
    </row>
    <row r="3719" spans="1:3" x14ac:dyDescent="0.2">
      <c r="A3719" t="s">
        <v>11147</v>
      </c>
      <c r="B3719" t="s">
        <v>11148</v>
      </c>
      <c r="C3719" t="s">
        <v>11149</v>
      </c>
    </row>
    <row r="3720" spans="1:3" x14ac:dyDescent="0.2">
      <c r="A3720" t="s">
        <v>11150</v>
      </c>
      <c r="B3720" t="s">
        <v>11151</v>
      </c>
      <c r="C3720" t="s">
        <v>11152</v>
      </c>
    </row>
    <row r="3721" spans="1:3" x14ac:dyDescent="0.2">
      <c r="A3721" t="s">
        <v>11153</v>
      </c>
      <c r="B3721" t="s">
        <v>11154</v>
      </c>
      <c r="C3721" t="s">
        <v>11155</v>
      </c>
    </row>
    <row r="3722" spans="1:3" x14ac:dyDescent="0.2">
      <c r="A3722" t="s">
        <v>11156</v>
      </c>
      <c r="B3722" t="s">
        <v>11157</v>
      </c>
      <c r="C3722" t="s">
        <v>11158</v>
      </c>
    </row>
    <row r="3723" spans="1:3" x14ac:dyDescent="0.2">
      <c r="A3723" t="s">
        <v>11159</v>
      </c>
      <c r="B3723" t="s">
        <v>11160</v>
      </c>
      <c r="C3723" t="s">
        <v>11161</v>
      </c>
    </row>
    <row r="3724" spans="1:3" x14ac:dyDescent="0.2">
      <c r="A3724" t="s">
        <v>11162</v>
      </c>
      <c r="B3724" t="s">
        <v>11163</v>
      </c>
      <c r="C3724" t="s">
        <v>11164</v>
      </c>
    </row>
    <row r="3725" spans="1:3" x14ac:dyDescent="0.2">
      <c r="A3725" t="s">
        <v>11165</v>
      </c>
      <c r="B3725" t="s">
        <v>11166</v>
      </c>
      <c r="C3725" t="s">
        <v>11167</v>
      </c>
    </row>
    <row r="3726" spans="1:3" x14ac:dyDescent="0.2">
      <c r="A3726" t="s">
        <v>11168</v>
      </c>
      <c r="B3726" t="s">
        <v>11169</v>
      </c>
      <c r="C3726" t="s">
        <v>11170</v>
      </c>
    </row>
    <row r="3727" spans="1:3" x14ac:dyDescent="0.2">
      <c r="A3727" t="s">
        <v>11171</v>
      </c>
      <c r="B3727" t="s">
        <v>11172</v>
      </c>
      <c r="C3727" t="s">
        <v>11173</v>
      </c>
    </row>
    <row r="3728" spans="1:3" x14ac:dyDescent="0.2">
      <c r="A3728" t="s">
        <v>11174</v>
      </c>
      <c r="B3728" t="s">
        <v>11175</v>
      </c>
      <c r="C3728" t="s">
        <v>11176</v>
      </c>
    </row>
    <row r="3729" spans="1:3" x14ac:dyDescent="0.2">
      <c r="A3729" t="s">
        <v>11177</v>
      </c>
      <c r="B3729" t="s">
        <v>11178</v>
      </c>
      <c r="C3729" t="s">
        <v>11179</v>
      </c>
    </row>
    <row r="3730" spans="1:3" x14ac:dyDescent="0.2">
      <c r="A3730" t="s">
        <v>11180</v>
      </c>
      <c r="B3730" t="s">
        <v>11181</v>
      </c>
      <c r="C3730" t="s">
        <v>11182</v>
      </c>
    </row>
    <row r="3731" spans="1:3" x14ac:dyDescent="0.2">
      <c r="A3731" t="s">
        <v>11183</v>
      </c>
      <c r="B3731" t="s">
        <v>11184</v>
      </c>
      <c r="C3731" t="s">
        <v>11185</v>
      </c>
    </row>
    <row r="3732" spans="1:3" x14ac:dyDescent="0.2">
      <c r="A3732" t="s">
        <v>11186</v>
      </c>
      <c r="B3732" t="s">
        <v>11187</v>
      </c>
      <c r="C3732" t="s">
        <v>11188</v>
      </c>
    </row>
    <row r="3733" spans="1:3" x14ac:dyDescent="0.2">
      <c r="A3733" t="s">
        <v>11189</v>
      </c>
      <c r="B3733" t="s">
        <v>11190</v>
      </c>
      <c r="C3733" t="s">
        <v>11191</v>
      </c>
    </row>
    <row r="3734" spans="1:3" x14ac:dyDescent="0.2">
      <c r="A3734" t="s">
        <v>11192</v>
      </c>
      <c r="B3734" t="s">
        <v>11193</v>
      </c>
      <c r="C3734" t="s">
        <v>11194</v>
      </c>
    </row>
    <row r="3735" spans="1:3" x14ac:dyDescent="0.2">
      <c r="A3735" t="s">
        <v>11195</v>
      </c>
      <c r="B3735" t="s">
        <v>11196</v>
      </c>
      <c r="C3735" t="s">
        <v>11197</v>
      </c>
    </row>
    <row r="3736" spans="1:3" x14ac:dyDescent="0.2">
      <c r="A3736" t="s">
        <v>11198</v>
      </c>
      <c r="B3736" t="s">
        <v>11199</v>
      </c>
      <c r="C3736" t="s">
        <v>11200</v>
      </c>
    </row>
    <row r="3737" spans="1:3" x14ac:dyDescent="0.2">
      <c r="A3737" t="s">
        <v>11201</v>
      </c>
      <c r="B3737" t="s">
        <v>11202</v>
      </c>
      <c r="C3737" t="s">
        <v>11203</v>
      </c>
    </row>
    <row r="3738" spans="1:3" x14ac:dyDescent="0.2">
      <c r="A3738" t="s">
        <v>11204</v>
      </c>
      <c r="B3738" t="s">
        <v>11205</v>
      </c>
      <c r="C3738" t="s">
        <v>11206</v>
      </c>
    </row>
    <row r="3739" spans="1:3" x14ac:dyDescent="0.2">
      <c r="A3739" t="s">
        <v>11207</v>
      </c>
      <c r="B3739" t="s">
        <v>11208</v>
      </c>
      <c r="C3739" t="s">
        <v>11209</v>
      </c>
    </row>
    <row r="3740" spans="1:3" x14ac:dyDescent="0.2">
      <c r="A3740" t="s">
        <v>11210</v>
      </c>
      <c r="B3740" t="s">
        <v>11211</v>
      </c>
      <c r="C3740" t="s">
        <v>11212</v>
      </c>
    </row>
    <row r="3741" spans="1:3" x14ac:dyDescent="0.2">
      <c r="A3741" t="s">
        <v>11213</v>
      </c>
      <c r="B3741" t="s">
        <v>11214</v>
      </c>
      <c r="C3741" t="s">
        <v>11215</v>
      </c>
    </row>
    <row r="3742" spans="1:3" x14ac:dyDescent="0.2">
      <c r="A3742" t="s">
        <v>11216</v>
      </c>
      <c r="B3742" t="s">
        <v>11217</v>
      </c>
      <c r="C3742" t="s">
        <v>11218</v>
      </c>
    </row>
    <row r="3743" spans="1:3" x14ac:dyDescent="0.2">
      <c r="A3743" t="s">
        <v>11219</v>
      </c>
      <c r="B3743" t="s">
        <v>11220</v>
      </c>
      <c r="C3743" t="s">
        <v>11221</v>
      </c>
    </row>
    <row r="3744" spans="1:3" x14ac:dyDescent="0.2">
      <c r="A3744" t="s">
        <v>11222</v>
      </c>
      <c r="B3744" t="s">
        <v>11223</v>
      </c>
      <c r="C3744" t="s">
        <v>11224</v>
      </c>
    </row>
    <row r="3745" spans="1:3" x14ac:dyDescent="0.2">
      <c r="A3745" t="s">
        <v>11225</v>
      </c>
      <c r="B3745" t="s">
        <v>11226</v>
      </c>
      <c r="C3745" t="s">
        <v>11227</v>
      </c>
    </row>
    <row r="3746" spans="1:3" x14ac:dyDescent="0.2">
      <c r="A3746" t="s">
        <v>11228</v>
      </c>
      <c r="B3746" t="s">
        <v>11229</v>
      </c>
      <c r="C3746" t="s">
        <v>11230</v>
      </c>
    </row>
    <row r="3747" spans="1:3" x14ac:dyDescent="0.2">
      <c r="A3747" t="s">
        <v>11231</v>
      </c>
      <c r="B3747" t="s">
        <v>11232</v>
      </c>
      <c r="C3747" t="s">
        <v>11233</v>
      </c>
    </row>
    <row r="3748" spans="1:3" x14ac:dyDescent="0.2">
      <c r="A3748" t="s">
        <v>11234</v>
      </c>
      <c r="B3748" t="s">
        <v>11235</v>
      </c>
      <c r="C3748" t="s">
        <v>11236</v>
      </c>
    </row>
    <row r="3749" spans="1:3" x14ac:dyDescent="0.2">
      <c r="A3749" t="s">
        <v>11237</v>
      </c>
      <c r="B3749" t="s">
        <v>11238</v>
      </c>
      <c r="C3749" t="s">
        <v>11239</v>
      </c>
    </row>
    <row r="3750" spans="1:3" x14ac:dyDescent="0.2">
      <c r="A3750" t="s">
        <v>11240</v>
      </c>
      <c r="B3750" t="s">
        <v>11241</v>
      </c>
      <c r="C3750" t="s">
        <v>11242</v>
      </c>
    </row>
    <row r="3751" spans="1:3" x14ac:dyDescent="0.2">
      <c r="A3751" t="s">
        <v>11243</v>
      </c>
      <c r="B3751" t="s">
        <v>11244</v>
      </c>
      <c r="C3751" t="s">
        <v>11245</v>
      </c>
    </row>
    <row r="3752" spans="1:3" x14ac:dyDescent="0.2">
      <c r="A3752" t="s">
        <v>11246</v>
      </c>
      <c r="B3752" t="s">
        <v>11247</v>
      </c>
      <c r="C3752" t="s">
        <v>11248</v>
      </c>
    </row>
    <row r="3753" spans="1:3" x14ac:dyDescent="0.2">
      <c r="A3753" t="s">
        <v>11249</v>
      </c>
      <c r="B3753" t="s">
        <v>11250</v>
      </c>
      <c r="C3753" t="s">
        <v>11251</v>
      </c>
    </row>
    <row r="3754" spans="1:3" x14ac:dyDescent="0.2">
      <c r="A3754" t="s">
        <v>11252</v>
      </c>
      <c r="B3754" t="s">
        <v>11253</v>
      </c>
      <c r="C3754" t="s">
        <v>11254</v>
      </c>
    </row>
    <row r="3755" spans="1:3" x14ac:dyDescent="0.2">
      <c r="A3755" t="s">
        <v>11255</v>
      </c>
      <c r="B3755" t="s">
        <v>11256</v>
      </c>
      <c r="C3755" t="s">
        <v>11257</v>
      </c>
    </row>
    <row r="3756" spans="1:3" x14ac:dyDescent="0.2">
      <c r="A3756" t="s">
        <v>11258</v>
      </c>
      <c r="B3756" t="s">
        <v>11259</v>
      </c>
      <c r="C3756" t="s">
        <v>11260</v>
      </c>
    </row>
    <row r="3757" spans="1:3" x14ac:dyDescent="0.2">
      <c r="A3757" t="s">
        <v>11261</v>
      </c>
      <c r="B3757" t="s">
        <v>11262</v>
      </c>
      <c r="C3757" t="s">
        <v>11263</v>
      </c>
    </row>
    <row r="3758" spans="1:3" x14ac:dyDescent="0.2">
      <c r="A3758" t="s">
        <v>11264</v>
      </c>
      <c r="B3758" t="s">
        <v>11265</v>
      </c>
      <c r="C3758" t="s">
        <v>11266</v>
      </c>
    </row>
    <row r="3759" spans="1:3" x14ac:dyDescent="0.2">
      <c r="A3759" t="s">
        <v>11267</v>
      </c>
      <c r="B3759" t="s">
        <v>11268</v>
      </c>
      <c r="C3759" t="s">
        <v>11269</v>
      </c>
    </row>
    <row r="3760" spans="1:3" x14ac:dyDescent="0.2">
      <c r="A3760" t="s">
        <v>11270</v>
      </c>
      <c r="B3760" t="s">
        <v>11271</v>
      </c>
      <c r="C3760" t="s">
        <v>11272</v>
      </c>
    </row>
    <row r="3761" spans="1:3" x14ac:dyDescent="0.2">
      <c r="A3761" t="s">
        <v>11273</v>
      </c>
      <c r="B3761" t="s">
        <v>11274</v>
      </c>
      <c r="C3761" t="s">
        <v>11275</v>
      </c>
    </row>
    <row r="3762" spans="1:3" x14ac:dyDescent="0.2">
      <c r="A3762" t="s">
        <v>11276</v>
      </c>
      <c r="B3762" t="s">
        <v>11277</v>
      </c>
      <c r="C3762" t="s">
        <v>11278</v>
      </c>
    </row>
    <row r="3763" spans="1:3" x14ac:dyDescent="0.2">
      <c r="A3763" t="s">
        <v>11279</v>
      </c>
      <c r="B3763" t="s">
        <v>11280</v>
      </c>
      <c r="C3763" t="s">
        <v>11281</v>
      </c>
    </row>
    <row r="3764" spans="1:3" x14ac:dyDescent="0.2">
      <c r="A3764" t="s">
        <v>11282</v>
      </c>
      <c r="B3764" t="s">
        <v>11283</v>
      </c>
      <c r="C3764" t="s">
        <v>11284</v>
      </c>
    </row>
    <row r="3765" spans="1:3" x14ac:dyDescent="0.2">
      <c r="A3765" t="s">
        <v>11285</v>
      </c>
      <c r="B3765" t="s">
        <v>11286</v>
      </c>
      <c r="C3765" t="s">
        <v>11287</v>
      </c>
    </row>
    <row r="3766" spans="1:3" x14ac:dyDescent="0.2">
      <c r="A3766" t="s">
        <v>11288</v>
      </c>
      <c r="B3766" t="s">
        <v>11289</v>
      </c>
      <c r="C3766" t="s">
        <v>11290</v>
      </c>
    </row>
    <row r="3767" spans="1:3" x14ac:dyDescent="0.2">
      <c r="A3767" t="s">
        <v>11291</v>
      </c>
      <c r="B3767" t="s">
        <v>11292</v>
      </c>
      <c r="C3767" t="s">
        <v>11293</v>
      </c>
    </row>
    <row r="3768" spans="1:3" x14ac:dyDescent="0.2">
      <c r="A3768" t="s">
        <v>11294</v>
      </c>
      <c r="B3768" t="s">
        <v>11295</v>
      </c>
      <c r="C3768" t="s">
        <v>11296</v>
      </c>
    </row>
    <row r="3769" spans="1:3" x14ac:dyDescent="0.2">
      <c r="A3769" t="s">
        <v>11297</v>
      </c>
      <c r="B3769" t="s">
        <v>11298</v>
      </c>
      <c r="C3769" t="s">
        <v>11299</v>
      </c>
    </row>
    <row r="3770" spans="1:3" x14ac:dyDescent="0.2">
      <c r="A3770" t="s">
        <v>11300</v>
      </c>
      <c r="B3770" t="s">
        <v>11301</v>
      </c>
      <c r="C3770" t="s">
        <v>11302</v>
      </c>
    </row>
    <row r="3771" spans="1:3" x14ac:dyDescent="0.2">
      <c r="A3771" t="s">
        <v>11303</v>
      </c>
      <c r="B3771" t="s">
        <v>11304</v>
      </c>
      <c r="C3771" t="s">
        <v>11305</v>
      </c>
    </row>
    <row r="3772" spans="1:3" x14ac:dyDescent="0.2">
      <c r="A3772" t="s">
        <v>11306</v>
      </c>
      <c r="B3772" t="s">
        <v>11307</v>
      </c>
      <c r="C3772" t="s">
        <v>11308</v>
      </c>
    </row>
    <row r="3773" spans="1:3" x14ac:dyDescent="0.2">
      <c r="A3773" t="s">
        <v>11309</v>
      </c>
      <c r="B3773" t="s">
        <v>11310</v>
      </c>
      <c r="C3773" t="s">
        <v>11311</v>
      </c>
    </row>
    <row r="3774" spans="1:3" x14ac:dyDescent="0.2">
      <c r="A3774" t="s">
        <v>11312</v>
      </c>
      <c r="B3774" t="s">
        <v>11313</v>
      </c>
      <c r="C3774" t="s">
        <v>11314</v>
      </c>
    </row>
    <row r="3775" spans="1:3" x14ac:dyDescent="0.2">
      <c r="A3775" t="s">
        <v>11315</v>
      </c>
      <c r="B3775" t="s">
        <v>11316</v>
      </c>
      <c r="C3775" t="s">
        <v>11317</v>
      </c>
    </row>
    <row r="3776" spans="1:3" x14ac:dyDescent="0.2">
      <c r="A3776" t="s">
        <v>11318</v>
      </c>
      <c r="B3776" t="s">
        <v>11319</v>
      </c>
      <c r="C3776" t="s">
        <v>11320</v>
      </c>
    </row>
    <row r="3777" spans="1:3" x14ac:dyDescent="0.2">
      <c r="A3777" t="s">
        <v>11321</v>
      </c>
      <c r="B3777" t="s">
        <v>11322</v>
      </c>
      <c r="C3777" t="s">
        <v>11323</v>
      </c>
    </row>
    <row r="3778" spans="1:3" x14ac:dyDescent="0.2">
      <c r="A3778" t="s">
        <v>11324</v>
      </c>
      <c r="B3778" t="s">
        <v>11325</v>
      </c>
      <c r="C3778" t="s">
        <v>11326</v>
      </c>
    </row>
    <row r="3779" spans="1:3" x14ac:dyDescent="0.2">
      <c r="A3779" t="s">
        <v>11327</v>
      </c>
      <c r="B3779" t="s">
        <v>11328</v>
      </c>
      <c r="C3779" t="s">
        <v>11329</v>
      </c>
    </row>
    <row r="3780" spans="1:3" x14ac:dyDescent="0.2">
      <c r="A3780" t="s">
        <v>11330</v>
      </c>
      <c r="B3780" t="s">
        <v>11331</v>
      </c>
      <c r="C3780" t="s">
        <v>11332</v>
      </c>
    </row>
    <row r="3781" spans="1:3" x14ac:dyDescent="0.2">
      <c r="A3781" t="s">
        <v>11333</v>
      </c>
      <c r="B3781" t="s">
        <v>11334</v>
      </c>
      <c r="C3781" t="s">
        <v>11335</v>
      </c>
    </row>
    <row r="3782" spans="1:3" x14ac:dyDescent="0.2">
      <c r="A3782" t="s">
        <v>11336</v>
      </c>
      <c r="B3782" t="s">
        <v>11337</v>
      </c>
      <c r="C3782" t="s">
        <v>11338</v>
      </c>
    </row>
    <row r="3783" spans="1:3" x14ac:dyDescent="0.2">
      <c r="A3783" t="s">
        <v>11339</v>
      </c>
      <c r="B3783" t="s">
        <v>11340</v>
      </c>
      <c r="C3783" t="s">
        <v>11341</v>
      </c>
    </row>
    <row r="3784" spans="1:3" x14ac:dyDescent="0.2">
      <c r="A3784" t="s">
        <v>11342</v>
      </c>
      <c r="B3784" t="s">
        <v>11343</v>
      </c>
      <c r="C3784" t="s">
        <v>11344</v>
      </c>
    </row>
    <row r="3785" spans="1:3" x14ac:dyDescent="0.2">
      <c r="A3785" t="s">
        <v>11345</v>
      </c>
      <c r="B3785" t="s">
        <v>11346</v>
      </c>
      <c r="C3785" t="s">
        <v>11347</v>
      </c>
    </row>
    <row r="3786" spans="1:3" x14ac:dyDescent="0.2">
      <c r="A3786" t="s">
        <v>11348</v>
      </c>
      <c r="B3786" t="s">
        <v>11349</v>
      </c>
      <c r="C3786" t="s">
        <v>11350</v>
      </c>
    </row>
    <row r="3787" spans="1:3" x14ac:dyDescent="0.2">
      <c r="A3787" t="s">
        <v>11351</v>
      </c>
      <c r="B3787" t="s">
        <v>11352</v>
      </c>
      <c r="C3787" t="s">
        <v>11353</v>
      </c>
    </row>
    <row r="3788" spans="1:3" x14ac:dyDescent="0.2">
      <c r="A3788" t="s">
        <v>11354</v>
      </c>
      <c r="B3788" t="s">
        <v>11355</v>
      </c>
      <c r="C3788" t="s">
        <v>11356</v>
      </c>
    </row>
    <row r="3789" spans="1:3" x14ac:dyDescent="0.2">
      <c r="A3789" t="s">
        <v>11357</v>
      </c>
      <c r="B3789" t="s">
        <v>11358</v>
      </c>
      <c r="C3789" t="s">
        <v>11359</v>
      </c>
    </row>
    <row r="3790" spans="1:3" x14ac:dyDescent="0.2">
      <c r="A3790" t="s">
        <v>11360</v>
      </c>
      <c r="B3790" t="s">
        <v>11361</v>
      </c>
      <c r="C3790" t="s">
        <v>11362</v>
      </c>
    </row>
    <row r="3791" spans="1:3" x14ac:dyDescent="0.2">
      <c r="A3791" t="s">
        <v>11363</v>
      </c>
      <c r="B3791" t="s">
        <v>11364</v>
      </c>
      <c r="C3791" t="s">
        <v>11365</v>
      </c>
    </row>
    <row r="3792" spans="1:3" x14ac:dyDescent="0.2">
      <c r="A3792" t="s">
        <v>11366</v>
      </c>
      <c r="B3792" t="s">
        <v>11367</v>
      </c>
      <c r="C3792" t="s">
        <v>11368</v>
      </c>
    </row>
    <row r="3793" spans="1:3" x14ac:dyDescent="0.2">
      <c r="A3793" t="s">
        <v>11369</v>
      </c>
      <c r="B3793" t="s">
        <v>11370</v>
      </c>
      <c r="C3793" t="s">
        <v>11371</v>
      </c>
    </row>
    <row r="3794" spans="1:3" x14ac:dyDescent="0.2">
      <c r="A3794" t="s">
        <v>11372</v>
      </c>
      <c r="B3794" t="s">
        <v>11373</v>
      </c>
      <c r="C3794" t="s">
        <v>11374</v>
      </c>
    </row>
    <row r="3795" spans="1:3" x14ac:dyDescent="0.2">
      <c r="A3795" t="s">
        <v>11375</v>
      </c>
      <c r="B3795" t="s">
        <v>11376</v>
      </c>
      <c r="C3795" t="s">
        <v>11377</v>
      </c>
    </row>
    <row r="3796" spans="1:3" x14ac:dyDescent="0.2">
      <c r="A3796" t="s">
        <v>11378</v>
      </c>
      <c r="B3796" t="s">
        <v>11379</v>
      </c>
      <c r="C3796" t="s">
        <v>11380</v>
      </c>
    </row>
    <row r="3797" spans="1:3" x14ac:dyDescent="0.2">
      <c r="A3797" t="s">
        <v>11381</v>
      </c>
      <c r="B3797" t="s">
        <v>11382</v>
      </c>
      <c r="C3797" t="s">
        <v>11383</v>
      </c>
    </row>
    <row r="3798" spans="1:3" x14ac:dyDescent="0.2">
      <c r="A3798" t="s">
        <v>11384</v>
      </c>
      <c r="B3798" t="s">
        <v>11385</v>
      </c>
      <c r="C3798" t="s">
        <v>11386</v>
      </c>
    </row>
    <row r="3799" spans="1:3" x14ac:dyDescent="0.2">
      <c r="A3799" t="s">
        <v>11387</v>
      </c>
      <c r="B3799" t="s">
        <v>11388</v>
      </c>
      <c r="C3799" t="s">
        <v>11389</v>
      </c>
    </row>
    <row r="3800" spans="1:3" x14ac:dyDescent="0.2">
      <c r="A3800" t="s">
        <v>11390</v>
      </c>
      <c r="B3800" t="s">
        <v>11391</v>
      </c>
      <c r="C3800" t="s">
        <v>11392</v>
      </c>
    </row>
    <row r="3801" spans="1:3" x14ac:dyDescent="0.2">
      <c r="A3801" t="s">
        <v>11393</v>
      </c>
      <c r="B3801" t="s">
        <v>11394</v>
      </c>
      <c r="C3801" t="s">
        <v>11395</v>
      </c>
    </row>
    <row r="3802" spans="1:3" x14ac:dyDescent="0.2">
      <c r="A3802" t="s">
        <v>11396</v>
      </c>
      <c r="B3802" t="s">
        <v>11397</v>
      </c>
      <c r="C3802" t="s">
        <v>11398</v>
      </c>
    </row>
    <row r="3803" spans="1:3" x14ac:dyDescent="0.2">
      <c r="A3803" t="s">
        <v>11399</v>
      </c>
      <c r="B3803" t="s">
        <v>11400</v>
      </c>
      <c r="C3803" t="s">
        <v>11401</v>
      </c>
    </row>
    <row r="3804" spans="1:3" x14ac:dyDescent="0.2">
      <c r="A3804" t="s">
        <v>11402</v>
      </c>
      <c r="B3804" t="s">
        <v>11403</v>
      </c>
      <c r="C3804" t="s">
        <v>11404</v>
      </c>
    </row>
    <row r="3805" spans="1:3" x14ac:dyDescent="0.2">
      <c r="A3805" t="s">
        <v>11405</v>
      </c>
      <c r="B3805" t="s">
        <v>11406</v>
      </c>
      <c r="C3805" t="s">
        <v>11407</v>
      </c>
    </row>
    <row r="3806" spans="1:3" x14ac:dyDescent="0.2">
      <c r="A3806" t="s">
        <v>11408</v>
      </c>
      <c r="B3806" t="s">
        <v>11409</v>
      </c>
      <c r="C3806" t="s">
        <v>11410</v>
      </c>
    </row>
    <row r="3807" spans="1:3" x14ac:dyDescent="0.2">
      <c r="A3807" t="s">
        <v>11411</v>
      </c>
      <c r="B3807" t="s">
        <v>11412</v>
      </c>
      <c r="C3807" t="s">
        <v>11413</v>
      </c>
    </row>
    <row r="3808" spans="1:3" x14ac:dyDescent="0.2">
      <c r="A3808" t="s">
        <v>11414</v>
      </c>
      <c r="B3808" t="s">
        <v>11415</v>
      </c>
      <c r="C3808" t="s">
        <v>11416</v>
      </c>
    </row>
    <row r="3809" spans="1:3" x14ac:dyDescent="0.2">
      <c r="A3809" t="s">
        <v>11417</v>
      </c>
      <c r="B3809" t="s">
        <v>11418</v>
      </c>
      <c r="C3809" t="s">
        <v>11419</v>
      </c>
    </row>
    <row r="3810" spans="1:3" x14ac:dyDescent="0.2">
      <c r="A3810" t="s">
        <v>11420</v>
      </c>
      <c r="B3810" t="s">
        <v>11421</v>
      </c>
      <c r="C3810" t="s">
        <v>11422</v>
      </c>
    </row>
    <row r="3811" spans="1:3" x14ac:dyDescent="0.2">
      <c r="A3811" t="s">
        <v>11423</v>
      </c>
      <c r="B3811" t="s">
        <v>11424</v>
      </c>
      <c r="C3811" t="s">
        <v>11425</v>
      </c>
    </row>
    <row r="3812" spans="1:3" x14ac:dyDescent="0.2">
      <c r="A3812" t="s">
        <v>11426</v>
      </c>
      <c r="B3812" t="s">
        <v>11427</v>
      </c>
      <c r="C3812" t="s">
        <v>11428</v>
      </c>
    </row>
    <row r="3813" spans="1:3" x14ac:dyDescent="0.2">
      <c r="A3813" t="s">
        <v>11429</v>
      </c>
      <c r="B3813" t="s">
        <v>11430</v>
      </c>
      <c r="C3813" t="s">
        <v>11431</v>
      </c>
    </row>
    <row r="3814" spans="1:3" x14ac:dyDescent="0.2">
      <c r="A3814" t="s">
        <v>11432</v>
      </c>
      <c r="B3814" t="s">
        <v>11433</v>
      </c>
      <c r="C3814" t="s">
        <v>11434</v>
      </c>
    </row>
    <row r="3815" spans="1:3" x14ac:dyDescent="0.2">
      <c r="A3815" t="s">
        <v>11435</v>
      </c>
      <c r="B3815" t="s">
        <v>11436</v>
      </c>
      <c r="C3815" t="s">
        <v>11437</v>
      </c>
    </row>
    <row r="3816" spans="1:3" x14ac:dyDescent="0.2">
      <c r="A3816" t="s">
        <v>11438</v>
      </c>
      <c r="B3816" t="s">
        <v>11439</v>
      </c>
      <c r="C3816" t="s">
        <v>11440</v>
      </c>
    </row>
    <row r="3817" spans="1:3" x14ac:dyDescent="0.2">
      <c r="A3817" t="s">
        <v>11441</v>
      </c>
      <c r="B3817" t="s">
        <v>11442</v>
      </c>
      <c r="C3817" t="s">
        <v>11443</v>
      </c>
    </row>
    <row r="3818" spans="1:3" x14ac:dyDescent="0.2">
      <c r="A3818" t="s">
        <v>11444</v>
      </c>
      <c r="B3818" t="s">
        <v>11445</v>
      </c>
      <c r="C3818" t="s">
        <v>11446</v>
      </c>
    </row>
    <row r="3819" spans="1:3" x14ac:dyDescent="0.2">
      <c r="A3819" t="s">
        <v>11447</v>
      </c>
      <c r="B3819" t="s">
        <v>11448</v>
      </c>
      <c r="C3819" t="s">
        <v>11449</v>
      </c>
    </row>
    <row r="3820" spans="1:3" x14ac:dyDescent="0.2">
      <c r="A3820" t="s">
        <v>11450</v>
      </c>
      <c r="B3820" t="s">
        <v>11451</v>
      </c>
      <c r="C3820" t="s">
        <v>11452</v>
      </c>
    </row>
    <row r="3821" spans="1:3" x14ac:dyDescent="0.2">
      <c r="A3821" t="s">
        <v>11453</v>
      </c>
      <c r="B3821" t="s">
        <v>11454</v>
      </c>
      <c r="C3821" t="s">
        <v>11455</v>
      </c>
    </row>
    <row r="3822" spans="1:3" x14ac:dyDescent="0.2">
      <c r="A3822" t="s">
        <v>11456</v>
      </c>
      <c r="B3822" t="s">
        <v>11457</v>
      </c>
      <c r="C3822" t="s">
        <v>11458</v>
      </c>
    </row>
    <row r="3823" spans="1:3" x14ac:dyDescent="0.2">
      <c r="A3823" t="s">
        <v>11459</v>
      </c>
      <c r="B3823" t="s">
        <v>11460</v>
      </c>
      <c r="C3823" t="s">
        <v>11461</v>
      </c>
    </row>
    <row r="3824" spans="1:3" x14ac:dyDescent="0.2">
      <c r="A3824" t="s">
        <v>11462</v>
      </c>
      <c r="B3824" t="s">
        <v>11463</v>
      </c>
      <c r="C3824" t="s">
        <v>11464</v>
      </c>
    </row>
    <row r="3825" spans="1:3" x14ac:dyDescent="0.2">
      <c r="A3825" t="s">
        <v>11465</v>
      </c>
      <c r="B3825" t="s">
        <v>11466</v>
      </c>
      <c r="C3825" t="s">
        <v>11467</v>
      </c>
    </row>
    <row r="3826" spans="1:3" x14ac:dyDescent="0.2">
      <c r="A3826" t="s">
        <v>11468</v>
      </c>
      <c r="B3826" t="s">
        <v>11469</v>
      </c>
      <c r="C3826" t="s">
        <v>11470</v>
      </c>
    </row>
    <row r="3827" spans="1:3" x14ac:dyDescent="0.2">
      <c r="A3827" t="s">
        <v>11471</v>
      </c>
      <c r="B3827" t="s">
        <v>11472</v>
      </c>
      <c r="C3827" t="s">
        <v>11473</v>
      </c>
    </row>
    <row r="3828" spans="1:3" x14ac:dyDescent="0.2">
      <c r="A3828" t="s">
        <v>11474</v>
      </c>
      <c r="B3828" t="s">
        <v>11475</v>
      </c>
      <c r="C3828" t="s">
        <v>11476</v>
      </c>
    </row>
    <row r="3829" spans="1:3" x14ac:dyDescent="0.2">
      <c r="A3829" t="s">
        <v>11477</v>
      </c>
      <c r="B3829" t="s">
        <v>11478</v>
      </c>
      <c r="C3829" t="s">
        <v>11479</v>
      </c>
    </row>
    <row r="3830" spans="1:3" x14ac:dyDescent="0.2">
      <c r="A3830" t="s">
        <v>11480</v>
      </c>
      <c r="B3830" t="s">
        <v>11481</v>
      </c>
      <c r="C3830" t="s">
        <v>11482</v>
      </c>
    </row>
    <row r="3831" spans="1:3" x14ac:dyDescent="0.2">
      <c r="A3831" t="s">
        <v>11483</v>
      </c>
      <c r="B3831" t="s">
        <v>11484</v>
      </c>
      <c r="C3831" t="s">
        <v>11485</v>
      </c>
    </row>
    <row r="3832" spans="1:3" x14ac:dyDescent="0.2">
      <c r="A3832" t="s">
        <v>11486</v>
      </c>
      <c r="B3832" t="s">
        <v>11487</v>
      </c>
      <c r="C3832" t="s">
        <v>11488</v>
      </c>
    </row>
    <row r="3833" spans="1:3" x14ac:dyDescent="0.2">
      <c r="A3833" t="s">
        <v>11489</v>
      </c>
      <c r="B3833" t="s">
        <v>11490</v>
      </c>
      <c r="C3833" t="s">
        <v>11491</v>
      </c>
    </row>
    <row r="3834" spans="1:3" x14ac:dyDescent="0.2">
      <c r="A3834" t="s">
        <v>11492</v>
      </c>
      <c r="B3834" t="s">
        <v>11493</v>
      </c>
      <c r="C3834" t="s">
        <v>11494</v>
      </c>
    </row>
    <row r="3835" spans="1:3" x14ac:dyDescent="0.2">
      <c r="A3835" t="s">
        <v>11495</v>
      </c>
      <c r="B3835" t="s">
        <v>11496</v>
      </c>
      <c r="C3835" t="s">
        <v>11497</v>
      </c>
    </row>
    <row r="3836" spans="1:3" x14ac:dyDescent="0.2">
      <c r="A3836" t="s">
        <v>11498</v>
      </c>
      <c r="B3836" t="s">
        <v>11499</v>
      </c>
      <c r="C3836" t="s">
        <v>11500</v>
      </c>
    </row>
    <row r="3837" spans="1:3" x14ac:dyDescent="0.2">
      <c r="A3837" t="s">
        <v>11501</v>
      </c>
      <c r="B3837" t="s">
        <v>11502</v>
      </c>
      <c r="C3837" t="s">
        <v>11503</v>
      </c>
    </row>
    <row r="3838" spans="1:3" x14ac:dyDescent="0.2">
      <c r="A3838" t="s">
        <v>11504</v>
      </c>
      <c r="B3838" t="s">
        <v>11505</v>
      </c>
      <c r="C3838" t="s">
        <v>11506</v>
      </c>
    </row>
    <row r="3839" spans="1:3" x14ac:dyDescent="0.2">
      <c r="A3839" t="s">
        <v>11507</v>
      </c>
      <c r="B3839" t="s">
        <v>11508</v>
      </c>
      <c r="C3839" t="s">
        <v>11509</v>
      </c>
    </row>
    <row r="3840" spans="1:3" x14ac:dyDescent="0.2">
      <c r="A3840" t="s">
        <v>11510</v>
      </c>
      <c r="B3840" t="s">
        <v>11511</v>
      </c>
      <c r="C3840" t="s">
        <v>11512</v>
      </c>
    </row>
    <row r="3841" spans="1:3" x14ac:dyDescent="0.2">
      <c r="A3841" t="s">
        <v>11513</v>
      </c>
      <c r="B3841" t="s">
        <v>11514</v>
      </c>
      <c r="C3841" t="s">
        <v>11515</v>
      </c>
    </row>
    <row r="3842" spans="1:3" x14ac:dyDescent="0.2">
      <c r="A3842" t="s">
        <v>11516</v>
      </c>
      <c r="B3842" t="s">
        <v>11517</v>
      </c>
      <c r="C3842" t="s">
        <v>11518</v>
      </c>
    </row>
    <row r="3843" spans="1:3" x14ac:dyDescent="0.2">
      <c r="A3843" t="s">
        <v>11519</v>
      </c>
      <c r="B3843" t="s">
        <v>11520</v>
      </c>
      <c r="C3843" t="s">
        <v>11521</v>
      </c>
    </row>
    <row r="3844" spans="1:3" x14ac:dyDescent="0.2">
      <c r="A3844" t="s">
        <v>11522</v>
      </c>
      <c r="B3844" t="s">
        <v>11523</v>
      </c>
      <c r="C3844" t="s">
        <v>11524</v>
      </c>
    </row>
    <row r="3845" spans="1:3" x14ac:dyDescent="0.2">
      <c r="A3845" t="s">
        <v>11525</v>
      </c>
      <c r="B3845" t="s">
        <v>11526</v>
      </c>
      <c r="C3845" t="s">
        <v>11527</v>
      </c>
    </row>
    <row r="3846" spans="1:3" x14ac:dyDescent="0.2">
      <c r="A3846" t="s">
        <v>11528</v>
      </c>
      <c r="B3846" t="s">
        <v>11529</v>
      </c>
      <c r="C3846" t="s">
        <v>11530</v>
      </c>
    </row>
    <row r="3847" spans="1:3" x14ac:dyDescent="0.2">
      <c r="A3847" t="s">
        <v>11531</v>
      </c>
      <c r="B3847" t="s">
        <v>11532</v>
      </c>
      <c r="C3847" t="s">
        <v>11533</v>
      </c>
    </row>
    <row r="3848" spans="1:3" x14ac:dyDescent="0.2">
      <c r="A3848" t="s">
        <v>11534</v>
      </c>
      <c r="B3848" t="s">
        <v>11535</v>
      </c>
      <c r="C3848" t="s">
        <v>11536</v>
      </c>
    </row>
    <row r="3849" spans="1:3" x14ac:dyDescent="0.2">
      <c r="A3849" t="s">
        <v>11537</v>
      </c>
      <c r="B3849" t="s">
        <v>11538</v>
      </c>
      <c r="C3849" t="s">
        <v>11539</v>
      </c>
    </row>
    <row r="3850" spans="1:3" x14ac:dyDescent="0.2">
      <c r="A3850" t="s">
        <v>11540</v>
      </c>
      <c r="B3850" t="s">
        <v>11541</v>
      </c>
      <c r="C3850" t="s">
        <v>11542</v>
      </c>
    </row>
    <row r="3851" spans="1:3" x14ac:dyDescent="0.2">
      <c r="A3851" t="s">
        <v>11543</v>
      </c>
      <c r="B3851" t="s">
        <v>11544</v>
      </c>
      <c r="C3851" t="s">
        <v>11545</v>
      </c>
    </row>
    <row r="3852" spans="1:3" x14ac:dyDescent="0.2">
      <c r="A3852" t="s">
        <v>11546</v>
      </c>
      <c r="B3852" t="s">
        <v>11547</v>
      </c>
      <c r="C3852" t="s">
        <v>11548</v>
      </c>
    </row>
    <row r="3853" spans="1:3" x14ac:dyDescent="0.2">
      <c r="A3853" t="s">
        <v>11549</v>
      </c>
      <c r="B3853" t="s">
        <v>11550</v>
      </c>
      <c r="C3853" t="s">
        <v>11551</v>
      </c>
    </row>
    <row r="3854" spans="1:3" x14ac:dyDescent="0.2">
      <c r="A3854" t="s">
        <v>11552</v>
      </c>
      <c r="B3854" t="s">
        <v>11553</v>
      </c>
      <c r="C3854" t="s">
        <v>11554</v>
      </c>
    </row>
    <row r="3855" spans="1:3" x14ac:dyDescent="0.2">
      <c r="A3855" t="s">
        <v>11555</v>
      </c>
      <c r="B3855" t="s">
        <v>11556</v>
      </c>
      <c r="C3855" t="s">
        <v>11557</v>
      </c>
    </row>
    <row r="3856" spans="1:3" x14ac:dyDescent="0.2">
      <c r="A3856" t="s">
        <v>11558</v>
      </c>
      <c r="B3856" t="s">
        <v>11559</v>
      </c>
      <c r="C3856" t="s">
        <v>11560</v>
      </c>
    </row>
    <row r="3857" spans="1:3" x14ac:dyDescent="0.2">
      <c r="A3857" t="s">
        <v>11561</v>
      </c>
      <c r="B3857" t="s">
        <v>11562</v>
      </c>
      <c r="C3857" t="s">
        <v>11563</v>
      </c>
    </row>
    <row r="3858" spans="1:3" x14ac:dyDescent="0.2">
      <c r="A3858" t="s">
        <v>11564</v>
      </c>
      <c r="B3858" t="s">
        <v>11565</v>
      </c>
      <c r="C3858" t="s">
        <v>11566</v>
      </c>
    </row>
    <row r="3859" spans="1:3" x14ac:dyDescent="0.2">
      <c r="A3859" t="s">
        <v>11567</v>
      </c>
      <c r="B3859" t="s">
        <v>11568</v>
      </c>
      <c r="C3859" t="s">
        <v>11569</v>
      </c>
    </row>
    <row r="3860" spans="1:3" x14ac:dyDescent="0.2">
      <c r="A3860" t="s">
        <v>11570</v>
      </c>
      <c r="B3860" t="s">
        <v>11571</v>
      </c>
      <c r="C3860" t="s">
        <v>11572</v>
      </c>
    </row>
    <row r="3861" spans="1:3" x14ac:dyDescent="0.2">
      <c r="A3861" t="s">
        <v>11573</v>
      </c>
      <c r="B3861" t="s">
        <v>11574</v>
      </c>
      <c r="C3861" t="s">
        <v>11575</v>
      </c>
    </row>
    <row r="3862" spans="1:3" x14ac:dyDescent="0.2">
      <c r="A3862" t="s">
        <v>11576</v>
      </c>
      <c r="B3862" t="s">
        <v>11577</v>
      </c>
      <c r="C3862" t="s">
        <v>11578</v>
      </c>
    </row>
    <row r="3863" spans="1:3" x14ac:dyDescent="0.2">
      <c r="A3863" t="s">
        <v>11579</v>
      </c>
      <c r="B3863" t="s">
        <v>11580</v>
      </c>
      <c r="C3863" t="s">
        <v>11581</v>
      </c>
    </row>
    <row r="3864" spans="1:3" x14ac:dyDescent="0.2">
      <c r="A3864" t="s">
        <v>11582</v>
      </c>
      <c r="B3864" t="s">
        <v>11583</v>
      </c>
      <c r="C3864" t="s">
        <v>11584</v>
      </c>
    </row>
    <row r="3865" spans="1:3" x14ac:dyDescent="0.2">
      <c r="A3865" t="s">
        <v>11585</v>
      </c>
      <c r="B3865" t="s">
        <v>11586</v>
      </c>
      <c r="C3865" t="s">
        <v>11587</v>
      </c>
    </row>
    <row r="3866" spans="1:3" x14ac:dyDescent="0.2">
      <c r="A3866" t="s">
        <v>11588</v>
      </c>
      <c r="B3866" t="s">
        <v>11589</v>
      </c>
      <c r="C3866" t="s">
        <v>11590</v>
      </c>
    </row>
    <row r="3867" spans="1:3" x14ac:dyDescent="0.2">
      <c r="A3867" t="s">
        <v>11591</v>
      </c>
      <c r="B3867" t="s">
        <v>11592</v>
      </c>
      <c r="C3867" t="s">
        <v>11593</v>
      </c>
    </row>
    <row r="3868" spans="1:3" x14ac:dyDescent="0.2">
      <c r="A3868" t="s">
        <v>11594</v>
      </c>
      <c r="B3868" t="s">
        <v>11595</v>
      </c>
      <c r="C3868" t="s">
        <v>11596</v>
      </c>
    </row>
    <row r="3869" spans="1:3" x14ac:dyDescent="0.2">
      <c r="A3869" t="s">
        <v>11597</v>
      </c>
      <c r="B3869" t="s">
        <v>11598</v>
      </c>
      <c r="C3869" t="s">
        <v>11599</v>
      </c>
    </row>
    <row r="3870" spans="1:3" x14ac:dyDescent="0.2">
      <c r="A3870" t="s">
        <v>11600</v>
      </c>
      <c r="B3870" t="s">
        <v>11601</v>
      </c>
      <c r="C3870" t="s">
        <v>11602</v>
      </c>
    </row>
    <row r="3871" spans="1:3" x14ac:dyDescent="0.2">
      <c r="A3871" t="s">
        <v>11603</v>
      </c>
      <c r="B3871" t="s">
        <v>11604</v>
      </c>
      <c r="C3871" t="s">
        <v>11605</v>
      </c>
    </row>
    <row r="3872" spans="1:3" x14ac:dyDescent="0.2">
      <c r="A3872" t="s">
        <v>11606</v>
      </c>
      <c r="B3872" t="s">
        <v>11607</v>
      </c>
      <c r="C3872" t="s">
        <v>11608</v>
      </c>
    </row>
    <row r="3873" spans="1:3" x14ac:dyDescent="0.2">
      <c r="A3873" t="s">
        <v>11609</v>
      </c>
      <c r="B3873" t="s">
        <v>11610</v>
      </c>
      <c r="C3873" t="s">
        <v>11611</v>
      </c>
    </row>
    <row r="3874" spans="1:3" x14ac:dyDescent="0.2">
      <c r="A3874" t="s">
        <v>11612</v>
      </c>
      <c r="B3874" t="s">
        <v>11613</v>
      </c>
      <c r="C3874" t="s">
        <v>11614</v>
      </c>
    </row>
    <row r="3875" spans="1:3" x14ac:dyDescent="0.2">
      <c r="A3875" t="s">
        <v>11615</v>
      </c>
      <c r="B3875" t="s">
        <v>11616</v>
      </c>
      <c r="C3875" t="s">
        <v>11617</v>
      </c>
    </row>
    <row r="3876" spans="1:3" x14ac:dyDescent="0.2">
      <c r="A3876" t="s">
        <v>11618</v>
      </c>
      <c r="B3876" t="s">
        <v>11619</v>
      </c>
      <c r="C3876" t="s">
        <v>11620</v>
      </c>
    </row>
    <row r="3877" spans="1:3" x14ac:dyDescent="0.2">
      <c r="A3877" t="s">
        <v>11621</v>
      </c>
      <c r="B3877" t="s">
        <v>11622</v>
      </c>
      <c r="C3877" t="s">
        <v>11623</v>
      </c>
    </row>
    <row r="3878" spans="1:3" x14ac:dyDescent="0.2">
      <c r="A3878" t="s">
        <v>11624</v>
      </c>
      <c r="B3878" t="s">
        <v>11625</v>
      </c>
      <c r="C3878" t="s">
        <v>11626</v>
      </c>
    </row>
    <row r="3879" spans="1:3" x14ac:dyDescent="0.2">
      <c r="A3879" t="s">
        <v>11627</v>
      </c>
      <c r="B3879" t="s">
        <v>11628</v>
      </c>
      <c r="C3879" t="s">
        <v>11629</v>
      </c>
    </row>
    <row r="3880" spans="1:3" x14ac:dyDescent="0.2">
      <c r="A3880" t="s">
        <v>11630</v>
      </c>
      <c r="B3880" t="s">
        <v>11631</v>
      </c>
      <c r="C3880" t="s">
        <v>11632</v>
      </c>
    </row>
    <row r="3881" spans="1:3" x14ac:dyDescent="0.2">
      <c r="A3881" t="s">
        <v>11633</v>
      </c>
      <c r="B3881" t="s">
        <v>11634</v>
      </c>
      <c r="C3881" t="s">
        <v>11635</v>
      </c>
    </row>
    <row r="3882" spans="1:3" x14ac:dyDescent="0.2">
      <c r="A3882" t="s">
        <v>11636</v>
      </c>
      <c r="B3882" t="s">
        <v>11637</v>
      </c>
      <c r="C3882" t="s">
        <v>11638</v>
      </c>
    </row>
    <row r="3883" spans="1:3" x14ac:dyDescent="0.2">
      <c r="A3883" t="s">
        <v>11639</v>
      </c>
      <c r="B3883" t="s">
        <v>11640</v>
      </c>
      <c r="C3883" t="s">
        <v>11641</v>
      </c>
    </row>
    <row r="3884" spans="1:3" x14ac:dyDescent="0.2">
      <c r="A3884" t="s">
        <v>11642</v>
      </c>
      <c r="B3884" t="s">
        <v>11643</v>
      </c>
      <c r="C3884" t="s">
        <v>11644</v>
      </c>
    </row>
    <row r="3885" spans="1:3" x14ac:dyDescent="0.2">
      <c r="A3885" t="s">
        <v>11645</v>
      </c>
      <c r="B3885" t="s">
        <v>11646</v>
      </c>
      <c r="C3885" t="s">
        <v>11647</v>
      </c>
    </row>
    <row r="3886" spans="1:3" x14ac:dyDescent="0.2">
      <c r="A3886" t="s">
        <v>11648</v>
      </c>
      <c r="B3886" t="s">
        <v>11649</v>
      </c>
      <c r="C3886" t="s">
        <v>11650</v>
      </c>
    </row>
    <row r="3887" spans="1:3" x14ac:dyDescent="0.2">
      <c r="A3887" t="s">
        <v>11651</v>
      </c>
      <c r="B3887" t="s">
        <v>11652</v>
      </c>
      <c r="C3887" t="s">
        <v>11653</v>
      </c>
    </row>
    <row r="3888" spans="1:3" x14ac:dyDescent="0.2">
      <c r="A3888" t="s">
        <v>11654</v>
      </c>
      <c r="B3888" t="s">
        <v>11655</v>
      </c>
      <c r="C3888" t="s">
        <v>11656</v>
      </c>
    </row>
    <row r="3889" spans="1:3" x14ac:dyDescent="0.2">
      <c r="A3889" t="s">
        <v>11657</v>
      </c>
      <c r="B3889" t="s">
        <v>11658</v>
      </c>
      <c r="C3889" t="s">
        <v>11659</v>
      </c>
    </row>
    <row r="3890" spans="1:3" x14ac:dyDescent="0.2">
      <c r="A3890" t="s">
        <v>11660</v>
      </c>
      <c r="B3890" t="s">
        <v>11661</v>
      </c>
      <c r="C3890" t="s">
        <v>11662</v>
      </c>
    </row>
    <row r="3891" spans="1:3" x14ac:dyDescent="0.2">
      <c r="A3891" t="s">
        <v>11663</v>
      </c>
      <c r="B3891" t="s">
        <v>11664</v>
      </c>
      <c r="C3891" t="s">
        <v>11665</v>
      </c>
    </row>
    <row r="3892" spans="1:3" x14ac:dyDescent="0.2">
      <c r="A3892" t="s">
        <v>11666</v>
      </c>
      <c r="B3892" t="s">
        <v>11667</v>
      </c>
      <c r="C3892" t="s">
        <v>11668</v>
      </c>
    </row>
    <row r="3893" spans="1:3" x14ac:dyDescent="0.2">
      <c r="A3893" t="s">
        <v>11669</v>
      </c>
      <c r="B3893" t="s">
        <v>11670</v>
      </c>
      <c r="C3893" t="s">
        <v>11671</v>
      </c>
    </row>
    <row r="3894" spans="1:3" x14ac:dyDescent="0.2">
      <c r="A3894" t="s">
        <v>11672</v>
      </c>
      <c r="B3894" t="s">
        <v>11673</v>
      </c>
      <c r="C3894" t="s">
        <v>11674</v>
      </c>
    </row>
    <row r="3895" spans="1:3" x14ac:dyDescent="0.2">
      <c r="A3895" t="s">
        <v>11675</v>
      </c>
      <c r="B3895" t="s">
        <v>11676</v>
      </c>
      <c r="C3895" t="s">
        <v>11677</v>
      </c>
    </row>
    <row r="3896" spans="1:3" x14ac:dyDescent="0.2">
      <c r="A3896" t="s">
        <v>11678</v>
      </c>
      <c r="B3896" t="s">
        <v>11679</v>
      </c>
      <c r="C3896" t="s">
        <v>11680</v>
      </c>
    </row>
    <row r="3897" spans="1:3" x14ac:dyDescent="0.2">
      <c r="A3897" t="s">
        <v>11681</v>
      </c>
      <c r="B3897" t="s">
        <v>11682</v>
      </c>
      <c r="C3897" t="s">
        <v>11683</v>
      </c>
    </row>
    <row r="3898" spans="1:3" x14ac:dyDescent="0.2">
      <c r="A3898" t="s">
        <v>11684</v>
      </c>
      <c r="B3898" t="s">
        <v>11685</v>
      </c>
      <c r="C3898" t="s">
        <v>11686</v>
      </c>
    </row>
    <row r="3899" spans="1:3" x14ac:dyDescent="0.2">
      <c r="A3899" t="s">
        <v>11687</v>
      </c>
      <c r="B3899" t="s">
        <v>11688</v>
      </c>
      <c r="C3899" t="s">
        <v>11689</v>
      </c>
    </row>
    <row r="3900" spans="1:3" x14ac:dyDescent="0.2">
      <c r="A3900" t="s">
        <v>11690</v>
      </c>
      <c r="B3900" t="s">
        <v>11691</v>
      </c>
      <c r="C3900" t="s">
        <v>11692</v>
      </c>
    </row>
    <row r="3901" spans="1:3" x14ac:dyDescent="0.2">
      <c r="A3901" t="s">
        <v>11693</v>
      </c>
      <c r="B3901" t="s">
        <v>11694</v>
      </c>
      <c r="C3901" t="s">
        <v>11695</v>
      </c>
    </row>
    <row r="3902" spans="1:3" x14ac:dyDescent="0.2">
      <c r="A3902" t="s">
        <v>11696</v>
      </c>
      <c r="B3902" t="s">
        <v>11697</v>
      </c>
      <c r="C3902" t="s">
        <v>11698</v>
      </c>
    </row>
    <row r="3903" spans="1:3" x14ac:dyDescent="0.2">
      <c r="A3903" t="s">
        <v>11699</v>
      </c>
      <c r="B3903" t="s">
        <v>11700</v>
      </c>
      <c r="C3903" t="s">
        <v>11701</v>
      </c>
    </row>
    <row r="3904" spans="1:3" x14ac:dyDescent="0.2">
      <c r="A3904" t="s">
        <v>11702</v>
      </c>
      <c r="B3904" t="s">
        <v>11703</v>
      </c>
      <c r="C3904" t="s">
        <v>11704</v>
      </c>
    </row>
    <row r="3905" spans="1:3" x14ac:dyDescent="0.2">
      <c r="A3905" t="s">
        <v>11705</v>
      </c>
      <c r="B3905" t="s">
        <v>11706</v>
      </c>
      <c r="C3905" t="s">
        <v>11707</v>
      </c>
    </row>
    <row r="3906" spans="1:3" x14ac:dyDescent="0.2">
      <c r="A3906" t="s">
        <v>11708</v>
      </c>
      <c r="B3906" t="s">
        <v>11709</v>
      </c>
      <c r="C3906" t="s">
        <v>11710</v>
      </c>
    </row>
    <row r="3907" spans="1:3" x14ac:dyDescent="0.2">
      <c r="A3907" t="s">
        <v>11711</v>
      </c>
      <c r="B3907" t="s">
        <v>11712</v>
      </c>
      <c r="C3907" t="s">
        <v>11713</v>
      </c>
    </row>
    <row r="3908" spans="1:3" x14ac:dyDescent="0.2">
      <c r="A3908" t="s">
        <v>11714</v>
      </c>
      <c r="B3908" t="s">
        <v>11715</v>
      </c>
      <c r="C3908" t="s">
        <v>11716</v>
      </c>
    </row>
    <row r="3909" spans="1:3" x14ac:dyDescent="0.2">
      <c r="A3909" t="s">
        <v>11717</v>
      </c>
      <c r="B3909" t="s">
        <v>11718</v>
      </c>
      <c r="C3909" t="s">
        <v>11719</v>
      </c>
    </row>
    <row r="3910" spans="1:3" x14ac:dyDescent="0.2">
      <c r="A3910" t="s">
        <v>11720</v>
      </c>
      <c r="B3910" t="s">
        <v>11721</v>
      </c>
      <c r="C3910" t="s">
        <v>11722</v>
      </c>
    </row>
    <row r="3911" spans="1:3" x14ac:dyDescent="0.2">
      <c r="A3911" t="s">
        <v>11723</v>
      </c>
      <c r="B3911" t="s">
        <v>11724</v>
      </c>
      <c r="C3911" t="s">
        <v>11725</v>
      </c>
    </row>
    <row r="3912" spans="1:3" x14ac:dyDescent="0.2">
      <c r="A3912" t="s">
        <v>11726</v>
      </c>
      <c r="B3912" t="s">
        <v>11727</v>
      </c>
      <c r="C3912" t="s">
        <v>11728</v>
      </c>
    </row>
    <row r="3913" spans="1:3" x14ac:dyDescent="0.2">
      <c r="A3913" t="s">
        <v>11729</v>
      </c>
      <c r="B3913" t="s">
        <v>11730</v>
      </c>
      <c r="C3913" t="s">
        <v>11731</v>
      </c>
    </row>
    <row r="3914" spans="1:3" x14ac:dyDescent="0.2">
      <c r="A3914" t="s">
        <v>11732</v>
      </c>
      <c r="B3914" t="s">
        <v>11733</v>
      </c>
      <c r="C3914" t="s">
        <v>11734</v>
      </c>
    </row>
    <row r="3915" spans="1:3" x14ac:dyDescent="0.2">
      <c r="A3915" t="s">
        <v>11735</v>
      </c>
      <c r="B3915" t="s">
        <v>11736</v>
      </c>
      <c r="C3915" t="s">
        <v>11737</v>
      </c>
    </row>
    <row r="3916" spans="1:3" x14ac:dyDescent="0.2">
      <c r="A3916" t="s">
        <v>11738</v>
      </c>
      <c r="B3916" t="s">
        <v>11739</v>
      </c>
      <c r="C3916" t="s">
        <v>11740</v>
      </c>
    </row>
    <row r="3917" spans="1:3" x14ac:dyDescent="0.2">
      <c r="A3917" t="s">
        <v>11741</v>
      </c>
      <c r="B3917" t="s">
        <v>11742</v>
      </c>
      <c r="C3917" t="s">
        <v>11743</v>
      </c>
    </row>
    <row r="3918" spans="1:3" x14ac:dyDescent="0.2">
      <c r="A3918" t="s">
        <v>11744</v>
      </c>
      <c r="B3918" t="s">
        <v>11745</v>
      </c>
      <c r="C3918" t="s">
        <v>11746</v>
      </c>
    </row>
    <row r="3919" spans="1:3" x14ac:dyDescent="0.2">
      <c r="A3919" t="s">
        <v>11747</v>
      </c>
      <c r="B3919" t="s">
        <v>11748</v>
      </c>
      <c r="C3919" t="s">
        <v>11749</v>
      </c>
    </row>
    <row r="3920" spans="1:3" x14ac:dyDescent="0.2">
      <c r="A3920" t="s">
        <v>11750</v>
      </c>
      <c r="B3920" t="s">
        <v>11751</v>
      </c>
      <c r="C3920" t="s">
        <v>11752</v>
      </c>
    </row>
    <row r="3921" spans="1:3" x14ac:dyDescent="0.2">
      <c r="A3921" t="s">
        <v>11753</v>
      </c>
      <c r="B3921" t="s">
        <v>11754</v>
      </c>
      <c r="C3921" t="s">
        <v>11755</v>
      </c>
    </row>
    <row r="3922" spans="1:3" x14ac:dyDescent="0.2">
      <c r="A3922" t="s">
        <v>11756</v>
      </c>
      <c r="B3922" t="s">
        <v>11757</v>
      </c>
      <c r="C3922" t="s">
        <v>11758</v>
      </c>
    </row>
    <row r="3923" spans="1:3" x14ac:dyDescent="0.2">
      <c r="A3923" t="s">
        <v>11759</v>
      </c>
      <c r="B3923" t="s">
        <v>11760</v>
      </c>
      <c r="C3923" t="s">
        <v>11761</v>
      </c>
    </row>
    <row r="3924" spans="1:3" x14ac:dyDescent="0.2">
      <c r="A3924" t="s">
        <v>11762</v>
      </c>
      <c r="B3924" t="s">
        <v>11763</v>
      </c>
      <c r="C3924" t="s">
        <v>11764</v>
      </c>
    </row>
    <row r="3925" spans="1:3" x14ac:dyDescent="0.2">
      <c r="A3925" t="s">
        <v>11765</v>
      </c>
      <c r="B3925" t="s">
        <v>11766</v>
      </c>
      <c r="C3925" t="s">
        <v>11767</v>
      </c>
    </row>
    <row r="3926" spans="1:3" x14ac:dyDescent="0.2">
      <c r="A3926" t="s">
        <v>11768</v>
      </c>
      <c r="B3926" t="s">
        <v>11769</v>
      </c>
      <c r="C3926" t="s">
        <v>11770</v>
      </c>
    </row>
    <row r="3927" spans="1:3" x14ac:dyDescent="0.2">
      <c r="A3927" t="s">
        <v>11771</v>
      </c>
      <c r="B3927" t="s">
        <v>11772</v>
      </c>
      <c r="C3927" t="s">
        <v>11773</v>
      </c>
    </row>
    <row r="3928" spans="1:3" x14ac:dyDescent="0.2">
      <c r="A3928" t="s">
        <v>11774</v>
      </c>
      <c r="B3928" t="s">
        <v>11775</v>
      </c>
      <c r="C3928" t="s">
        <v>11776</v>
      </c>
    </row>
    <row r="3929" spans="1:3" x14ac:dyDescent="0.2">
      <c r="A3929" t="s">
        <v>11777</v>
      </c>
      <c r="B3929" t="s">
        <v>11778</v>
      </c>
      <c r="C3929" t="s">
        <v>11779</v>
      </c>
    </row>
    <row r="3930" spans="1:3" x14ac:dyDescent="0.2">
      <c r="A3930" t="s">
        <v>11780</v>
      </c>
      <c r="B3930" t="s">
        <v>11781</v>
      </c>
      <c r="C3930" t="s">
        <v>11782</v>
      </c>
    </row>
    <row r="3931" spans="1:3" x14ac:dyDescent="0.2">
      <c r="A3931" t="s">
        <v>11783</v>
      </c>
      <c r="B3931" t="s">
        <v>11784</v>
      </c>
      <c r="C3931" t="s">
        <v>11785</v>
      </c>
    </row>
    <row r="3932" spans="1:3" x14ac:dyDescent="0.2">
      <c r="A3932" t="s">
        <v>11786</v>
      </c>
      <c r="B3932" t="s">
        <v>11787</v>
      </c>
      <c r="C3932" t="s">
        <v>11788</v>
      </c>
    </row>
    <row r="3933" spans="1:3" x14ac:dyDescent="0.2">
      <c r="A3933" t="s">
        <v>11789</v>
      </c>
      <c r="B3933" t="s">
        <v>11790</v>
      </c>
      <c r="C3933" t="s">
        <v>11791</v>
      </c>
    </row>
    <row r="3934" spans="1:3" x14ac:dyDescent="0.2">
      <c r="A3934" t="s">
        <v>11792</v>
      </c>
      <c r="B3934" t="s">
        <v>11793</v>
      </c>
      <c r="C3934" t="s">
        <v>11794</v>
      </c>
    </row>
    <row r="3935" spans="1:3" x14ac:dyDescent="0.2">
      <c r="A3935" t="s">
        <v>11795</v>
      </c>
      <c r="B3935" t="s">
        <v>11796</v>
      </c>
      <c r="C3935" t="s">
        <v>11797</v>
      </c>
    </row>
    <row r="3936" spans="1:3" x14ac:dyDescent="0.2">
      <c r="A3936" t="s">
        <v>11798</v>
      </c>
      <c r="B3936" t="s">
        <v>11799</v>
      </c>
      <c r="C3936" t="s">
        <v>11800</v>
      </c>
    </row>
    <row r="3937" spans="1:3" x14ac:dyDescent="0.2">
      <c r="A3937" t="s">
        <v>11801</v>
      </c>
      <c r="B3937" t="s">
        <v>11802</v>
      </c>
      <c r="C3937" t="s">
        <v>11803</v>
      </c>
    </row>
    <row r="3938" spans="1:3" x14ac:dyDescent="0.2">
      <c r="A3938" t="s">
        <v>11804</v>
      </c>
      <c r="B3938" t="s">
        <v>11805</v>
      </c>
      <c r="C3938" t="s">
        <v>11806</v>
      </c>
    </row>
    <row r="3939" spans="1:3" x14ac:dyDescent="0.2">
      <c r="A3939" t="s">
        <v>11807</v>
      </c>
      <c r="B3939" t="s">
        <v>11808</v>
      </c>
      <c r="C3939" t="s">
        <v>11809</v>
      </c>
    </row>
    <row r="3940" spans="1:3" x14ac:dyDescent="0.2">
      <c r="A3940" t="s">
        <v>11810</v>
      </c>
      <c r="B3940" t="s">
        <v>11811</v>
      </c>
      <c r="C3940" t="s">
        <v>11812</v>
      </c>
    </row>
    <row r="3941" spans="1:3" x14ac:dyDescent="0.2">
      <c r="A3941" t="s">
        <v>11813</v>
      </c>
      <c r="B3941" t="s">
        <v>11814</v>
      </c>
      <c r="C3941" t="s">
        <v>11815</v>
      </c>
    </row>
    <row r="3942" spans="1:3" x14ac:dyDescent="0.2">
      <c r="A3942" t="s">
        <v>11816</v>
      </c>
      <c r="B3942" t="s">
        <v>11817</v>
      </c>
      <c r="C3942" t="s">
        <v>11818</v>
      </c>
    </row>
    <row r="3943" spans="1:3" x14ac:dyDescent="0.2">
      <c r="A3943" t="s">
        <v>11819</v>
      </c>
      <c r="B3943" t="s">
        <v>11820</v>
      </c>
      <c r="C3943" t="s">
        <v>11821</v>
      </c>
    </row>
    <row r="3944" spans="1:3" x14ac:dyDescent="0.2">
      <c r="A3944" t="s">
        <v>11822</v>
      </c>
      <c r="B3944" t="s">
        <v>11823</v>
      </c>
      <c r="C3944" t="s">
        <v>11824</v>
      </c>
    </row>
    <row r="3945" spans="1:3" x14ac:dyDescent="0.2">
      <c r="A3945" t="s">
        <v>11825</v>
      </c>
      <c r="B3945" t="s">
        <v>11826</v>
      </c>
      <c r="C3945" t="s">
        <v>11827</v>
      </c>
    </row>
    <row r="3946" spans="1:3" x14ac:dyDescent="0.2">
      <c r="A3946" t="s">
        <v>11828</v>
      </c>
      <c r="B3946" t="s">
        <v>11829</v>
      </c>
      <c r="C3946" t="s">
        <v>11830</v>
      </c>
    </row>
    <row r="3947" spans="1:3" x14ac:dyDescent="0.2">
      <c r="A3947" t="s">
        <v>11831</v>
      </c>
      <c r="B3947" t="s">
        <v>11832</v>
      </c>
      <c r="C3947" t="s">
        <v>11833</v>
      </c>
    </row>
    <row r="3948" spans="1:3" x14ac:dyDescent="0.2">
      <c r="A3948" t="s">
        <v>11834</v>
      </c>
      <c r="B3948" t="s">
        <v>11835</v>
      </c>
      <c r="C3948" t="s">
        <v>11836</v>
      </c>
    </row>
    <row r="3949" spans="1:3" x14ac:dyDescent="0.2">
      <c r="A3949" t="s">
        <v>11837</v>
      </c>
      <c r="B3949" t="s">
        <v>11838</v>
      </c>
      <c r="C3949" t="s">
        <v>11839</v>
      </c>
    </row>
    <row r="3950" spans="1:3" x14ac:dyDescent="0.2">
      <c r="A3950" t="s">
        <v>11840</v>
      </c>
      <c r="B3950" t="s">
        <v>11841</v>
      </c>
      <c r="C3950" t="s">
        <v>11842</v>
      </c>
    </row>
    <row r="3951" spans="1:3" x14ac:dyDescent="0.2">
      <c r="A3951" t="s">
        <v>11843</v>
      </c>
      <c r="B3951" t="s">
        <v>11844</v>
      </c>
      <c r="C3951" t="s">
        <v>11845</v>
      </c>
    </row>
    <row r="3952" spans="1:3" x14ac:dyDescent="0.2">
      <c r="A3952" t="s">
        <v>11846</v>
      </c>
      <c r="B3952" t="s">
        <v>11847</v>
      </c>
      <c r="C3952" t="s">
        <v>11848</v>
      </c>
    </row>
    <row r="3953" spans="1:3" x14ac:dyDescent="0.2">
      <c r="A3953" t="s">
        <v>11849</v>
      </c>
      <c r="B3953" t="s">
        <v>11850</v>
      </c>
      <c r="C3953" t="s">
        <v>11851</v>
      </c>
    </row>
    <row r="3954" spans="1:3" x14ac:dyDescent="0.2">
      <c r="A3954" t="s">
        <v>11852</v>
      </c>
      <c r="B3954" t="s">
        <v>11853</v>
      </c>
      <c r="C3954" t="s">
        <v>11854</v>
      </c>
    </row>
    <row r="3955" spans="1:3" x14ac:dyDescent="0.2">
      <c r="A3955" t="s">
        <v>11855</v>
      </c>
      <c r="B3955" t="s">
        <v>11856</v>
      </c>
      <c r="C3955" t="s">
        <v>11857</v>
      </c>
    </row>
    <row r="3956" spans="1:3" x14ac:dyDescent="0.2">
      <c r="A3956" t="s">
        <v>11858</v>
      </c>
      <c r="B3956" t="s">
        <v>11859</v>
      </c>
      <c r="C3956" t="s">
        <v>11860</v>
      </c>
    </row>
    <row r="3957" spans="1:3" x14ac:dyDescent="0.2">
      <c r="A3957" t="s">
        <v>11861</v>
      </c>
      <c r="B3957" t="s">
        <v>11862</v>
      </c>
      <c r="C3957" t="s">
        <v>11863</v>
      </c>
    </row>
    <row r="3958" spans="1:3" x14ac:dyDescent="0.2">
      <c r="A3958" t="s">
        <v>11864</v>
      </c>
      <c r="B3958" t="s">
        <v>11865</v>
      </c>
      <c r="C3958" t="s">
        <v>11866</v>
      </c>
    </row>
    <row r="3959" spans="1:3" x14ac:dyDescent="0.2">
      <c r="A3959" t="s">
        <v>11867</v>
      </c>
      <c r="B3959" t="s">
        <v>11868</v>
      </c>
      <c r="C3959" t="s">
        <v>11869</v>
      </c>
    </row>
    <row r="3960" spans="1:3" x14ac:dyDescent="0.2">
      <c r="A3960" t="s">
        <v>11870</v>
      </c>
      <c r="B3960" t="s">
        <v>11871</v>
      </c>
      <c r="C3960" t="s">
        <v>11872</v>
      </c>
    </row>
    <row r="3961" spans="1:3" x14ac:dyDescent="0.2">
      <c r="A3961" t="s">
        <v>11873</v>
      </c>
      <c r="B3961" t="s">
        <v>11874</v>
      </c>
      <c r="C3961" t="s">
        <v>11875</v>
      </c>
    </row>
    <row r="3962" spans="1:3" x14ac:dyDescent="0.2">
      <c r="A3962" t="s">
        <v>11876</v>
      </c>
      <c r="B3962" t="s">
        <v>11877</v>
      </c>
      <c r="C3962" t="s">
        <v>11878</v>
      </c>
    </row>
    <row r="3963" spans="1:3" x14ac:dyDescent="0.2">
      <c r="A3963" t="s">
        <v>11879</v>
      </c>
      <c r="B3963" t="s">
        <v>11880</v>
      </c>
      <c r="C3963" t="s">
        <v>11881</v>
      </c>
    </row>
    <row r="3964" spans="1:3" x14ac:dyDescent="0.2">
      <c r="A3964" t="s">
        <v>11882</v>
      </c>
      <c r="B3964" t="s">
        <v>11883</v>
      </c>
      <c r="C3964" t="s">
        <v>11884</v>
      </c>
    </row>
    <row r="3965" spans="1:3" x14ac:dyDescent="0.2">
      <c r="A3965" t="s">
        <v>11885</v>
      </c>
      <c r="B3965" t="s">
        <v>11886</v>
      </c>
      <c r="C3965" t="s">
        <v>11887</v>
      </c>
    </row>
    <row r="3966" spans="1:3" x14ac:dyDescent="0.2">
      <c r="A3966" t="s">
        <v>11888</v>
      </c>
      <c r="B3966" t="s">
        <v>11889</v>
      </c>
      <c r="C3966" t="s">
        <v>11890</v>
      </c>
    </row>
    <row r="3967" spans="1:3" x14ac:dyDescent="0.2">
      <c r="A3967" t="s">
        <v>11891</v>
      </c>
      <c r="B3967" t="s">
        <v>11892</v>
      </c>
      <c r="C3967" t="s">
        <v>11893</v>
      </c>
    </row>
    <row r="3968" spans="1:3" x14ac:dyDescent="0.2">
      <c r="A3968" t="s">
        <v>11894</v>
      </c>
      <c r="B3968" t="s">
        <v>11895</v>
      </c>
      <c r="C3968" t="s">
        <v>11896</v>
      </c>
    </row>
    <row r="3969" spans="1:3" x14ac:dyDescent="0.2">
      <c r="A3969" t="s">
        <v>11897</v>
      </c>
      <c r="B3969" t="s">
        <v>11898</v>
      </c>
      <c r="C3969" t="s">
        <v>11899</v>
      </c>
    </row>
    <row r="3970" spans="1:3" x14ac:dyDescent="0.2">
      <c r="A3970" t="s">
        <v>11900</v>
      </c>
      <c r="B3970" t="s">
        <v>11901</v>
      </c>
      <c r="C3970" t="s">
        <v>11902</v>
      </c>
    </row>
    <row r="3971" spans="1:3" x14ac:dyDescent="0.2">
      <c r="A3971" t="s">
        <v>11903</v>
      </c>
      <c r="B3971" t="s">
        <v>11904</v>
      </c>
      <c r="C3971" t="s">
        <v>11905</v>
      </c>
    </row>
    <row r="3972" spans="1:3" x14ac:dyDescent="0.2">
      <c r="A3972" t="s">
        <v>11906</v>
      </c>
      <c r="B3972" t="s">
        <v>11907</v>
      </c>
      <c r="C3972" t="s">
        <v>11908</v>
      </c>
    </row>
    <row r="3973" spans="1:3" x14ac:dyDescent="0.2">
      <c r="A3973" t="s">
        <v>11909</v>
      </c>
      <c r="B3973" t="s">
        <v>11910</v>
      </c>
      <c r="C3973" t="s">
        <v>11911</v>
      </c>
    </row>
    <row r="3974" spans="1:3" x14ac:dyDescent="0.2">
      <c r="A3974" t="s">
        <v>11912</v>
      </c>
      <c r="B3974" t="s">
        <v>11913</v>
      </c>
      <c r="C3974" t="s">
        <v>11914</v>
      </c>
    </row>
    <row r="3975" spans="1:3" x14ac:dyDescent="0.2">
      <c r="A3975" t="s">
        <v>11915</v>
      </c>
      <c r="B3975" t="s">
        <v>11916</v>
      </c>
      <c r="C3975" t="s">
        <v>11917</v>
      </c>
    </row>
    <row r="3976" spans="1:3" x14ac:dyDescent="0.2">
      <c r="A3976" t="s">
        <v>11918</v>
      </c>
      <c r="B3976" t="s">
        <v>11919</v>
      </c>
      <c r="C3976" t="s">
        <v>11920</v>
      </c>
    </row>
    <row r="3977" spans="1:3" x14ac:dyDescent="0.2">
      <c r="A3977" t="s">
        <v>11921</v>
      </c>
      <c r="B3977" t="s">
        <v>11922</v>
      </c>
      <c r="C3977" t="s">
        <v>11923</v>
      </c>
    </row>
    <row r="3978" spans="1:3" x14ac:dyDescent="0.2">
      <c r="A3978" t="s">
        <v>11924</v>
      </c>
      <c r="B3978" t="s">
        <v>11925</v>
      </c>
      <c r="C3978" t="s">
        <v>11926</v>
      </c>
    </row>
    <row r="3979" spans="1:3" x14ac:dyDescent="0.2">
      <c r="A3979" t="s">
        <v>11927</v>
      </c>
      <c r="B3979" t="s">
        <v>11928</v>
      </c>
      <c r="C3979" t="s">
        <v>11929</v>
      </c>
    </row>
    <row r="3980" spans="1:3" x14ac:dyDescent="0.2">
      <c r="A3980" t="s">
        <v>11930</v>
      </c>
      <c r="B3980" t="s">
        <v>11931</v>
      </c>
      <c r="C3980" t="s">
        <v>11932</v>
      </c>
    </row>
    <row r="3981" spans="1:3" x14ac:dyDescent="0.2">
      <c r="A3981" t="s">
        <v>11933</v>
      </c>
      <c r="B3981" t="s">
        <v>11934</v>
      </c>
      <c r="C3981" t="s">
        <v>11935</v>
      </c>
    </row>
    <row r="3982" spans="1:3" x14ac:dyDescent="0.2">
      <c r="A3982" t="s">
        <v>11936</v>
      </c>
      <c r="B3982" t="s">
        <v>11937</v>
      </c>
      <c r="C3982" t="s">
        <v>11938</v>
      </c>
    </row>
    <row r="3983" spans="1:3" x14ac:dyDescent="0.2">
      <c r="A3983" t="s">
        <v>11939</v>
      </c>
      <c r="B3983" t="s">
        <v>11940</v>
      </c>
      <c r="C3983" t="s">
        <v>11941</v>
      </c>
    </row>
    <row r="3984" spans="1:3" x14ac:dyDescent="0.2">
      <c r="A3984" t="s">
        <v>11942</v>
      </c>
      <c r="B3984" t="s">
        <v>11943</v>
      </c>
      <c r="C3984" t="s">
        <v>11944</v>
      </c>
    </row>
    <row r="3985" spans="1:3" x14ac:dyDescent="0.2">
      <c r="A3985" t="s">
        <v>11945</v>
      </c>
      <c r="B3985" t="s">
        <v>11946</v>
      </c>
      <c r="C3985" t="s">
        <v>11947</v>
      </c>
    </row>
    <row r="3986" spans="1:3" x14ac:dyDescent="0.2">
      <c r="A3986" t="s">
        <v>11948</v>
      </c>
      <c r="B3986" t="s">
        <v>11949</v>
      </c>
      <c r="C3986" t="s">
        <v>11950</v>
      </c>
    </row>
    <row r="3987" spans="1:3" x14ac:dyDescent="0.2">
      <c r="A3987" t="s">
        <v>11951</v>
      </c>
      <c r="B3987" t="s">
        <v>11952</v>
      </c>
      <c r="C3987" t="s">
        <v>11953</v>
      </c>
    </row>
    <row r="3988" spans="1:3" x14ac:dyDescent="0.2">
      <c r="A3988" t="s">
        <v>11954</v>
      </c>
      <c r="B3988" t="s">
        <v>11955</v>
      </c>
      <c r="C3988" t="s">
        <v>11956</v>
      </c>
    </row>
    <row r="3989" spans="1:3" x14ac:dyDescent="0.2">
      <c r="A3989" t="s">
        <v>11957</v>
      </c>
      <c r="B3989" t="s">
        <v>11958</v>
      </c>
      <c r="C3989" t="s">
        <v>11959</v>
      </c>
    </row>
    <row r="3990" spans="1:3" x14ac:dyDescent="0.2">
      <c r="A3990" t="s">
        <v>11960</v>
      </c>
      <c r="B3990" t="s">
        <v>11961</v>
      </c>
      <c r="C3990" t="s">
        <v>11962</v>
      </c>
    </row>
    <row r="3991" spans="1:3" x14ac:dyDescent="0.2">
      <c r="A3991" t="s">
        <v>11963</v>
      </c>
      <c r="B3991" t="s">
        <v>11964</v>
      </c>
      <c r="C3991" t="s">
        <v>11965</v>
      </c>
    </row>
    <row r="3992" spans="1:3" x14ac:dyDescent="0.2">
      <c r="A3992" t="s">
        <v>11966</v>
      </c>
      <c r="B3992" t="s">
        <v>11967</v>
      </c>
      <c r="C3992" t="s">
        <v>11968</v>
      </c>
    </row>
    <row r="3993" spans="1:3" x14ac:dyDescent="0.2">
      <c r="A3993" t="s">
        <v>11969</v>
      </c>
      <c r="B3993" t="s">
        <v>11970</v>
      </c>
      <c r="C3993" t="s">
        <v>11971</v>
      </c>
    </row>
    <row r="3994" spans="1:3" x14ac:dyDescent="0.2">
      <c r="A3994" t="s">
        <v>11972</v>
      </c>
      <c r="B3994" t="s">
        <v>11973</v>
      </c>
      <c r="C3994" t="s">
        <v>11974</v>
      </c>
    </row>
    <row r="3995" spans="1:3" x14ac:dyDescent="0.2">
      <c r="A3995" t="s">
        <v>11975</v>
      </c>
      <c r="B3995" t="s">
        <v>11976</v>
      </c>
      <c r="C3995" t="s">
        <v>11977</v>
      </c>
    </row>
    <row r="3996" spans="1:3" x14ac:dyDescent="0.2">
      <c r="A3996" t="s">
        <v>11978</v>
      </c>
      <c r="B3996" t="s">
        <v>11979</v>
      </c>
      <c r="C3996" t="s">
        <v>11980</v>
      </c>
    </row>
    <row r="3997" spans="1:3" x14ac:dyDescent="0.2">
      <c r="A3997" t="s">
        <v>11981</v>
      </c>
      <c r="B3997" t="s">
        <v>11982</v>
      </c>
      <c r="C3997" t="s">
        <v>11983</v>
      </c>
    </row>
    <row r="3998" spans="1:3" x14ac:dyDescent="0.2">
      <c r="A3998" t="s">
        <v>11984</v>
      </c>
      <c r="B3998" t="s">
        <v>11985</v>
      </c>
      <c r="C3998" t="s">
        <v>11986</v>
      </c>
    </row>
    <row r="3999" spans="1:3" x14ac:dyDescent="0.2">
      <c r="A3999" t="s">
        <v>11987</v>
      </c>
      <c r="B3999" t="s">
        <v>11988</v>
      </c>
      <c r="C3999" t="s">
        <v>11989</v>
      </c>
    </row>
    <row r="4000" spans="1:3" x14ac:dyDescent="0.2">
      <c r="A4000" t="s">
        <v>11990</v>
      </c>
      <c r="B4000" t="s">
        <v>11991</v>
      </c>
      <c r="C4000" t="s">
        <v>11992</v>
      </c>
    </row>
    <row r="4001" spans="1:3" x14ac:dyDescent="0.2">
      <c r="A4001" t="s">
        <v>11993</v>
      </c>
      <c r="B4001" t="s">
        <v>11994</v>
      </c>
      <c r="C4001" t="s">
        <v>11995</v>
      </c>
    </row>
    <row r="4002" spans="1:3" x14ac:dyDescent="0.2">
      <c r="A4002" t="s">
        <v>11996</v>
      </c>
      <c r="B4002" t="s">
        <v>11997</v>
      </c>
      <c r="C4002" t="s">
        <v>11998</v>
      </c>
    </row>
    <row r="4003" spans="1:3" x14ac:dyDescent="0.2">
      <c r="A4003" t="s">
        <v>11999</v>
      </c>
      <c r="B4003" t="s">
        <v>12000</v>
      </c>
      <c r="C4003" t="s">
        <v>12001</v>
      </c>
    </row>
    <row r="4004" spans="1:3" x14ac:dyDescent="0.2">
      <c r="A4004" t="s">
        <v>12002</v>
      </c>
      <c r="B4004" t="s">
        <v>12003</v>
      </c>
      <c r="C4004" t="s">
        <v>12004</v>
      </c>
    </row>
    <row r="4005" spans="1:3" x14ac:dyDescent="0.2">
      <c r="A4005" t="s">
        <v>12005</v>
      </c>
      <c r="B4005" t="s">
        <v>12006</v>
      </c>
      <c r="C4005" t="s">
        <v>12007</v>
      </c>
    </row>
    <row r="4006" spans="1:3" x14ac:dyDescent="0.2">
      <c r="A4006" t="s">
        <v>12008</v>
      </c>
      <c r="B4006" t="s">
        <v>12009</v>
      </c>
      <c r="C4006" t="s">
        <v>12010</v>
      </c>
    </row>
    <row r="4007" spans="1:3" x14ac:dyDescent="0.2">
      <c r="A4007" t="s">
        <v>12011</v>
      </c>
      <c r="B4007" t="s">
        <v>12012</v>
      </c>
      <c r="C4007" t="s">
        <v>12013</v>
      </c>
    </row>
    <row r="4008" spans="1:3" x14ac:dyDescent="0.2">
      <c r="A4008" t="s">
        <v>12014</v>
      </c>
      <c r="B4008" t="s">
        <v>12015</v>
      </c>
      <c r="C4008" t="s">
        <v>12016</v>
      </c>
    </row>
    <row r="4009" spans="1:3" x14ac:dyDescent="0.2">
      <c r="A4009" t="s">
        <v>12017</v>
      </c>
      <c r="B4009" t="s">
        <v>12018</v>
      </c>
      <c r="C4009" t="s">
        <v>12019</v>
      </c>
    </row>
    <row r="4010" spans="1:3" x14ac:dyDescent="0.2">
      <c r="A4010" t="s">
        <v>12020</v>
      </c>
      <c r="B4010" t="s">
        <v>12021</v>
      </c>
      <c r="C4010" t="s">
        <v>12022</v>
      </c>
    </row>
    <row r="4011" spans="1:3" x14ac:dyDescent="0.2">
      <c r="A4011" t="s">
        <v>12023</v>
      </c>
      <c r="B4011" t="s">
        <v>12024</v>
      </c>
      <c r="C4011" t="s">
        <v>12025</v>
      </c>
    </row>
    <row r="4012" spans="1:3" x14ac:dyDescent="0.2">
      <c r="A4012" t="s">
        <v>12026</v>
      </c>
      <c r="B4012" t="s">
        <v>12027</v>
      </c>
      <c r="C4012" t="s">
        <v>12028</v>
      </c>
    </row>
    <row r="4013" spans="1:3" x14ac:dyDescent="0.2">
      <c r="A4013" t="s">
        <v>12029</v>
      </c>
      <c r="B4013" t="s">
        <v>12030</v>
      </c>
      <c r="C4013" t="s">
        <v>12031</v>
      </c>
    </row>
    <row r="4014" spans="1:3" x14ac:dyDescent="0.2">
      <c r="A4014" t="s">
        <v>12032</v>
      </c>
      <c r="B4014" t="s">
        <v>12033</v>
      </c>
      <c r="C4014" t="s">
        <v>12034</v>
      </c>
    </row>
    <row r="4015" spans="1:3" x14ac:dyDescent="0.2">
      <c r="A4015" t="s">
        <v>12035</v>
      </c>
      <c r="B4015" t="s">
        <v>12036</v>
      </c>
      <c r="C4015" t="s">
        <v>12037</v>
      </c>
    </row>
    <row r="4016" spans="1:3" x14ac:dyDescent="0.2">
      <c r="A4016" t="s">
        <v>12038</v>
      </c>
      <c r="B4016" t="s">
        <v>12039</v>
      </c>
      <c r="C4016" t="s">
        <v>12040</v>
      </c>
    </row>
    <row r="4017" spans="1:3" x14ac:dyDescent="0.2">
      <c r="A4017" t="s">
        <v>12041</v>
      </c>
      <c r="B4017" t="s">
        <v>12042</v>
      </c>
      <c r="C4017" t="s">
        <v>12043</v>
      </c>
    </row>
    <row r="4018" spans="1:3" x14ac:dyDescent="0.2">
      <c r="A4018" t="s">
        <v>12044</v>
      </c>
      <c r="B4018" t="s">
        <v>12045</v>
      </c>
      <c r="C4018" t="s">
        <v>12046</v>
      </c>
    </row>
    <row r="4019" spans="1:3" x14ac:dyDescent="0.2">
      <c r="A4019" t="s">
        <v>12047</v>
      </c>
      <c r="B4019" t="s">
        <v>12048</v>
      </c>
      <c r="C4019" t="s">
        <v>12049</v>
      </c>
    </row>
    <row r="4020" spans="1:3" x14ac:dyDescent="0.2">
      <c r="A4020" t="s">
        <v>12050</v>
      </c>
      <c r="B4020" t="s">
        <v>12051</v>
      </c>
      <c r="C4020" t="s">
        <v>12052</v>
      </c>
    </row>
    <row r="4021" spans="1:3" x14ac:dyDescent="0.2">
      <c r="A4021" t="s">
        <v>12053</v>
      </c>
      <c r="B4021" t="s">
        <v>12054</v>
      </c>
      <c r="C4021" t="s">
        <v>12055</v>
      </c>
    </row>
    <row r="4022" spans="1:3" x14ac:dyDescent="0.2">
      <c r="A4022" t="s">
        <v>12056</v>
      </c>
      <c r="B4022" t="s">
        <v>12057</v>
      </c>
      <c r="C4022" t="s">
        <v>12058</v>
      </c>
    </row>
    <row r="4023" spans="1:3" x14ac:dyDescent="0.2">
      <c r="A4023" t="s">
        <v>12059</v>
      </c>
      <c r="B4023" t="s">
        <v>12060</v>
      </c>
      <c r="C4023" t="s">
        <v>12061</v>
      </c>
    </row>
    <row r="4024" spans="1:3" x14ac:dyDescent="0.2">
      <c r="A4024" t="s">
        <v>12062</v>
      </c>
      <c r="B4024" t="s">
        <v>12063</v>
      </c>
      <c r="C4024" t="s">
        <v>12064</v>
      </c>
    </row>
    <row r="4025" spans="1:3" x14ac:dyDescent="0.2">
      <c r="A4025" t="s">
        <v>12065</v>
      </c>
      <c r="B4025" t="s">
        <v>12066</v>
      </c>
      <c r="C4025" t="s">
        <v>12067</v>
      </c>
    </row>
    <row r="4026" spans="1:3" x14ac:dyDescent="0.2">
      <c r="A4026" t="s">
        <v>12068</v>
      </c>
      <c r="B4026" t="s">
        <v>12069</v>
      </c>
      <c r="C4026" t="s">
        <v>12070</v>
      </c>
    </row>
    <row r="4027" spans="1:3" x14ac:dyDescent="0.2">
      <c r="A4027" t="s">
        <v>12071</v>
      </c>
      <c r="B4027" t="s">
        <v>12072</v>
      </c>
      <c r="C4027" t="s">
        <v>12073</v>
      </c>
    </row>
    <row r="4028" spans="1:3" x14ac:dyDescent="0.2">
      <c r="A4028" t="s">
        <v>12074</v>
      </c>
      <c r="B4028" t="s">
        <v>12075</v>
      </c>
      <c r="C4028" t="s">
        <v>12076</v>
      </c>
    </row>
    <row r="4029" spans="1:3" x14ac:dyDescent="0.2">
      <c r="A4029" t="s">
        <v>12077</v>
      </c>
      <c r="B4029" t="s">
        <v>12078</v>
      </c>
      <c r="C4029" t="s">
        <v>12079</v>
      </c>
    </row>
    <row r="4030" spans="1:3" x14ac:dyDescent="0.2">
      <c r="A4030" t="s">
        <v>12080</v>
      </c>
      <c r="B4030" t="s">
        <v>12081</v>
      </c>
      <c r="C4030" t="s">
        <v>12082</v>
      </c>
    </row>
    <row r="4031" spans="1:3" x14ac:dyDescent="0.2">
      <c r="A4031" t="s">
        <v>12083</v>
      </c>
      <c r="B4031" t="s">
        <v>12084</v>
      </c>
      <c r="C4031" t="s">
        <v>12085</v>
      </c>
    </row>
    <row r="4032" spans="1:3" x14ac:dyDescent="0.2">
      <c r="A4032" t="s">
        <v>12086</v>
      </c>
      <c r="B4032" t="s">
        <v>12087</v>
      </c>
      <c r="C4032" t="s">
        <v>12088</v>
      </c>
    </row>
    <row r="4033" spans="1:3" x14ac:dyDescent="0.2">
      <c r="A4033" t="s">
        <v>12089</v>
      </c>
      <c r="B4033" t="s">
        <v>12090</v>
      </c>
      <c r="C4033" t="s">
        <v>12091</v>
      </c>
    </row>
    <row r="4034" spans="1:3" x14ac:dyDescent="0.2">
      <c r="A4034" t="s">
        <v>12092</v>
      </c>
      <c r="B4034" t="s">
        <v>12093</v>
      </c>
      <c r="C4034" t="s">
        <v>12094</v>
      </c>
    </row>
    <row r="4035" spans="1:3" x14ac:dyDescent="0.2">
      <c r="A4035" t="s">
        <v>12095</v>
      </c>
      <c r="B4035" t="s">
        <v>12096</v>
      </c>
      <c r="C4035" t="s">
        <v>12097</v>
      </c>
    </row>
    <row r="4036" spans="1:3" x14ac:dyDescent="0.2">
      <c r="A4036" t="s">
        <v>12098</v>
      </c>
      <c r="B4036" t="s">
        <v>12099</v>
      </c>
      <c r="C4036" t="s">
        <v>12100</v>
      </c>
    </row>
    <row r="4037" spans="1:3" x14ac:dyDescent="0.2">
      <c r="A4037" t="s">
        <v>12101</v>
      </c>
      <c r="B4037" t="s">
        <v>12102</v>
      </c>
      <c r="C4037" t="s">
        <v>12103</v>
      </c>
    </row>
    <row r="4038" spans="1:3" x14ac:dyDescent="0.2">
      <c r="A4038" t="s">
        <v>12104</v>
      </c>
      <c r="B4038" t="s">
        <v>12105</v>
      </c>
      <c r="C4038" t="s">
        <v>12106</v>
      </c>
    </row>
    <row r="4039" spans="1:3" x14ac:dyDescent="0.2">
      <c r="A4039" t="s">
        <v>12107</v>
      </c>
      <c r="B4039" t="s">
        <v>12108</v>
      </c>
      <c r="C4039" t="s">
        <v>12109</v>
      </c>
    </row>
    <row r="4040" spans="1:3" x14ac:dyDescent="0.2">
      <c r="A4040" t="s">
        <v>12110</v>
      </c>
      <c r="B4040" t="s">
        <v>12111</v>
      </c>
      <c r="C4040" t="s">
        <v>12112</v>
      </c>
    </row>
    <row r="4041" spans="1:3" x14ac:dyDescent="0.2">
      <c r="A4041" t="s">
        <v>12113</v>
      </c>
      <c r="B4041" t="s">
        <v>12114</v>
      </c>
      <c r="C4041" t="s">
        <v>12115</v>
      </c>
    </row>
    <row r="4042" spans="1:3" x14ac:dyDescent="0.2">
      <c r="A4042" t="s">
        <v>12116</v>
      </c>
      <c r="B4042" t="s">
        <v>12117</v>
      </c>
      <c r="C4042" t="s">
        <v>12118</v>
      </c>
    </row>
    <row r="4043" spans="1:3" x14ac:dyDescent="0.2">
      <c r="A4043" t="s">
        <v>12119</v>
      </c>
      <c r="B4043" t="s">
        <v>12120</v>
      </c>
      <c r="C4043" t="s">
        <v>12121</v>
      </c>
    </row>
    <row r="4044" spans="1:3" x14ac:dyDescent="0.2">
      <c r="A4044" t="s">
        <v>12122</v>
      </c>
      <c r="B4044" t="s">
        <v>12123</v>
      </c>
      <c r="C4044" t="s">
        <v>12124</v>
      </c>
    </row>
    <row r="4045" spans="1:3" x14ac:dyDescent="0.2">
      <c r="A4045" t="s">
        <v>12125</v>
      </c>
      <c r="B4045" t="s">
        <v>12126</v>
      </c>
      <c r="C4045" t="s">
        <v>12127</v>
      </c>
    </row>
    <row r="4046" spans="1:3" x14ac:dyDescent="0.2">
      <c r="A4046" t="s">
        <v>12128</v>
      </c>
      <c r="B4046" t="s">
        <v>12129</v>
      </c>
      <c r="C4046" t="s">
        <v>12130</v>
      </c>
    </row>
    <row r="4047" spans="1:3" x14ac:dyDescent="0.2">
      <c r="A4047" t="s">
        <v>12131</v>
      </c>
      <c r="B4047" t="s">
        <v>12132</v>
      </c>
      <c r="C4047" t="s">
        <v>12133</v>
      </c>
    </row>
    <row r="4048" spans="1:3" x14ac:dyDescent="0.2">
      <c r="A4048" t="s">
        <v>12134</v>
      </c>
      <c r="B4048" t="s">
        <v>12135</v>
      </c>
      <c r="C4048" t="s">
        <v>12136</v>
      </c>
    </row>
    <row r="4049" spans="1:3" x14ac:dyDescent="0.2">
      <c r="A4049" t="s">
        <v>12137</v>
      </c>
      <c r="B4049" t="s">
        <v>12138</v>
      </c>
      <c r="C4049" t="s">
        <v>12139</v>
      </c>
    </row>
    <row r="4050" spans="1:3" x14ac:dyDescent="0.2">
      <c r="A4050" t="s">
        <v>12140</v>
      </c>
      <c r="B4050" t="s">
        <v>12141</v>
      </c>
      <c r="C4050" t="s">
        <v>12142</v>
      </c>
    </row>
    <row r="4051" spans="1:3" x14ac:dyDescent="0.2">
      <c r="A4051" t="s">
        <v>12143</v>
      </c>
      <c r="B4051" t="s">
        <v>12144</v>
      </c>
      <c r="C4051" t="s">
        <v>12145</v>
      </c>
    </row>
    <row r="4052" spans="1:3" x14ac:dyDescent="0.2">
      <c r="A4052" t="s">
        <v>12146</v>
      </c>
      <c r="B4052" t="s">
        <v>12147</v>
      </c>
      <c r="C4052" t="s">
        <v>12148</v>
      </c>
    </row>
    <row r="4053" spans="1:3" x14ac:dyDescent="0.2">
      <c r="A4053" t="s">
        <v>12149</v>
      </c>
      <c r="B4053" t="s">
        <v>12150</v>
      </c>
      <c r="C4053" t="s">
        <v>12151</v>
      </c>
    </row>
    <row r="4054" spans="1:3" x14ac:dyDescent="0.2">
      <c r="A4054" t="s">
        <v>12152</v>
      </c>
      <c r="B4054" t="s">
        <v>12153</v>
      </c>
      <c r="C4054" t="s">
        <v>12154</v>
      </c>
    </row>
    <row r="4055" spans="1:3" x14ac:dyDescent="0.2">
      <c r="A4055" t="s">
        <v>12155</v>
      </c>
      <c r="B4055" t="s">
        <v>12156</v>
      </c>
      <c r="C4055" t="s">
        <v>12157</v>
      </c>
    </row>
    <row r="4056" spans="1:3" x14ac:dyDescent="0.2">
      <c r="A4056" t="s">
        <v>12158</v>
      </c>
      <c r="B4056" t="s">
        <v>12159</v>
      </c>
      <c r="C4056" t="s">
        <v>12160</v>
      </c>
    </row>
    <row r="4057" spans="1:3" x14ac:dyDescent="0.2">
      <c r="A4057" t="s">
        <v>12161</v>
      </c>
      <c r="B4057" t="s">
        <v>12162</v>
      </c>
      <c r="C4057" t="s">
        <v>12163</v>
      </c>
    </row>
    <row r="4058" spans="1:3" x14ac:dyDescent="0.2">
      <c r="A4058" t="s">
        <v>12164</v>
      </c>
      <c r="B4058" t="s">
        <v>12165</v>
      </c>
      <c r="C4058" t="s">
        <v>12166</v>
      </c>
    </row>
    <row r="4059" spans="1:3" x14ac:dyDescent="0.2">
      <c r="A4059" t="s">
        <v>12167</v>
      </c>
      <c r="B4059" t="s">
        <v>12168</v>
      </c>
      <c r="C4059" t="s">
        <v>12169</v>
      </c>
    </row>
    <row r="4060" spans="1:3" x14ac:dyDescent="0.2">
      <c r="A4060" t="s">
        <v>12170</v>
      </c>
      <c r="B4060" t="s">
        <v>12171</v>
      </c>
      <c r="C4060" t="s">
        <v>12172</v>
      </c>
    </row>
    <row r="4061" spans="1:3" x14ac:dyDescent="0.2">
      <c r="A4061" t="s">
        <v>12173</v>
      </c>
      <c r="B4061" t="s">
        <v>12174</v>
      </c>
      <c r="C4061" t="s">
        <v>12175</v>
      </c>
    </row>
    <row r="4062" spans="1:3" x14ac:dyDescent="0.2">
      <c r="A4062" t="s">
        <v>12176</v>
      </c>
      <c r="B4062" t="s">
        <v>12177</v>
      </c>
      <c r="C4062" t="s">
        <v>12178</v>
      </c>
    </row>
    <row r="4063" spans="1:3" x14ac:dyDescent="0.2">
      <c r="A4063" t="s">
        <v>12179</v>
      </c>
      <c r="B4063" t="s">
        <v>12180</v>
      </c>
      <c r="C4063" t="s">
        <v>12181</v>
      </c>
    </row>
    <row r="4064" spans="1:3" x14ac:dyDescent="0.2">
      <c r="A4064" t="s">
        <v>12182</v>
      </c>
      <c r="B4064" t="s">
        <v>12183</v>
      </c>
      <c r="C4064" t="s">
        <v>12184</v>
      </c>
    </row>
    <row r="4065" spans="1:3" x14ac:dyDescent="0.2">
      <c r="A4065" t="s">
        <v>12185</v>
      </c>
      <c r="B4065" t="s">
        <v>12186</v>
      </c>
      <c r="C4065" t="s">
        <v>12187</v>
      </c>
    </row>
    <row r="4066" spans="1:3" x14ac:dyDescent="0.2">
      <c r="A4066" t="s">
        <v>12188</v>
      </c>
      <c r="B4066" t="s">
        <v>12189</v>
      </c>
      <c r="C4066" t="s">
        <v>12190</v>
      </c>
    </row>
    <row r="4067" spans="1:3" x14ac:dyDescent="0.2">
      <c r="A4067" t="s">
        <v>12191</v>
      </c>
      <c r="B4067" t="s">
        <v>12192</v>
      </c>
      <c r="C4067" t="s">
        <v>12193</v>
      </c>
    </row>
    <row r="4068" spans="1:3" x14ac:dyDescent="0.2">
      <c r="A4068" t="s">
        <v>12194</v>
      </c>
      <c r="B4068" t="s">
        <v>12195</v>
      </c>
      <c r="C4068" t="s">
        <v>12196</v>
      </c>
    </row>
    <row r="4069" spans="1:3" x14ac:dyDescent="0.2">
      <c r="A4069" t="s">
        <v>12197</v>
      </c>
      <c r="B4069" t="s">
        <v>12198</v>
      </c>
      <c r="C4069" t="s">
        <v>12199</v>
      </c>
    </row>
    <row r="4070" spans="1:3" x14ac:dyDescent="0.2">
      <c r="A4070" t="s">
        <v>12200</v>
      </c>
      <c r="B4070" t="s">
        <v>12201</v>
      </c>
      <c r="C4070" t="s">
        <v>12202</v>
      </c>
    </row>
    <row r="4071" spans="1:3" x14ac:dyDescent="0.2">
      <c r="A4071" t="s">
        <v>12203</v>
      </c>
      <c r="B4071" t="s">
        <v>12204</v>
      </c>
      <c r="C4071" t="s">
        <v>12205</v>
      </c>
    </row>
    <row r="4072" spans="1:3" x14ac:dyDescent="0.2">
      <c r="A4072" t="s">
        <v>12206</v>
      </c>
      <c r="B4072" t="s">
        <v>12207</v>
      </c>
      <c r="C4072" t="s">
        <v>12208</v>
      </c>
    </row>
    <row r="4073" spans="1:3" x14ac:dyDescent="0.2">
      <c r="A4073" t="s">
        <v>12209</v>
      </c>
      <c r="B4073" t="s">
        <v>1705</v>
      </c>
      <c r="C4073" t="s">
        <v>12210</v>
      </c>
    </row>
    <row r="4074" spans="1:3" x14ac:dyDescent="0.2">
      <c r="A4074" t="s">
        <v>12211</v>
      </c>
      <c r="B4074" t="s">
        <v>12212</v>
      </c>
      <c r="C4074" t="s">
        <v>12213</v>
      </c>
    </row>
    <row r="4075" spans="1:3" x14ac:dyDescent="0.2">
      <c r="A4075" t="s">
        <v>12214</v>
      </c>
      <c r="B4075" t="s">
        <v>12215</v>
      </c>
      <c r="C4075" t="s">
        <v>12216</v>
      </c>
    </row>
    <row r="4076" spans="1:3" x14ac:dyDescent="0.2">
      <c r="A4076" t="s">
        <v>12217</v>
      </c>
      <c r="B4076" t="s">
        <v>12218</v>
      </c>
      <c r="C4076" t="s">
        <v>12219</v>
      </c>
    </row>
    <row r="4077" spans="1:3" x14ac:dyDescent="0.2">
      <c r="A4077" t="s">
        <v>12220</v>
      </c>
      <c r="B4077" t="s">
        <v>12221</v>
      </c>
      <c r="C4077" t="s">
        <v>12222</v>
      </c>
    </row>
    <row r="4078" spans="1:3" x14ac:dyDescent="0.2">
      <c r="A4078" t="s">
        <v>12223</v>
      </c>
      <c r="B4078" t="s">
        <v>12224</v>
      </c>
      <c r="C4078" t="s">
        <v>12225</v>
      </c>
    </row>
    <row r="4079" spans="1:3" x14ac:dyDescent="0.2">
      <c r="A4079" t="s">
        <v>12226</v>
      </c>
      <c r="B4079" t="s">
        <v>12227</v>
      </c>
      <c r="C4079" t="s">
        <v>12228</v>
      </c>
    </row>
    <row r="4080" spans="1:3" x14ac:dyDescent="0.2">
      <c r="A4080" t="s">
        <v>12229</v>
      </c>
      <c r="B4080" t="s">
        <v>12230</v>
      </c>
      <c r="C4080" t="s">
        <v>12231</v>
      </c>
    </row>
    <row r="4081" spans="1:3" x14ac:dyDescent="0.2">
      <c r="A4081" t="s">
        <v>12232</v>
      </c>
      <c r="B4081" t="s">
        <v>12233</v>
      </c>
      <c r="C4081" t="s">
        <v>12234</v>
      </c>
    </row>
    <row r="4082" spans="1:3" x14ac:dyDescent="0.2">
      <c r="A4082" t="s">
        <v>12235</v>
      </c>
      <c r="B4082" t="s">
        <v>12236</v>
      </c>
      <c r="C4082" t="s">
        <v>12237</v>
      </c>
    </row>
    <row r="4083" spans="1:3" x14ac:dyDescent="0.2">
      <c r="A4083" t="s">
        <v>12238</v>
      </c>
      <c r="B4083" t="s">
        <v>12239</v>
      </c>
      <c r="C4083" t="s">
        <v>12240</v>
      </c>
    </row>
    <row r="4084" spans="1:3" x14ac:dyDescent="0.2">
      <c r="A4084" t="s">
        <v>12241</v>
      </c>
      <c r="B4084" t="s">
        <v>12242</v>
      </c>
      <c r="C4084" t="s">
        <v>12243</v>
      </c>
    </row>
    <row r="4085" spans="1:3" x14ac:dyDescent="0.2">
      <c r="A4085" t="s">
        <v>12244</v>
      </c>
      <c r="B4085" t="s">
        <v>12245</v>
      </c>
      <c r="C4085" t="s">
        <v>12246</v>
      </c>
    </row>
    <row r="4086" spans="1:3" x14ac:dyDescent="0.2">
      <c r="A4086" t="s">
        <v>12247</v>
      </c>
      <c r="B4086" t="s">
        <v>12248</v>
      </c>
      <c r="C4086" t="s">
        <v>12249</v>
      </c>
    </row>
    <row r="4087" spans="1:3" x14ac:dyDescent="0.2">
      <c r="A4087" t="s">
        <v>12250</v>
      </c>
      <c r="B4087" t="s">
        <v>12251</v>
      </c>
      <c r="C4087" t="s">
        <v>12252</v>
      </c>
    </row>
    <row r="4088" spans="1:3" x14ac:dyDescent="0.2">
      <c r="A4088" t="s">
        <v>12253</v>
      </c>
      <c r="B4088" t="s">
        <v>12254</v>
      </c>
      <c r="C4088" t="s">
        <v>12255</v>
      </c>
    </row>
    <row r="4089" spans="1:3" x14ac:dyDescent="0.2">
      <c r="A4089" t="s">
        <v>12256</v>
      </c>
      <c r="B4089" t="s">
        <v>12257</v>
      </c>
      <c r="C4089" t="s">
        <v>12258</v>
      </c>
    </row>
    <row r="4090" spans="1:3" x14ac:dyDescent="0.2">
      <c r="A4090" t="s">
        <v>12259</v>
      </c>
      <c r="B4090" t="s">
        <v>12260</v>
      </c>
      <c r="C4090" t="s">
        <v>12261</v>
      </c>
    </row>
    <row r="4091" spans="1:3" x14ac:dyDescent="0.2">
      <c r="A4091" t="s">
        <v>12262</v>
      </c>
      <c r="B4091" t="s">
        <v>12263</v>
      </c>
      <c r="C4091" t="s">
        <v>12264</v>
      </c>
    </row>
    <row r="4092" spans="1:3" x14ac:dyDescent="0.2">
      <c r="A4092" t="s">
        <v>12265</v>
      </c>
      <c r="B4092" t="s">
        <v>12266</v>
      </c>
      <c r="C4092" t="s">
        <v>12267</v>
      </c>
    </row>
    <row r="4093" spans="1:3" x14ac:dyDescent="0.2">
      <c r="A4093" t="s">
        <v>12268</v>
      </c>
      <c r="B4093" t="s">
        <v>12269</v>
      </c>
      <c r="C4093" t="s">
        <v>12270</v>
      </c>
    </row>
    <row r="4094" spans="1:3" x14ac:dyDescent="0.2">
      <c r="A4094" t="s">
        <v>12271</v>
      </c>
      <c r="B4094" t="s">
        <v>12272</v>
      </c>
      <c r="C4094" t="s">
        <v>12273</v>
      </c>
    </row>
    <row r="4095" spans="1:3" x14ac:dyDescent="0.2">
      <c r="A4095" t="s">
        <v>12274</v>
      </c>
      <c r="B4095" t="s">
        <v>12275</v>
      </c>
      <c r="C4095" t="s">
        <v>12276</v>
      </c>
    </row>
    <row r="4096" spans="1:3" x14ac:dyDescent="0.2">
      <c r="A4096" t="s">
        <v>12277</v>
      </c>
      <c r="B4096" t="s">
        <v>12278</v>
      </c>
      <c r="C4096" t="s">
        <v>12279</v>
      </c>
    </row>
    <row r="4097" spans="1:3" x14ac:dyDescent="0.2">
      <c r="A4097" t="s">
        <v>12280</v>
      </c>
      <c r="B4097" t="s">
        <v>12281</v>
      </c>
      <c r="C4097" t="s">
        <v>12282</v>
      </c>
    </row>
    <row r="4098" spans="1:3" x14ac:dyDescent="0.2">
      <c r="A4098" t="s">
        <v>12283</v>
      </c>
      <c r="B4098" t="s">
        <v>12284</v>
      </c>
      <c r="C4098" t="s">
        <v>12285</v>
      </c>
    </row>
    <row r="4099" spans="1:3" x14ac:dyDescent="0.2">
      <c r="A4099" t="s">
        <v>12286</v>
      </c>
      <c r="B4099" t="s">
        <v>12287</v>
      </c>
      <c r="C4099" t="s">
        <v>12288</v>
      </c>
    </row>
    <row r="4100" spans="1:3" x14ac:dyDescent="0.2">
      <c r="A4100" t="s">
        <v>12289</v>
      </c>
      <c r="B4100" t="s">
        <v>12290</v>
      </c>
      <c r="C4100" t="s">
        <v>12291</v>
      </c>
    </row>
    <row r="4101" spans="1:3" x14ac:dyDescent="0.2">
      <c r="A4101" t="s">
        <v>12292</v>
      </c>
      <c r="B4101" t="s">
        <v>12293</v>
      </c>
      <c r="C4101" t="s">
        <v>12294</v>
      </c>
    </row>
    <row r="4102" spans="1:3" x14ac:dyDescent="0.2">
      <c r="A4102" t="s">
        <v>12295</v>
      </c>
      <c r="B4102" t="s">
        <v>12296</v>
      </c>
      <c r="C4102" t="s">
        <v>12297</v>
      </c>
    </row>
    <row r="4103" spans="1:3" x14ac:dyDescent="0.2">
      <c r="A4103" t="s">
        <v>12298</v>
      </c>
      <c r="B4103" t="s">
        <v>12299</v>
      </c>
      <c r="C4103" t="s">
        <v>12300</v>
      </c>
    </row>
    <row r="4104" spans="1:3" x14ac:dyDescent="0.2">
      <c r="A4104" t="s">
        <v>12301</v>
      </c>
      <c r="B4104" t="s">
        <v>12302</v>
      </c>
      <c r="C4104" t="s">
        <v>12303</v>
      </c>
    </row>
    <row r="4105" spans="1:3" x14ac:dyDescent="0.2">
      <c r="A4105" t="s">
        <v>12304</v>
      </c>
      <c r="B4105" t="s">
        <v>12305</v>
      </c>
      <c r="C4105" t="s">
        <v>12306</v>
      </c>
    </row>
    <row r="4106" spans="1:3" x14ac:dyDescent="0.2">
      <c r="A4106" t="s">
        <v>12307</v>
      </c>
      <c r="B4106" t="s">
        <v>12308</v>
      </c>
      <c r="C4106" t="s">
        <v>12309</v>
      </c>
    </row>
    <row r="4107" spans="1:3" x14ac:dyDescent="0.2">
      <c r="A4107" t="s">
        <v>12310</v>
      </c>
      <c r="B4107" t="s">
        <v>12311</v>
      </c>
      <c r="C4107" t="s">
        <v>12312</v>
      </c>
    </row>
    <row r="4108" spans="1:3" x14ac:dyDescent="0.2">
      <c r="A4108" t="s">
        <v>12313</v>
      </c>
      <c r="B4108" t="s">
        <v>12314</v>
      </c>
      <c r="C4108" t="s">
        <v>12315</v>
      </c>
    </row>
    <row r="4109" spans="1:3" x14ac:dyDescent="0.2">
      <c r="A4109" t="s">
        <v>12316</v>
      </c>
      <c r="B4109" t="s">
        <v>12317</v>
      </c>
      <c r="C4109" t="s">
        <v>12318</v>
      </c>
    </row>
    <row r="4110" spans="1:3" x14ac:dyDescent="0.2">
      <c r="A4110" t="s">
        <v>12319</v>
      </c>
      <c r="B4110" t="s">
        <v>12320</v>
      </c>
      <c r="C4110" t="s">
        <v>12321</v>
      </c>
    </row>
    <row r="4111" spans="1:3" x14ac:dyDescent="0.2">
      <c r="A4111" t="s">
        <v>12322</v>
      </c>
      <c r="B4111" t="s">
        <v>12323</v>
      </c>
      <c r="C4111" t="s">
        <v>12324</v>
      </c>
    </row>
    <row r="4112" spans="1:3" x14ac:dyDescent="0.2">
      <c r="A4112" t="s">
        <v>12325</v>
      </c>
      <c r="B4112" t="s">
        <v>12326</v>
      </c>
      <c r="C4112" t="s">
        <v>12327</v>
      </c>
    </row>
    <row r="4113" spans="1:3" x14ac:dyDescent="0.2">
      <c r="A4113" t="s">
        <v>12328</v>
      </c>
      <c r="B4113" t="s">
        <v>12329</v>
      </c>
      <c r="C4113" t="s">
        <v>12330</v>
      </c>
    </row>
    <row r="4114" spans="1:3" x14ac:dyDescent="0.2">
      <c r="A4114" t="s">
        <v>12331</v>
      </c>
      <c r="B4114" t="s">
        <v>12332</v>
      </c>
      <c r="C4114" t="s">
        <v>12333</v>
      </c>
    </row>
    <row r="4115" spans="1:3" x14ac:dyDescent="0.2">
      <c r="A4115" t="s">
        <v>12334</v>
      </c>
      <c r="B4115" t="s">
        <v>12335</v>
      </c>
      <c r="C4115" t="s">
        <v>12336</v>
      </c>
    </row>
    <row r="4116" spans="1:3" x14ac:dyDescent="0.2">
      <c r="A4116" t="s">
        <v>12337</v>
      </c>
      <c r="B4116" t="s">
        <v>12338</v>
      </c>
      <c r="C4116" t="s">
        <v>12339</v>
      </c>
    </row>
    <row r="4117" spans="1:3" x14ac:dyDescent="0.2">
      <c r="A4117" t="s">
        <v>12340</v>
      </c>
      <c r="B4117" t="s">
        <v>12341</v>
      </c>
      <c r="C4117" t="s">
        <v>12342</v>
      </c>
    </row>
    <row r="4118" spans="1:3" x14ac:dyDescent="0.2">
      <c r="A4118" t="s">
        <v>12343</v>
      </c>
      <c r="B4118" t="s">
        <v>12344</v>
      </c>
      <c r="C4118" t="s">
        <v>12345</v>
      </c>
    </row>
    <row r="4119" spans="1:3" x14ac:dyDescent="0.2">
      <c r="A4119" t="s">
        <v>12346</v>
      </c>
      <c r="B4119" t="s">
        <v>12347</v>
      </c>
      <c r="C4119" t="s">
        <v>12348</v>
      </c>
    </row>
    <row r="4120" spans="1:3" x14ac:dyDescent="0.2">
      <c r="A4120" t="s">
        <v>12349</v>
      </c>
      <c r="B4120" t="s">
        <v>12350</v>
      </c>
      <c r="C4120" t="s">
        <v>12351</v>
      </c>
    </row>
    <row r="4121" spans="1:3" x14ac:dyDescent="0.2">
      <c r="A4121" t="s">
        <v>12352</v>
      </c>
      <c r="B4121" t="s">
        <v>12353</v>
      </c>
      <c r="C4121" t="s">
        <v>12354</v>
      </c>
    </row>
    <row r="4122" spans="1:3" x14ac:dyDescent="0.2">
      <c r="A4122" t="s">
        <v>12355</v>
      </c>
      <c r="B4122" t="s">
        <v>12356</v>
      </c>
      <c r="C4122" t="s">
        <v>12357</v>
      </c>
    </row>
    <row r="4123" spans="1:3" x14ac:dyDescent="0.2">
      <c r="A4123" t="s">
        <v>12358</v>
      </c>
      <c r="B4123" t="s">
        <v>12359</v>
      </c>
      <c r="C4123" t="s">
        <v>12360</v>
      </c>
    </row>
    <row r="4124" spans="1:3" x14ac:dyDescent="0.2">
      <c r="A4124" t="s">
        <v>12361</v>
      </c>
      <c r="B4124" t="s">
        <v>12362</v>
      </c>
      <c r="C4124" t="s">
        <v>12363</v>
      </c>
    </row>
    <row r="4125" spans="1:3" x14ac:dyDescent="0.2">
      <c r="A4125" t="s">
        <v>12364</v>
      </c>
      <c r="B4125" t="s">
        <v>12365</v>
      </c>
      <c r="C4125" t="s">
        <v>12366</v>
      </c>
    </row>
    <row r="4126" spans="1:3" x14ac:dyDescent="0.2">
      <c r="A4126" t="s">
        <v>12367</v>
      </c>
      <c r="B4126" t="s">
        <v>12368</v>
      </c>
      <c r="C4126" t="s">
        <v>12369</v>
      </c>
    </row>
    <row r="4127" spans="1:3" x14ac:dyDescent="0.2">
      <c r="A4127" t="s">
        <v>12370</v>
      </c>
      <c r="B4127" t="s">
        <v>12371</v>
      </c>
      <c r="C4127" t="s">
        <v>12372</v>
      </c>
    </row>
    <row r="4128" spans="1:3" x14ac:dyDescent="0.2">
      <c r="A4128" t="s">
        <v>12373</v>
      </c>
      <c r="B4128" t="s">
        <v>12374</v>
      </c>
      <c r="C4128" t="s">
        <v>12375</v>
      </c>
    </row>
    <row r="4129" spans="1:3" x14ac:dyDescent="0.2">
      <c r="A4129" t="s">
        <v>12376</v>
      </c>
      <c r="B4129" t="s">
        <v>12377</v>
      </c>
      <c r="C4129" t="s">
        <v>12378</v>
      </c>
    </row>
    <row r="4130" spans="1:3" x14ac:dyDescent="0.2">
      <c r="A4130" t="s">
        <v>12379</v>
      </c>
      <c r="B4130" t="s">
        <v>12380</v>
      </c>
      <c r="C4130" t="s">
        <v>12381</v>
      </c>
    </row>
    <row r="4131" spans="1:3" x14ac:dyDescent="0.2">
      <c r="A4131" t="s">
        <v>12382</v>
      </c>
      <c r="B4131" t="s">
        <v>12383</v>
      </c>
      <c r="C4131" t="s">
        <v>12384</v>
      </c>
    </row>
    <row r="4132" spans="1:3" x14ac:dyDescent="0.2">
      <c r="A4132" t="s">
        <v>12385</v>
      </c>
      <c r="B4132" t="s">
        <v>12386</v>
      </c>
      <c r="C4132" t="s">
        <v>12387</v>
      </c>
    </row>
    <row r="4133" spans="1:3" x14ac:dyDescent="0.2">
      <c r="A4133" t="s">
        <v>12388</v>
      </c>
      <c r="B4133" t="s">
        <v>12389</v>
      </c>
      <c r="C4133" t="s">
        <v>12390</v>
      </c>
    </row>
    <row r="4134" spans="1:3" x14ac:dyDescent="0.2">
      <c r="A4134" t="s">
        <v>12391</v>
      </c>
      <c r="B4134" t="s">
        <v>12392</v>
      </c>
      <c r="C4134" t="s">
        <v>12393</v>
      </c>
    </row>
    <row r="4135" spans="1:3" x14ac:dyDescent="0.2">
      <c r="A4135" t="s">
        <v>12394</v>
      </c>
      <c r="B4135" t="s">
        <v>12395</v>
      </c>
      <c r="C4135" t="s">
        <v>12396</v>
      </c>
    </row>
    <row r="4136" spans="1:3" x14ac:dyDescent="0.2">
      <c r="A4136" t="s">
        <v>12397</v>
      </c>
      <c r="B4136" t="s">
        <v>12398</v>
      </c>
      <c r="C4136" t="s">
        <v>12399</v>
      </c>
    </row>
    <row r="4137" spans="1:3" x14ac:dyDescent="0.2">
      <c r="A4137" t="s">
        <v>12400</v>
      </c>
      <c r="B4137" t="s">
        <v>12401</v>
      </c>
      <c r="C4137" t="s">
        <v>12402</v>
      </c>
    </row>
    <row r="4138" spans="1:3" x14ac:dyDescent="0.2">
      <c r="A4138" t="s">
        <v>12403</v>
      </c>
      <c r="B4138" t="s">
        <v>12404</v>
      </c>
      <c r="C4138" t="s">
        <v>12405</v>
      </c>
    </row>
    <row r="4139" spans="1:3" x14ac:dyDescent="0.2">
      <c r="A4139" t="s">
        <v>12406</v>
      </c>
      <c r="B4139" t="s">
        <v>12407</v>
      </c>
      <c r="C4139" t="s">
        <v>12408</v>
      </c>
    </row>
    <row r="4140" spans="1:3" x14ac:dyDescent="0.2">
      <c r="A4140" t="s">
        <v>12409</v>
      </c>
      <c r="B4140" t="s">
        <v>12410</v>
      </c>
      <c r="C4140" t="s">
        <v>12411</v>
      </c>
    </row>
    <row r="4141" spans="1:3" x14ac:dyDescent="0.2">
      <c r="A4141" t="s">
        <v>12412</v>
      </c>
      <c r="B4141" t="s">
        <v>12413</v>
      </c>
      <c r="C4141" t="s">
        <v>12414</v>
      </c>
    </row>
    <row r="4142" spans="1:3" x14ac:dyDescent="0.2">
      <c r="A4142" t="s">
        <v>12415</v>
      </c>
      <c r="B4142" t="s">
        <v>12416</v>
      </c>
      <c r="C4142" t="s">
        <v>12417</v>
      </c>
    </row>
    <row r="4143" spans="1:3" x14ac:dyDescent="0.2">
      <c r="A4143" t="s">
        <v>12418</v>
      </c>
      <c r="B4143" t="s">
        <v>12419</v>
      </c>
      <c r="C4143" t="s">
        <v>12420</v>
      </c>
    </row>
    <row r="4144" spans="1:3" x14ac:dyDescent="0.2">
      <c r="A4144" t="s">
        <v>12421</v>
      </c>
      <c r="B4144" t="s">
        <v>12422</v>
      </c>
      <c r="C4144" t="s">
        <v>12423</v>
      </c>
    </row>
    <row r="4145" spans="1:3" x14ac:dyDescent="0.2">
      <c r="A4145" t="s">
        <v>12424</v>
      </c>
      <c r="B4145" t="s">
        <v>12425</v>
      </c>
      <c r="C4145" t="s">
        <v>12426</v>
      </c>
    </row>
    <row r="4146" spans="1:3" x14ac:dyDescent="0.2">
      <c r="A4146" t="s">
        <v>12427</v>
      </c>
      <c r="B4146" t="s">
        <v>12428</v>
      </c>
      <c r="C4146" t="s">
        <v>12429</v>
      </c>
    </row>
    <row r="4147" spans="1:3" x14ac:dyDescent="0.2">
      <c r="A4147" t="s">
        <v>12430</v>
      </c>
      <c r="B4147" t="s">
        <v>12431</v>
      </c>
      <c r="C4147" t="s">
        <v>12432</v>
      </c>
    </row>
    <row r="4148" spans="1:3" x14ac:dyDescent="0.2">
      <c r="A4148" t="s">
        <v>12433</v>
      </c>
      <c r="B4148" t="s">
        <v>12434</v>
      </c>
      <c r="C4148" t="s">
        <v>12435</v>
      </c>
    </row>
    <row r="4149" spans="1:3" x14ac:dyDescent="0.2">
      <c r="A4149" t="s">
        <v>12436</v>
      </c>
      <c r="B4149" t="s">
        <v>12437</v>
      </c>
      <c r="C4149" t="s">
        <v>12438</v>
      </c>
    </row>
    <row r="4150" spans="1:3" x14ac:dyDescent="0.2">
      <c r="A4150" t="s">
        <v>12439</v>
      </c>
      <c r="B4150" t="s">
        <v>12440</v>
      </c>
      <c r="C4150" t="s">
        <v>12441</v>
      </c>
    </row>
    <row r="4151" spans="1:3" x14ac:dyDescent="0.2">
      <c r="A4151" t="s">
        <v>12442</v>
      </c>
      <c r="B4151" t="s">
        <v>12443</v>
      </c>
      <c r="C4151" t="s">
        <v>12444</v>
      </c>
    </row>
    <row r="4152" spans="1:3" x14ac:dyDescent="0.2">
      <c r="A4152" t="s">
        <v>12445</v>
      </c>
      <c r="B4152" t="s">
        <v>12446</v>
      </c>
      <c r="C4152" t="s">
        <v>12447</v>
      </c>
    </row>
    <row r="4153" spans="1:3" x14ac:dyDescent="0.2">
      <c r="A4153" t="s">
        <v>12448</v>
      </c>
      <c r="B4153" t="s">
        <v>12449</v>
      </c>
      <c r="C4153" t="s">
        <v>12450</v>
      </c>
    </row>
    <row r="4154" spans="1:3" x14ac:dyDescent="0.2">
      <c r="A4154" t="s">
        <v>12451</v>
      </c>
      <c r="B4154" t="s">
        <v>12452</v>
      </c>
      <c r="C4154" t="s">
        <v>12453</v>
      </c>
    </row>
    <row r="4155" spans="1:3" x14ac:dyDescent="0.2">
      <c r="A4155" t="s">
        <v>12454</v>
      </c>
      <c r="B4155" t="s">
        <v>12455</v>
      </c>
      <c r="C4155" t="s">
        <v>12456</v>
      </c>
    </row>
    <row r="4156" spans="1:3" x14ac:dyDescent="0.2">
      <c r="A4156" t="s">
        <v>12457</v>
      </c>
      <c r="B4156" t="s">
        <v>12458</v>
      </c>
      <c r="C4156" t="s">
        <v>12459</v>
      </c>
    </row>
    <row r="4157" spans="1:3" x14ac:dyDescent="0.2">
      <c r="A4157" t="s">
        <v>12460</v>
      </c>
      <c r="B4157" t="s">
        <v>12461</v>
      </c>
      <c r="C4157" t="s">
        <v>12462</v>
      </c>
    </row>
    <row r="4158" spans="1:3" x14ac:dyDescent="0.2">
      <c r="A4158" t="s">
        <v>12463</v>
      </c>
      <c r="B4158" t="s">
        <v>12464</v>
      </c>
      <c r="C4158" t="s">
        <v>12465</v>
      </c>
    </row>
    <row r="4159" spans="1:3" x14ac:dyDescent="0.2">
      <c r="A4159" t="s">
        <v>12466</v>
      </c>
      <c r="B4159" t="s">
        <v>12467</v>
      </c>
      <c r="C4159" t="s">
        <v>11935</v>
      </c>
    </row>
    <row r="4160" spans="1:3" x14ac:dyDescent="0.2">
      <c r="A4160" t="s">
        <v>12468</v>
      </c>
      <c r="B4160" t="s">
        <v>12469</v>
      </c>
      <c r="C4160" t="s">
        <v>12470</v>
      </c>
    </row>
    <row r="4161" spans="1:3" x14ac:dyDescent="0.2">
      <c r="A4161" t="s">
        <v>12471</v>
      </c>
      <c r="B4161" t="s">
        <v>12472</v>
      </c>
      <c r="C4161" t="s">
        <v>12473</v>
      </c>
    </row>
    <row r="4162" spans="1:3" x14ac:dyDescent="0.2">
      <c r="A4162" t="s">
        <v>12474</v>
      </c>
      <c r="B4162" t="s">
        <v>12475</v>
      </c>
      <c r="C4162" t="s">
        <v>12476</v>
      </c>
    </row>
    <row r="4163" spans="1:3" x14ac:dyDescent="0.2">
      <c r="A4163" t="s">
        <v>12477</v>
      </c>
      <c r="B4163" t="s">
        <v>12478</v>
      </c>
      <c r="C4163" t="s">
        <v>12479</v>
      </c>
    </row>
    <row r="4164" spans="1:3" x14ac:dyDescent="0.2">
      <c r="A4164" t="s">
        <v>12480</v>
      </c>
      <c r="B4164" t="s">
        <v>12481</v>
      </c>
      <c r="C4164" t="s">
        <v>12482</v>
      </c>
    </row>
    <row r="4165" spans="1:3" x14ac:dyDescent="0.2">
      <c r="A4165" t="s">
        <v>12483</v>
      </c>
      <c r="B4165" t="s">
        <v>12484</v>
      </c>
      <c r="C4165" t="s">
        <v>12485</v>
      </c>
    </row>
    <row r="4166" spans="1:3" x14ac:dyDescent="0.2">
      <c r="A4166" t="s">
        <v>12486</v>
      </c>
      <c r="B4166" t="s">
        <v>12487</v>
      </c>
      <c r="C4166" t="s">
        <v>12488</v>
      </c>
    </row>
    <row r="4167" spans="1:3" x14ac:dyDescent="0.2">
      <c r="A4167" t="s">
        <v>12489</v>
      </c>
      <c r="B4167" t="s">
        <v>12490</v>
      </c>
      <c r="C4167" t="s">
        <v>12491</v>
      </c>
    </row>
    <row r="4168" spans="1:3" x14ac:dyDescent="0.2">
      <c r="A4168" t="s">
        <v>12492</v>
      </c>
      <c r="B4168" t="s">
        <v>12493</v>
      </c>
      <c r="C4168" t="s">
        <v>12494</v>
      </c>
    </row>
    <row r="4169" spans="1:3" x14ac:dyDescent="0.2">
      <c r="A4169" t="s">
        <v>12495</v>
      </c>
      <c r="B4169" t="s">
        <v>12496</v>
      </c>
      <c r="C4169" t="s">
        <v>12497</v>
      </c>
    </row>
    <row r="4170" spans="1:3" x14ac:dyDescent="0.2">
      <c r="A4170" t="s">
        <v>12498</v>
      </c>
      <c r="B4170" t="s">
        <v>12499</v>
      </c>
      <c r="C4170" t="s">
        <v>12500</v>
      </c>
    </row>
    <row r="4171" spans="1:3" x14ac:dyDescent="0.2">
      <c r="A4171" t="s">
        <v>12501</v>
      </c>
      <c r="B4171" t="s">
        <v>12502</v>
      </c>
      <c r="C4171" t="s">
        <v>12503</v>
      </c>
    </row>
    <row r="4172" spans="1:3" x14ac:dyDescent="0.2">
      <c r="A4172" t="s">
        <v>12504</v>
      </c>
      <c r="B4172" t="s">
        <v>12505</v>
      </c>
      <c r="C4172" t="s">
        <v>12506</v>
      </c>
    </row>
    <row r="4173" spans="1:3" x14ac:dyDescent="0.2">
      <c r="A4173" t="s">
        <v>12507</v>
      </c>
      <c r="B4173" t="s">
        <v>12508</v>
      </c>
      <c r="C4173" t="s">
        <v>12509</v>
      </c>
    </row>
    <row r="4174" spans="1:3" x14ac:dyDescent="0.2">
      <c r="A4174" t="s">
        <v>12510</v>
      </c>
      <c r="B4174" t="s">
        <v>12511</v>
      </c>
      <c r="C4174" t="s">
        <v>12512</v>
      </c>
    </row>
    <row r="4175" spans="1:3" x14ac:dyDescent="0.2">
      <c r="A4175" t="s">
        <v>12513</v>
      </c>
      <c r="B4175" t="s">
        <v>12514</v>
      </c>
      <c r="C4175" t="s">
        <v>12515</v>
      </c>
    </row>
    <row r="4176" spans="1:3" x14ac:dyDescent="0.2">
      <c r="A4176" t="s">
        <v>12516</v>
      </c>
      <c r="B4176" t="s">
        <v>12517</v>
      </c>
      <c r="C4176" t="s">
        <v>12518</v>
      </c>
    </row>
    <row r="4177" spans="1:3" x14ac:dyDescent="0.2">
      <c r="A4177" t="s">
        <v>12519</v>
      </c>
      <c r="B4177" t="s">
        <v>12520</v>
      </c>
      <c r="C4177" t="s">
        <v>12521</v>
      </c>
    </row>
    <row r="4178" spans="1:3" x14ac:dyDescent="0.2">
      <c r="A4178" t="s">
        <v>12522</v>
      </c>
      <c r="B4178" t="s">
        <v>12523</v>
      </c>
      <c r="C4178" t="s">
        <v>12524</v>
      </c>
    </row>
    <row r="4179" spans="1:3" x14ac:dyDescent="0.2">
      <c r="A4179" t="s">
        <v>12525</v>
      </c>
      <c r="B4179" t="s">
        <v>12526</v>
      </c>
      <c r="C4179" t="s">
        <v>12527</v>
      </c>
    </row>
    <row r="4180" spans="1:3" x14ac:dyDescent="0.2">
      <c r="A4180" t="s">
        <v>12528</v>
      </c>
      <c r="B4180" t="s">
        <v>12529</v>
      </c>
      <c r="C4180" t="s">
        <v>12530</v>
      </c>
    </row>
    <row r="4181" spans="1:3" x14ac:dyDescent="0.2">
      <c r="A4181" t="s">
        <v>12531</v>
      </c>
      <c r="B4181" t="s">
        <v>12532</v>
      </c>
      <c r="C4181" t="s">
        <v>12533</v>
      </c>
    </row>
    <row r="4182" spans="1:3" x14ac:dyDescent="0.2">
      <c r="A4182" t="s">
        <v>12534</v>
      </c>
      <c r="B4182" t="s">
        <v>12535</v>
      </c>
      <c r="C4182" t="s">
        <v>12536</v>
      </c>
    </row>
    <row r="4183" spans="1:3" x14ac:dyDescent="0.2">
      <c r="A4183" t="s">
        <v>12537</v>
      </c>
      <c r="B4183" t="s">
        <v>12538</v>
      </c>
      <c r="C4183" t="s">
        <v>12539</v>
      </c>
    </row>
    <row r="4184" spans="1:3" x14ac:dyDescent="0.2">
      <c r="A4184" t="s">
        <v>12540</v>
      </c>
      <c r="B4184" t="s">
        <v>12541</v>
      </c>
      <c r="C4184" t="s">
        <v>12542</v>
      </c>
    </row>
    <row r="4185" spans="1:3" x14ac:dyDescent="0.2">
      <c r="A4185" t="s">
        <v>12543</v>
      </c>
      <c r="B4185" t="s">
        <v>12544</v>
      </c>
      <c r="C4185" t="s">
        <v>12545</v>
      </c>
    </row>
    <row r="4186" spans="1:3" x14ac:dyDescent="0.2">
      <c r="A4186" t="s">
        <v>12546</v>
      </c>
      <c r="B4186" t="s">
        <v>12547</v>
      </c>
      <c r="C4186" t="s">
        <v>12548</v>
      </c>
    </row>
    <row r="4187" spans="1:3" x14ac:dyDescent="0.2">
      <c r="A4187" t="s">
        <v>12549</v>
      </c>
      <c r="B4187" t="s">
        <v>12550</v>
      </c>
      <c r="C4187" t="s">
        <v>12551</v>
      </c>
    </row>
    <row r="4188" spans="1:3" x14ac:dyDescent="0.2">
      <c r="A4188" t="s">
        <v>12552</v>
      </c>
      <c r="B4188" t="s">
        <v>12553</v>
      </c>
      <c r="C4188" t="s">
        <v>12554</v>
      </c>
    </row>
    <row r="4189" spans="1:3" x14ac:dyDescent="0.2">
      <c r="A4189" t="s">
        <v>12555</v>
      </c>
      <c r="B4189" t="s">
        <v>12556</v>
      </c>
      <c r="C4189" t="s">
        <v>12557</v>
      </c>
    </row>
    <row r="4190" spans="1:3" x14ac:dyDescent="0.2">
      <c r="A4190" t="s">
        <v>12558</v>
      </c>
      <c r="B4190" t="s">
        <v>12559</v>
      </c>
      <c r="C4190" t="s">
        <v>12560</v>
      </c>
    </row>
    <row r="4191" spans="1:3" x14ac:dyDescent="0.2">
      <c r="A4191" t="s">
        <v>12561</v>
      </c>
      <c r="B4191" t="s">
        <v>12562</v>
      </c>
      <c r="C4191" t="s">
        <v>12563</v>
      </c>
    </row>
    <row r="4192" spans="1:3" x14ac:dyDescent="0.2">
      <c r="A4192" t="s">
        <v>12564</v>
      </c>
      <c r="B4192" t="s">
        <v>12565</v>
      </c>
      <c r="C4192" t="s">
        <v>12566</v>
      </c>
    </row>
    <row r="4193" spans="1:3" x14ac:dyDescent="0.2">
      <c r="A4193" t="s">
        <v>12567</v>
      </c>
      <c r="B4193" t="s">
        <v>12568</v>
      </c>
      <c r="C4193" t="s">
        <v>12569</v>
      </c>
    </row>
    <row r="4194" spans="1:3" x14ac:dyDescent="0.2">
      <c r="A4194" t="s">
        <v>12570</v>
      </c>
      <c r="B4194" t="s">
        <v>12571</v>
      </c>
      <c r="C4194" t="s">
        <v>12572</v>
      </c>
    </row>
    <row r="4195" spans="1:3" x14ac:dyDescent="0.2">
      <c r="A4195" t="s">
        <v>12573</v>
      </c>
      <c r="B4195" t="s">
        <v>12574</v>
      </c>
      <c r="C4195" t="s">
        <v>12575</v>
      </c>
    </row>
    <row r="4196" spans="1:3" x14ac:dyDescent="0.2">
      <c r="A4196" t="s">
        <v>12576</v>
      </c>
      <c r="B4196" t="s">
        <v>12577</v>
      </c>
      <c r="C4196" t="s">
        <v>12578</v>
      </c>
    </row>
    <row r="4197" spans="1:3" x14ac:dyDescent="0.2">
      <c r="A4197" t="s">
        <v>12579</v>
      </c>
      <c r="B4197" t="s">
        <v>12580</v>
      </c>
      <c r="C4197" t="s">
        <v>12581</v>
      </c>
    </row>
    <row r="4198" spans="1:3" x14ac:dyDescent="0.2">
      <c r="A4198" t="s">
        <v>12582</v>
      </c>
      <c r="B4198" t="s">
        <v>12583</v>
      </c>
      <c r="C4198" t="s">
        <v>12584</v>
      </c>
    </row>
    <row r="4199" spans="1:3" x14ac:dyDescent="0.2">
      <c r="A4199" t="s">
        <v>12585</v>
      </c>
      <c r="B4199" t="s">
        <v>12586</v>
      </c>
      <c r="C4199" t="s">
        <v>12587</v>
      </c>
    </row>
    <row r="4200" spans="1:3" x14ac:dyDescent="0.2">
      <c r="A4200" t="s">
        <v>12588</v>
      </c>
      <c r="B4200" t="s">
        <v>12589</v>
      </c>
      <c r="C4200" t="s">
        <v>12590</v>
      </c>
    </row>
    <row r="4201" spans="1:3" x14ac:dyDescent="0.2">
      <c r="A4201" t="s">
        <v>12591</v>
      </c>
      <c r="B4201" t="s">
        <v>12592</v>
      </c>
      <c r="C4201" t="s">
        <v>12593</v>
      </c>
    </row>
    <row r="4202" spans="1:3" x14ac:dyDescent="0.2">
      <c r="A4202" t="s">
        <v>12594</v>
      </c>
      <c r="B4202" t="s">
        <v>12595</v>
      </c>
      <c r="C4202" t="s">
        <v>12596</v>
      </c>
    </row>
    <row r="4203" spans="1:3" x14ac:dyDescent="0.2">
      <c r="A4203" t="s">
        <v>12597</v>
      </c>
      <c r="B4203" t="s">
        <v>12598</v>
      </c>
      <c r="C4203" t="s">
        <v>12599</v>
      </c>
    </row>
    <row r="4204" spans="1:3" x14ac:dyDescent="0.2">
      <c r="A4204" t="s">
        <v>12600</v>
      </c>
      <c r="B4204" t="s">
        <v>12601</v>
      </c>
      <c r="C4204" t="s">
        <v>12602</v>
      </c>
    </row>
    <row r="4205" spans="1:3" x14ac:dyDescent="0.2">
      <c r="A4205" t="s">
        <v>12603</v>
      </c>
      <c r="B4205" t="s">
        <v>12604</v>
      </c>
      <c r="C4205" t="s">
        <v>12605</v>
      </c>
    </row>
    <row r="4206" spans="1:3" x14ac:dyDescent="0.2">
      <c r="A4206" t="s">
        <v>12606</v>
      </c>
      <c r="B4206" t="s">
        <v>12607</v>
      </c>
      <c r="C4206" t="s">
        <v>12608</v>
      </c>
    </row>
    <row r="4207" spans="1:3" x14ac:dyDescent="0.2">
      <c r="A4207" t="s">
        <v>12609</v>
      </c>
      <c r="B4207" t="s">
        <v>12610</v>
      </c>
      <c r="C4207" t="s">
        <v>12611</v>
      </c>
    </row>
    <row r="4208" spans="1:3" x14ac:dyDescent="0.2">
      <c r="A4208" t="s">
        <v>12612</v>
      </c>
      <c r="B4208" t="s">
        <v>12613</v>
      </c>
      <c r="C4208" t="s">
        <v>12614</v>
      </c>
    </row>
    <row r="4209" spans="1:3" x14ac:dyDescent="0.2">
      <c r="A4209" t="s">
        <v>12615</v>
      </c>
      <c r="B4209" t="s">
        <v>12616</v>
      </c>
      <c r="C4209" t="s">
        <v>12617</v>
      </c>
    </row>
    <row r="4210" spans="1:3" x14ac:dyDescent="0.2">
      <c r="A4210" t="s">
        <v>12618</v>
      </c>
      <c r="B4210" t="s">
        <v>12619</v>
      </c>
      <c r="C4210" t="s">
        <v>12620</v>
      </c>
    </row>
    <row r="4211" spans="1:3" x14ac:dyDescent="0.2">
      <c r="A4211" t="s">
        <v>12621</v>
      </c>
      <c r="B4211" t="s">
        <v>12622</v>
      </c>
      <c r="C4211" t="s">
        <v>12623</v>
      </c>
    </row>
    <row r="4212" spans="1:3" x14ac:dyDescent="0.2">
      <c r="A4212" t="s">
        <v>12624</v>
      </c>
      <c r="B4212" t="s">
        <v>12625</v>
      </c>
      <c r="C4212" t="s">
        <v>12626</v>
      </c>
    </row>
    <row r="4213" spans="1:3" x14ac:dyDescent="0.2">
      <c r="A4213" t="s">
        <v>12627</v>
      </c>
      <c r="B4213" t="s">
        <v>12628</v>
      </c>
      <c r="C4213" t="s">
        <v>12629</v>
      </c>
    </row>
    <row r="4214" spans="1:3" x14ac:dyDescent="0.2">
      <c r="A4214" t="s">
        <v>12630</v>
      </c>
      <c r="B4214" t="s">
        <v>12631</v>
      </c>
      <c r="C4214" t="s">
        <v>12632</v>
      </c>
    </row>
    <row r="4215" spans="1:3" x14ac:dyDescent="0.2">
      <c r="A4215" t="s">
        <v>12633</v>
      </c>
      <c r="B4215" t="s">
        <v>12634</v>
      </c>
      <c r="C4215" t="s">
        <v>12635</v>
      </c>
    </row>
    <row r="4216" spans="1:3" x14ac:dyDescent="0.2">
      <c r="A4216" t="s">
        <v>12636</v>
      </c>
      <c r="B4216" t="s">
        <v>12637</v>
      </c>
      <c r="C4216" t="s">
        <v>12638</v>
      </c>
    </row>
    <row r="4217" spans="1:3" x14ac:dyDescent="0.2">
      <c r="A4217" t="s">
        <v>12639</v>
      </c>
      <c r="B4217" t="s">
        <v>12640</v>
      </c>
      <c r="C4217" t="s">
        <v>12641</v>
      </c>
    </row>
    <row r="4218" spans="1:3" x14ac:dyDescent="0.2">
      <c r="A4218" t="s">
        <v>12642</v>
      </c>
      <c r="B4218" t="s">
        <v>12643</v>
      </c>
      <c r="C4218" t="s">
        <v>12644</v>
      </c>
    </row>
    <row r="4219" spans="1:3" x14ac:dyDescent="0.2">
      <c r="A4219" t="s">
        <v>12645</v>
      </c>
      <c r="B4219" t="s">
        <v>12646</v>
      </c>
      <c r="C4219" t="s">
        <v>12647</v>
      </c>
    </row>
    <row r="4220" spans="1:3" x14ac:dyDescent="0.2">
      <c r="A4220" t="s">
        <v>12648</v>
      </c>
      <c r="B4220" t="s">
        <v>12649</v>
      </c>
      <c r="C4220" t="s">
        <v>12650</v>
      </c>
    </row>
    <row r="4221" spans="1:3" x14ac:dyDescent="0.2">
      <c r="A4221" t="s">
        <v>12651</v>
      </c>
      <c r="B4221" t="s">
        <v>12652</v>
      </c>
      <c r="C4221" t="s">
        <v>12653</v>
      </c>
    </row>
    <row r="4222" spans="1:3" x14ac:dyDescent="0.2">
      <c r="A4222" t="s">
        <v>12654</v>
      </c>
      <c r="B4222" t="s">
        <v>12655</v>
      </c>
      <c r="C4222" t="s">
        <v>12656</v>
      </c>
    </row>
    <row r="4223" spans="1:3" x14ac:dyDescent="0.2">
      <c r="A4223" t="s">
        <v>12657</v>
      </c>
      <c r="B4223" t="s">
        <v>12658</v>
      </c>
      <c r="C4223" t="s">
        <v>12659</v>
      </c>
    </row>
    <row r="4224" spans="1:3" x14ac:dyDescent="0.2">
      <c r="A4224" t="s">
        <v>12660</v>
      </c>
      <c r="B4224" t="s">
        <v>12661</v>
      </c>
      <c r="C4224" t="s">
        <v>12662</v>
      </c>
    </row>
    <row r="4225" spans="1:3" x14ac:dyDescent="0.2">
      <c r="A4225" t="s">
        <v>12663</v>
      </c>
      <c r="B4225" t="s">
        <v>12664</v>
      </c>
      <c r="C4225" t="s">
        <v>12665</v>
      </c>
    </row>
    <row r="4226" spans="1:3" x14ac:dyDescent="0.2">
      <c r="A4226" t="s">
        <v>12666</v>
      </c>
      <c r="B4226" t="s">
        <v>12667</v>
      </c>
      <c r="C4226" t="s">
        <v>12668</v>
      </c>
    </row>
    <row r="4227" spans="1:3" x14ac:dyDescent="0.2">
      <c r="A4227" t="s">
        <v>12669</v>
      </c>
      <c r="B4227" t="s">
        <v>12670</v>
      </c>
      <c r="C4227" t="s">
        <v>12671</v>
      </c>
    </row>
    <row r="4228" spans="1:3" x14ac:dyDescent="0.2">
      <c r="A4228" t="s">
        <v>12672</v>
      </c>
      <c r="B4228" t="s">
        <v>12673</v>
      </c>
      <c r="C4228" t="s">
        <v>12674</v>
      </c>
    </row>
    <row r="4229" spans="1:3" x14ac:dyDescent="0.2">
      <c r="A4229" t="s">
        <v>12675</v>
      </c>
      <c r="B4229" t="s">
        <v>12676</v>
      </c>
      <c r="C4229" t="s">
        <v>12677</v>
      </c>
    </row>
    <row r="4230" spans="1:3" x14ac:dyDescent="0.2">
      <c r="A4230" t="s">
        <v>12678</v>
      </c>
      <c r="B4230" t="s">
        <v>12679</v>
      </c>
      <c r="C4230" t="s">
        <v>12680</v>
      </c>
    </row>
    <row r="4231" spans="1:3" x14ac:dyDescent="0.2">
      <c r="A4231" t="s">
        <v>12681</v>
      </c>
      <c r="B4231" t="s">
        <v>12682</v>
      </c>
      <c r="C4231" t="s">
        <v>12683</v>
      </c>
    </row>
    <row r="4232" spans="1:3" x14ac:dyDescent="0.2">
      <c r="A4232" t="s">
        <v>12684</v>
      </c>
      <c r="B4232" t="s">
        <v>12685</v>
      </c>
      <c r="C4232" t="s">
        <v>12686</v>
      </c>
    </row>
    <row r="4233" spans="1:3" x14ac:dyDescent="0.2">
      <c r="A4233" t="s">
        <v>12687</v>
      </c>
      <c r="B4233" t="s">
        <v>12688</v>
      </c>
      <c r="C4233" t="s">
        <v>12689</v>
      </c>
    </row>
    <row r="4234" spans="1:3" x14ac:dyDescent="0.2">
      <c r="A4234" t="s">
        <v>12690</v>
      </c>
      <c r="B4234" t="s">
        <v>12691</v>
      </c>
      <c r="C4234" t="s">
        <v>12692</v>
      </c>
    </row>
    <row r="4235" spans="1:3" x14ac:dyDescent="0.2">
      <c r="A4235" t="s">
        <v>12693</v>
      </c>
      <c r="B4235" t="s">
        <v>12694</v>
      </c>
      <c r="C4235" t="s">
        <v>12695</v>
      </c>
    </row>
    <row r="4236" spans="1:3" x14ac:dyDescent="0.2">
      <c r="A4236" t="s">
        <v>12696</v>
      </c>
      <c r="B4236" t="s">
        <v>12697</v>
      </c>
      <c r="C4236" t="s">
        <v>12698</v>
      </c>
    </row>
    <row r="4237" spans="1:3" x14ac:dyDescent="0.2">
      <c r="A4237" t="s">
        <v>12699</v>
      </c>
      <c r="B4237" t="s">
        <v>12700</v>
      </c>
      <c r="C4237" t="s">
        <v>12701</v>
      </c>
    </row>
    <row r="4238" spans="1:3" x14ac:dyDescent="0.2">
      <c r="A4238" t="s">
        <v>12702</v>
      </c>
      <c r="B4238" t="s">
        <v>12703</v>
      </c>
      <c r="C4238" t="s">
        <v>12704</v>
      </c>
    </row>
    <row r="4239" spans="1:3" x14ac:dyDescent="0.2">
      <c r="A4239" t="s">
        <v>12705</v>
      </c>
      <c r="B4239" t="s">
        <v>12706</v>
      </c>
      <c r="C4239" t="s">
        <v>12707</v>
      </c>
    </row>
    <row r="4240" spans="1:3" x14ac:dyDescent="0.2">
      <c r="A4240" t="s">
        <v>12708</v>
      </c>
      <c r="B4240" t="s">
        <v>12709</v>
      </c>
      <c r="C4240" t="s">
        <v>12710</v>
      </c>
    </row>
    <row r="4241" spans="1:3" x14ac:dyDescent="0.2">
      <c r="A4241" t="s">
        <v>12711</v>
      </c>
      <c r="B4241" t="s">
        <v>12712</v>
      </c>
      <c r="C4241" t="s">
        <v>12713</v>
      </c>
    </row>
    <row r="4242" spans="1:3" x14ac:dyDescent="0.2">
      <c r="A4242" t="s">
        <v>12714</v>
      </c>
      <c r="B4242" t="s">
        <v>12715</v>
      </c>
      <c r="C4242" t="s">
        <v>12716</v>
      </c>
    </row>
    <row r="4243" spans="1:3" x14ac:dyDescent="0.2">
      <c r="A4243" t="s">
        <v>12717</v>
      </c>
      <c r="B4243" t="s">
        <v>12718</v>
      </c>
      <c r="C4243" t="s">
        <v>12719</v>
      </c>
    </row>
    <row r="4244" spans="1:3" x14ac:dyDescent="0.2">
      <c r="A4244" t="s">
        <v>12720</v>
      </c>
      <c r="B4244" t="s">
        <v>12721</v>
      </c>
      <c r="C4244" t="s">
        <v>12722</v>
      </c>
    </row>
    <row r="4245" spans="1:3" x14ac:dyDescent="0.2">
      <c r="A4245" t="s">
        <v>12723</v>
      </c>
      <c r="B4245" t="s">
        <v>12724</v>
      </c>
      <c r="C4245" t="s">
        <v>12725</v>
      </c>
    </row>
    <row r="4246" spans="1:3" x14ac:dyDescent="0.2">
      <c r="A4246" t="s">
        <v>12726</v>
      </c>
      <c r="B4246" t="s">
        <v>12727</v>
      </c>
      <c r="C4246" t="s">
        <v>12728</v>
      </c>
    </row>
    <row r="4247" spans="1:3" x14ac:dyDescent="0.2">
      <c r="A4247" t="s">
        <v>12729</v>
      </c>
      <c r="B4247" t="s">
        <v>12730</v>
      </c>
      <c r="C4247" t="s">
        <v>12731</v>
      </c>
    </row>
    <row r="4248" spans="1:3" x14ac:dyDescent="0.2">
      <c r="A4248" t="s">
        <v>12732</v>
      </c>
      <c r="B4248" t="s">
        <v>12733</v>
      </c>
      <c r="C4248" t="s">
        <v>12734</v>
      </c>
    </row>
    <row r="4249" spans="1:3" x14ac:dyDescent="0.2">
      <c r="A4249" t="s">
        <v>12735</v>
      </c>
      <c r="B4249" t="s">
        <v>12736</v>
      </c>
      <c r="C4249" t="s">
        <v>12737</v>
      </c>
    </row>
    <row r="4250" spans="1:3" x14ac:dyDescent="0.2">
      <c r="A4250" t="s">
        <v>12738</v>
      </c>
      <c r="B4250" t="s">
        <v>12739</v>
      </c>
      <c r="C4250" t="s">
        <v>12740</v>
      </c>
    </row>
    <row r="4251" spans="1:3" x14ac:dyDescent="0.2">
      <c r="A4251" t="s">
        <v>12741</v>
      </c>
      <c r="B4251" t="s">
        <v>12742</v>
      </c>
      <c r="C4251" t="s">
        <v>12743</v>
      </c>
    </row>
    <row r="4252" spans="1:3" x14ac:dyDescent="0.2">
      <c r="A4252" t="s">
        <v>12744</v>
      </c>
      <c r="B4252" t="s">
        <v>12745</v>
      </c>
      <c r="C4252" t="s">
        <v>12746</v>
      </c>
    </row>
    <row r="4253" spans="1:3" x14ac:dyDescent="0.2">
      <c r="A4253" t="s">
        <v>12747</v>
      </c>
      <c r="B4253" t="s">
        <v>12748</v>
      </c>
      <c r="C4253" t="s">
        <v>12749</v>
      </c>
    </row>
    <row r="4254" spans="1:3" x14ac:dyDescent="0.2">
      <c r="A4254" t="s">
        <v>12750</v>
      </c>
      <c r="B4254" t="s">
        <v>12751</v>
      </c>
      <c r="C4254" t="s">
        <v>12752</v>
      </c>
    </row>
    <row r="4255" spans="1:3" x14ac:dyDescent="0.2">
      <c r="A4255" t="s">
        <v>12753</v>
      </c>
      <c r="B4255" t="s">
        <v>12754</v>
      </c>
      <c r="C4255" t="s">
        <v>12755</v>
      </c>
    </row>
    <row r="4256" spans="1:3" x14ac:dyDescent="0.2">
      <c r="A4256" t="s">
        <v>12756</v>
      </c>
      <c r="B4256" t="s">
        <v>12757</v>
      </c>
      <c r="C4256" t="s">
        <v>12758</v>
      </c>
    </row>
    <row r="4257" spans="1:3" x14ac:dyDescent="0.2">
      <c r="A4257" t="s">
        <v>12759</v>
      </c>
      <c r="B4257" t="s">
        <v>12760</v>
      </c>
      <c r="C4257" t="s">
        <v>12761</v>
      </c>
    </row>
    <row r="4258" spans="1:3" x14ac:dyDescent="0.2">
      <c r="A4258" t="s">
        <v>12762</v>
      </c>
      <c r="B4258" t="s">
        <v>12763</v>
      </c>
      <c r="C4258" t="s">
        <v>12764</v>
      </c>
    </row>
    <row r="4259" spans="1:3" x14ac:dyDescent="0.2">
      <c r="A4259" t="s">
        <v>12765</v>
      </c>
      <c r="B4259" t="s">
        <v>12766</v>
      </c>
      <c r="C4259" t="s">
        <v>12767</v>
      </c>
    </row>
    <row r="4260" spans="1:3" x14ac:dyDescent="0.2">
      <c r="A4260" t="s">
        <v>12768</v>
      </c>
      <c r="B4260" t="s">
        <v>12769</v>
      </c>
      <c r="C4260" t="s">
        <v>12770</v>
      </c>
    </row>
    <row r="4261" spans="1:3" x14ac:dyDescent="0.2">
      <c r="A4261" t="s">
        <v>12771</v>
      </c>
      <c r="B4261" t="s">
        <v>12772</v>
      </c>
      <c r="C4261" t="s">
        <v>12773</v>
      </c>
    </row>
    <row r="4262" spans="1:3" x14ac:dyDescent="0.2">
      <c r="A4262" t="s">
        <v>12774</v>
      </c>
      <c r="B4262" t="s">
        <v>12775</v>
      </c>
      <c r="C4262" t="s">
        <v>12776</v>
      </c>
    </row>
    <row r="4263" spans="1:3" x14ac:dyDescent="0.2">
      <c r="A4263" t="s">
        <v>12777</v>
      </c>
      <c r="B4263" t="s">
        <v>12778</v>
      </c>
      <c r="C4263" t="s">
        <v>12779</v>
      </c>
    </row>
    <row r="4264" spans="1:3" x14ac:dyDescent="0.2">
      <c r="A4264" t="s">
        <v>12780</v>
      </c>
      <c r="B4264" t="s">
        <v>12781</v>
      </c>
      <c r="C4264" t="s">
        <v>12782</v>
      </c>
    </row>
    <row r="4265" spans="1:3" x14ac:dyDescent="0.2">
      <c r="A4265" t="s">
        <v>12783</v>
      </c>
      <c r="B4265" t="s">
        <v>12784</v>
      </c>
      <c r="C4265" t="s">
        <v>12785</v>
      </c>
    </row>
    <row r="4266" spans="1:3" x14ac:dyDescent="0.2">
      <c r="A4266" t="s">
        <v>12786</v>
      </c>
      <c r="B4266" t="s">
        <v>12787</v>
      </c>
      <c r="C4266" t="s">
        <v>12788</v>
      </c>
    </row>
    <row r="4267" spans="1:3" x14ac:dyDescent="0.2">
      <c r="A4267" t="s">
        <v>12789</v>
      </c>
      <c r="B4267" t="s">
        <v>12790</v>
      </c>
      <c r="C4267" t="s">
        <v>12791</v>
      </c>
    </row>
    <row r="4268" spans="1:3" x14ac:dyDescent="0.2">
      <c r="A4268" t="s">
        <v>12792</v>
      </c>
      <c r="B4268" t="s">
        <v>12793</v>
      </c>
      <c r="C4268" t="s">
        <v>12794</v>
      </c>
    </row>
    <row r="4269" spans="1:3" x14ac:dyDescent="0.2">
      <c r="A4269" t="s">
        <v>12795</v>
      </c>
      <c r="B4269" t="s">
        <v>12796</v>
      </c>
      <c r="C4269" t="s">
        <v>12797</v>
      </c>
    </row>
    <row r="4270" spans="1:3" x14ac:dyDescent="0.2">
      <c r="A4270" t="s">
        <v>12798</v>
      </c>
      <c r="B4270" t="s">
        <v>12799</v>
      </c>
      <c r="C4270" t="s">
        <v>12800</v>
      </c>
    </row>
    <row r="4271" spans="1:3" x14ac:dyDescent="0.2">
      <c r="A4271" t="s">
        <v>12801</v>
      </c>
      <c r="B4271" t="s">
        <v>12802</v>
      </c>
      <c r="C4271" t="s">
        <v>12803</v>
      </c>
    </row>
    <row r="4272" spans="1:3" x14ac:dyDescent="0.2">
      <c r="A4272" t="s">
        <v>12804</v>
      </c>
      <c r="B4272" t="s">
        <v>12805</v>
      </c>
      <c r="C4272" t="s">
        <v>12806</v>
      </c>
    </row>
    <row r="4273" spans="1:3" x14ac:dyDescent="0.2">
      <c r="A4273" t="s">
        <v>12807</v>
      </c>
      <c r="B4273" t="s">
        <v>12808</v>
      </c>
      <c r="C4273" t="s">
        <v>12809</v>
      </c>
    </row>
    <row r="4274" spans="1:3" x14ac:dyDescent="0.2">
      <c r="A4274" t="s">
        <v>12810</v>
      </c>
      <c r="B4274" t="s">
        <v>12811</v>
      </c>
      <c r="C4274" t="s">
        <v>12812</v>
      </c>
    </row>
    <row r="4275" spans="1:3" x14ac:dyDescent="0.2">
      <c r="A4275" t="s">
        <v>12813</v>
      </c>
      <c r="B4275" t="s">
        <v>12814</v>
      </c>
      <c r="C4275" t="s">
        <v>12815</v>
      </c>
    </row>
    <row r="4276" spans="1:3" x14ac:dyDescent="0.2">
      <c r="A4276" t="s">
        <v>12816</v>
      </c>
      <c r="B4276" t="s">
        <v>12817</v>
      </c>
      <c r="C4276" t="s">
        <v>12818</v>
      </c>
    </row>
    <row r="4277" spans="1:3" x14ac:dyDescent="0.2">
      <c r="A4277" t="s">
        <v>12819</v>
      </c>
      <c r="B4277" t="s">
        <v>12820</v>
      </c>
      <c r="C4277" t="s">
        <v>12821</v>
      </c>
    </row>
    <row r="4278" spans="1:3" x14ac:dyDescent="0.2">
      <c r="A4278" t="s">
        <v>12822</v>
      </c>
      <c r="B4278" t="s">
        <v>12823</v>
      </c>
      <c r="C4278" t="s">
        <v>12824</v>
      </c>
    </row>
    <row r="4279" spans="1:3" x14ac:dyDescent="0.2">
      <c r="A4279" t="s">
        <v>12825</v>
      </c>
      <c r="B4279" t="s">
        <v>12826</v>
      </c>
      <c r="C4279" t="s">
        <v>12827</v>
      </c>
    </row>
    <row r="4280" spans="1:3" x14ac:dyDescent="0.2">
      <c r="A4280" t="s">
        <v>12828</v>
      </c>
      <c r="B4280" t="s">
        <v>12829</v>
      </c>
      <c r="C4280" t="s">
        <v>12830</v>
      </c>
    </row>
    <row r="4281" spans="1:3" x14ac:dyDescent="0.2">
      <c r="A4281" t="s">
        <v>12831</v>
      </c>
      <c r="B4281" t="s">
        <v>12832</v>
      </c>
      <c r="C4281" t="s">
        <v>12833</v>
      </c>
    </row>
    <row r="4282" spans="1:3" x14ac:dyDescent="0.2">
      <c r="A4282" t="s">
        <v>12834</v>
      </c>
      <c r="B4282" t="s">
        <v>12835</v>
      </c>
      <c r="C4282" t="s">
        <v>12836</v>
      </c>
    </row>
    <row r="4283" spans="1:3" x14ac:dyDescent="0.2">
      <c r="A4283" t="s">
        <v>12837</v>
      </c>
      <c r="B4283" t="s">
        <v>12838</v>
      </c>
      <c r="C4283" t="s">
        <v>12839</v>
      </c>
    </row>
    <row r="4284" spans="1:3" x14ac:dyDescent="0.2">
      <c r="A4284" t="s">
        <v>12840</v>
      </c>
      <c r="B4284" t="s">
        <v>12841</v>
      </c>
      <c r="C4284" t="s">
        <v>12842</v>
      </c>
    </row>
    <row r="4285" spans="1:3" x14ac:dyDescent="0.2">
      <c r="A4285" t="s">
        <v>12843</v>
      </c>
      <c r="B4285" t="s">
        <v>12844</v>
      </c>
      <c r="C4285" t="s">
        <v>12845</v>
      </c>
    </row>
    <row r="4286" spans="1:3" x14ac:dyDescent="0.2">
      <c r="A4286" t="s">
        <v>12846</v>
      </c>
      <c r="B4286" t="s">
        <v>12847</v>
      </c>
      <c r="C4286" t="s">
        <v>12848</v>
      </c>
    </row>
    <row r="4287" spans="1:3" x14ac:dyDescent="0.2">
      <c r="A4287" t="s">
        <v>12849</v>
      </c>
      <c r="B4287" t="s">
        <v>12850</v>
      </c>
      <c r="C4287" t="s">
        <v>12851</v>
      </c>
    </row>
    <row r="4288" spans="1:3" x14ac:dyDescent="0.2">
      <c r="A4288" t="s">
        <v>12852</v>
      </c>
      <c r="B4288" t="s">
        <v>12853</v>
      </c>
      <c r="C4288" t="s">
        <v>12854</v>
      </c>
    </row>
    <row r="4289" spans="1:3" x14ac:dyDescent="0.2">
      <c r="A4289" t="s">
        <v>12855</v>
      </c>
      <c r="B4289" t="s">
        <v>12856</v>
      </c>
      <c r="C4289" t="s">
        <v>12857</v>
      </c>
    </row>
    <row r="4290" spans="1:3" x14ac:dyDescent="0.2">
      <c r="A4290" t="s">
        <v>12858</v>
      </c>
      <c r="B4290" t="s">
        <v>12859</v>
      </c>
      <c r="C4290" t="s">
        <v>12860</v>
      </c>
    </row>
    <row r="4291" spans="1:3" x14ac:dyDescent="0.2">
      <c r="A4291" t="s">
        <v>12861</v>
      </c>
      <c r="B4291" t="s">
        <v>12862</v>
      </c>
      <c r="C4291" t="s">
        <v>12863</v>
      </c>
    </row>
    <row r="4292" spans="1:3" x14ac:dyDescent="0.2">
      <c r="A4292" t="s">
        <v>12864</v>
      </c>
      <c r="B4292" t="s">
        <v>12865</v>
      </c>
      <c r="C4292" t="s">
        <v>12866</v>
      </c>
    </row>
    <row r="4293" spans="1:3" x14ac:dyDescent="0.2">
      <c r="A4293" t="s">
        <v>12867</v>
      </c>
      <c r="B4293" t="s">
        <v>12868</v>
      </c>
      <c r="C4293" t="s">
        <v>12869</v>
      </c>
    </row>
    <row r="4294" spans="1:3" x14ac:dyDescent="0.2">
      <c r="A4294" t="s">
        <v>12870</v>
      </c>
      <c r="B4294" t="s">
        <v>12871</v>
      </c>
      <c r="C4294" t="s">
        <v>12872</v>
      </c>
    </row>
    <row r="4295" spans="1:3" x14ac:dyDescent="0.2">
      <c r="A4295" t="s">
        <v>12873</v>
      </c>
      <c r="B4295" t="s">
        <v>12874</v>
      </c>
      <c r="C4295" t="s">
        <v>12875</v>
      </c>
    </row>
    <row r="4296" spans="1:3" x14ac:dyDescent="0.2">
      <c r="A4296" t="s">
        <v>12876</v>
      </c>
      <c r="B4296" t="s">
        <v>12877</v>
      </c>
      <c r="C4296" t="s">
        <v>12878</v>
      </c>
    </row>
    <row r="4297" spans="1:3" x14ac:dyDescent="0.2">
      <c r="A4297" t="s">
        <v>12879</v>
      </c>
      <c r="B4297" t="s">
        <v>12880</v>
      </c>
      <c r="C4297" t="s">
        <v>12881</v>
      </c>
    </row>
    <row r="4298" spans="1:3" x14ac:dyDescent="0.2">
      <c r="A4298" t="s">
        <v>12882</v>
      </c>
      <c r="B4298" t="s">
        <v>12883</v>
      </c>
      <c r="C4298" t="s">
        <v>12884</v>
      </c>
    </row>
    <row r="4299" spans="1:3" x14ac:dyDescent="0.2">
      <c r="A4299" t="s">
        <v>12885</v>
      </c>
      <c r="B4299" t="s">
        <v>12886</v>
      </c>
      <c r="C4299" t="s">
        <v>12887</v>
      </c>
    </row>
    <row r="4300" spans="1:3" x14ac:dyDescent="0.2">
      <c r="A4300" t="s">
        <v>12888</v>
      </c>
      <c r="B4300" t="s">
        <v>12889</v>
      </c>
      <c r="C4300" t="s">
        <v>12890</v>
      </c>
    </row>
    <row r="4301" spans="1:3" x14ac:dyDescent="0.2">
      <c r="A4301" t="s">
        <v>12891</v>
      </c>
      <c r="B4301" t="s">
        <v>12892</v>
      </c>
      <c r="C4301" t="s">
        <v>12893</v>
      </c>
    </row>
    <row r="4302" spans="1:3" x14ac:dyDescent="0.2">
      <c r="A4302" t="s">
        <v>12894</v>
      </c>
      <c r="B4302" t="s">
        <v>12895</v>
      </c>
      <c r="C4302" t="s">
        <v>12896</v>
      </c>
    </row>
    <row r="4303" spans="1:3" x14ac:dyDescent="0.2">
      <c r="A4303" t="s">
        <v>12897</v>
      </c>
      <c r="B4303" t="s">
        <v>12898</v>
      </c>
      <c r="C4303" t="s">
        <v>12899</v>
      </c>
    </row>
    <row r="4304" spans="1:3" x14ac:dyDescent="0.2">
      <c r="A4304" t="s">
        <v>12900</v>
      </c>
      <c r="B4304" t="s">
        <v>12901</v>
      </c>
      <c r="C4304" t="s">
        <v>12902</v>
      </c>
    </row>
    <row r="4305" spans="1:3" x14ac:dyDescent="0.2">
      <c r="A4305" t="s">
        <v>12903</v>
      </c>
      <c r="B4305" t="s">
        <v>12904</v>
      </c>
      <c r="C4305" t="s">
        <v>12905</v>
      </c>
    </row>
    <row r="4306" spans="1:3" x14ac:dyDescent="0.2">
      <c r="A4306" t="s">
        <v>12906</v>
      </c>
      <c r="B4306" t="s">
        <v>12907</v>
      </c>
      <c r="C4306" t="s">
        <v>12908</v>
      </c>
    </row>
    <row r="4307" spans="1:3" x14ac:dyDescent="0.2">
      <c r="A4307" t="s">
        <v>12909</v>
      </c>
      <c r="B4307" t="s">
        <v>12910</v>
      </c>
      <c r="C4307" t="s">
        <v>12911</v>
      </c>
    </row>
    <row r="4308" spans="1:3" x14ac:dyDescent="0.2">
      <c r="A4308" t="s">
        <v>12912</v>
      </c>
      <c r="B4308" t="s">
        <v>12913</v>
      </c>
      <c r="C4308" t="s">
        <v>12914</v>
      </c>
    </row>
    <row r="4309" spans="1:3" x14ac:dyDescent="0.2">
      <c r="A4309" t="s">
        <v>12915</v>
      </c>
      <c r="B4309" t="s">
        <v>12916</v>
      </c>
      <c r="C4309" t="s">
        <v>12917</v>
      </c>
    </row>
    <row r="4310" spans="1:3" x14ac:dyDescent="0.2">
      <c r="A4310" t="s">
        <v>12918</v>
      </c>
      <c r="B4310" t="s">
        <v>12919</v>
      </c>
      <c r="C4310" t="s">
        <v>12920</v>
      </c>
    </row>
    <row r="4311" spans="1:3" x14ac:dyDescent="0.2">
      <c r="A4311" t="s">
        <v>12921</v>
      </c>
      <c r="B4311" t="s">
        <v>12922</v>
      </c>
      <c r="C4311" t="s">
        <v>12923</v>
      </c>
    </row>
    <row r="4312" spans="1:3" x14ac:dyDescent="0.2">
      <c r="A4312" t="s">
        <v>12924</v>
      </c>
      <c r="B4312" t="s">
        <v>12925</v>
      </c>
      <c r="C4312" t="s">
        <v>12926</v>
      </c>
    </row>
    <row r="4313" spans="1:3" x14ac:dyDescent="0.2">
      <c r="A4313" t="s">
        <v>12927</v>
      </c>
      <c r="B4313" t="s">
        <v>12928</v>
      </c>
      <c r="C4313" t="s">
        <v>12929</v>
      </c>
    </row>
    <row r="4314" spans="1:3" x14ac:dyDescent="0.2">
      <c r="A4314" t="s">
        <v>12930</v>
      </c>
      <c r="B4314" t="s">
        <v>12931</v>
      </c>
      <c r="C4314" t="s">
        <v>12932</v>
      </c>
    </row>
    <row r="4315" spans="1:3" x14ac:dyDescent="0.2">
      <c r="A4315" t="s">
        <v>12933</v>
      </c>
      <c r="B4315" t="s">
        <v>12934</v>
      </c>
      <c r="C4315" t="s">
        <v>12935</v>
      </c>
    </row>
    <row r="4316" spans="1:3" x14ac:dyDescent="0.2">
      <c r="A4316" t="s">
        <v>12936</v>
      </c>
      <c r="B4316" t="s">
        <v>12937</v>
      </c>
      <c r="C4316" t="s">
        <v>12938</v>
      </c>
    </row>
    <row r="4317" spans="1:3" x14ac:dyDescent="0.2">
      <c r="A4317" t="s">
        <v>12939</v>
      </c>
      <c r="B4317" t="s">
        <v>12940</v>
      </c>
      <c r="C4317" t="s">
        <v>12941</v>
      </c>
    </row>
    <row r="4318" spans="1:3" x14ac:dyDescent="0.2">
      <c r="A4318" t="s">
        <v>12942</v>
      </c>
      <c r="B4318" t="s">
        <v>12943</v>
      </c>
      <c r="C4318" t="s">
        <v>12944</v>
      </c>
    </row>
    <row r="4319" spans="1:3" x14ac:dyDescent="0.2">
      <c r="A4319" t="s">
        <v>12945</v>
      </c>
      <c r="B4319" t="s">
        <v>12946</v>
      </c>
      <c r="C4319" t="s">
        <v>12947</v>
      </c>
    </row>
    <row r="4320" spans="1:3" x14ac:dyDescent="0.2">
      <c r="A4320" t="s">
        <v>12948</v>
      </c>
      <c r="B4320" t="s">
        <v>12949</v>
      </c>
      <c r="C4320" t="s">
        <v>12950</v>
      </c>
    </row>
    <row r="4321" spans="1:3" x14ac:dyDescent="0.2">
      <c r="A4321" t="s">
        <v>12951</v>
      </c>
      <c r="B4321" t="s">
        <v>12952</v>
      </c>
      <c r="C4321" t="s">
        <v>12953</v>
      </c>
    </row>
    <row r="4322" spans="1:3" x14ac:dyDescent="0.2">
      <c r="A4322" t="s">
        <v>12954</v>
      </c>
      <c r="B4322" t="s">
        <v>12955</v>
      </c>
      <c r="C4322" t="s">
        <v>12956</v>
      </c>
    </row>
    <row r="4323" spans="1:3" x14ac:dyDescent="0.2">
      <c r="A4323" t="s">
        <v>12957</v>
      </c>
      <c r="B4323" t="s">
        <v>12958</v>
      </c>
      <c r="C4323" t="s">
        <v>12959</v>
      </c>
    </row>
    <row r="4324" spans="1:3" x14ac:dyDescent="0.2">
      <c r="A4324" t="s">
        <v>12960</v>
      </c>
      <c r="B4324" t="s">
        <v>12961</v>
      </c>
      <c r="C4324" t="s">
        <v>12962</v>
      </c>
    </row>
    <row r="4325" spans="1:3" x14ac:dyDescent="0.2">
      <c r="A4325" t="s">
        <v>12963</v>
      </c>
      <c r="B4325" t="s">
        <v>12964</v>
      </c>
      <c r="C4325" t="s">
        <v>12965</v>
      </c>
    </row>
    <row r="4326" spans="1:3" x14ac:dyDescent="0.2">
      <c r="A4326" t="s">
        <v>12966</v>
      </c>
      <c r="B4326" t="s">
        <v>12967</v>
      </c>
      <c r="C4326" t="s">
        <v>12968</v>
      </c>
    </row>
    <row r="4327" spans="1:3" x14ac:dyDescent="0.2">
      <c r="A4327" t="s">
        <v>12969</v>
      </c>
      <c r="B4327" t="s">
        <v>12970</v>
      </c>
      <c r="C4327" t="s">
        <v>12971</v>
      </c>
    </row>
    <row r="4328" spans="1:3" x14ac:dyDescent="0.2">
      <c r="A4328" t="s">
        <v>12972</v>
      </c>
      <c r="B4328" t="s">
        <v>12973</v>
      </c>
      <c r="C4328" t="s">
        <v>12974</v>
      </c>
    </row>
    <row r="4329" spans="1:3" x14ac:dyDescent="0.2">
      <c r="A4329" t="s">
        <v>12975</v>
      </c>
      <c r="B4329" t="s">
        <v>12976</v>
      </c>
      <c r="C4329" t="s">
        <v>12977</v>
      </c>
    </row>
    <row r="4330" spans="1:3" x14ac:dyDescent="0.2">
      <c r="A4330" t="s">
        <v>12978</v>
      </c>
      <c r="B4330" t="s">
        <v>12979</v>
      </c>
      <c r="C4330" t="s">
        <v>12980</v>
      </c>
    </row>
    <row r="4331" spans="1:3" x14ac:dyDescent="0.2">
      <c r="A4331" t="s">
        <v>12981</v>
      </c>
      <c r="B4331" t="s">
        <v>12982</v>
      </c>
      <c r="C4331" t="s">
        <v>12983</v>
      </c>
    </row>
    <row r="4332" spans="1:3" x14ac:dyDescent="0.2">
      <c r="A4332" t="s">
        <v>12984</v>
      </c>
      <c r="B4332" t="s">
        <v>12985</v>
      </c>
      <c r="C4332" t="s">
        <v>12986</v>
      </c>
    </row>
    <row r="4333" spans="1:3" x14ac:dyDescent="0.2">
      <c r="A4333" t="s">
        <v>12987</v>
      </c>
      <c r="B4333" t="s">
        <v>12988</v>
      </c>
      <c r="C4333" t="s">
        <v>12989</v>
      </c>
    </row>
    <row r="4334" spans="1:3" x14ac:dyDescent="0.2">
      <c r="A4334" t="s">
        <v>12990</v>
      </c>
      <c r="B4334" t="s">
        <v>12991</v>
      </c>
      <c r="C4334" t="s">
        <v>12992</v>
      </c>
    </row>
    <row r="4335" spans="1:3" x14ac:dyDescent="0.2">
      <c r="A4335" t="s">
        <v>12993</v>
      </c>
      <c r="B4335" t="s">
        <v>12994</v>
      </c>
      <c r="C4335" t="s">
        <v>12995</v>
      </c>
    </row>
    <row r="4336" spans="1:3" x14ac:dyDescent="0.2">
      <c r="A4336" t="s">
        <v>12996</v>
      </c>
      <c r="B4336" t="s">
        <v>12997</v>
      </c>
      <c r="C4336" t="s">
        <v>12998</v>
      </c>
    </row>
    <row r="4337" spans="1:3" x14ac:dyDescent="0.2">
      <c r="A4337" t="s">
        <v>12999</v>
      </c>
      <c r="B4337" t="s">
        <v>13000</v>
      </c>
      <c r="C4337" t="s">
        <v>13001</v>
      </c>
    </row>
    <row r="4338" spans="1:3" x14ac:dyDescent="0.2">
      <c r="A4338" t="s">
        <v>13002</v>
      </c>
      <c r="B4338" t="s">
        <v>13003</v>
      </c>
      <c r="C4338" t="s">
        <v>13004</v>
      </c>
    </row>
    <row r="4339" spans="1:3" x14ac:dyDescent="0.2">
      <c r="A4339" t="s">
        <v>13005</v>
      </c>
      <c r="B4339" t="s">
        <v>13006</v>
      </c>
      <c r="C4339" t="s">
        <v>13007</v>
      </c>
    </row>
    <row r="4340" spans="1:3" x14ac:dyDescent="0.2">
      <c r="A4340" t="s">
        <v>13008</v>
      </c>
      <c r="B4340" t="s">
        <v>13009</v>
      </c>
      <c r="C4340" t="s">
        <v>13010</v>
      </c>
    </row>
    <row r="4341" spans="1:3" x14ac:dyDescent="0.2">
      <c r="A4341" t="s">
        <v>13011</v>
      </c>
      <c r="B4341" t="s">
        <v>13012</v>
      </c>
      <c r="C4341" t="s">
        <v>13013</v>
      </c>
    </row>
    <row r="4342" spans="1:3" x14ac:dyDescent="0.2">
      <c r="A4342" t="s">
        <v>13014</v>
      </c>
      <c r="B4342" t="s">
        <v>13015</v>
      </c>
      <c r="C4342" t="s">
        <v>13016</v>
      </c>
    </row>
    <row r="4343" spans="1:3" x14ac:dyDescent="0.2">
      <c r="A4343" t="s">
        <v>13017</v>
      </c>
      <c r="B4343" t="s">
        <v>13018</v>
      </c>
      <c r="C4343" t="s">
        <v>13019</v>
      </c>
    </row>
    <row r="4344" spans="1:3" x14ac:dyDescent="0.2">
      <c r="A4344" t="s">
        <v>13020</v>
      </c>
      <c r="B4344" t="s">
        <v>13021</v>
      </c>
      <c r="C4344" t="s">
        <v>13022</v>
      </c>
    </row>
    <row r="4345" spans="1:3" x14ac:dyDescent="0.2">
      <c r="A4345" t="s">
        <v>13023</v>
      </c>
      <c r="B4345" t="s">
        <v>13024</v>
      </c>
      <c r="C4345" t="s">
        <v>13025</v>
      </c>
    </row>
    <row r="4346" spans="1:3" x14ac:dyDescent="0.2">
      <c r="A4346" t="s">
        <v>13026</v>
      </c>
      <c r="B4346" t="s">
        <v>13027</v>
      </c>
      <c r="C4346" t="s">
        <v>13028</v>
      </c>
    </row>
    <row r="4347" spans="1:3" x14ac:dyDescent="0.2">
      <c r="A4347" t="s">
        <v>13029</v>
      </c>
      <c r="B4347" t="s">
        <v>13030</v>
      </c>
      <c r="C4347" t="s">
        <v>13031</v>
      </c>
    </row>
    <row r="4348" spans="1:3" x14ac:dyDescent="0.2">
      <c r="A4348" t="s">
        <v>13032</v>
      </c>
      <c r="B4348" t="s">
        <v>13033</v>
      </c>
      <c r="C4348" t="s">
        <v>13034</v>
      </c>
    </row>
    <row r="4349" spans="1:3" x14ac:dyDescent="0.2">
      <c r="A4349" t="s">
        <v>13035</v>
      </c>
      <c r="B4349" t="s">
        <v>13036</v>
      </c>
      <c r="C4349" t="s">
        <v>13037</v>
      </c>
    </row>
    <row r="4350" spans="1:3" x14ac:dyDescent="0.2">
      <c r="A4350" t="s">
        <v>13038</v>
      </c>
      <c r="B4350" t="s">
        <v>13039</v>
      </c>
      <c r="C4350" t="s">
        <v>13040</v>
      </c>
    </row>
    <row r="4351" spans="1:3" x14ac:dyDescent="0.2">
      <c r="A4351" t="s">
        <v>13041</v>
      </c>
      <c r="B4351" t="s">
        <v>13042</v>
      </c>
      <c r="C4351" t="s">
        <v>13043</v>
      </c>
    </row>
    <row r="4352" spans="1:3" x14ac:dyDescent="0.2">
      <c r="A4352" t="s">
        <v>13044</v>
      </c>
      <c r="B4352" t="s">
        <v>13045</v>
      </c>
      <c r="C4352" t="s">
        <v>13046</v>
      </c>
    </row>
    <row r="4353" spans="1:3" x14ac:dyDescent="0.2">
      <c r="A4353" t="s">
        <v>13047</v>
      </c>
      <c r="B4353" t="s">
        <v>13048</v>
      </c>
      <c r="C4353" t="s">
        <v>13049</v>
      </c>
    </row>
    <row r="4354" spans="1:3" x14ac:dyDescent="0.2">
      <c r="A4354" t="s">
        <v>13050</v>
      </c>
      <c r="B4354" t="s">
        <v>13051</v>
      </c>
      <c r="C4354" t="s">
        <v>13052</v>
      </c>
    </row>
    <row r="4355" spans="1:3" x14ac:dyDescent="0.2">
      <c r="A4355" t="s">
        <v>13053</v>
      </c>
      <c r="B4355" t="s">
        <v>13054</v>
      </c>
      <c r="C4355" t="s">
        <v>13055</v>
      </c>
    </row>
    <row r="4356" spans="1:3" x14ac:dyDescent="0.2">
      <c r="A4356" t="s">
        <v>13056</v>
      </c>
      <c r="B4356" t="s">
        <v>13057</v>
      </c>
      <c r="C4356" t="s">
        <v>13058</v>
      </c>
    </row>
    <row r="4357" spans="1:3" x14ac:dyDescent="0.2">
      <c r="A4357" t="s">
        <v>13059</v>
      </c>
      <c r="B4357" t="s">
        <v>13060</v>
      </c>
      <c r="C4357" t="s">
        <v>13061</v>
      </c>
    </row>
    <row r="4358" spans="1:3" x14ac:dyDescent="0.2">
      <c r="A4358" t="s">
        <v>13062</v>
      </c>
      <c r="B4358" t="s">
        <v>13063</v>
      </c>
      <c r="C4358" t="s">
        <v>13064</v>
      </c>
    </row>
    <row r="4359" spans="1:3" x14ac:dyDescent="0.2">
      <c r="A4359" t="s">
        <v>13065</v>
      </c>
      <c r="B4359" t="s">
        <v>13066</v>
      </c>
      <c r="C4359" t="s">
        <v>13067</v>
      </c>
    </row>
    <row r="4360" spans="1:3" x14ac:dyDescent="0.2">
      <c r="A4360" t="s">
        <v>13068</v>
      </c>
      <c r="B4360" t="s">
        <v>13069</v>
      </c>
      <c r="C4360" t="s">
        <v>13070</v>
      </c>
    </row>
    <row r="4361" spans="1:3" x14ac:dyDescent="0.2">
      <c r="A4361" t="s">
        <v>13071</v>
      </c>
      <c r="B4361" t="s">
        <v>13072</v>
      </c>
      <c r="C4361" t="s">
        <v>13073</v>
      </c>
    </row>
    <row r="4362" spans="1:3" x14ac:dyDescent="0.2">
      <c r="A4362" t="s">
        <v>13074</v>
      </c>
      <c r="B4362" t="s">
        <v>13075</v>
      </c>
      <c r="C4362" t="s">
        <v>13076</v>
      </c>
    </row>
    <row r="4363" spans="1:3" x14ac:dyDescent="0.2">
      <c r="A4363" t="s">
        <v>13077</v>
      </c>
      <c r="B4363" t="s">
        <v>13078</v>
      </c>
      <c r="C4363" t="s">
        <v>13079</v>
      </c>
    </row>
    <row r="4364" spans="1:3" x14ac:dyDescent="0.2">
      <c r="A4364" t="s">
        <v>13080</v>
      </c>
      <c r="B4364" t="s">
        <v>13081</v>
      </c>
      <c r="C4364" t="s">
        <v>13082</v>
      </c>
    </row>
    <row r="4365" spans="1:3" x14ac:dyDescent="0.2">
      <c r="A4365" t="s">
        <v>13083</v>
      </c>
      <c r="B4365" t="s">
        <v>13084</v>
      </c>
      <c r="C4365" t="s">
        <v>13085</v>
      </c>
    </row>
    <row r="4366" spans="1:3" x14ac:dyDescent="0.2">
      <c r="A4366" t="s">
        <v>13086</v>
      </c>
      <c r="B4366" t="s">
        <v>13087</v>
      </c>
      <c r="C4366" t="s">
        <v>13088</v>
      </c>
    </row>
    <row r="4367" spans="1:3" x14ac:dyDescent="0.2">
      <c r="A4367" t="s">
        <v>13089</v>
      </c>
      <c r="B4367" t="s">
        <v>13090</v>
      </c>
      <c r="C4367" t="s">
        <v>13091</v>
      </c>
    </row>
    <row r="4368" spans="1:3" x14ac:dyDescent="0.2">
      <c r="A4368" t="s">
        <v>13092</v>
      </c>
      <c r="B4368" t="s">
        <v>13093</v>
      </c>
      <c r="C4368" t="s">
        <v>13094</v>
      </c>
    </row>
    <row r="4369" spans="1:3" x14ac:dyDescent="0.2">
      <c r="A4369" t="s">
        <v>13095</v>
      </c>
      <c r="B4369" t="s">
        <v>13096</v>
      </c>
      <c r="C4369" t="s">
        <v>13097</v>
      </c>
    </row>
    <row r="4370" spans="1:3" x14ac:dyDescent="0.2">
      <c r="A4370" t="s">
        <v>13098</v>
      </c>
      <c r="B4370" t="s">
        <v>13099</v>
      </c>
      <c r="C4370" t="s">
        <v>13100</v>
      </c>
    </row>
    <row r="4371" spans="1:3" x14ac:dyDescent="0.2">
      <c r="A4371" t="s">
        <v>13101</v>
      </c>
      <c r="B4371" t="s">
        <v>13102</v>
      </c>
      <c r="C4371" t="s">
        <v>13103</v>
      </c>
    </row>
    <row r="4372" spans="1:3" x14ac:dyDescent="0.2">
      <c r="A4372" t="s">
        <v>13104</v>
      </c>
      <c r="B4372" t="s">
        <v>13105</v>
      </c>
      <c r="C4372" t="s">
        <v>13106</v>
      </c>
    </row>
    <row r="4373" spans="1:3" x14ac:dyDescent="0.2">
      <c r="A4373" t="s">
        <v>13107</v>
      </c>
      <c r="B4373" t="s">
        <v>13108</v>
      </c>
      <c r="C4373" t="s">
        <v>13109</v>
      </c>
    </row>
    <row r="4374" spans="1:3" x14ac:dyDescent="0.2">
      <c r="A4374" t="s">
        <v>13110</v>
      </c>
      <c r="B4374" t="s">
        <v>13111</v>
      </c>
      <c r="C4374" t="s">
        <v>13112</v>
      </c>
    </row>
    <row r="4375" spans="1:3" x14ac:dyDescent="0.2">
      <c r="A4375" t="s">
        <v>13113</v>
      </c>
      <c r="B4375" t="s">
        <v>13114</v>
      </c>
      <c r="C4375" t="s">
        <v>13115</v>
      </c>
    </row>
    <row r="4376" spans="1:3" x14ac:dyDescent="0.2">
      <c r="A4376" t="s">
        <v>13116</v>
      </c>
      <c r="B4376" t="s">
        <v>13117</v>
      </c>
      <c r="C4376" t="s">
        <v>13118</v>
      </c>
    </row>
    <row r="4377" spans="1:3" x14ac:dyDescent="0.2">
      <c r="A4377" t="s">
        <v>13119</v>
      </c>
      <c r="B4377" t="s">
        <v>13120</v>
      </c>
      <c r="C4377" t="s">
        <v>13121</v>
      </c>
    </row>
    <row r="4378" spans="1:3" x14ac:dyDescent="0.2">
      <c r="A4378" t="s">
        <v>13122</v>
      </c>
      <c r="B4378" t="s">
        <v>13123</v>
      </c>
      <c r="C4378" t="s">
        <v>13124</v>
      </c>
    </row>
    <row r="4379" spans="1:3" x14ac:dyDescent="0.2">
      <c r="A4379" t="s">
        <v>13125</v>
      </c>
      <c r="B4379" t="s">
        <v>13126</v>
      </c>
      <c r="C4379" t="s">
        <v>13127</v>
      </c>
    </row>
    <row r="4380" spans="1:3" x14ac:dyDescent="0.2">
      <c r="A4380" t="s">
        <v>13128</v>
      </c>
      <c r="B4380" t="s">
        <v>13129</v>
      </c>
      <c r="C4380" t="s">
        <v>13130</v>
      </c>
    </row>
    <row r="4381" spans="1:3" x14ac:dyDescent="0.2">
      <c r="A4381" t="s">
        <v>13131</v>
      </c>
      <c r="B4381" t="s">
        <v>13132</v>
      </c>
      <c r="C4381" t="s">
        <v>13133</v>
      </c>
    </row>
    <row r="4382" spans="1:3" x14ac:dyDescent="0.2">
      <c r="A4382" t="s">
        <v>13134</v>
      </c>
      <c r="B4382" t="s">
        <v>13135</v>
      </c>
      <c r="C4382" t="s">
        <v>13136</v>
      </c>
    </row>
    <row r="4383" spans="1:3" x14ac:dyDescent="0.2">
      <c r="A4383" t="s">
        <v>13137</v>
      </c>
      <c r="B4383" t="s">
        <v>13138</v>
      </c>
      <c r="C4383" t="s">
        <v>13139</v>
      </c>
    </row>
    <row r="4384" spans="1:3" x14ac:dyDescent="0.2">
      <c r="A4384" t="s">
        <v>13140</v>
      </c>
      <c r="B4384" t="s">
        <v>13141</v>
      </c>
      <c r="C4384" t="s">
        <v>13142</v>
      </c>
    </row>
    <row r="4385" spans="1:3" x14ac:dyDescent="0.2">
      <c r="A4385" t="s">
        <v>13143</v>
      </c>
      <c r="B4385" t="s">
        <v>13144</v>
      </c>
      <c r="C4385" t="s">
        <v>13145</v>
      </c>
    </row>
    <row r="4386" spans="1:3" x14ac:dyDescent="0.2">
      <c r="A4386" t="s">
        <v>13146</v>
      </c>
      <c r="B4386" t="s">
        <v>13147</v>
      </c>
      <c r="C4386" t="s">
        <v>13148</v>
      </c>
    </row>
    <row r="4387" spans="1:3" x14ac:dyDescent="0.2">
      <c r="A4387" t="s">
        <v>13149</v>
      </c>
      <c r="B4387" t="s">
        <v>13150</v>
      </c>
      <c r="C4387" t="s">
        <v>13151</v>
      </c>
    </row>
    <row r="4388" spans="1:3" x14ac:dyDescent="0.2">
      <c r="A4388" t="s">
        <v>13152</v>
      </c>
      <c r="B4388" t="s">
        <v>13153</v>
      </c>
      <c r="C4388" t="s">
        <v>13154</v>
      </c>
    </row>
    <row r="4389" spans="1:3" x14ac:dyDescent="0.2">
      <c r="A4389" t="s">
        <v>13155</v>
      </c>
      <c r="B4389" t="s">
        <v>13156</v>
      </c>
      <c r="C4389" t="s">
        <v>13157</v>
      </c>
    </row>
    <row r="4390" spans="1:3" x14ac:dyDescent="0.2">
      <c r="A4390" t="s">
        <v>13158</v>
      </c>
      <c r="B4390" t="s">
        <v>13159</v>
      </c>
      <c r="C4390" t="s">
        <v>13160</v>
      </c>
    </row>
    <row r="4391" spans="1:3" x14ac:dyDescent="0.2">
      <c r="A4391" t="s">
        <v>13161</v>
      </c>
      <c r="B4391" t="s">
        <v>13162</v>
      </c>
      <c r="C4391" t="s">
        <v>13163</v>
      </c>
    </row>
    <row r="4392" spans="1:3" x14ac:dyDescent="0.2">
      <c r="A4392" t="s">
        <v>13164</v>
      </c>
      <c r="B4392" t="s">
        <v>13165</v>
      </c>
      <c r="C4392" t="s">
        <v>13166</v>
      </c>
    </row>
    <row r="4393" spans="1:3" x14ac:dyDescent="0.2">
      <c r="A4393" t="s">
        <v>13167</v>
      </c>
      <c r="B4393" t="s">
        <v>13168</v>
      </c>
      <c r="C4393" t="s">
        <v>13169</v>
      </c>
    </row>
    <row r="4394" spans="1:3" x14ac:dyDescent="0.2">
      <c r="A4394" t="s">
        <v>13170</v>
      </c>
      <c r="B4394" t="s">
        <v>13171</v>
      </c>
      <c r="C4394" t="s">
        <v>13172</v>
      </c>
    </row>
    <row r="4395" spans="1:3" x14ac:dyDescent="0.2">
      <c r="A4395" t="s">
        <v>13173</v>
      </c>
      <c r="B4395" t="s">
        <v>13174</v>
      </c>
      <c r="C4395" t="s">
        <v>13175</v>
      </c>
    </row>
    <row r="4396" spans="1:3" x14ac:dyDescent="0.2">
      <c r="A4396" t="s">
        <v>13176</v>
      </c>
      <c r="B4396" t="s">
        <v>13177</v>
      </c>
      <c r="C4396" t="s">
        <v>13178</v>
      </c>
    </row>
    <row r="4397" spans="1:3" x14ac:dyDescent="0.2">
      <c r="A4397" t="s">
        <v>13179</v>
      </c>
      <c r="B4397" t="s">
        <v>13180</v>
      </c>
      <c r="C4397" t="s">
        <v>13181</v>
      </c>
    </row>
    <row r="4398" spans="1:3" x14ac:dyDescent="0.2">
      <c r="A4398" t="s">
        <v>13182</v>
      </c>
      <c r="B4398" t="s">
        <v>13183</v>
      </c>
      <c r="C4398" t="s">
        <v>13184</v>
      </c>
    </row>
    <row r="4399" spans="1:3" x14ac:dyDescent="0.2">
      <c r="A4399" t="s">
        <v>13185</v>
      </c>
      <c r="B4399" t="s">
        <v>13186</v>
      </c>
      <c r="C4399" t="s">
        <v>13187</v>
      </c>
    </row>
    <row r="4400" spans="1:3" x14ac:dyDescent="0.2">
      <c r="A4400" t="s">
        <v>13188</v>
      </c>
      <c r="B4400" t="s">
        <v>13189</v>
      </c>
      <c r="C4400" t="s">
        <v>13190</v>
      </c>
    </row>
    <row r="4401" spans="1:3" x14ac:dyDescent="0.2">
      <c r="A4401" t="s">
        <v>13191</v>
      </c>
      <c r="B4401" t="s">
        <v>13192</v>
      </c>
      <c r="C4401" t="s">
        <v>13193</v>
      </c>
    </row>
    <row r="4402" spans="1:3" x14ac:dyDescent="0.2">
      <c r="A4402" t="s">
        <v>13194</v>
      </c>
      <c r="B4402" t="s">
        <v>13195</v>
      </c>
      <c r="C4402" t="s">
        <v>13196</v>
      </c>
    </row>
    <row r="4403" spans="1:3" x14ac:dyDescent="0.2">
      <c r="A4403" t="s">
        <v>13197</v>
      </c>
      <c r="B4403" t="s">
        <v>13198</v>
      </c>
      <c r="C4403" t="s">
        <v>13199</v>
      </c>
    </row>
    <row r="4404" spans="1:3" x14ac:dyDescent="0.2">
      <c r="A4404" t="s">
        <v>13200</v>
      </c>
      <c r="B4404" t="s">
        <v>13201</v>
      </c>
      <c r="C4404" t="s">
        <v>13202</v>
      </c>
    </row>
    <row r="4405" spans="1:3" x14ac:dyDescent="0.2">
      <c r="A4405" t="s">
        <v>13203</v>
      </c>
      <c r="B4405" t="s">
        <v>13204</v>
      </c>
      <c r="C4405" t="s">
        <v>13205</v>
      </c>
    </row>
    <row r="4406" spans="1:3" x14ac:dyDescent="0.2">
      <c r="A4406" t="s">
        <v>13206</v>
      </c>
      <c r="B4406" t="s">
        <v>13207</v>
      </c>
      <c r="C4406" t="s">
        <v>13208</v>
      </c>
    </row>
    <row r="4407" spans="1:3" x14ac:dyDescent="0.2">
      <c r="A4407" t="s">
        <v>13209</v>
      </c>
      <c r="B4407" t="s">
        <v>13210</v>
      </c>
      <c r="C4407" t="s">
        <v>13211</v>
      </c>
    </row>
    <row r="4408" spans="1:3" x14ac:dyDescent="0.2">
      <c r="A4408" t="s">
        <v>13212</v>
      </c>
      <c r="B4408" t="s">
        <v>13213</v>
      </c>
      <c r="C4408" t="s">
        <v>13214</v>
      </c>
    </row>
    <row r="4409" spans="1:3" x14ac:dyDescent="0.2">
      <c r="A4409" t="s">
        <v>13215</v>
      </c>
      <c r="B4409" t="s">
        <v>13216</v>
      </c>
      <c r="C4409" t="s">
        <v>13217</v>
      </c>
    </row>
    <row r="4410" spans="1:3" x14ac:dyDescent="0.2">
      <c r="A4410" t="s">
        <v>13218</v>
      </c>
      <c r="B4410" t="s">
        <v>13219</v>
      </c>
      <c r="C4410" t="s">
        <v>13220</v>
      </c>
    </row>
    <row r="4411" spans="1:3" x14ac:dyDescent="0.2">
      <c r="A4411" t="s">
        <v>13221</v>
      </c>
      <c r="B4411" t="s">
        <v>13222</v>
      </c>
      <c r="C4411" t="s">
        <v>13223</v>
      </c>
    </row>
    <row r="4412" spans="1:3" x14ac:dyDescent="0.2">
      <c r="A4412" t="s">
        <v>13224</v>
      </c>
      <c r="B4412" t="s">
        <v>13225</v>
      </c>
      <c r="C4412" t="s">
        <v>13226</v>
      </c>
    </row>
    <row r="4413" spans="1:3" x14ac:dyDescent="0.2">
      <c r="A4413" t="s">
        <v>13227</v>
      </c>
      <c r="B4413" t="s">
        <v>13228</v>
      </c>
      <c r="C4413" t="s">
        <v>13229</v>
      </c>
    </row>
    <row r="4414" spans="1:3" x14ac:dyDescent="0.2">
      <c r="A4414" t="s">
        <v>13230</v>
      </c>
      <c r="B4414" t="s">
        <v>13231</v>
      </c>
      <c r="C4414" t="s">
        <v>13232</v>
      </c>
    </row>
    <row r="4415" spans="1:3" x14ac:dyDescent="0.2">
      <c r="A4415" t="s">
        <v>13233</v>
      </c>
      <c r="B4415" t="s">
        <v>13234</v>
      </c>
      <c r="C4415" t="s">
        <v>13235</v>
      </c>
    </row>
    <row r="4416" spans="1:3" x14ac:dyDescent="0.2">
      <c r="A4416" t="s">
        <v>13236</v>
      </c>
      <c r="B4416" t="s">
        <v>13237</v>
      </c>
      <c r="C4416" t="s">
        <v>13238</v>
      </c>
    </row>
    <row r="4417" spans="1:3" x14ac:dyDescent="0.2">
      <c r="A4417" t="s">
        <v>13239</v>
      </c>
      <c r="B4417" t="s">
        <v>13240</v>
      </c>
      <c r="C4417" t="s">
        <v>13241</v>
      </c>
    </row>
    <row r="4418" spans="1:3" x14ac:dyDescent="0.2">
      <c r="A4418" t="s">
        <v>13242</v>
      </c>
      <c r="B4418" t="s">
        <v>13243</v>
      </c>
      <c r="C4418" t="s">
        <v>13244</v>
      </c>
    </row>
    <row r="4419" spans="1:3" x14ac:dyDescent="0.2">
      <c r="A4419" t="s">
        <v>13245</v>
      </c>
      <c r="B4419" t="s">
        <v>13246</v>
      </c>
      <c r="C4419" t="s">
        <v>13247</v>
      </c>
    </row>
    <row r="4420" spans="1:3" x14ac:dyDescent="0.2">
      <c r="A4420" t="s">
        <v>13248</v>
      </c>
      <c r="B4420" t="s">
        <v>13249</v>
      </c>
      <c r="C4420" t="s">
        <v>13250</v>
      </c>
    </row>
    <row r="4421" spans="1:3" x14ac:dyDescent="0.2">
      <c r="A4421" t="s">
        <v>13251</v>
      </c>
      <c r="B4421" t="s">
        <v>13252</v>
      </c>
      <c r="C4421" t="s">
        <v>13253</v>
      </c>
    </row>
    <row r="4422" spans="1:3" x14ac:dyDescent="0.2">
      <c r="A4422" t="s">
        <v>13254</v>
      </c>
      <c r="B4422" t="s">
        <v>13255</v>
      </c>
      <c r="C4422" t="s">
        <v>13256</v>
      </c>
    </row>
    <row r="4423" spans="1:3" x14ac:dyDescent="0.2">
      <c r="A4423" t="s">
        <v>13257</v>
      </c>
      <c r="B4423" t="s">
        <v>13258</v>
      </c>
      <c r="C4423" t="s">
        <v>13259</v>
      </c>
    </row>
    <row r="4424" spans="1:3" x14ac:dyDescent="0.2">
      <c r="A4424" t="s">
        <v>13260</v>
      </c>
      <c r="B4424" t="s">
        <v>13261</v>
      </c>
      <c r="C4424" t="s">
        <v>13262</v>
      </c>
    </row>
    <row r="4425" spans="1:3" x14ac:dyDescent="0.2">
      <c r="A4425" t="s">
        <v>13263</v>
      </c>
      <c r="B4425" t="s">
        <v>13264</v>
      </c>
      <c r="C4425" t="s">
        <v>13265</v>
      </c>
    </row>
    <row r="4426" spans="1:3" x14ac:dyDescent="0.2">
      <c r="A4426" t="s">
        <v>13266</v>
      </c>
      <c r="B4426" t="s">
        <v>13267</v>
      </c>
      <c r="C4426" t="s">
        <v>13268</v>
      </c>
    </row>
    <row r="4427" spans="1:3" x14ac:dyDescent="0.2">
      <c r="A4427" t="s">
        <v>13269</v>
      </c>
      <c r="B4427" t="s">
        <v>13270</v>
      </c>
      <c r="C4427" t="s">
        <v>13271</v>
      </c>
    </row>
    <row r="4428" spans="1:3" x14ac:dyDescent="0.2">
      <c r="A4428" t="s">
        <v>13272</v>
      </c>
      <c r="B4428" t="s">
        <v>13273</v>
      </c>
      <c r="C4428" t="s">
        <v>13274</v>
      </c>
    </row>
    <row r="4429" spans="1:3" x14ac:dyDescent="0.2">
      <c r="A4429" t="s">
        <v>13275</v>
      </c>
      <c r="B4429" t="s">
        <v>13276</v>
      </c>
      <c r="C4429" t="s">
        <v>13277</v>
      </c>
    </row>
    <row r="4430" spans="1:3" x14ac:dyDescent="0.2">
      <c r="A4430" t="s">
        <v>13278</v>
      </c>
      <c r="B4430" t="s">
        <v>13279</v>
      </c>
      <c r="C4430" t="s">
        <v>13280</v>
      </c>
    </row>
    <row r="4431" spans="1:3" x14ac:dyDescent="0.2">
      <c r="A4431" t="s">
        <v>13281</v>
      </c>
      <c r="B4431" t="s">
        <v>13282</v>
      </c>
      <c r="C4431" t="s">
        <v>13283</v>
      </c>
    </row>
    <row r="4432" spans="1:3" x14ac:dyDescent="0.2">
      <c r="A4432" t="s">
        <v>13284</v>
      </c>
      <c r="B4432" t="s">
        <v>13285</v>
      </c>
      <c r="C4432" t="s">
        <v>13286</v>
      </c>
    </row>
    <row r="4433" spans="1:3" x14ac:dyDescent="0.2">
      <c r="A4433" t="s">
        <v>13287</v>
      </c>
      <c r="B4433" t="s">
        <v>13288</v>
      </c>
      <c r="C4433" t="s">
        <v>13289</v>
      </c>
    </row>
    <row r="4434" spans="1:3" x14ac:dyDescent="0.2">
      <c r="A4434" t="s">
        <v>13290</v>
      </c>
      <c r="B4434" t="s">
        <v>13291</v>
      </c>
      <c r="C4434" t="s">
        <v>13292</v>
      </c>
    </row>
    <row r="4435" spans="1:3" x14ac:dyDescent="0.2">
      <c r="A4435" t="s">
        <v>13293</v>
      </c>
      <c r="B4435" t="s">
        <v>13294</v>
      </c>
      <c r="C4435" t="s">
        <v>13295</v>
      </c>
    </row>
    <row r="4436" spans="1:3" x14ac:dyDescent="0.2">
      <c r="A4436" t="s">
        <v>13296</v>
      </c>
      <c r="B4436" t="s">
        <v>13297</v>
      </c>
      <c r="C4436" t="s">
        <v>13298</v>
      </c>
    </row>
    <row r="4437" spans="1:3" x14ac:dyDescent="0.2">
      <c r="A4437" t="s">
        <v>13299</v>
      </c>
      <c r="B4437" t="s">
        <v>13300</v>
      </c>
      <c r="C4437" t="s">
        <v>13301</v>
      </c>
    </row>
    <row r="4438" spans="1:3" x14ac:dyDescent="0.2">
      <c r="A4438" t="s">
        <v>13302</v>
      </c>
      <c r="B4438" t="s">
        <v>13303</v>
      </c>
      <c r="C4438" t="s">
        <v>13304</v>
      </c>
    </row>
    <row r="4439" spans="1:3" x14ac:dyDescent="0.2">
      <c r="A4439" t="s">
        <v>13305</v>
      </c>
      <c r="B4439" t="s">
        <v>13306</v>
      </c>
      <c r="C4439" t="s">
        <v>13307</v>
      </c>
    </row>
    <row r="4440" spans="1:3" x14ac:dyDescent="0.2">
      <c r="A4440" t="s">
        <v>13308</v>
      </c>
      <c r="B4440" t="s">
        <v>13309</v>
      </c>
      <c r="C4440" t="s">
        <v>13310</v>
      </c>
    </row>
    <row r="4441" spans="1:3" x14ac:dyDescent="0.2">
      <c r="A4441" t="s">
        <v>13311</v>
      </c>
      <c r="B4441" t="s">
        <v>13312</v>
      </c>
      <c r="C4441" t="s">
        <v>13313</v>
      </c>
    </row>
    <row r="4442" spans="1:3" x14ac:dyDescent="0.2">
      <c r="A4442" t="s">
        <v>13314</v>
      </c>
      <c r="B4442" t="s">
        <v>13315</v>
      </c>
      <c r="C4442" t="s">
        <v>13316</v>
      </c>
    </row>
    <row r="4443" spans="1:3" x14ac:dyDescent="0.2">
      <c r="A4443" t="s">
        <v>13317</v>
      </c>
      <c r="B4443" t="s">
        <v>13318</v>
      </c>
      <c r="C4443" t="s">
        <v>13319</v>
      </c>
    </row>
    <row r="4444" spans="1:3" x14ac:dyDescent="0.2">
      <c r="A4444" t="s">
        <v>13320</v>
      </c>
      <c r="B4444" t="s">
        <v>13321</v>
      </c>
      <c r="C4444" t="s">
        <v>13322</v>
      </c>
    </row>
    <row r="4445" spans="1:3" x14ac:dyDescent="0.2">
      <c r="A4445" t="s">
        <v>13323</v>
      </c>
      <c r="B4445" t="s">
        <v>13324</v>
      </c>
      <c r="C4445" t="s">
        <v>13325</v>
      </c>
    </row>
    <row r="4446" spans="1:3" x14ac:dyDescent="0.2">
      <c r="A4446" t="s">
        <v>13326</v>
      </c>
      <c r="B4446" t="s">
        <v>13327</v>
      </c>
      <c r="C4446" t="s">
        <v>13328</v>
      </c>
    </row>
    <row r="4447" spans="1:3" x14ac:dyDescent="0.2">
      <c r="A4447" t="s">
        <v>13329</v>
      </c>
      <c r="B4447" t="s">
        <v>13330</v>
      </c>
      <c r="C4447" t="s">
        <v>13331</v>
      </c>
    </row>
    <row r="4448" spans="1:3" x14ac:dyDescent="0.2">
      <c r="A4448" t="s">
        <v>13332</v>
      </c>
      <c r="B4448" t="s">
        <v>13333</v>
      </c>
      <c r="C4448" t="s">
        <v>13334</v>
      </c>
    </row>
    <row r="4449" spans="1:3" x14ac:dyDescent="0.2">
      <c r="A4449" t="s">
        <v>13335</v>
      </c>
      <c r="B4449" t="s">
        <v>13336</v>
      </c>
      <c r="C4449" t="s">
        <v>13337</v>
      </c>
    </row>
    <row r="4450" spans="1:3" x14ac:dyDescent="0.2">
      <c r="A4450" t="s">
        <v>13338</v>
      </c>
      <c r="B4450" t="s">
        <v>13339</v>
      </c>
      <c r="C4450" t="s">
        <v>13340</v>
      </c>
    </row>
    <row r="4451" spans="1:3" x14ac:dyDescent="0.2">
      <c r="A4451" t="s">
        <v>13341</v>
      </c>
      <c r="B4451" t="s">
        <v>13342</v>
      </c>
      <c r="C4451" t="s">
        <v>13343</v>
      </c>
    </row>
    <row r="4452" spans="1:3" x14ac:dyDescent="0.2">
      <c r="A4452" t="s">
        <v>13344</v>
      </c>
      <c r="B4452" t="s">
        <v>13345</v>
      </c>
      <c r="C4452" t="s">
        <v>13346</v>
      </c>
    </row>
    <row r="4453" spans="1:3" x14ac:dyDescent="0.2">
      <c r="A4453" t="s">
        <v>13347</v>
      </c>
      <c r="B4453" t="s">
        <v>13348</v>
      </c>
      <c r="C4453" t="s">
        <v>13349</v>
      </c>
    </row>
    <row r="4454" spans="1:3" x14ac:dyDescent="0.2">
      <c r="A4454" t="s">
        <v>13350</v>
      </c>
      <c r="B4454" t="s">
        <v>13351</v>
      </c>
      <c r="C4454" t="s">
        <v>13352</v>
      </c>
    </row>
    <row r="4455" spans="1:3" x14ac:dyDescent="0.2">
      <c r="A4455" t="s">
        <v>13353</v>
      </c>
      <c r="B4455" t="s">
        <v>13354</v>
      </c>
      <c r="C4455" t="s">
        <v>13355</v>
      </c>
    </row>
    <row r="4456" spans="1:3" x14ac:dyDescent="0.2">
      <c r="A4456" t="s">
        <v>13356</v>
      </c>
      <c r="B4456" t="s">
        <v>13357</v>
      </c>
      <c r="C4456" t="s">
        <v>13358</v>
      </c>
    </row>
    <row r="4457" spans="1:3" x14ac:dyDescent="0.2">
      <c r="A4457" t="s">
        <v>13359</v>
      </c>
      <c r="B4457" t="s">
        <v>13360</v>
      </c>
      <c r="C4457" t="s">
        <v>13361</v>
      </c>
    </row>
    <row r="4458" spans="1:3" x14ac:dyDescent="0.2">
      <c r="A4458" t="s">
        <v>13362</v>
      </c>
      <c r="B4458" t="s">
        <v>13363</v>
      </c>
      <c r="C4458" t="s">
        <v>13364</v>
      </c>
    </row>
    <row r="4459" spans="1:3" x14ac:dyDescent="0.2">
      <c r="A4459" t="s">
        <v>13365</v>
      </c>
      <c r="B4459" t="s">
        <v>13366</v>
      </c>
      <c r="C4459" t="s">
        <v>13367</v>
      </c>
    </row>
    <row r="4460" spans="1:3" x14ac:dyDescent="0.2">
      <c r="A4460" t="s">
        <v>13368</v>
      </c>
      <c r="B4460" t="s">
        <v>13369</v>
      </c>
      <c r="C4460" t="s">
        <v>13370</v>
      </c>
    </row>
    <row r="4461" spans="1:3" x14ac:dyDescent="0.2">
      <c r="A4461" t="s">
        <v>13371</v>
      </c>
      <c r="B4461" t="s">
        <v>13372</v>
      </c>
      <c r="C4461" t="s">
        <v>13373</v>
      </c>
    </row>
    <row r="4462" spans="1:3" x14ac:dyDescent="0.2">
      <c r="A4462" t="s">
        <v>13374</v>
      </c>
      <c r="B4462" t="s">
        <v>13375</v>
      </c>
      <c r="C4462" t="s">
        <v>13376</v>
      </c>
    </row>
    <row r="4463" spans="1:3" x14ac:dyDescent="0.2">
      <c r="A4463" t="s">
        <v>13377</v>
      </c>
      <c r="B4463" t="s">
        <v>13378</v>
      </c>
      <c r="C4463" t="s">
        <v>13379</v>
      </c>
    </row>
    <row r="4464" spans="1:3" x14ac:dyDescent="0.2">
      <c r="A4464" t="s">
        <v>13380</v>
      </c>
      <c r="B4464" t="s">
        <v>13381</v>
      </c>
      <c r="C4464" t="s">
        <v>13382</v>
      </c>
    </row>
    <row r="4465" spans="1:3" x14ac:dyDescent="0.2">
      <c r="A4465" t="s">
        <v>13383</v>
      </c>
      <c r="B4465" t="s">
        <v>13384</v>
      </c>
      <c r="C4465" t="s">
        <v>13385</v>
      </c>
    </row>
    <row r="4466" spans="1:3" x14ac:dyDescent="0.2">
      <c r="A4466" t="s">
        <v>13386</v>
      </c>
      <c r="B4466" t="s">
        <v>13387</v>
      </c>
      <c r="C4466" t="s">
        <v>13388</v>
      </c>
    </row>
    <row r="4467" spans="1:3" x14ac:dyDescent="0.2">
      <c r="A4467" t="s">
        <v>13389</v>
      </c>
      <c r="B4467" t="s">
        <v>13390</v>
      </c>
      <c r="C4467" t="s">
        <v>13391</v>
      </c>
    </row>
    <row r="4468" spans="1:3" x14ac:dyDescent="0.2">
      <c r="A4468" t="s">
        <v>13392</v>
      </c>
      <c r="B4468" t="s">
        <v>13393</v>
      </c>
      <c r="C4468" t="s">
        <v>13394</v>
      </c>
    </row>
    <row r="4469" spans="1:3" x14ac:dyDescent="0.2">
      <c r="A4469" t="s">
        <v>13395</v>
      </c>
      <c r="B4469" t="s">
        <v>13396</v>
      </c>
      <c r="C4469" t="s">
        <v>13397</v>
      </c>
    </row>
    <row r="4470" spans="1:3" x14ac:dyDescent="0.2">
      <c r="A4470" t="s">
        <v>13398</v>
      </c>
      <c r="B4470" t="s">
        <v>13399</v>
      </c>
      <c r="C4470" t="s">
        <v>13400</v>
      </c>
    </row>
    <row r="4471" spans="1:3" x14ac:dyDescent="0.2">
      <c r="A4471" t="s">
        <v>13401</v>
      </c>
      <c r="B4471" t="s">
        <v>13402</v>
      </c>
      <c r="C4471" t="s">
        <v>13403</v>
      </c>
    </row>
    <row r="4472" spans="1:3" x14ac:dyDescent="0.2">
      <c r="A4472" t="s">
        <v>13404</v>
      </c>
      <c r="B4472" t="s">
        <v>13405</v>
      </c>
      <c r="C4472" t="s">
        <v>13406</v>
      </c>
    </row>
    <row r="4473" spans="1:3" x14ac:dyDescent="0.2">
      <c r="A4473" t="s">
        <v>13407</v>
      </c>
      <c r="B4473" t="s">
        <v>13408</v>
      </c>
      <c r="C4473" t="s">
        <v>13409</v>
      </c>
    </row>
    <row r="4474" spans="1:3" x14ac:dyDescent="0.2">
      <c r="A4474" t="s">
        <v>13410</v>
      </c>
      <c r="B4474" t="s">
        <v>13411</v>
      </c>
      <c r="C4474" t="s">
        <v>13412</v>
      </c>
    </row>
    <row r="4475" spans="1:3" x14ac:dyDescent="0.2">
      <c r="A4475" t="s">
        <v>13413</v>
      </c>
      <c r="B4475" t="s">
        <v>13414</v>
      </c>
      <c r="C4475" t="s">
        <v>13415</v>
      </c>
    </row>
    <row r="4476" spans="1:3" x14ac:dyDescent="0.2">
      <c r="A4476" t="s">
        <v>13416</v>
      </c>
      <c r="B4476" t="s">
        <v>13417</v>
      </c>
      <c r="C4476" t="s">
        <v>13418</v>
      </c>
    </row>
    <row r="4477" spans="1:3" x14ac:dyDescent="0.2">
      <c r="A4477" t="s">
        <v>13419</v>
      </c>
      <c r="B4477" t="s">
        <v>13420</v>
      </c>
      <c r="C4477" t="s">
        <v>13421</v>
      </c>
    </row>
    <row r="4478" spans="1:3" x14ac:dyDescent="0.2">
      <c r="A4478" t="s">
        <v>13422</v>
      </c>
      <c r="B4478" t="s">
        <v>13423</v>
      </c>
      <c r="C4478" t="s">
        <v>13424</v>
      </c>
    </row>
    <row r="4479" spans="1:3" x14ac:dyDescent="0.2">
      <c r="A4479" t="s">
        <v>13425</v>
      </c>
      <c r="B4479" t="s">
        <v>13426</v>
      </c>
      <c r="C4479" t="s">
        <v>13427</v>
      </c>
    </row>
    <row r="4480" spans="1:3" x14ac:dyDescent="0.2">
      <c r="A4480" t="s">
        <v>13428</v>
      </c>
      <c r="B4480" t="s">
        <v>13429</v>
      </c>
      <c r="C4480" t="s">
        <v>13430</v>
      </c>
    </row>
    <row r="4481" spans="1:3" x14ac:dyDescent="0.2">
      <c r="A4481" t="s">
        <v>13431</v>
      </c>
      <c r="B4481" t="s">
        <v>13432</v>
      </c>
      <c r="C4481" t="s">
        <v>13433</v>
      </c>
    </row>
    <row r="4482" spans="1:3" x14ac:dyDescent="0.2">
      <c r="A4482" t="s">
        <v>13434</v>
      </c>
      <c r="B4482" t="s">
        <v>13435</v>
      </c>
      <c r="C4482" t="s">
        <v>13436</v>
      </c>
    </row>
    <row r="4483" spans="1:3" x14ac:dyDescent="0.2">
      <c r="A4483" t="s">
        <v>13437</v>
      </c>
      <c r="B4483" t="s">
        <v>13438</v>
      </c>
      <c r="C4483" t="s">
        <v>13439</v>
      </c>
    </row>
    <row r="4484" spans="1:3" x14ac:dyDescent="0.2">
      <c r="A4484" t="s">
        <v>13440</v>
      </c>
      <c r="B4484" t="s">
        <v>13441</v>
      </c>
      <c r="C4484" t="s">
        <v>13442</v>
      </c>
    </row>
    <row r="4485" spans="1:3" x14ac:dyDescent="0.2">
      <c r="A4485" t="s">
        <v>13443</v>
      </c>
      <c r="B4485" t="s">
        <v>13444</v>
      </c>
      <c r="C4485" t="s">
        <v>13445</v>
      </c>
    </row>
    <row r="4486" spans="1:3" x14ac:dyDescent="0.2">
      <c r="A4486" t="s">
        <v>13446</v>
      </c>
      <c r="B4486" t="s">
        <v>13447</v>
      </c>
      <c r="C4486" t="s">
        <v>13448</v>
      </c>
    </row>
    <row r="4487" spans="1:3" x14ac:dyDescent="0.2">
      <c r="A4487" t="s">
        <v>13449</v>
      </c>
      <c r="B4487" t="s">
        <v>13450</v>
      </c>
      <c r="C4487" t="s">
        <v>13451</v>
      </c>
    </row>
    <row r="4488" spans="1:3" x14ac:dyDescent="0.2">
      <c r="A4488" t="s">
        <v>13452</v>
      </c>
      <c r="B4488" t="s">
        <v>13453</v>
      </c>
      <c r="C4488" t="s">
        <v>13454</v>
      </c>
    </row>
    <row r="4489" spans="1:3" x14ac:dyDescent="0.2">
      <c r="A4489" t="s">
        <v>13455</v>
      </c>
      <c r="B4489" t="s">
        <v>13456</v>
      </c>
      <c r="C4489" t="s">
        <v>13457</v>
      </c>
    </row>
    <row r="4490" spans="1:3" x14ac:dyDescent="0.2">
      <c r="A4490" t="s">
        <v>13458</v>
      </c>
      <c r="B4490" t="s">
        <v>13459</v>
      </c>
      <c r="C4490" t="s">
        <v>13460</v>
      </c>
    </row>
    <row r="4491" spans="1:3" x14ac:dyDescent="0.2">
      <c r="A4491" t="s">
        <v>13461</v>
      </c>
      <c r="B4491" t="s">
        <v>13462</v>
      </c>
      <c r="C4491" t="s">
        <v>13463</v>
      </c>
    </row>
    <row r="4492" spans="1:3" x14ac:dyDescent="0.2">
      <c r="A4492" t="s">
        <v>13464</v>
      </c>
      <c r="B4492" t="s">
        <v>13465</v>
      </c>
      <c r="C4492" t="s">
        <v>13466</v>
      </c>
    </row>
    <row r="4493" spans="1:3" x14ac:dyDescent="0.2">
      <c r="A4493" t="s">
        <v>13467</v>
      </c>
      <c r="B4493" t="s">
        <v>13468</v>
      </c>
      <c r="C4493" t="s">
        <v>13469</v>
      </c>
    </row>
    <row r="4494" spans="1:3" x14ac:dyDescent="0.2">
      <c r="A4494" t="s">
        <v>13470</v>
      </c>
      <c r="B4494" t="s">
        <v>13471</v>
      </c>
      <c r="C4494" t="s">
        <v>13472</v>
      </c>
    </row>
    <row r="4495" spans="1:3" x14ac:dyDescent="0.2">
      <c r="A4495" t="s">
        <v>13473</v>
      </c>
      <c r="B4495" t="s">
        <v>13474</v>
      </c>
      <c r="C4495" t="s">
        <v>13475</v>
      </c>
    </row>
    <row r="4496" spans="1:3" x14ac:dyDescent="0.2">
      <c r="A4496" t="s">
        <v>13476</v>
      </c>
      <c r="B4496" t="s">
        <v>13477</v>
      </c>
      <c r="C4496" t="s">
        <v>13478</v>
      </c>
    </row>
    <row r="4497" spans="1:3" x14ac:dyDescent="0.2">
      <c r="A4497" t="s">
        <v>13479</v>
      </c>
      <c r="B4497" t="s">
        <v>13480</v>
      </c>
      <c r="C4497" t="s">
        <v>13481</v>
      </c>
    </row>
    <row r="4498" spans="1:3" x14ac:dyDescent="0.2">
      <c r="A4498" t="s">
        <v>13482</v>
      </c>
      <c r="B4498" t="s">
        <v>13483</v>
      </c>
      <c r="C4498" t="s">
        <v>13484</v>
      </c>
    </row>
    <row r="4499" spans="1:3" x14ac:dyDescent="0.2">
      <c r="A4499" t="s">
        <v>13485</v>
      </c>
      <c r="B4499" t="s">
        <v>13486</v>
      </c>
      <c r="C4499" t="s">
        <v>13487</v>
      </c>
    </row>
    <row r="4500" spans="1:3" x14ac:dyDescent="0.2">
      <c r="A4500" t="s">
        <v>13488</v>
      </c>
      <c r="B4500" t="s">
        <v>13489</v>
      </c>
      <c r="C4500" t="s">
        <v>13490</v>
      </c>
    </row>
    <row r="4501" spans="1:3" x14ac:dyDescent="0.2">
      <c r="A4501" t="s">
        <v>13491</v>
      </c>
      <c r="B4501" t="s">
        <v>13492</v>
      </c>
      <c r="C4501" t="s">
        <v>13493</v>
      </c>
    </row>
    <row r="4502" spans="1:3" x14ac:dyDescent="0.2">
      <c r="A4502" t="s">
        <v>13494</v>
      </c>
      <c r="B4502" t="s">
        <v>13495</v>
      </c>
      <c r="C4502" t="s">
        <v>13496</v>
      </c>
    </row>
    <row r="4503" spans="1:3" x14ac:dyDescent="0.2">
      <c r="A4503" t="s">
        <v>13497</v>
      </c>
      <c r="B4503" t="s">
        <v>13498</v>
      </c>
      <c r="C4503" t="s">
        <v>13499</v>
      </c>
    </row>
    <row r="4504" spans="1:3" x14ac:dyDescent="0.2">
      <c r="A4504" t="s">
        <v>13500</v>
      </c>
      <c r="B4504" t="s">
        <v>13501</v>
      </c>
      <c r="C4504" t="s">
        <v>13502</v>
      </c>
    </row>
    <row r="4505" spans="1:3" x14ac:dyDescent="0.2">
      <c r="A4505" t="s">
        <v>13503</v>
      </c>
      <c r="B4505" t="s">
        <v>13504</v>
      </c>
      <c r="C4505" t="s">
        <v>13505</v>
      </c>
    </row>
    <row r="4506" spans="1:3" x14ac:dyDescent="0.2">
      <c r="A4506" t="s">
        <v>13506</v>
      </c>
      <c r="B4506" t="s">
        <v>13507</v>
      </c>
      <c r="C4506" t="s">
        <v>13508</v>
      </c>
    </row>
    <row r="4507" spans="1:3" x14ac:dyDescent="0.2">
      <c r="A4507" t="s">
        <v>13509</v>
      </c>
      <c r="B4507" t="s">
        <v>13510</v>
      </c>
      <c r="C4507" t="s">
        <v>13511</v>
      </c>
    </row>
    <row r="4508" spans="1:3" x14ac:dyDescent="0.2">
      <c r="A4508" t="s">
        <v>13512</v>
      </c>
      <c r="B4508" t="s">
        <v>13513</v>
      </c>
      <c r="C4508" t="s">
        <v>13514</v>
      </c>
    </row>
    <row r="4509" spans="1:3" x14ac:dyDescent="0.2">
      <c r="A4509" t="s">
        <v>13515</v>
      </c>
      <c r="B4509" t="s">
        <v>13516</v>
      </c>
      <c r="C4509" t="s">
        <v>13517</v>
      </c>
    </row>
    <row r="4510" spans="1:3" x14ac:dyDescent="0.2">
      <c r="A4510" t="s">
        <v>13518</v>
      </c>
      <c r="B4510" t="s">
        <v>13519</v>
      </c>
      <c r="C4510" t="s">
        <v>13520</v>
      </c>
    </row>
    <row r="4511" spans="1:3" x14ac:dyDescent="0.2">
      <c r="A4511" t="s">
        <v>13521</v>
      </c>
      <c r="B4511" t="s">
        <v>13522</v>
      </c>
      <c r="C4511" t="s">
        <v>13523</v>
      </c>
    </row>
    <row r="4512" spans="1:3" x14ac:dyDescent="0.2">
      <c r="A4512" t="s">
        <v>13524</v>
      </c>
      <c r="B4512" t="s">
        <v>13525</v>
      </c>
      <c r="C4512" t="s">
        <v>13526</v>
      </c>
    </row>
    <row r="4513" spans="1:3" x14ac:dyDescent="0.2">
      <c r="A4513" t="s">
        <v>13527</v>
      </c>
      <c r="B4513" t="s">
        <v>13528</v>
      </c>
      <c r="C4513" t="s">
        <v>13529</v>
      </c>
    </row>
    <row r="4514" spans="1:3" x14ac:dyDescent="0.2">
      <c r="A4514" t="s">
        <v>13530</v>
      </c>
      <c r="B4514" t="s">
        <v>13531</v>
      </c>
      <c r="C4514" t="s">
        <v>13532</v>
      </c>
    </row>
    <row r="4515" spans="1:3" x14ac:dyDescent="0.2">
      <c r="A4515" t="s">
        <v>13533</v>
      </c>
      <c r="B4515" t="s">
        <v>13534</v>
      </c>
      <c r="C4515" t="s">
        <v>13535</v>
      </c>
    </row>
    <row r="4516" spans="1:3" x14ac:dyDescent="0.2">
      <c r="A4516" t="s">
        <v>13536</v>
      </c>
      <c r="B4516" t="s">
        <v>13537</v>
      </c>
      <c r="C4516" t="s">
        <v>13538</v>
      </c>
    </row>
    <row r="4517" spans="1:3" x14ac:dyDescent="0.2">
      <c r="A4517" t="s">
        <v>13539</v>
      </c>
      <c r="B4517" t="s">
        <v>13540</v>
      </c>
      <c r="C4517" t="s">
        <v>13541</v>
      </c>
    </row>
    <row r="4518" spans="1:3" x14ac:dyDescent="0.2">
      <c r="A4518" t="s">
        <v>13542</v>
      </c>
      <c r="B4518" t="s">
        <v>13543</v>
      </c>
      <c r="C4518" t="s">
        <v>13544</v>
      </c>
    </row>
    <row r="4519" spans="1:3" x14ac:dyDescent="0.2">
      <c r="A4519" t="s">
        <v>13545</v>
      </c>
      <c r="B4519" t="s">
        <v>13546</v>
      </c>
      <c r="C4519" t="s">
        <v>13547</v>
      </c>
    </row>
    <row r="4520" spans="1:3" x14ac:dyDescent="0.2">
      <c r="A4520" t="s">
        <v>13548</v>
      </c>
      <c r="B4520" t="s">
        <v>13549</v>
      </c>
      <c r="C4520" t="s">
        <v>13550</v>
      </c>
    </row>
    <row r="4521" spans="1:3" x14ac:dyDescent="0.2">
      <c r="A4521" t="s">
        <v>13551</v>
      </c>
      <c r="B4521" t="s">
        <v>13552</v>
      </c>
      <c r="C4521" t="s">
        <v>13553</v>
      </c>
    </row>
    <row r="4522" spans="1:3" x14ac:dyDescent="0.2">
      <c r="A4522" t="s">
        <v>13554</v>
      </c>
      <c r="B4522" t="s">
        <v>4</v>
      </c>
      <c r="C4522" t="s">
        <v>13555</v>
      </c>
    </row>
    <row r="4523" spans="1:3" x14ac:dyDescent="0.2">
      <c r="A4523" t="s">
        <v>13556</v>
      </c>
      <c r="B4523" t="s">
        <v>7</v>
      </c>
      <c r="C4523" t="s">
        <v>13557</v>
      </c>
    </row>
    <row r="4524" spans="1:3" x14ac:dyDescent="0.2">
      <c r="A4524" t="s">
        <v>13558</v>
      </c>
      <c r="B4524" t="s">
        <v>10</v>
      </c>
      <c r="C4524" t="s">
        <v>13559</v>
      </c>
    </row>
    <row r="4525" spans="1:3" x14ac:dyDescent="0.2">
      <c r="A4525" t="s">
        <v>13560</v>
      </c>
      <c r="B4525" t="s">
        <v>13561</v>
      </c>
      <c r="C4525" t="s">
        <v>13562</v>
      </c>
    </row>
    <row r="4526" spans="1:3" x14ac:dyDescent="0.2">
      <c r="A4526" t="s">
        <v>13563</v>
      </c>
      <c r="B4526" t="s">
        <v>13</v>
      </c>
      <c r="C4526" t="s">
        <v>13564</v>
      </c>
    </row>
    <row r="4527" spans="1:3" x14ac:dyDescent="0.2">
      <c r="A4527" t="s">
        <v>13565</v>
      </c>
      <c r="B4527" t="s">
        <v>16</v>
      </c>
      <c r="C4527" t="s">
        <v>13566</v>
      </c>
    </row>
    <row r="4528" spans="1:3" x14ac:dyDescent="0.2">
      <c r="A4528" t="s">
        <v>13567</v>
      </c>
      <c r="B4528" t="s">
        <v>19</v>
      </c>
      <c r="C4528" t="s">
        <v>13568</v>
      </c>
    </row>
    <row r="4529" spans="1:3" x14ac:dyDescent="0.2">
      <c r="A4529" t="s">
        <v>13569</v>
      </c>
      <c r="B4529" t="s">
        <v>22</v>
      </c>
      <c r="C4529" t="s">
        <v>13570</v>
      </c>
    </row>
    <row r="4530" spans="1:3" x14ac:dyDescent="0.2">
      <c r="A4530" t="s">
        <v>13571</v>
      </c>
      <c r="B4530" t="s">
        <v>13572</v>
      </c>
      <c r="C4530" t="s">
        <v>13573</v>
      </c>
    </row>
    <row r="4531" spans="1:3" x14ac:dyDescent="0.2">
      <c r="A4531" t="s">
        <v>13574</v>
      </c>
      <c r="B4531" t="s">
        <v>13575</v>
      </c>
      <c r="C4531" t="s">
        <v>13576</v>
      </c>
    </row>
    <row r="4532" spans="1:3" x14ac:dyDescent="0.2">
      <c r="A4532" t="s">
        <v>13577</v>
      </c>
      <c r="B4532" t="s">
        <v>13578</v>
      </c>
      <c r="C4532" t="s">
        <v>13579</v>
      </c>
    </row>
    <row r="4533" spans="1:3" x14ac:dyDescent="0.2">
      <c r="A4533" t="s">
        <v>13580</v>
      </c>
      <c r="B4533" t="s">
        <v>13581</v>
      </c>
      <c r="C4533" t="s">
        <v>13582</v>
      </c>
    </row>
    <row r="4534" spans="1:3" x14ac:dyDescent="0.2">
      <c r="A4534" t="s">
        <v>13583</v>
      </c>
      <c r="B4534" t="s">
        <v>13584</v>
      </c>
      <c r="C4534" t="s">
        <v>13585</v>
      </c>
    </row>
    <row r="4535" spans="1:3" x14ac:dyDescent="0.2">
      <c r="A4535" t="s">
        <v>13586</v>
      </c>
      <c r="B4535" t="s">
        <v>13587</v>
      </c>
      <c r="C4535" t="s">
        <v>13588</v>
      </c>
    </row>
    <row r="4536" spans="1:3" x14ac:dyDescent="0.2">
      <c r="A4536" t="s">
        <v>13589</v>
      </c>
      <c r="B4536" t="s">
        <v>13590</v>
      </c>
      <c r="C4536" t="s">
        <v>13591</v>
      </c>
    </row>
    <row r="4537" spans="1:3" x14ac:dyDescent="0.2">
      <c r="A4537" t="s">
        <v>13592</v>
      </c>
      <c r="B4537" t="s">
        <v>13593</v>
      </c>
      <c r="C4537" t="s">
        <v>13594</v>
      </c>
    </row>
    <row r="4538" spans="1:3" x14ac:dyDescent="0.2">
      <c r="A4538" t="s">
        <v>13595</v>
      </c>
      <c r="B4538" t="s">
        <v>13596</v>
      </c>
      <c r="C4538" t="s">
        <v>13597</v>
      </c>
    </row>
    <row r="4539" spans="1:3" x14ac:dyDescent="0.2">
      <c r="A4539" t="s">
        <v>13598</v>
      </c>
      <c r="B4539" t="s">
        <v>13599</v>
      </c>
      <c r="C4539" t="s">
        <v>13600</v>
      </c>
    </row>
    <row r="4540" spans="1:3" x14ac:dyDescent="0.2">
      <c r="A4540" t="s">
        <v>13601</v>
      </c>
      <c r="B4540" t="s">
        <v>13602</v>
      </c>
      <c r="C4540" t="s">
        <v>13603</v>
      </c>
    </row>
    <row r="4541" spans="1:3" x14ac:dyDescent="0.2">
      <c r="A4541" t="s">
        <v>13604</v>
      </c>
      <c r="B4541" t="s">
        <v>13605</v>
      </c>
      <c r="C4541" t="s">
        <v>13606</v>
      </c>
    </row>
    <row r="4542" spans="1:3" x14ac:dyDescent="0.2">
      <c r="A4542" t="s">
        <v>13607</v>
      </c>
      <c r="B4542" t="s">
        <v>13608</v>
      </c>
      <c r="C4542" t="s">
        <v>13609</v>
      </c>
    </row>
    <row r="4543" spans="1:3" x14ac:dyDescent="0.2">
      <c r="A4543" t="s">
        <v>13610</v>
      </c>
      <c r="B4543" t="s">
        <v>13611</v>
      </c>
      <c r="C4543" t="s">
        <v>13612</v>
      </c>
    </row>
    <row r="4544" spans="1:3" x14ac:dyDescent="0.2">
      <c r="A4544" t="s">
        <v>13613</v>
      </c>
      <c r="B4544" t="s">
        <v>13614</v>
      </c>
      <c r="C4544" t="s">
        <v>13615</v>
      </c>
    </row>
    <row r="4545" spans="1:3" x14ac:dyDescent="0.2">
      <c r="A4545" t="s">
        <v>13616</v>
      </c>
      <c r="B4545" t="s">
        <v>13617</v>
      </c>
      <c r="C4545" t="s">
        <v>13618</v>
      </c>
    </row>
    <row r="4546" spans="1:3" x14ac:dyDescent="0.2">
      <c r="A4546" t="s">
        <v>13619</v>
      </c>
      <c r="B4546" t="s">
        <v>13620</v>
      </c>
      <c r="C4546" t="s">
        <v>13621</v>
      </c>
    </row>
    <row r="4547" spans="1:3" x14ac:dyDescent="0.2">
      <c r="A4547" t="s">
        <v>13622</v>
      </c>
      <c r="B4547" t="s">
        <v>13623</v>
      </c>
      <c r="C4547" t="s">
        <v>13624</v>
      </c>
    </row>
    <row r="4548" spans="1:3" x14ac:dyDescent="0.2">
      <c r="A4548" t="s">
        <v>13625</v>
      </c>
      <c r="B4548" t="s">
        <v>13626</v>
      </c>
      <c r="C4548" t="s">
        <v>13627</v>
      </c>
    </row>
    <row r="4549" spans="1:3" x14ac:dyDescent="0.2">
      <c r="A4549" t="s">
        <v>13628</v>
      </c>
      <c r="B4549" t="s">
        <v>13629</v>
      </c>
      <c r="C4549" t="s">
        <v>13630</v>
      </c>
    </row>
    <row r="4550" spans="1:3" x14ac:dyDescent="0.2">
      <c r="A4550" t="s">
        <v>13631</v>
      </c>
      <c r="B4550" t="s">
        <v>13632</v>
      </c>
      <c r="C4550" t="s">
        <v>13633</v>
      </c>
    </row>
    <row r="4551" spans="1:3" x14ac:dyDescent="0.2">
      <c r="A4551" t="s">
        <v>13634</v>
      </c>
      <c r="B4551" t="s">
        <v>13635</v>
      </c>
      <c r="C4551" t="s">
        <v>13636</v>
      </c>
    </row>
    <row r="4552" spans="1:3" x14ac:dyDescent="0.2">
      <c r="A4552" t="s">
        <v>13637</v>
      </c>
      <c r="B4552" t="s">
        <v>13638</v>
      </c>
      <c r="C4552" t="s">
        <v>13639</v>
      </c>
    </row>
    <row r="4553" spans="1:3" x14ac:dyDescent="0.2">
      <c r="A4553" t="s">
        <v>13640</v>
      </c>
      <c r="B4553" t="s">
        <v>13641</v>
      </c>
      <c r="C4553" t="s">
        <v>13642</v>
      </c>
    </row>
    <row r="4554" spans="1:3" x14ac:dyDescent="0.2">
      <c r="A4554" t="s">
        <v>13643</v>
      </c>
      <c r="B4554" t="s">
        <v>13644</v>
      </c>
      <c r="C4554" t="s">
        <v>13645</v>
      </c>
    </row>
    <row r="4555" spans="1:3" x14ac:dyDescent="0.2">
      <c r="A4555" t="s">
        <v>13646</v>
      </c>
      <c r="B4555" t="s">
        <v>13647</v>
      </c>
      <c r="C4555" t="s">
        <v>13648</v>
      </c>
    </row>
    <row r="4556" spans="1:3" x14ac:dyDescent="0.2">
      <c r="A4556" t="s">
        <v>13649</v>
      </c>
      <c r="B4556" t="s">
        <v>13650</v>
      </c>
      <c r="C4556" t="s">
        <v>13651</v>
      </c>
    </row>
    <row r="4557" spans="1:3" x14ac:dyDescent="0.2">
      <c r="A4557" t="s">
        <v>13652</v>
      </c>
      <c r="B4557" t="s">
        <v>13653</v>
      </c>
      <c r="C4557" t="s">
        <v>13654</v>
      </c>
    </row>
    <row r="4558" spans="1:3" x14ac:dyDescent="0.2">
      <c r="A4558" t="s">
        <v>13655</v>
      </c>
      <c r="B4558" t="s">
        <v>13656</v>
      </c>
      <c r="C4558" t="s">
        <v>13657</v>
      </c>
    </row>
    <row r="4559" spans="1:3" x14ac:dyDescent="0.2">
      <c r="A4559" t="s">
        <v>13658</v>
      </c>
      <c r="B4559" t="s">
        <v>13659</v>
      </c>
      <c r="C4559" t="s">
        <v>13660</v>
      </c>
    </row>
    <row r="4560" spans="1:3" x14ac:dyDescent="0.2">
      <c r="A4560" t="s">
        <v>13661</v>
      </c>
      <c r="B4560" t="s">
        <v>13662</v>
      </c>
      <c r="C4560" t="s">
        <v>13663</v>
      </c>
    </row>
    <row r="4561" spans="1:3" x14ac:dyDescent="0.2">
      <c r="A4561" t="s">
        <v>13664</v>
      </c>
      <c r="B4561" t="s">
        <v>13665</v>
      </c>
      <c r="C4561" t="s">
        <v>13666</v>
      </c>
    </row>
    <row r="4562" spans="1:3" x14ac:dyDescent="0.2">
      <c r="A4562" t="s">
        <v>13667</v>
      </c>
      <c r="B4562" t="s">
        <v>13668</v>
      </c>
      <c r="C4562" t="s">
        <v>13669</v>
      </c>
    </row>
    <row r="4563" spans="1:3" x14ac:dyDescent="0.2">
      <c r="A4563" t="s">
        <v>13670</v>
      </c>
      <c r="B4563" t="s">
        <v>13671</v>
      </c>
      <c r="C4563" t="s">
        <v>13672</v>
      </c>
    </row>
    <row r="4564" spans="1:3" x14ac:dyDescent="0.2">
      <c r="A4564" t="s">
        <v>13673</v>
      </c>
      <c r="B4564" t="s">
        <v>13674</v>
      </c>
      <c r="C4564" t="s">
        <v>13675</v>
      </c>
    </row>
    <row r="4565" spans="1:3" x14ac:dyDescent="0.2">
      <c r="A4565" t="s">
        <v>13676</v>
      </c>
      <c r="B4565" t="s">
        <v>13677</v>
      </c>
      <c r="C4565" t="s">
        <v>13678</v>
      </c>
    </row>
    <row r="4566" spans="1:3" x14ac:dyDescent="0.2">
      <c r="A4566" t="s">
        <v>13679</v>
      </c>
      <c r="B4566" t="s">
        <v>13680</v>
      </c>
      <c r="C4566" t="s">
        <v>13681</v>
      </c>
    </row>
    <row r="4567" spans="1:3" x14ac:dyDescent="0.2">
      <c r="A4567" t="s">
        <v>13682</v>
      </c>
      <c r="B4567" t="s">
        <v>13683</v>
      </c>
      <c r="C4567" t="s">
        <v>13684</v>
      </c>
    </row>
    <row r="4568" spans="1:3" x14ac:dyDescent="0.2">
      <c r="A4568" t="s">
        <v>13685</v>
      </c>
      <c r="B4568" t="s">
        <v>13686</v>
      </c>
      <c r="C4568" t="s">
        <v>13687</v>
      </c>
    </row>
    <row r="4569" spans="1:3" x14ac:dyDescent="0.2">
      <c r="A4569" t="s">
        <v>13688</v>
      </c>
      <c r="B4569" t="s">
        <v>13689</v>
      </c>
      <c r="C4569" t="s">
        <v>13690</v>
      </c>
    </row>
    <row r="4570" spans="1:3" x14ac:dyDescent="0.2">
      <c r="A4570" t="s">
        <v>13691</v>
      </c>
      <c r="B4570" t="s">
        <v>13692</v>
      </c>
      <c r="C4570" t="s">
        <v>13693</v>
      </c>
    </row>
    <row r="4571" spans="1:3" x14ac:dyDescent="0.2">
      <c r="A4571" t="s">
        <v>13694</v>
      </c>
      <c r="B4571" t="s">
        <v>13695</v>
      </c>
      <c r="C4571" t="s">
        <v>13696</v>
      </c>
    </row>
    <row r="4572" spans="1:3" x14ac:dyDescent="0.2">
      <c r="A4572" t="s">
        <v>13697</v>
      </c>
      <c r="B4572" t="s">
        <v>13698</v>
      </c>
      <c r="C4572" t="s">
        <v>13699</v>
      </c>
    </row>
    <row r="4573" spans="1:3" x14ac:dyDescent="0.2">
      <c r="A4573" t="s">
        <v>13700</v>
      </c>
      <c r="B4573" t="s">
        <v>13701</v>
      </c>
      <c r="C4573" t="s">
        <v>13702</v>
      </c>
    </row>
    <row r="4574" spans="1:3" x14ac:dyDescent="0.2">
      <c r="A4574" t="s">
        <v>13703</v>
      </c>
      <c r="B4574" t="s">
        <v>13704</v>
      </c>
      <c r="C4574" t="s">
        <v>13705</v>
      </c>
    </row>
    <row r="4575" spans="1:3" x14ac:dyDescent="0.2">
      <c r="A4575" t="s">
        <v>13706</v>
      </c>
      <c r="B4575" t="s">
        <v>13707</v>
      </c>
      <c r="C4575" t="s">
        <v>13708</v>
      </c>
    </row>
    <row r="4576" spans="1:3" x14ac:dyDescent="0.2">
      <c r="A4576" t="s">
        <v>13709</v>
      </c>
      <c r="B4576" t="s">
        <v>13710</v>
      </c>
      <c r="C4576" t="s">
        <v>13711</v>
      </c>
    </row>
    <row r="4577" spans="1:3" x14ac:dyDescent="0.2">
      <c r="A4577" t="s">
        <v>13712</v>
      </c>
      <c r="B4577" t="s">
        <v>13713</v>
      </c>
      <c r="C4577" t="s">
        <v>13714</v>
      </c>
    </row>
    <row r="4578" spans="1:3" x14ac:dyDescent="0.2">
      <c r="A4578" t="s">
        <v>13715</v>
      </c>
      <c r="B4578" t="s">
        <v>13716</v>
      </c>
      <c r="C4578" t="s">
        <v>13717</v>
      </c>
    </row>
    <row r="4579" spans="1:3" x14ac:dyDescent="0.2">
      <c r="A4579" t="s">
        <v>13718</v>
      </c>
      <c r="B4579" t="s">
        <v>13719</v>
      </c>
      <c r="C4579" t="s">
        <v>13720</v>
      </c>
    </row>
    <row r="4580" spans="1:3" x14ac:dyDescent="0.2">
      <c r="A4580" t="s">
        <v>13721</v>
      </c>
      <c r="B4580" t="s">
        <v>13722</v>
      </c>
      <c r="C4580" t="s">
        <v>13723</v>
      </c>
    </row>
    <row r="4581" spans="1:3" x14ac:dyDescent="0.2">
      <c r="A4581" t="s">
        <v>13724</v>
      </c>
      <c r="B4581" t="s">
        <v>13725</v>
      </c>
      <c r="C4581" t="s">
        <v>13726</v>
      </c>
    </row>
    <row r="4582" spans="1:3" x14ac:dyDescent="0.2">
      <c r="A4582" t="s">
        <v>13727</v>
      </c>
      <c r="B4582" t="s">
        <v>13728</v>
      </c>
      <c r="C4582" t="s">
        <v>13729</v>
      </c>
    </row>
    <row r="4583" spans="1:3" x14ac:dyDescent="0.2">
      <c r="A4583" t="s">
        <v>13730</v>
      </c>
      <c r="B4583" t="s">
        <v>13731</v>
      </c>
      <c r="C4583" t="s">
        <v>13732</v>
      </c>
    </row>
    <row r="4584" spans="1:3" x14ac:dyDescent="0.2">
      <c r="A4584" t="s">
        <v>13733</v>
      </c>
      <c r="B4584" t="s">
        <v>13734</v>
      </c>
      <c r="C4584" t="s">
        <v>13735</v>
      </c>
    </row>
    <row r="4585" spans="1:3" x14ac:dyDescent="0.2">
      <c r="A4585" t="s">
        <v>13736</v>
      </c>
      <c r="B4585" t="s">
        <v>13737</v>
      </c>
      <c r="C4585" t="s">
        <v>13738</v>
      </c>
    </row>
    <row r="4586" spans="1:3" x14ac:dyDescent="0.2">
      <c r="A4586" t="s">
        <v>13739</v>
      </c>
      <c r="B4586" t="s">
        <v>13740</v>
      </c>
      <c r="C4586" t="s">
        <v>13741</v>
      </c>
    </row>
    <row r="4587" spans="1:3" x14ac:dyDescent="0.2">
      <c r="A4587" t="s">
        <v>13742</v>
      </c>
      <c r="B4587" t="s">
        <v>13743</v>
      </c>
      <c r="C4587" t="s">
        <v>13744</v>
      </c>
    </row>
    <row r="4588" spans="1:3" x14ac:dyDescent="0.2">
      <c r="A4588" t="s">
        <v>13745</v>
      </c>
      <c r="B4588" t="s">
        <v>13746</v>
      </c>
      <c r="C4588" t="s">
        <v>13747</v>
      </c>
    </row>
    <row r="4589" spans="1:3" x14ac:dyDescent="0.2">
      <c r="A4589" t="s">
        <v>13748</v>
      </c>
      <c r="B4589" t="s">
        <v>13749</v>
      </c>
      <c r="C4589" t="s">
        <v>13750</v>
      </c>
    </row>
    <row r="4590" spans="1:3" x14ac:dyDescent="0.2">
      <c r="A4590" t="s">
        <v>13751</v>
      </c>
      <c r="B4590" t="s">
        <v>13752</v>
      </c>
      <c r="C4590" t="s">
        <v>13753</v>
      </c>
    </row>
    <row r="4591" spans="1:3" x14ac:dyDescent="0.2">
      <c r="A4591" t="s">
        <v>13754</v>
      </c>
      <c r="B4591" t="s">
        <v>13755</v>
      </c>
      <c r="C4591" t="s">
        <v>13756</v>
      </c>
    </row>
    <row r="4592" spans="1:3" x14ac:dyDescent="0.2">
      <c r="A4592" t="s">
        <v>13757</v>
      </c>
      <c r="B4592" t="s">
        <v>13758</v>
      </c>
      <c r="C4592" t="s">
        <v>13759</v>
      </c>
    </row>
    <row r="4593" spans="1:3" x14ac:dyDescent="0.2">
      <c r="A4593" t="s">
        <v>13760</v>
      </c>
      <c r="B4593" t="s">
        <v>13761</v>
      </c>
      <c r="C4593" t="s">
        <v>13762</v>
      </c>
    </row>
    <row r="4594" spans="1:3" x14ac:dyDescent="0.2">
      <c r="A4594" t="s">
        <v>13763</v>
      </c>
      <c r="B4594" t="s">
        <v>13764</v>
      </c>
      <c r="C4594" t="s">
        <v>13765</v>
      </c>
    </row>
    <row r="4595" spans="1:3" x14ac:dyDescent="0.2">
      <c r="A4595" t="s">
        <v>13766</v>
      </c>
      <c r="B4595" t="s">
        <v>13767</v>
      </c>
      <c r="C4595" t="s">
        <v>13768</v>
      </c>
    </row>
    <row r="4596" spans="1:3" x14ac:dyDescent="0.2">
      <c r="A4596" t="s">
        <v>13769</v>
      </c>
      <c r="B4596" t="s">
        <v>13770</v>
      </c>
      <c r="C4596" t="s">
        <v>13771</v>
      </c>
    </row>
    <row r="4597" spans="1:3" x14ac:dyDescent="0.2">
      <c r="A4597" t="s">
        <v>13772</v>
      </c>
      <c r="B4597" t="s">
        <v>13773</v>
      </c>
      <c r="C4597" t="s">
        <v>13774</v>
      </c>
    </row>
    <row r="4598" spans="1:3" x14ac:dyDescent="0.2">
      <c r="A4598" t="s">
        <v>13775</v>
      </c>
      <c r="B4598" t="s">
        <v>13776</v>
      </c>
      <c r="C4598" t="s">
        <v>13777</v>
      </c>
    </row>
    <row r="4599" spans="1:3" x14ac:dyDescent="0.2">
      <c r="A4599" t="s">
        <v>13778</v>
      </c>
      <c r="B4599" t="s">
        <v>13779</v>
      </c>
      <c r="C4599" t="s">
        <v>13780</v>
      </c>
    </row>
    <row r="4600" spans="1:3" x14ac:dyDescent="0.2">
      <c r="A4600" t="s">
        <v>13781</v>
      </c>
      <c r="B4600" t="s">
        <v>13782</v>
      </c>
      <c r="C4600" t="s">
        <v>13783</v>
      </c>
    </row>
    <row r="4601" spans="1:3" x14ac:dyDescent="0.2">
      <c r="A4601" t="s">
        <v>13784</v>
      </c>
      <c r="B4601" t="s">
        <v>13785</v>
      </c>
      <c r="C4601" t="s">
        <v>13786</v>
      </c>
    </row>
    <row r="4602" spans="1:3" x14ac:dyDescent="0.2">
      <c r="A4602" t="s">
        <v>13787</v>
      </c>
      <c r="B4602" t="s">
        <v>13788</v>
      </c>
      <c r="C4602" t="s">
        <v>13789</v>
      </c>
    </row>
    <row r="4603" spans="1:3" x14ac:dyDescent="0.2">
      <c r="A4603" t="s">
        <v>13790</v>
      </c>
      <c r="B4603" t="s">
        <v>13791</v>
      </c>
      <c r="C4603" t="s">
        <v>13792</v>
      </c>
    </row>
    <row r="4604" spans="1:3" x14ac:dyDescent="0.2">
      <c r="A4604" t="s">
        <v>13793</v>
      </c>
      <c r="B4604" t="s">
        <v>13794</v>
      </c>
      <c r="C4604" t="s">
        <v>13795</v>
      </c>
    </row>
    <row r="4605" spans="1:3" x14ac:dyDescent="0.2">
      <c r="A4605" t="s">
        <v>13796</v>
      </c>
      <c r="B4605" t="s">
        <v>13797</v>
      </c>
      <c r="C4605" t="s">
        <v>13798</v>
      </c>
    </row>
    <row r="4606" spans="1:3" x14ac:dyDescent="0.2">
      <c r="A4606" t="s">
        <v>13799</v>
      </c>
      <c r="B4606" t="s">
        <v>13800</v>
      </c>
      <c r="C4606" t="s">
        <v>13801</v>
      </c>
    </row>
    <row r="4607" spans="1:3" x14ac:dyDescent="0.2">
      <c r="A4607" t="s">
        <v>13802</v>
      </c>
      <c r="B4607" t="s">
        <v>13803</v>
      </c>
      <c r="C4607" t="s">
        <v>13804</v>
      </c>
    </row>
    <row r="4608" spans="1:3" x14ac:dyDescent="0.2">
      <c r="A4608" t="s">
        <v>13805</v>
      </c>
      <c r="B4608" t="s">
        <v>13806</v>
      </c>
      <c r="C4608" t="s">
        <v>13807</v>
      </c>
    </row>
    <row r="4609" spans="1:3" x14ac:dyDescent="0.2">
      <c r="A4609" t="s">
        <v>13808</v>
      </c>
      <c r="B4609" t="s">
        <v>13809</v>
      </c>
      <c r="C4609" t="s">
        <v>13810</v>
      </c>
    </row>
    <row r="4610" spans="1:3" x14ac:dyDescent="0.2">
      <c r="A4610" t="s">
        <v>13811</v>
      </c>
      <c r="B4610" t="s">
        <v>13812</v>
      </c>
      <c r="C4610" t="s">
        <v>13813</v>
      </c>
    </row>
    <row r="4611" spans="1:3" x14ac:dyDescent="0.2">
      <c r="A4611" t="s">
        <v>13814</v>
      </c>
      <c r="B4611" t="s">
        <v>13815</v>
      </c>
      <c r="C4611" t="s">
        <v>13816</v>
      </c>
    </row>
    <row r="4612" spans="1:3" x14ac:dyDescent="0.2">
      <c r="A4612" t="s">
        <v>13817</v>
      </c>
      <c r="B4612" t="s">
        <v>13818</v>
      </c>
      <c r="C4612" t="s">
        <v>13819</v>
      </c>
    </row>
    <row r="4613" spans="1:3" x14ac:dyDescent="0.2">
      <c r="A4613" t="s">
        <v>13820</v>
      </c>
      <c r="B4613" t="s">
        <v>13821</v>
      </c>
      <c r="C4613" t="s">
        <v>13822</v>
      </c>
    </row>
    <row r="4614" spans="1:3" x14ac:dyDescent="0.2">
      <c r="A4614" t="s">
        <v>13823</v>
      </c>
      <c r="B4614" t="s">
        <v>13824</v>
      </c>
      <c r="C4614" t="s">
        <v>13825</v>
      </c>
    </row>
    <row r="4615" spans="1:3" x14ac:dyDescent="0.2">
      <c r="A4615" t="s">
        <v>13826</v>
      </c>
      <c r="B4615" t="s">
        <v>13827</v>
      </c>
      <c r="C4615" t="s">
        <v>13828</v>
      </c>
    </row>
    <row r="4616" spans="1:3" x14ac:dyDescent="0.2">
      <c r="A4616" t="s">
        <v>13829</v>
      </c>
      <c r="B4616" t="s">
        <v>13830</v>
      </c>
      <c r="C4616" t="s">
        <v>13831</v>
      </c>
    </row>
    <row r="4617" spans="1:3" x14ac:dyDescent="0.2">
      <c r="A4617" t="s">
        <v>13832</v>
      </c>
      <c r="B4617" t="s">
        <v>13833</v>
      </c>
      <c r="C4617" t="s">
        <v>13834</v>
      </c>
    </row>
    <row r="4618" spans="1:3" x14ac:dyDescent="0.2">
      <c r="A4618" t="s">
        <v>13835</v>
      </c>
      <c r="B4618" t="s">
        <v>13836</v>
      </c>
      <c r="C4618" t="s">
        <v>13837</v>
      </c>
    </row>
    <row r="4619" spans="1:3" x14ac:dyDescent="0.2">
      <c r="A4619" t="s">
        <v>13838</v>
      </c>
      <c r="B4619" t="s">
        <v>13839</v>
      </c>
      <c r="C4619" t="s">
        <v>13840</v>
      </c>
    </row>
    <row r="4620" spans="1:3" x14ac:dyDescent="0.2">
      <c r="A4620" t="s">
        <v>13841</v>
      </c>
      <c r="B4620" t="s">
        <v>13842</v>
      </c>
      <c r="C4620" t="s">
        <v>13843</v>
      </c>
    </row>
    <row r="4621" spans="1:3" x14ac:dyDescent="0.2">
      <c r="A4621" t="s">
        <v>13844</v>
      </c>
      <c r="B4621" t="s">
        <v>13845</v>
      </c>
      <c r="C4621" t="s">
        <v>13846</v>
      </c>
    </row>
    <row r="4622" spans="1:3" x14ac:dyDescent="0.2">
      <c r="A4622" t="s">
        <v>13847</v>
      </c>
      <c r="B4622" t="s">
        <v>13848</v>
      </c>
      <c r="C4622" t="s">
        <v>13849</v>
      </c>
    </row>
    <row r="4623" spans="1:3" x14ac:dyDescent="0.2">
      <c r="A4623" t="s">
        <v>13850</v>
      </c>
      <c r="B4623" t="s">
        <v>13851</v>
      </c>
      <c r="C4623" t="s">
        <v>13852</v>
      </c>
    </row>
    <row r="4624" spans="1:3" x14ac:dyDescent="0.2">
      <c r="A4624" t="s">
        <v>13853</v>
      </c>
      <c r="B4624" t="s">
        <v>13854</v>
      </c>
      <c r="C4624" t="s">
        <v>13855</v>
      </c>
    </row>
    <row r="4625" spans="1:3" x14ac:dyDescent="0.2">
      <c r="A4625" t="s">
        <v>13856</v>
      </c>
      <c r="B4625" t="s">
        <v>13857</v>
      </c>
      <c r="C4625" t="s">
        <v>13858</v>
      </c>
    </row>
    <row r="4626" spans="1:3" x14ac:dyDescent="0.2">
      <c r="A4626" t="s">
        <v>13859</v>
      </c>
      <c r="B4626" t="s">
        <v>13860</v>
      </c>
      <c r="C4626" t="s">
        <v>13861</v>
      </c>
    </row>
    <row r="4627" spans="1:3" x14ac:dyDescent="0.2">
      <c r="A4627" t="s">
        <v>13862</v>
      </c>
      <c r="B4627" t="s">
        <v>13863</v>
      </c>
      <c r="C4627" t="s">
        <v>13864</v>
      </c>
    </row>
    <row r="4628" spans="1:3" x14ac:dyDescent="0.2">
      <c r="A4628" t="s">
        <v>13865</v>
      </c>
      <c r="B4628" t="s">
        <v>13866</v>
      </c>
      <c r="C4628" t="s">
        <v>13867</v>
      </c>
    </row>
    <row r="4629" spans="1:3" x14ac:dyDescent="0.2">
      <c r="A4629" t="s">
        <v>13868</v>
      </c>
      <c r="B4629" t="s">
        <v>13869</v>
      </c>
      <c r="C4629" t="s">
        <v>13870</v>
      </c>
    </row>
    <row r="4630" spans="1:3" x14ac:dyDescent="0.2">
      <c r="A4630" t="s">
        <v>13871</v>
      </c>
      <c r="B4630" t="s">
        <v>13872</v>
      </c>
      <c r="C4630" t="s">
        <v>13873</v>
      </c>
    </row>
    <row r="4631" spans="1:3" x14ac:dyDescent="0.2">
      <c r="A4631" t="s">
        <v>13874</v>
      </c>
      <c r="B4631" t="s">
        <v>13875</v>
      </c>
      <c r="C4631" t="s">
        <v>13876</v>
      </c>
    </row>
    <row r="4632" spans="1:3" x14ac:dyDescent="0.2">
      <c r="A4632" t="s">
        <v>13877</v>
      </c>
      <c r="B4632" t="s">
        <v>13878</v>
      </c>
      <c r="C4632" t="s">
        <v>13879</v>
      </c>
    </row>
    <row r="4633" spans="1:3" x14ac:dyDescent="0.2">
      <c r="A4633" t="s">
        <v>13880</v>
      </c>
      <c r="B4633" t="s">
        <v>13881</v>
      </c>
      <c r="C4633" t="s">
        <v>13882</v>
      </c>
    </row>
    <row r="4634" spans="1:3" x14ac:dyDescent="0.2">
      <c r="A4634" t="s">
        <v>13883</v>
      </c>
      <c r="B4634" t="s">
        <v>13884</v>
      </c>
      <c r="C4634" t="s">
        <v>13885</v>
      </c>
    </row>
    <row r="4635" spans="1:3" x14ac:dyDescent="0.2">
      <c r="A4635" t="s">
        <v>13886</v>
      </c>
      <c r="B4635" t="s">
        <v>13887</v>
      </c>
      <c r="C4635" t="s">
        <v>13888</v>
      </c>
    </row>
    <row r="4636" spans="1:3" x14ac:dyDescent="0.2">
      <c r="A4636" t="s">
        <v>13889</v>
      </c>
      <c r="B4636" t="s">
        <v>13890</v>
      </c>
      <c r="C4636" t="s">
        <v>13891</v>
      </c>
    </row>
    <row r="4637" spans="1:3" x14ac:dyDescent="0.2">
      <c r="A4637" t="s">
        <v>13892</v>
      </c>
      <c r="B4637" t="s">
        <v>13893</v>
      </c>
      <c r="C4637" t="s">
        <v>13894</v>
      </c>
    </row>
    <row r="4638" spans="1:3" x14ac:dyDescent="0.2">
      <c r="A4638" t="s">
        <v>13895</v>
      </c>
      <c r="B4638" t="s">
        <v>13896</v>
      </c>
      <c r="C4638" t="s">
        <v>13897</v>
      </c>
    </row>
    <row r="4639" spans="1:3" x14ac:dyDescent="0.2">
      <c r="A4639" t="s">
        <v>13898</v>
      </c>
      <c r="B4639" t="s">
        <v>13899</v>
      </c>
      <c r="C4639" t="s">
        <v>13900</v>
      </c>
    </row>
    <row r="4640" spans="1:3" x14ac:dyDescent="0.2">
      <c r="A4640" t="s">
        <v>13901</v>
      </c>
      <c r="B4640" t="s">
        <v>13902</v>
      </c>
      <c r="C4640" t="s">
        <v>13903</v>
      </c>
    </row>
    <row r="4641" spans="1:3" x14ac:dyDescent="0.2">
      <c r="A4641" t="s">
        <v>13904</v>
      </c>
      <c r="B4641" t="s">
        <v>13905</v>
      </c>
      <c r="C4641" t="s">
        <v>13906</v>
      </c>
    </row>
    <row r="4642" spans="1:3" x14ac:dyDescent="0.2">
      <c r="A4642" t="s">
        <v>13907</v>
      </c>
      <c r="B4642" t="s">
        <v>13908</v>
      </c>
      <c r="C4642" t="s">
        <v>13909</v>
      </c>
    </row>
    <row r="4643" spans="1:3" x14ac:dyDescent="0.2">
      <c r="A4643" t="s">
        <v>13910</v>
      </c>
      <c r="B4643" t="s">
        <v>13911</v>
      </c>
      <c r="C4643" t="s">
        <v>13912</v>
      </c>
    </row>
    <row r="4644" spans="1:3" x14ac:dyDescent="0.2">
      <c r="A4644" t="s">
        <v>13913</v>
      </c>
      <c r="B4644" t="s">
        <v>13914</v>
      </c>
      <c r="C4644" t="s">
        <v>13915</v>
      </c>
    </row>
    <row r="4645" spans="1:3" x14ac:dyDescent="0.2">
      <c r="A4645" t="s">
        <v>13916</v>
      </c>
      <c r="B4645" t="s">
        <v>13917</v>
      </c>
      <c r="C4645" t="s">
        <v>13918</v>
      </c>
    </row>
    <row r="4646" spans="1:3" x14ac:dyDescent="0.2">
      <c r="A4646" t="s">
        <v>13919</v>
      </c>
      <c r="B4646" t="s">
        <v>13920</v>
      </c>
      <c r="C4646" t="s">
        <v>13921</v>
      </c>
    </row>
    <row r="4647" spans="1:3" x14ac:dyDescent="0.2">
      <c r="A4647" t="s">
        <v>13922</v>
      </c>
      <c r="B4647" t="s">
        <v>13923</v>
      </c>
      <c r="C4647" t="s">
        <v>13924</v>
      </c>
    </row>
    <row r="4648" spans="1:3" x14ac:dyDescent="0.2">
      <c r="A4648" t="s">
        <v>13925</v>
      </c>
      <c r="B4648" t="s">
        <v>13926</v>
      </c>
      <c r="C4648" t="s">
        <v>13927</v>
      </c>
    </row>
    <row r="4649" spans="1:3" x14ac:dyDescent="0.2">
      <c r="A4649" t="s">
        <v>13928</v>
      </c>
      <c r="B4649" t="s">
        <v>13929</v>
      </c>
      <c r="C4649" t="s">
        <v>13930</v>
      </c>
    </row>
    <row r="4650" spans="1:3" x14ac:dyDescent="0.2">
      <c r="A4650" t="s">
        <v>13931</v>
      </c>
      <c r="B4650" t="s">
        <v>13932</v>
      </c>
      <c r="C4650" t="s">
        <v>13933</v>
      </c>
    </row>
    <row r="4651" spans="1:3" x14ac:dyDescent="0.2">
      <c r="A4651" t="s">
        <v>13934</v>
      </c>
      <c r="B4651" t="s">
        <v>13935</v>
      </c>
      <c r="C4651" t="s">
        <v>13936</v>
      </c>
    </row>
    <row r="4652" spans="1:3" x14ac:dyDescent="0.2">
      <c r="A4652" t="s">
        <v>13937</v>
      </c>
      <c r="B4652" t="s">
        <v>13938</v>
      </c>
      <c r="C4652" t="s">
        <v>13939</v>
      </c>
    </row>
    <row r="4653" spans="1:3" x14ac:dyDescent="0.2">
      <c r="A4653" t="s">
        <v>13940</v>
      </c>
      <c r="B4653" t="s">
        <v>13941</v>
      </c>
      <c r="C4653" t="s">
        <v>13942</v>
      </c>
    </row>
    <row r="4654" spans="1:3" x14ac:dyDescent="0.2">
      <c r="A4654" t="s">
        <v>13943</v>
      </c>
      <c r="B4654" t="s">
        <v>13944</v>
      </c>
      <c r="C4654" t="s">
        <v>13945</v>
      </c>
    </row>
    <row r="4655" spans="1:3" x14ac:dyDescent="0.2">
      <c r="A4655" t="s">
        <v>13946</v>
      </c>
      <c r="B4655" t="s">
        <v>13947</v>
      </c>
      <c r="C4655" t="s">
        <v>13948</v>
      </c>
    </row>
    <row r="4656" spans="1:3" x14ac:dyDescent="0.2">
      <c r="A4656" t="s">
        <v>13949</v>
      </c>
      <c r="B4656" t="s">
        <v>13950</v>
      </c>
      <c r="C4656" t="s">
        <v>13951</v>
      </c>
    </row>
    <row r="4657" spans="1:3" x14ac:dyDescent="0.2">
      <c r="A4657" t="s">
        <v>13952</v>
      </c>
      <c r="B4657" t="s">
        <v>13953</v>
      </c>
      <c r="C4657" t="s">
        <v>13954</v>
      </c>
    </row>
    <row r="4658" spans="1:3" x14ac:dyDescent="0.2">
      <c r="A4658" t="s">
        <v>13955</v>
      </c>
      <c r="B4658" t="s">
        <v>13956</v>
      </c>
      <c r="C4658" t="s">
        <v>13957</v>
      </c>
    </row>
    <row r="4659" spans="1:3" x14ac:dyDescent="0.2">
      <c r="A4659" t="s">
        <v>13958</v>
      </c>
      <c r="B4659" t="s">
        <v>13959</v>
      </c>
      <c r="C4659" t="s">
        <v>13960</v>
      </c>
    </row>
    <row r="4660" spans="1:3" x14ac:dyDescent="0.2">
      <c r="A4660" t="s">
        <v>13961</v>
      </c>
      <c r="B4660" t="s">
        <v>13962</v>
      </c>
      <c r="C4660" t="s">
        <v>13963</v>
      </c>
    </row>
    <row r="4661" spans="1:3" x14ac:dyDescent="0.2">
      <c r="A4661" t="s">
        <v>13964</v>
      </c>
      <c r="B4661" t="s">
        <v>13965</v>
      </c>
      <c r="C4661" t="s">
        <v>13966</v>
      </c>
    </row>
    <row r="4662" spans="1:3" x14ac:dyDescent="0.2">
      <c r="A4662" t="s">
        <v>13967</v>
      </c>
      <c r="B4662" t="s">
        <v>13968</v>
      </c>
      <c r="C4662" t="s">
        <v>13969</v>
      </c>
    </row>
    <row r="4663" spans="1:3" x14ac:dyDescent="0.2">
      <c r="A4663" t="s">
        <v>13970</v>
      </c>
      <c r="B4663" t="s">
        <v>13971</v>
      </c>
      <c r="C4663" t="s">
        <v>13972</v>
      </c>
    </row>
    <row r="4664" spans="1:3" x14ac:dyDescent="0.2">
      <c r="A4664" t="s">
        <v>13973</v>
      </c>
      <c r="B4664" t="s">
        <v>13974</v>
      </c>
      <c r="C4664" t="s">
        <v>13975</v>
      </c>
    </row>
    <row r="4665" spans="1:3" x14ac:dyDescent="0.2">
      <c r="A4665" t="s">
        <v>13976</v>
      </c>
      <c r="B4665" t="s">
        <v>13977</v>
      </c>
      <c r="C4665" t="s">
        <v>13978</v>
      </c>
    </row>
    <row r="4666" spans="1:3" x14ac:dyDescent="0.2">
      <c r="A4666" t="s">
        <v>13979</v>
      </c>
      <c r="B4666" t="s">
        <v>13980</v>
      </c>
      <c r="C4666" t="s">
        <v>13981</v>
      </c>
    </row>
    <row r="4667" spans="1:3" x14ac:dyDescent="0.2">
      <c r="A4667" t="s">
        <v>13982</v>
      </c>
      <c r="B4667" t="s">
        <v>13983</v>
      </c>
      <c r="C4667" t="s">
        <v>13984</v>
      </c>
    </row>
    <row r="4668" spans="1:3" x14ac:dyDescent="0.2">
      <c r="A4668" t="s">
        <v>13985</v>
      </c>
      <c r="B4668" t="s">
        <v>13986</v>
      </c>
      <c r="C4668" t="s">
        <v>13987</v>
      </c>
    </row>
    <row r="4669" spans="1:3" x14ac:dyDescent="0.2">
      <c r="A4669" t="s">
        <v>13988</v>
      </c>
      <c r="B4669" t="s">
        <v>13989</v>
      </c>
      <c r="C4669" t="s">
        <v>13990</v>
      </c>
    </row>
    <row r="4670" spans="1:3" x14ac:dyDescent="0.2">
      <c r="A4670" t="s">
        <v>13991</v>
      </c>
      <c r="B4670" t="s">
        <v>13992</v>
      </c>
      <c r="C4670" t="s">
        <v>13993</v>
      </c>
    </row>
    <row r="4671" spans="1:3" x14ac:dyDescent="0.2">
      <c r="A4671" t="s">
        <v>13994</v>
      </c>
      <c r="B4671" t="s">
        <v>13995</v>
      </c>
      <c r="C4671" t="s">
        <v>13996</v>
      </c>
    </row>
    <row r="4672" spans="1:3" x14ac:dyDescent="0.2">
      <c r="A4672" t="s">
        <v>13997</v>
      </c>
      <c r="B4672" t="s">
        <v>13998</v>
      </c>
      <c r="C4672" t="s">
        <v>13999</v>
      </c>
    </row>
    <row r="4673" spans="1:3" x14ac:dyDescent="0.2">
      <c r="A4673" t="s">
        <v>14000</v>
      </c>
      <c r="B4673" t="s">
        <v>14001</v>
      </c>
      <c r="C4673" t="s">
        <v>14002</v>
      </c>
    </row>
    <row r="4674" spans="1:3" x14ac:dyDescent="0.2">
      <c r="A4674" t="s">
        <v>14003</v>
      </c>
      <c r="B4674" t="s">
        <v>14004</v>
      </c>
      <c r="C4674" t="s">
        <v>14005</v>
      </c>
    </row>
    <row r="4675" spans="1:3" x14ac:dyDescent="0.2">
      <c r="A4675" t="s">
        <v>14006</v>
      </c>
      <c r="B4675" t="s">
        <v>14007</v>
      </c>
      <c r="C4675" t="s">
        <v>14008</v>
      </c>
    </row>
    <row r="4676" spans="1:3" x14ac:dyDescent="0.2">
      <c r="A4676" t="s">
        <v>14009</v>
      </c>
      <c r="B4676" t="s">
        <v>14010</v>
      </c>
      <c r="C4676" t="s">
        <v>14011</v>
      </c>
    </row>
    <row r="4677" spans="1:3" x14ac:dyDescent="0.2">
      <c r="A4677" t="s">
        <v>14012</v>
      </c>
      <c r="B4677" t="s">
        <v>14013</v>
      </c>
      <c r="C4677" t="s">
        <v>14014</v>
      </c>
    </row>
    <row r="4678" spans="1:3" x14ac:dyDescent="0.2">
      <c r="A4678" t="s">
        <v>14015</v>
      </c>
      <c r="B4678" t="s">
        <v>14016</v>
      </c>
      <c r="C4678" t="s">
        <v>14017</v>
      </c>
    </row>
    <row r="4679" spans="1:3" x14ac:dyDescent="0.2">
      <c r="A4679" t="s">
        <v>14018</v>
      </c>
      <c r="B4679" t="s">
        <v>14019</v>
      </c>
      <c r="C4679" t="s">
        <v>14020</v>
      </c>
    </row>
    <row r="4680" spans="1:3" x14ac:dyDescent="0.2">
      <c r="A4680" t="s">
        <v>14021</v>
      </c>
      <c r="B4680" t="s">
        <v>14022</v>
      </c>
      <c r="C4680" t="s">
        <v>14023</v>
      </c>
    </row>
    <row r="4681" spans="1:3" x14ac:dyDescent="0.2">
      <c r="A4681" t="s">
        <v>14024</v>
      </c>
      <c r="B4681" t="s">
        <v>14025</v>
      </c>
      <c r="C4681" t="s">
        <v>14026</v>
      </c>
    </row>
    <row r="4682" spans="1:3" x14ac:dyDescent="0.2">
      <c r="A4682" t="s">
        <v>14027</v>
      </c>
      <c r="B4682" t="s">
        <v>14028</v>
      </c>
      <c r="C4682" t="s">
        <v>14029</v>
      </c>
    </row>
    <row r="4683" spans="1:3" x14ac:dyDescent="0.2">
      <c r="A4683" t="s">
        <v>14030</v>
      </c>
      <c r="B4683" t="s">
        <v>14031</v>
      </c>
      <c r="C4683" t="s">
        <v>14032</v>
      </c>
    </row>
    <row r="4684" spans="1:3" x14ac:dyDescent="0.2">
      <c r="A4684" t="s">
        <v>14033</v>
      </c>
      <c r="B4684" t="s">
        <v>14034</v>
      </c>
      <c r="C4684" t="s">
        <v>14035</v>
      </c>
    </row>
    <row r="4685" spans="1:3" x14ac:dyDescent="0.2">
      <c r="A4685" t="s">
        <v>14036</v>
      </c>
      <c r="B4685" t="s">
        <v>14037</v>
      </c>
      <c r="C4685" t="s">
        <v>14038</v>
      </c>
    </row>
    <row r="4686" spans="1:3" x14ac:dyDescent="0.2">
      <c r="A4686" t="s">
        <v>14039</v>
      </c>
      <c r="B4686" t="s">
        <v>14040</v>
      </c>
      <c r="C4686" t="s">
        <v>14041</v>
      </c>
    </row>
    <row r="4687" spans="1:3" x14ac:dyDescent="0.2">
      <c r="A4687" t="s">
        <v>14042</v>
      </c>
      <c r="B4687" t="s">
        <v>14043</v>
      </c>
      <c r="C4687" t="s">
        <v>14044</v>
      </c>
    </row>
    <row r="4688" spans="1:3" x14ac:dyDescent="0.2">
      <c r="A4688" t="s">
        <v>14045</v>
      </c>
      <c r="B4688" t="s">
        <v>14046</v>
      </c>
      <c r="C4688" t="s">
        <v>14047</v>
      </c>
    </row>
    <row r="4689" spans="1:3" x14ac:dyDescent="0.2">
      <c r="A4689" t="s">
        <v>14048</v>
      </c>
      <c r="B4689" t="s">
        <v>14049</v>
      </c>
      <c r="C4689" t="s">
        <v>14050</v>
      </c>
    </row>
    <row r="4690" spans="1:3" x14ac:dyDescent="0.2">
      <c r="A4690" t="s">
        <v>14051</v>
      </c>
      <c r="B4690" t="s">
        <v>14052</v>
      </c>
      <c r="C4690" t="s">
        <v>14053</v>
      </c>
    </row>
    <row r="4691" spans="1:3" x14ac:dyDescent="0.2">
      <c r="A4691" t="s">
        <v>14054</v>
      </c>
      <c r="B4691" t="s">
        <v>14055</v>
      </c>
      <c r="C4691" t="s">
        <v>14056</v>
      </c>
    </row>
    <row r="4692" spans="1:3" x14ac:dyDescent="0.2">
      <c r="A4692" t="s">
        <v>14057</v>
      </c>
      <c r="B4692" t="s">
        <v>14058</v>
      </c>
      <c r="C4692" t="s">
        <v>14059</v>
      </c>
    </row>
    <row r="4693" spans="1:3" x14ac:dyDescent="0.2">
      <c r="A4693" t="s">
        <v>14060</v>
      </c>
      <c r="B4693" t="s">
        <v>14061</v>
      </c>
      <c r="C4693" t="s">
        <v>14062</v>
      </c>
    </row>
    <row r="4694" spans="1:3" x14ac:dyDescent="0.2">
      <c r="A4694" t="s">
        <v>14063</v>
      </c>
      <c r="B4694" t="s">
        <v>14064</v>
      </c>
      <c r="C4694" t="s">
        <v>14065</v>
      </c>
    </row>
    <row r="4695" spans="1:3" x14ac:dyDescent="0.2">
      <c r="A4695" t="s">
        <v>14066</v>
      </c>
      <c r="B4695" t="s">
        <v>14067</v>
      </c>
      <c r="C4695" t="s">
        <v>14068</v>
      </c>
    </row>
    <row r="4696" spans="1:3" x14ac:dyDescent="0.2">
      <c r="A4696" t="s">
        <v>14069</v>
      </c>
      <c r="B4696" t="s">
        <v>14070</v>
      </c>
      <c r="C4696" t="s">
        <v>14071</v>
      </c>
    </row>
    <row r="4697" spans="1:3" x14ac:dyDescent="0.2">
      <c r="A4697" t="s">
        <v>14072</v>
      </c>
      <c r="B4697" t="s">
        <v>14073</v>
      </c>
      <c r="C4697" t="s">
        <v>14074</v>
      </c>
    </row>
    <row r="4698" spans="1:3" x14ac:dyDescent="0.2">
      <c r="A4698" t="s">
        <v>14075</v>
      </c>
      <c r="B4698" t="s">
        <v>14076</v>
      </c>
      <c r="C4698" t="s">
        <v>14077</v>
      </c>
    </row>
    <row r="4699" spans="1:3" x14ac:dyDescent="0.2">
      <c r="A4699" t="s">
        <v>14078</v>
      </c>
      <c r="B4699" t="s">
        <v>14079</v>
      </c>
      <c r="C4699" t="s">
        <v>14080</v>
      </c>
    </row>
    <row r="4700" spans="1:3" x14ac:dyDescent="0.2">
      <c r="A4700" t="s">
        <v>14081</v>
      </c>
      <c r="B4700" t="s">
        <v>14082</v>
      </c>
      <c r="C4700" t="s">
        <v>14083</v>
      </c>
    </row>
    <row r="4701" spans="1:3" x14ac:dyDescent="0.2">
      <c r="A4701" t="s">
        <v>14084</v>
      </c>
      <c r="B4701" t="s">
        <v>14085</v>
      </c>
      <c r="C4701" t="s">
        <v>14086</v>
      </c>
    </row>
    <row r="4702" spans="1:3" x14ac:dyDescent="0.2">
      <c r="A4702" t="s">
        <v>14087</v>
      </c>
      <c r="B4702" t="s">
        <v>14088</v>
      </c>
      <c r="C4702" t="s">
        <v>14089</v>
      </c>
    </row>
    <row r="4703" spans="1:3" x14ac:dyDescent="0.2">
      <c r="A4703" t="s">
        <v>14090</v>
      </c>
      <c r="B4703" t="s">
        <v>14091</v>
      </c>
      <c r="C4703" t="s">
        <v>14092</v>
      </c>
    </row>
    <row r="4704" spans="1:3" x14ac:dyDescent="0.2">
      <c r="A4704" t="s">
        <v>14093</v>
      </c>
      <c r="B4704" t="s">
        <v>14094</v>
      </c>
      <c r="C4704" t="s">
        <v>14095</v>
      </c>
    </row>
    <row r="4705" spans="1:3" x14ac:dyDescent="0.2">
      <c r="A4705" t="s">
        <v>14096</v>
      </c>
      <c r="B4705" t="s">
        <v>14097</v>
      </c>
      <c r="C4705" t="s">
        <v>14098</v>
      </c>
    </row>
    <row r="4706" spans="1:3" x14ac:dyDescent="0.2">
      <c r="A4706" t="s">
        <v>14099</v>
      </c>
      <c r="B4706" t="s">
        <v>14100</v>
      </c>
      <c r="C4706" t="s">
        <v>14101</v>
      </c>
    </row>
    <row r="4707" spans="1:3" x14ac:dyDescent="0.2">
      <c r="A4707" t="s">
        <v>14102</v>
      </c>
      <c r="B4707" t="s">
        <v>14103</v>
      </c>
      <c r="C4707" t="s">
        <v>14104</v>
      </c>
    </row>
    <row r="4708" spans="1:3" x14ac:dyDescent="0.2">
      <c r="A4708" t="s">
        <v>14105</v>
      </c>
      <c r="B4708" t="s">
        <v>14106</v>
      </c>
      <c r="C4708" t="s">
        <v>14107</v>
      </c>
    </row>
    <row r="4709" spans="1:3" x14ac:dyDescent="0.2">
      <c r="A4709" t="s">
        <v>14108</v>
      </c>
      <c r="B4709" t="s">
        <v>14109</v>
      </c>
      <c r="C4709" t="s">
        <v>14110</v>
      </c>
    </row>
    <row r="4710" spans="1:3" x14ac:dyDescent="0.2">
      <c r="A4710" t="s">
        <v>14111</v>
      </c>
      <c r="B4710" t="s">
        <v>14112</v>
      </c>
      <c r="C4710" t="s">
        <v>14113</v>
      </c>
    </row>
    <row r="4711" spans="1:3" x14ac:dyDescent="0.2">
      <c r="A4711" t="s">
        <v>14114</v>
      </c>
      <c r="B4711" t="s">
        <v>14115</v>
      </c>
      <c r="C4711" t="s">
        <v>14116</v>
      </c>
    </row>
    <row r="4712" spans="1:3" x14ac:dyDescent="0.2">
      <c r="A4712" t="s">
        <v>14117</v>
      </c>
      <c r="B4712" t="s">
        <v>14118</v>
      </c>
      <c r="C4712" t="s">
        <v>14119</v>
      </c>
    </row>
    <row r="4713" spans="1:3" x14ac:dyDescent="0.2">
      <c r="A4713" t="s">
        <v>14120</v>
      </c>
      <c r="B4713" t="s">
        <v>14121</v>
      </c>
      <c r="C4713" t="s">
        <v>14122</v>
      </c>
    </row>
    <row r="4714" spans="1:3" x14ac:dyDescent="0.2">
      <c r="A4714" t="s">
        <v>14123</v>
      </c>
      <c r="B4714" t="s">
        <v>14124</v>
      </c>
      <c r="C4714" t="s">
        <v>14125</v>
      </c>
    </row>
    <row r="4715" spans="1:3" x14ac:dyDescent="0.2">
      <c r="A4715" t="s">
        <v>14126</v>
      </c>
      <c r="B4715" t="s">
        <v>14127</v>
      </c>
      <c r="C4715" t="s">
        <v>14128</v>
      </c>
    </row>
    <row r="4716" spans="1:3" x14ac:dyDescent="0.2">
      <c r="A4716" t="s">
        <v>14129</v>
      </c>
      <c r="B4716" t="s">
        <v>14130</v>
      </c>
      <c r="C4716" t="s">
        <v>14131</v>
      </c>
    </row>
    <row r="4717" spans="1:3" x14ac:dyDescent="0.2">
      <c r="A4717" t="s">
        <v>14132</v>
      </c>
      <c r="B4717" t="s">
        <v>14133</v>
      </c>
      <c r="C4717" t="s">
        <v>14134</v>
      </c>
    </row>
    <row r="4718" spans="1:3" x14ac:dyDescent="0.2">
      <c r="A4718" t="s">
        <v>14135</v>
      </c>
      <c r="B4718" t="s">
        <v>14136</v>
      </c>
      <c r="C4718" t="s">
        <v>14137</v>
      </c>
    </row>
    <row r="4719" spans="1:3" x14ac:dyDescent="0.2">
      <c r="A4719" t="s">
        <v>14138</v>
      </c>
      <c r="B4719" t="s">
        <v>14139</v>
      </c>
      <c r="C4719" t="s">
        <v>14140</v>
      </c>
    </row>
    <row r="4720" spans="1:3" x14ac:dyDescent="0.2">
      <c r="A4720" t="s">
        <v>14141</v>
      </c>
      <c r="B4720" t="s">
        <v>14142</v>
      </c>
      <c r="C4720" t="s">
        <v>14143</v>
      </c>
    </row>
    <row r="4721" spans="1:3" x14ac:dyDescent="0.2">
      <c r="A4721" t="s">
        <v>14144</v>
      </c>
      <c r="B4721" t="s">
        <v>14145</v>
      </c>
      <c r="C4721" t="s">
        <v>14146</v>
      </c>
    </row>
    <row r="4722" spans="1:3" x14ac:dyDescent="0.2">
      <c r="A4722" t="s">
        <v>14147</v>
      </c>
      <c r="B4722" t="s">
        <v>14148</v>
      </c>
      <c r="C4722" t="s">
        <v>14149</v>
      </c>
    </row>
    <row r="4723" spans="1:3" x14ac:dyDescent="0.2">
      <c r="A4723" t="s">
        <v>14150</v>
      </c>
      <c r="B4723" t="s">
        <v>14151</v>
      </c>
      <c r="C4723" t="s">
        <v>14152</v>
      </c>
    </row>
    <row r="4724" spans="1:3" x14ac:dyDescent="0.2">
      <c r="A4724" t="s">
        <v>14153</v>
      </c>
      <c r="B4724" t="s">
        <v>14154</v>
      </c>
      <c r="C4724" t="s">
        <v>14155</v>
      </c>
    </row>
    <row r="4725" spans="1:3" x14ac:dyDescent="0.2">
      <c r="A4725" t="s">
        <v>14156</v>
      </c>
      <c r="B4725" t="s">
        <v>14157</v>
      </c>
      <c r="C4725" t="s">
        <v>14158</v>
      </c>
    </row>
    <row r="4726" spans="1:3" x14ac:dyDescent="0.2">
      <c r="A4726" t="s">
        <v>14159</v>
      </c>
      <c r="B4726" t="s">
        <v>14160</v>
      </c>
      <c r="C4726" t="s">
        <v>14161</v>
      </c>
    </row>
    <row r="4727" spans="1:3" x14ac:dyDescent="0.2">
      <c r="A4727" t="s">
        <v>14162</v>
      </c>
      <c r="B4727" t="s">
        <v>14163</v>
      </c>
      <c r="C4727" t="s">
        <v>14164</v>
      </c>
    </row>
    <row r="4728" spans="1:3" x14ac:dyDescent="0.2">
      <c r="A4728" t="s">
        <v>14165</v>
      </c>
      <c r="B4728" t="s">
        <v>14166</v>
      </c>
      <c r="C4728" t="s">
        <v>14167</v>
      </c>
    </row>
    <row r="4729" spans="1:3" x14ac:dyDescent="0.2">
      <c r="A4729" t="s">
        <v>14168</v>
      </c>
      <c r="B4729" t="s">
        <v>14169</v>
      </c>
      <c r="C4729" t="s">
        <v>14170</v>
      </c>
    </row>
    <row r="4730" spans="1:3" x14ac:dyDescent="0.2">
      <c r="A4730" t="s">
        <v>14171</v>
      </c>
      <c r="B4730" t="s">
        <v>14172</v>
      </c>
      <c r="C4730" t="s">
        <v>14173</v>
      </c>
    </row>
    <row r="4731" spans="1:3" x14ac:dyDescent="0.2">
      <c r="A4731" t="s">
        <v>14174</v>
      </c>
      <c r="B4731" t="s">
        <v>14175</v>
      </c>
      <c r="C4731" t="s">
        <v>14176</v>
      </c>
    </row>
    <row r="4732" spans="1:3" x14ac:dyDescent="0.2">
      <c r="A4732" t="s">
        <v>14177</v>
      </c>
      <c r="B4732" t="s">
        <v>14178</v>
      </c>
      <c r="C4732" t="s">
        <v>14179</v>
      </c>
    </row>
    <row r="4733" spans="1:3" x14ac:dyDescent="0.2">
      <c r="A4733" t="s">
        <v>14180</v>
      </c>
      <c r="B4733" t="s">
        <v>14181</v>
      </c>
      <c r="C4733" t="s">
        <v>14182</v>
      </c>
    </row>
    <row r="4734" spans="1:3" x14ac:dyDescent="0.2">
      <c r="A4734" t="s">
        <v>14183</v>
      </c>
      <c r="B4734" t="s">
        <v>14184</v>
      </c>
      <c r="C4734" t="s">
        <v>14185</v>
      </c>
    </row>
    <row r="4735" spans="1:3" x14ac:dyDescent="0.2">
      <c r="A4735" t="s">
        <v>14186</v>
      </c>
      <c r="B4735" t="s">
        <v>14187</v>
      </c>
      <c r="C4735" t="s">
        <v>14188</v>
      </c>
    </row>
    <row r="4736" spans="1:3" x14ac:dyDescent="0.2">
      <c r="A4736" t="s">
        <v>14189</v>
      </c>
      <c r="B4736" t="s">
        <v>14190</v>
      </c>
      <c r="C4736" t="s">
        <v>14191</v>
      </c>
    </row>
    <row r="4737" spans="1:3" x14ac:dyDescent="0.2">
      <c r="A4737" t="s">
        <v>14192</v>
      </c>
      <c r="B4737" t="s">
        <v>14193</v>
      </c>
      <c r="C4737" t="s">
        <v>14194</v>
      </c>
    </row>
    <row r="4738" spans="1:3" x14ac:dyDescent="0.2">
      <c r="A4738" t="s">
        <v>14195</v>
      </c>
      <c r="B4738" t="s">
        <v>14196</v>
      </c>
      <c r="C4738" t="s">
        <v>14197</v>
      </c>
    </row>
    <row r="4739" spans="1:3" x14ac:dyDescent="0.2">
      <c r="A4739" t="s">
        <v>14198</v>
      </c>
      <c r="B4739" t="s">
        <v>14199</v>
      </c>
      <c r="C4739" t="s">
        <v>14200</v>
      </c>
    </row>
    <row r="4740" spans="1:3" x14ac:dyDescent="0.2">
      <c r="A4740" t="s">
        <v>14201</v>
      </c>
      <c r="B4740" t="s">
        <v>14202</v>
      </c>
      <c r="C4740" t="s">
        <v>14203</v>
      </c>
    </row>
    <row r="4741" spans="1:3" x14ac:dyDescent="0.2">
      <c r="A4741" t="s">
        <v>14204</v>
      </c>
      <c r="B4741" t="s">
        <v>14205</v>
      </c>
      <c r="C4741" t="s">
        <v>14206</v>
      </c>
    </row>
    <row r="4742" spans="1:3" x14ac:dyDescent="0.2">
      <c r="A4742" t="s">
        <v>14207</v>
      </c>
      <c r="B4742" t="s">
        <v>14208</v>
      </c>
      <c r="C4742" t="s">
        <v>14209</v>
      </c>
    </row>
    <row r="4743" spans="1:3" x14ac:dyDescent="0.2">
      <c r="A4743" t="s">
        <v>14210</v>
      </c>
      <c r="B4743" t="s">
        <v>14211</v>
      </c>
      <c r="C4743" t="s">
        <v>14212</v>
      </c>
    </row>
    <row r="4744" spans="1:3" x14ac:dyDescent="0.2">
      <c r="A4744" t="s">
        <v>14213</v>
      </c>
      <c r="B4744" t="s">
        <v>14214</v>
      </c>
      <c r="C4744" t="s">
        <v>14215</v>
      </c>
    </row>
    <row r="4745" spans="1:3" x14ac:dyDescent="0.2">
      <c r="A4745" t="s">
        <v>14216</v>
      </c>
      <c r="B4745" t="s">
        <v>14217</v>
      </c>
      <c r="C4745" t="s">
        <v>14218</v>
      </c>
    </row>
    <row r="4746" spans="1:3" x14ac:dyDescent="0.2">
      <c r="A4746" t="s">
        <v>14219</v>
      </c>
      <c r="B4746" t="s">
        <v>14220</v>
      </c>
      <c r="C4746" t="s">
        <v>14221</v>
      </c>
    </row>
    <row r="4747" spans="1:3" x14ac:dyDescent="0.2">
      <c r="A4747" t="s">
        <v>14222</v>
      </c>
      <c r="B4747" t="s">
        <v>14223</v>
      </c>
      <c r="C4747" t="s">
        <v>14224</v>
      </c>
    </row>
    <row r="4748" spans="1:3" x14ac:dyDescent="0.2">
      <c r="A4748" t="s">
        <v>14225</v>
      </c>
      <c r="B4748" t="s">
        <v>14226</v>
      </c>
      <c r="C4748" t="s">
        <v>14227</v>
      </c>
    </row>
    <row r="4749" spans="1:3" x14ac:dyDescent="0.2">
      <c r="A4749" t="s">
        <v>14228</v>
      </c>
      <c r="B4749" t="s">
        <v>14229</v>
      </c>
      <c r="C4749" t="s">
        <v>14230</v>
      </c>
    </row>
    <row r="4750" spans="1:3" x14ac:dyDescent="0.2">
      <c r="A4750" t="s">
        <v>14231</v>
      </c>
      <c r="B4750" t="s">
        <v>14232</v>
      </c>
      <c r="C4750" t="s">
        <v>14233</v>
      </c>
    </row>
    <row r="4751" spans="1:3" x14ac:dyDescent="0.2">
      <c r="A4751" t="s">
        <v>14234</v>
      </c>
      <c r="B4751" t="s">
        <v>14235</v>
      </c>
      <c r="C4751" t="s">
        <v>14236</v>
      </c>
    </row>
    <row r="4752" spans="1:3" x14ac:dyDescent="0.2">
      <c r="A4752" t="s">
        <v>14237</v>
      </c>
      <c r="B4752" t="s">
        <v>14238</v>
      </c>
      <c r="C4752" t="s">
        <v>14239</v>
      </c>
    </row>
    <row r="4753" spans="1:3" x14ac:dyDescent="0.2">
      <c r="A4753" t="s">
        <v>14240</v>
      </c>
      <c r="B4753" t="s">
        <v>14241</v>
      </c>
      <c r="C4753" t="s">
        <v>14242</v>
      </c>
    </row>
    <row r="4754" spans="1:3" x14ac:dyDescent="0.2">
      <c r="A4754" t="s">
        <v>14243</v>
      </c>
      <c r="B4754" t="s">
        <v>14244</v>
      </c>
      <c r="C4754" t="s">
        <v>14245</v>
      </c>
    </row>
    <row r="4755" spans="1:3" x14ac:dyDescent="0.2">
      <c r="A4755" t="s">
        <v>14246</v>
      </c>
      <c r="B4755" t="s">
        <v>14247</v>
      </c>
      <c r="C4755" t="s">
        <v>14248</v>
      </c>
    </row>
    <row r="4756" spans="1:3" x14ac:dyDescent="0.2">
      <c r="A4756" t="s">
        <v>14249</v>
      </c>
      <c r="B4756" t="s">
        <v>14250</v>
      </c>
      <c r="C4756" t="s">
        <v>14251</v>
      </c>
    </row>
    <row r="4757" spans="1:3" x14ac:dyDescent="0.2">
      <c r="A4757" t="s">
        <v>14252</v>
      </c>
      <c r="B4757" t="s">
        <v>14253</v>
      </c>
      <c r="C4757" t="s">
        <v>14254</v>
      </c>
    </row>
    <row r="4758" spans="1:3" x14ac:dyDescent="0.2">
      <c r="A4758" t="s">
        <v>14255</v>
      </c>
      <c r="B4758" t="s">
        <v>14256</v>
      </c>
      <c r="C4758" t="s">
        <v>14257</v>
      </c>
    </row>
    <row r="4759" spans="1:3" x14ac:dyDescent="0.2">
      <c r="A4759" t="s">
        <v>14258</v>
      </c>
      <c r="B4759" t="s">
        <v>14259</v>
      </c>
      <c r="C4759" t="s">
        <v>14260</v>
      </c>
    </row>
    <row r="4760" spans="1:3" x14ac:dyDescent="0.2">
      <c r="A4760" t="s">
        <v>14261</v>
      </c>
      <c r="B4760" t="s">
        <v>14262</v>
      </c>
      <c r="C4760" t="s">
        <v>14263</v>
      </c>
    </row>
    <row r="4761" spans="1:3" x14ac:dyDescent="0.2">
      <c r="A4761" t="s">
        <v>14264</v>
      </c>
      <c r="B4761" t="s">
        <v>14265</v>
      </c>
      <c r="C4761" t="s">
        <v>14266</v>
      </c>
    </row>
    <row r="4762" spans="1:3" x14ac:dyDescent="0.2">
      <c r="A4762" t="s">
        <v>14267</v>
      </c>
      <c r="B4762" t="s">
        <v>14268</v>
      </c>
      <c r="C4762" t="s">
        <v>14269</v>
      </c>
    </row>
    <row r="4763" spans="1:3" x14ac:dyDescent="0.2">
      <c r="A4763" t="s">
        <v>14270</v>
      </c>
      <c r="B4763" t="s">
        <v>14271</v>
      </c>
      <c r="C4763" t="s">
        <v>14272</v>
      </c>
    </row>
    <row r="4764" spans="1:3" x14ac:dyDescent="0.2">
      <c r="A4764" t="s">
        <v>14273</v>
      </c>
      <c r="B4764" t="s">
        <v>14274</v>
      </c>
      <c r="C4764" t="s">
        <v>14275</v>
      </c>
    </row>
    <row r="4765" spans="1:3" x14ac:dyDescent="0.2">
      <c r="A4765" t="s">
        <v>14276</v>
      </c>
      <c r="B4765" t="s">
        <v>14277</v>
      </c>
      <c r="C4765" t="s">
        <v>14278</v>
      </c>
    </row>
    <row r="4766" spans="1:3" x14ac:dyDescent="0.2">
      <c r="A4766" t="s">
        <v>14279</v>
      </c>
      <c r="B4766" t="s">
        <v>14280</v>
      </c>
      <c r="C4766" t="s">
        <v>14281</v>
      </c>
    </row>
    <row r="4767" spans="1:3" x14ac:dyDescent="0.2">
      <c r="A4767" t="s">
        <v>14282</v>
      </c>
      <c r="B4767" t="s">
        <v>14283</v>
      </c>
      <c r="C4767" t="s">
        <v>14284</v>
      </c>
    </row>
    <row r="4768" spans="1:3" x14ac:dyDescent="0.2">
      <c r="A4768" t="s">
        <v>14285</v>
      </c>
      <c r="B4768" t="s">
        <v>14286</v>
      </c>
      <c r="C4768" t="s">
        <v>14287</v>
      </c>
    </row>
    <row r="4769" spans="1:3" x14ac:dyDescent="0.2">
      <c r="A4769" t="s">
        <v>14288</v>
      </c>
      <c r="B4769" t="s">
        <v>14289</v>
      </c>
      <c r="C4769" t="s">
        <v>14290</v>
      </c>
    </row>
    <row r="4770" spans="1:3" x14ac:dyDescent="0.2">
      <c r="A4770" t="s">
        <v>14291</v>
      </c>
      <c r="B4770" t="s">
        <v>14292</v>
      </c>
      <c r="C4770" t="s">
        <v>14293</v>
      </c>
    </row>
    <row r="4771" spans="1:3" x14ac:dyDescent="0.2">
      <c r="A4771" t="s">
        <v>14294</v>
      </c>
      <c r="B4771" t="s">
        <v>14295</v>
      </c>
      <c r="C4771" t="s">
        <v>14296</v>
      </c>
    </row>
    <row r="4772" spans="1:3" x14ac:dyDescent="0.2">
      <c r="A4772" t="s">
        <v>14297</v>
      </c>
      <c r="B4772" t="s">
        <v>14298</v>
      </c>
      <c r="C4772" t="s">
        <v>14299</v>
      </c>
    </row>
    <row r="4773" spans="1:3" x14ac:dyDescent="0.2">
      <c r="A4773" t="s">
        <v>14300</v>
      </c>
      <c r="B4773" t="s">
        <v>14301</v>
      </c>
      <c r="C4773" t="s">
        <v>14302</v>
      </c>
    </row>
    <row r="4774" spans="1:3" x14ac:dyDescent="0.2">
      <c r="A4774" t="s">
        <v>14303</v>
      </c>
      <c r="B4774" t="s">
        <v>14304</v>
      </c>
      <c r="C4774" t="s">
        <v>14305</v>
      </c>
    </row>
    <row r="4775" spans="1:3" x14ac:dyDescent="0.2">
      <c r="A4775" t="s">
        <v>14306</v>
      </c>
      <c r="B4775" t="s">
        <v>14307</v>
      </c>
      <c r="C4775" t="s">
        <v>14308</v>
      </c>
    </row>
    <row r="4776" spans="1:3" x14ac:dyDescent="0.2">
      <c r="A4776" t="s">
        <v>14309</v>
      </c>
      <c r="B4776" t="s">
        <v>14310</v>
      </c>
      <c r="C4776" t="s">
        <v>14311</v>
      </c>
    </row>
    <row r="4777" spans="1:3" x14ac:dyDescent="0.2">
      <c r="A4777" t="s">
        <v>14312</v>
      </c>
      <c r="B4777" t="s">
        <v>14313</v>
      </c>
      <c r="C4777" t="s">
        <v>14314</v>
      </c>
    </row>
    <row r="4778" spans="1:3" x14ac:dyDescent="0.2">
      <c r="A4778" t="s">
        <v>14315</v>
      </c>
      <c r="B4778" t="s">
        <v>14316</v>
      </c>
      <c r="C4778" t="s">
        <v>14317</v>
      </c>
    </row>
    <row r="4779" spans="1:3" x14ac:dyDescent="0.2">
      <c r="A4779" t="s">
        <v>14318</v>
      </c>
      <c r="B4779" t="s">
        <v>14319</v>
      </c>
      <c r="C4779" t="s">
        <v>14320</v>
      </c>
    </row>
    <row r="4780" spans="1:3" x14ac:dyDescent="0.2">
      <c r="A4780" t="s">
        <v>14321</v>
      </c>
      <c r="B4780" t="s">
        <v>14322</v>
      </c>
      <c r="C4780" t="s">
        <v>14323</v>
      </c>
    </row>
    <row r="4781" spans="1:3" x14ac:dyDescent="0.2">
      <c r="A4781" t="s">
        <v>14324</v>
      </c>
      <c r="B4781" t="s">
        <v>14325</v>
      </c>
      <c r="C4781" t="s">
        <v>14326</v>
      </c>
    </row>
    <row r="4782" spans="1:3" x14ac:dyDescent="0.2">
      <c r="A4782" t="s">
        <v>14327</v>
      </c>
      <c r="B4782" t="s">
        <v>14328</v>
      </c>
      <c r="C4782" t="s">
        <v>14329</v>
      </c>
    </row>
    <row r="4783" spans="1:3" x14ac:dyDescent="0.2">
      <c r="A4783" t="s">
        <v>14330</v>
      </c>
      <c r="B4783" t="s">
        <v>14331</v>
      </c>
      <c r="C4783" t="s">
        <v>14332</v>
      </c>
    </row>
    <row r="4784" spans="1:3" x14ac:dyDescent="0.2">
      <c r="A4784" t="s">
        <v>14333</v>
      </c>
      <c r="B4784" t="s">
        <v>14334</v>
      </c>
      <c r="C4784" t="s">
        <v>14335</v>
      </c>
    </row>
    <row r="4785" spans="1:3" x14ac:dyDescent="0.2">
      <c r="A4785" t="s">
        <v>14336</v>
      </c>
      <c r="B4785" t="s">
        <v>14337</v>
      </c>
      <c r="C4785" t="s">
        <v>14338</v>
      </c>
    </row>
    <row r="4786" spans="1:3" x14ac:dyDescent="0.2">
      <c r="A4786" t="s">
        <v>14339</v>
      </c>
      <c r="B4786" t="s">
        <v>14340</v>
      </c>
      <c r="C4786" t="s">
        <v>14341</v>
      </c>
    </row>
    <row r="4787" spans="1:3" x14ac:dyDescent="0.2">
      <c r="A4787" t="s">
        <v>14342</v>
      </c>
      <c r="B4787" t="s">
        <v>14343</v>
      </c>
      <c r="C4787" t="s">
        <v>14344</v>
      </c>
    </row>
    <row r="4788" spans="1:3" x14ac:dyDescent="0.2">
      <c r="A4788" t="s">
        <v>14345</v>
      </c>
      <c r="B4788" t="s">
        <v>14346</v>
      </c>
      <c r="C4788" t="s">
        <v>14347</v>
      </c>
    </row>
    <row r="4789" spans="1:3" x14ac:dyDescent="0.2">
      <c r="A4789" t="s">
        <v>14348</v>
      </c>
      <c r="B4789" t="s">
        <v>14349</v>
      </c>
      <c r="C4789" t="s">
        <v>14350</v>
      </c>
    </row>
    <row r="4790" spans="1:3" x14ac:dyDescent="0.2">
      <c r="A4790" t="s">
        <v>14351</v>
      </c>
      <c r="B4790" t="s">
        <v>14352</v>
      </c>
      <c r="C4790" t="s">
        <v>14353</v>
      </c>
    </row>
    <row r="4791" spans="1:3" x14ac:dyDescent="0.2">
      <c r="A4791" t="s">
        <v>14354</v>
      </c>
      <c r="B4791" t="s">
        <v>14355</v>
      </c>
      <c r="C4791" t="s">
        <v>14356</v>
      </c>
    </row>
    <row r="4792" spans="1:3" x14ac:dyDescent="0.2">
      <c r="A4792" t="s">
        <v>14357</v>
      </c>
      <c r="B4792" t="s">
        <v>14358</v>
      </c>
      <c r="C4792" t="s">
        <v>14359</v>
      </c>
    </row>
    <row r="4793" spans="1:3" x14ac:dyDescent="0.2">
      <c r="A4793" t="s">
        <v>14360</v>
      </c>
      <c r="B4793" t="s">
        <v>14361</v>
      </c>
      <c r="C4793" t="s">
        <v>14362</v>
      </c>
    </row>
    <row r="4794" spans="1:3" x14ac:dyDescent="0.2">
      <c r="A4794" t="s">
        <v>14363</v>
      </c>
      <c r="B4794" t="s">
        <v>14364</v>
      </c>
      <c r="C4794" t="s">
        <v>14365</v>
      </c>
    </row>
    <row r="4795" spans="1:3" x14ac:dyDescent="0.2">
      <c r="A4795" t="s">
        <v>14366</v>
      </c>
      <c r="B4795" t="s">
        <v>14367</v>
      </c>
      <c r="C4795" t="s">
        <v>14368</v>
      </c>
    </row>
    <row r="4796" spans="1:3" x14ac:dyDescent="0.2">
      <c r="A4796" t="s">
        <v>14369</v>
      </c>
      <c r="B4796" t="s">
        <v>14370</v>
      </c>
      <c r="C4796" t="s">
        <v>14371</v>
      </c>
    </row>
    <row r="4797" spans="1:3" x14ac:dyDescent="0.2">
      <c r="A4797" t="s">
        <v>14372</v>
      </c>
      <c r="B4797" t="s">
        <v>14373</v>
      </c>
      <c r="C4797" t="s">
        <v>14374</v>
      </c>
    </row>
    <row r="4798" spans="1:3" x14ac:dyDescent="0.2">
      <c r="A4798" t="s">
        <v>14375</v>
      </c>
      <c r="B4798" t="s">
        <v>14376</v>
      </c>
      <c r="C4798" t="s">
        <v>14377</v>
      </c>
    </row>
    <row r="4799" spans="1:3" x14ac:dyDescent="0.2">
      <c r="A4799" t="s">
        <v>14378</v>
      </c>
      <c r="B4799" t="s">
        <v>14379</v>
      </c>
      <c r="C4799" t="s">
        <v>14380</v>
      </c>
    </row>
    <row r="4800" spans="1:3" x14ac:dyDescent="0.2">
      <c r="A4800" t="s">
        <v>14381</v>
      </c>
      <c r="B4800" t="s">
        <v>14382</v>
      </c>
      <c r="C4800" t="s">
        <v>14383</v>
      </c>
    </row>
    <row r="4801" spans="1:3" x14ac:dyDescent="0.2">
      <c r="A4801" t="s">
        <v>14384</v>
      </c>
      <c r="B4801" t="s">
        <v>14385</v>
      </c>
      <c r="C4801" t="s">
        <v>14386</v>
      </c>
    </row>
    <row r="4802" spans="1:3" x14ac:dyDescent="0.2">
      <c r="A4802" t="s">
        <v>14387</v>
      </c>
      <c r="B4802" t="s">
        <v>14388</v>
      </c>
      <c r="C4802" t="s">
        <v>14389</v>
      </c>
    </row>
    <row r="4803" spans="1:3" x14ac:dyDescent="0.2">
      <c r="A4803" t="s">
        <v>14390</v>
      </c>
      <c r="B4803" t="s">
        <v>14391</v>
      </c>
      <c r="C4803" t="s">
        <v>14392</v>
      </c>
    </row>
    <row r="4804" spans="1:3" x14ac:dyDescent="0.2">
      <c r="A4804" t="s">
        <v>14393</v>
      </c>
      <c r="B4804" t="s">
        <v>14394</v>
      </c>
      <c r="C4804" t="s">
        <v>14395</v>
      </c>
    </row>
    <row r="4805" spans="1:3" x14ac:dyDescent="0.2">
      <c r="A4805" t="s">
        <v>14396</v>
      </c>
      <c r="B4805" t="s">
        <v>14397</v>
      </c>
      <c r="C4805" t="s">
        <v>14398</v>
      </c>
    </row>
    <row r="4806" spans="1:3" x14ac:dyDescent="0.2">
      <c r="A4806" t="s">
        <v>14399</v>
      </c>
      <c r="B4806" t="s">
        <v>14400</v>
      </c>
      <c r="C4806" t="s">
        <v>14401</v>
      </c>
    </row>
    <row r="4807" spans="1:3" x14ac:dyDescent="0.2">
      <c r="A4807" t="s">
        <v>14402</v>
      </c>
      <c r="B4807" t="s">
        <v>14403</v>
      </c>
      <c r="C4807" t="s">
        <v>14404</v>
      </c>
    </row>
    <row r="4808" spans="1:3" x14ac:dyDescent="0.2">
      <c r="A4808" t="s">
        <v>14405</v>
      </c>
      <c r="B4808" t="s">
        <v>14406</v>
      </c>
      <c r="C4808" t="s">
        <v>14407</v>
      </c>
    </row>
    <row r="4809" spans="1:3" x14ac:dyDescent="0.2">
      <c r="A4809" t="s">
        <v>14408</v>
      </c>
      <c r="B4809" t="s">
        <v>14409</v>
      </c>
      <c r="C4809" t="s">
        <v>14410</v>
      </c>
    </row>
    <row r="4810" spans="1:3" x14ac:dyDescent="0.2">
      <c r="A4810" t="s">
        <v>14411</v>
      </c>
      <c r="B4810" t="s">
        <v>14412</v>
      </c>
      <c r="C4810" t="s">
        <v>14413</v>
      </c>
    </row>
    <row r="4811" spans="1:3" x14ac:dyDescent="0.2">
      <c r="A4811" t="s">
        <v>14414</v>
      </c>
      <c r="B4811" t="s">
        <v>14415</v>
      </c>
      <c r="C4811" t="s">
        <v>14416</v>
      </c>
    </row>
    <row r="4812" spans="1:3" x14ac:dyDescent="0.2">
      <c r="A4812" t="s">
        <v>14417</v>
      </c>
      <c r="B4812" t="s">
        <v>14418</v>
      </c>
      <c r="C4812" t="s">
        <v>14419</v>
      </c>
    </row>
    <row r="4813" spans="1:3" x14ac:dyDescent="0.2">
      <c r="A4813" t="s">
        <v>14420</v>
      </c>
      <c r="B4813" t="s">
        <v>14421</v>
      </c>
      <c r="C4813" t="s">
        <v>14422</v>
      </c>
    </row>
    <row r="4814" spans="1:3" x14ac:dyDescent="0.2">
      <c r="A4814" t="s">
        <v>14423</v>
      </c>
      <c r="B4814" t="s">
        <v>14424</v>
      </c>
      <c r="C4814" t="s">
        <v>14425</v>
      </c>
    </row>
    <row r="4815" spans="1:3" x14ac:dyDescent="0.2">
      <c r="A4815" t="s">
        <v>14426</v>
      </c>
      <c r="B4815" t="s">
        <v>14427</v>
      </c>
      <c r="C4815" t="s">
        <v>14428</v>
      </c>
    </row>
    <row r="4816" spans="1:3" x14ac:dyDescent="0.2">
      <c r="A4816" t="s">
        <v>14429</v>
      </c>
      <c r="B4816" t="s">
        <v>811</v>
      </c>
      <c r="C4816" t="s">
        <v>14430</v>
      </c>
    </row>
    <row r="4817" spans="1:3" x14ac:dyDescent="0.2">
      <c r="A4817" t="s">
        <v>14431</v>
      </c>
      <c r="B4817" t="s">
        <v>814</v>
      </c>
      <c r="C4817" t="s">
        <v>14432</v>
      </c>
    </row>
    <row r="4818" spans="1:3" x14ac:dyDescent="0.2">
      <c r="A4818" t="s">
        <v>14433</v>
      </c>
      <c r="B4818" t="s">
        <v>817</v>
      </c>
      <c r="C4818" t="s">
        <v>14434</v>
      </c>
    </row>
    <row r="4819" spans="1:3" x14ac:dyDescent="0.2">
      <c r="A4819" t="s">
        <v>14435</v>
      </c>
      <c r="B4819" t="s">
        <v>820</v>
      </c>
      <c r="C4819" t="s">
        <v>14436</v>
      </c>
    </row>
    <row r="4820" spans="1:3" x14ac:dyDescent="0.2">
      <c r="A4820" t="s">
        <v>14437</v>
      </c>
      <c r="B4820" t="s">
        <v>823</v>
      </c>
      <c r="C4820" t="s">
        <v>14438</v>
      </c>
    </row>
    <row r="4821" spans="1:3" x14ac:dyDescent="0.2">
      <c r="A4821" t="s">
        <v>14439</v>
      </c>
      <c r="B4821" t="s">
        <v>826</v>
      </c>
      <c r="C4821" t="s">
        <v>14440</v>
      </c>
    </row>
    <row r="4822" spans="1:3" x14ac:dyDescent="0.2">
      <c r="A4822" t="s">
        <v>14441</v>
      </c>
      <c r="B4822" t="s">
        <v>829</v>
      </c>
      <c r="C4822" t="s">
        <v>14442</v>
      </c>
    </row>
    <row r="4823" spans="1:3" x14ac:dyDescent="0.2">
      <c r="A4823" t="s">
        <v>14443</v>
      </c>
      <c r="B4823" t="s">
        <v>832</v>
      </c>
      <c r="C4823" t="s">
        <v>14444</v>
      </c>
    </row>
    <row r="4824" spans="1:3" x14ac:dyDescent="0.2">
      <c r="A4824" t="s">
        <v>14445</v>
      </c>
      <c r="B4824" t="s">
        <v>835</v>
      </c>
      <c r="C4824" t="s">
        <v>14446</v>
      </c>
    </row>
    <row r="4825" spans="1:3" x14ac:dyDescent="0.2">
      <c r="A4825" t="s">
        <v>14447</v>
      </c>
      <c r="B4825" t="s">
        <v>14448</v>
      </c>
      <c r="C4825" t="s">
        <v>14449</v>
      </c>
    </row>
    <row r="4826" spans="1:3" x14ac:dyDescent="0.2">
      <c r="A4826" t="s">
        <v>14450</v>
      </c>
      <c r="B4826" t="s">
        <v>14451</v>
      </c>
      <c r="C4826" t="s">
        <v>14452</v>
      </c>
    </row>
    <row r="4827" spans="1:3" x14ac:dyDescent="0.2">
      <c r="A4827" t="s">
        <v>14453</v>
      </c>
      <c r="B4827" t="s">
        <v>14454</v>
      </c>
      <c r="C4827" t="s">
        <v>14455</v>
      </c>
    </row>
    <row r="4828" spans="1:3" x14ac:dyDescent="0.2">
      <c r="A4828" t="s">
        <v>14456</v>
      </c>
      <c r="B4828" t="s">
        <v>14457</v>
      </c>
      <c r="C4828" t="s">
        <v>14458</v>
      </c>
    </row>
    <row r="4829" spans="1:3" x14ac:dyDescent="0.2">
      <c r="A4829" t="s">
        <v>14459</v>
      </c>
      <c r="B4829" t="s">
        <v>14460</v>
      </c>
      <c r="C4829" t="s">
        <v>14461</v>
      </c>
    </row>
    <row r="4830" spans="1:3" x14ac:dyDescent="0.2">
      <c r="A4830" t="s">
        <v>14462</v>
      </c>
      <c r="B4830" t="s">
        <v>14463</v>
      </c>
      <c r="C4830" t="s">
        <v>14464</v>
      </c>
    </row>
    <row r="4831" spans="1:3" x14ac:dyDescent="0.2">
      <c r="A4831" t="s">
        <v>14465</v>
      </c>
      <c r="B4831" t="s">
        <v>14466</v>
      </c>
      <c r="C4831" t="s">
        <v>14467</v>
      </c>
    </row>
    <row r="4832" spans="1:3" x14ac:dyDescent="0.2">
      <c r="A4832" t="s">
        <v>14468</v>
      </c>
      <c r="B4832" t="s">
        <v>14469</v>
      </c>
      <c r="C4832" t="s">
        <v>14470</v>
      </c>
    </row>
    <row r="4833" spans="1:3" x14ac:dyDescent="0.2">
      <c r="A4833" t="s">
        <v>14471</v>
      </c>
      <c r="B4833" t="s">
        <v>14472</v>
      </c>
      <c r="C4833" t="s">
        <v>14473</v>
      </c>
    </row>
    <row r="4834" spans="1:3" x14ac:dyDescent="0.2">
      <c r="A4834" t="s">
        <v>14474</v>
      </c>
      <c r="B4834" t="s">
        <v>14475</v>
      </c>
      <c r="C4834" t="s">
        <v>14476</v>
      </c>
    </row>
    <row r="4835" spans="1:3" x14ac:dyDescent="0.2">
      <c r="A4835" t="s">
        <v>14477</v>
      </c>
      <c r="B4835" t="s">
        <v>14478</v>
      </c>
      <c r="C4835" t="s">
        <v>14479</v>
      </c>
    </row>
    <row r="4836" spans="1:3" x14ac:dyDescent="0.2">
      <c r="A4836" t="s">
        <v>14480</v>
      </c>
      <c r="B4836" t="s">
        <v>14481</v>
      </c>
      <c r="C4836" t="s">
        <v>14482</v>
      </c>
    </row>
    <row r="4837" spans="1:3" x14ac:dyDescent="0.2">
      <c r="A4837" t="s">
        <v>14483</v>
      </c>
      <c r="B4837" t="s">
        <v>14484</v>
      </c>
      <c r="C4837" t="s">
        <v>14485</v>
      </c>
    </row>
    <row r="4838" spans="1:3" x14ac:dyDescent="0.2">
      <c r="A4838" t="s">
        <v>14486</v>
      </c>
      <c r="B4838" t="s">
        <v>14487</v>
      </c>
      <c r="C4838" t="s">
        <v>14488</v>
      </c>
    </row>
    <row r="4839" spans="1:3" x14ac:dyDescent="0.2">
      <c r="A4839" t="s">
        <v>14489</v>
      </c>
      <c r="B4839" t="s">
        <v>14490</v>
      </c>
      <c r="C4839" t="s">
        <v>14491</v>
      </c>
    </row>
    <row r="4840" spans="1:3" x14ac:dyDescent="0.2">
      <c r="A4840" t="s">
        <v>14492</v>
      </c>
      <c r="B4840" t="s">
        <v>14493</v>
      </c>
      <c r="C4840" t="s">
        <v>14494</v>
      </c>
    </row>
    <row r="4841" spans="1:3" x14ac:dyDescent="0.2">
      <c r="A4841" t="s">
        <v>14495</v>
      </c>
      <c r="B4841" t="s">
        <v>14496</v>
      </c>
      <c r="C4841" t="s">
        <v>14497</v>
      </c>
    </row>
    <row r="4842" spans="1:3" x14ac:dyDescent="0.2">
      <c r="A4842" t="s">
        <v>14498</v>
      </c>
      <c r="B4842" t="s">
        <v>14499</v>
      </c>
      <c r="C4842" t="s">
        <v>14500</v>
      </c>
    </row>
    <row r="4843" spans="1:3" x14ac:dyDescent="0.2">
      <c r="A4843" t="s">
        <v>14501</v>
      </c>
      <c r="B4843" t="s">
        <v>14502</v>
      </c>
      <c r="C4843" t="s">
        <v>14503</v>
      </c>
    </row>
    <row r="4844" spans="1:3" x14ac:dyDescent="0.2">
      <c r="A4844" t="s">
        <v>14504</v>
      </c>
      <c r="B4844" t="s">
        <v>14505</v>
      </c>
      <c r="C4844" t="s">
        <v>14506</v>
      </c>
    </row>
    <row r="4845" spans="1:3" x14ac:dyDescent="0.2">
      <c r="A4845" t="s">
        <v>14507</v>
      </c>
      <c r="B4845" t="s">
        <v>14508</v>
      </c>
      <c r="C4845" t="s">
        <v>14509</v>
      </c>
    </row>
    <row r="4846" spans="1:3" x14ac:dyDescent="0.2">
      <c r="A4846" t="s">
        <v>14510</v>
      </c>
      <c r="B4846" t="s">
        <v>14511</v>
      </c>
      <c r="C4846" t="s">
        <v>14512</v>
      </c>
    </row>
    <row r="4847" spans="1:3" x14ac:dyDescent="0.2">
      <c r="A4847" t="s">
        <v>14513</v>
      </c>
      <c r="B4847" t="s">
        <v>14514</v>
      </c>
      <c r="C4847" t="s">
        <v>14515</v>
      </c>
    </row>
    <row r="4848" spans="1:3" x14ac:dyDescent="0.2">
      <c r="A4848" t="s">
        <v>14516</v>
      </c>
      <c r="B4848" t="s">
        <v>14517</v>
      </c>
      <c r="C4848" t="s">
        <v>14518</v>
      </c>
    </row>
    <row r="4849" spans="1:3" x14ac:dyDescent="0.2">
      <c r="A4849" t="s">
        <v>14519</v>
      </c>
      <c r="B4849" t="s">
        <v>14520</v>
      </c>
      <c r="C4849" t="s">
        <v>14521</v>
      </c>
    </row>
    <row r="4850" spans="1:3" x14ac:dyDescent="0.2">
      <c r="A4850" t="s">
        <v>14522</v>
      </c>
      <c r="B4850" t="s">
        <v>14523</v>
      </c>
      <c r="C4850" t="s">
        <v>14524</v>
      </c>
    </row>
    <row r="4851" spans="1:3" x14ac:dyDescent="0.2">
      <c r="A4851" t="s">
        <v>14525</v>
      </c>
      <c r="B4851" t="s">
        <v>14526</v>
      </c>
      <c r="C4851" t="s">
        <v>14527</v>
      </c>
    </row>
    <row r="4852" spans="1:3" x14ac:dyDescent="0.2">
      <c r="A4852" t="s">
        <v>14528</v>
      </c>
      <c r="B4852" t="s">
        <v>14529</v>
      </c>
      <c r="C4852" t="s">
        <v>14530</v>
      </c>
    </row>
    <row r="4853" spans="1:3" x14ac:dyDescent="0.2">
      <c r="A4853" t="s">
        <v>14531</v>
      </c>
      <c r="B4853" t="s">
        <v>14532</v>
      </c>
      <c r="C4853" t="s">
        <v>14533</v>
      </c>
    </row>
    <row r="4854" spans="1:3" x14ac:dyDescent="0.2">
      <c r="A4854" t="s">
        <v>14534</v>
      </c>
      <c r="B4854" t="s">
        <v>14535</v>
      </c>
      <c r="C4854" t="s">
        <v>14536</v>
      </c>
    </row>
    <row r="4855" spans="1:3" x14ac:dyDescent="0.2">
      <c r="A4855" t="s">
        <v>14537</v>
      </c>
      <c r="B4855" t="s">
        <v>14538</v>
      </c>
      <c r="C4855" t="s">
        <v>14539</v>
      </c>
    </row>
    <row r="4856" spans="1:3" x14ac:dyDescent="0.2">
      <c r="A4856" t="s">
        <v>14540</v>
      </c>
      <c r="B4856" t="s">
        <v>14541</v>
      </c>
      <c r="C4856" t="s">
        <v>14542</v>
      </c>
    </row>
    <row r="4857" spans="1:3" x14ac:dyDescent="0.2">
      <c r="A4857" t="s">
        <v>14543</v>
      </c>
      <c r="B4857" t="s">
        <v>14544</v>
      </c>
      <c r="C4857" t="s">
        <v>14545</v>
      </c>
    </row>
    <row r="4858" spans="1:3" x14ac:dyDescent="0.2">
      <c r="A4858" t="s">
        <v>14546</v>
      </c>
      <c r="B4858" t="s">
        <v>14547</v>
      </c>
      <c r="C4858" t="s">
        <v>14548</v>
      </c>
    </row>
    <row r="4859" spans="1:3" x14ac:dyDescent="0.2">
      <c r="A4859" t="s">
        <v>14549</v>
      </c>
      <c r="B4859" t="s">
        <v>14550</v>
      </c>
      <c r="C4859" t="s">
        <v>14551</v>
      </c>
    </row>
    <row r="4860" spans="1:3" x14ac:dyDescent="0.2">
      <c r="A4860" t="s">
        <v>14552</v>
      </c>
      <c r="B4860" t="s">
        <v>14553</v>
      </c>
      <c r="C4860" t="s">
        <v>14554</v>
      </c>
    </row>
    <row r="4861" spans="1:3" x14ac:dyDescent="0.2">
      <c r="A4861" t="s">
        <v>14555</v>
      </c>
      <c r="B4861" t="s">
        <v>14556</v>
      </c>
      <c r="C4861" t="s">
        <v>14557</v>
      </c>
    </row>
    <row r="4862" spans="1:3" x14ac:dyDescent="0.2">
      <c r="A4862" t="s">
        <v>14558</v>
      </c>
      <c r="B4862" t="s">
        <v>14559</v>
      </c>
      <c r="C4862" t="s">
        <v>14560</v>
      </c>
    </row>
    <row r="4863" spans="1:3" x14ac:dyDescent="0.2">
      <c r="A4863" t="s">
        <v>14561</v>
      </c>
      <c r="B4863" t="s">
        <v>14562</v>
      </c>
      <c r="C4863" t="s">
        <v>14563</v>
      </c>
    </row>
    <row r="4864" spans="1:3" x14ac:dyDescent="0.2">
      <c r="A4864" t="s">
        <v>14564</v>
      </c>
      <c r="B4864" t="s">
        <v>14565</v>
      </c>
      <c r="C4864" t="s">
        <v>14566</v>
      </c>
    </row>
    <row r="4865" spans="1:3" x14ac:dyDescent="0.2">
      <c r="A4865" t="s">
        <v>14567</v>
      </c>
      <c r="B4865" t="s">
        <v>14568</v>
      </c>
      <c r="C4865" t="s">
        <v>14569</v>
      </c>
    </row>
    <row r="4866" spans="1:3" x14ac:dyDescent="0.2">
      <c r="A4866" t="s">
        <v>14570</v>
      </c>
      <c r="B4866" t="s">
        <v>14571</v>
      </c>
      <c r="C4866" t="s">
        <v>14572</v>
      </c>
    </row>
    <row r="4867" spans="1:3" x14ac:dyDescent="0.2">
      <c r="A4867" t="s">
        <v>14573</v>
      </c>
      <c r="B4867" t="s">
        <v>14574</v>
      </c>
      <c r="C4867" t="s">
        <v>14575</v>
      </c>
    </row>
    <row r="4868" spans="1:3" x14ac:dyDescent="0.2">
      <c r="A4868" t="s">
        <v>14576</v>
      </c>
      <c r="B4868" t="s">
        <v>14577</v>
      </c>
      <c r="C4868" t="s">
        <v>14578</v>
      </c>
    </row>
    <row r="4869" spans="1:3" x14ac:dyDescent="0.2">
      <c r="A4869" t="s">
        <v>14579</v>
      </c>
      <c r="B4869" t="s">
        <v>14580</v>
      </c>
      <c r="C4869" t="s">
        <v>14581</v>
      </c>
    </row>
    <row r="4870" spans="1:3" x14ac:dyDescent="0.2">
      <c r="A4870" t="s">
        <v>14582</v>
      </c>
      <c r="B4870" t="s">
        <v>14583</v>
      </c>
      <c r="C4870" t="s">
        <v>14584</v>
      </c>
    </row>
    <row r="4871" spans="1:3" x14ac:dyDescent="0.2">
      <c r="A4871" t="s">
        <v>14585</v>
      </c>
      <c r="B4871" t="s">
        <v>14586</v>
      </c>
      <c r="C4871" t="s">
        <v>14587</v>
      </c>
    </row>
    <row r="4872" spans="1:3" x14ac:dyDescent="0.2">
      <c r="A4872" t="s">
        <v>14588</v>
      </c>
      <c r="B4872" t="s">
        <v>14589</v>
      </c>
      <c r="C4872" t="s">
        <v>14590</v>
      </c>
    </row>
    <row r="4873" spans="1:3" x14ac:dyDescent="0.2">
      <c r="A4873" t="s">
        <v>14591</v>
      </c>
      <c r="B4873" t="s">
        <v>14592</v>
      </c>
      <c r="C4873" t="s">
        <v>14593</v>
      </c>
    </row>
    <row r="4874" spans="1:3" x14ac:dyDescent="0.2">
      <c r="A4874" t="s">
        <v>14594</v>
      </c>
      <c r="B4874" t="s">
        <v>14595</v>
      </c>
      <c r="C4874" t="s">
        <v>14596</v>
      </c>
    </row>
    <row r="4875" spans="1:3" x14ac:dyDescent="0.2">
      <c r="A4875" t="s">
        <v>14597</v>
      </c>
      <c r="B4875" t="s">
        <v>14598</v>
      </c>
      <c r="C4875" t="s">
        <v>14599</v>
      </c>
    </row>
    <row r="4876" spans="1:3" x14ac:dyDescent="0.2">
      <c r="A4876" t="s">
        <v>14600</v>
      </c>
      <c r="B4876" t="s">
        <v>14601</v>
      </c>
      <c r="C4876" t="s">
        <v>14602</v>
      </c>
    </row>
    <row r="4877" spans="1:3" x14ac:dyDescent="0.2">
      <c r="A4877" t="s">
        <v>14603</v>
      </c>
      <c r="B4877" t="s">
        <v>14604</v>
      </c>
      <c r="C4877" t="s">
        <v>14605</v>
      </c>
    </row>
    <row r="4878" spans="1:3" x14ac:dyDescent="0.2">
      <c r="A4878" t="s">
        <v>14606</v>
      </c>
      <c r="B4878" t="s">
        <v>14607</v>
      </c>
      <c r="C4878" t="s">
        <v>14608</v>
      </c>
    </row>
    <row r="4879" spans="1:3" x14ac:dyDescent="0.2">
      <c r="A4879" t="s">
        <v>14609</v>
      </c>
      <c r="B4879" t="s">
        <v>14610</v>
      </c>
      <c r="C4879" t="s">
        <v>14611</v>
      </c>
    </row>
    <row r="4880" spans="1:3" x14ac:dyDescent="0.2">
      <c r="A4880" t="s">
        <v>14612</v>
      </c>
      <c r="B4880" t="s">
        <v>14613</v>
      </c>
      <c r="C4880" t="s">
        <v>14614</v>
      </c>
    </row>
    <row r="4881" spans="1:3" x14ac:dyDescent="0.2">
      <c r="A4881" t="s">
        <v>14615</v>
      </c>
      <c r="B4881" t="s">
        <v>14616</v>
      </c>
      <c r="C4881" t="s">
        <v>14617</v>
      </c>
    </row>
    <row r="4882" spans="1:3" x14ac:dyDescent="0.2">
      <c r="A4882" t="s">
        <v>14618</v>
      </c>
      <c r="B4882" t="s">
        <v>14619</v>
      </c>
      <c r="C4882" t="s">
        <v>14620</v>
      </c>
    </row>
    <row r="4883" spans="1:3" x14ac:dyDescent="0.2">
      <c r="A4883" t="s">
        <v>14621</v>
      </c>
      <c r="B4883" t="s">
        <v>14622</v>
      </c>
      <c r="C4883" t="s">
        <v>14623</v>
      </c>
    </row>
    <row r="4884" spans="1:3" x14ac:dyDescent="0.2">
      <c r="A4884" t="s">
        <v>14624</v>
      </c>
      <c r="B4884" t="s">
        <v>14625</v>
      </c>
      <c r="C4884" t="s">
        <v>14626</v>
      </c>
    </row>
    <row r="4885" spans="1:3" x14ac:dyDescent="0.2">
      <c r="A4885" t="s">
        <v>14627</v>
      </c>
      <c r="B4885" t="s">
        <v>14628</v>
      </c>
      <c r="C4885" t="s">
        <v>14629</v>
      </c>
    </row>
    <row r="4886" spans="1:3" x14ac:dyDescent="0.2">
      <c r="A4886" t="s">
        <v>14630</v>
      </c>
      <c r="B4886" t="s">
        <v>14631</v>
      </c>
      <c r="C4886" t="s">
        <v>14632</v>
      </c>
    </row>
    <row r="4887" spans="1:3" x14ac:dyDescent="0.2">
      <c r="A4887" t="s">
        <v>14633</v>
      </c>
      <c r="B4887" t="s">
        <v>14634</v>
      </c>
      <c r="C4887" t="s">
        <v>14635</v>
      </c>
    </row>
    <row r="4888" spans="1:3" x14ac:dyDescent="0.2">
      <c r="A4888" t="s">
        <v>14636</v>
      </c>
      <c r="B4888" t="s">
        <v>14637</v>
      </c>
      <c r="C4888" t="s">
        <v>14638</v>
      </c>
    </row>
    <row r="4889" spans="1:3" x14ac:dyDescent="0.2">
      <c r="A4889" t="s">
        <v>14639</v>
      </c>
      <c r="B4889" t="s">
        <v>14640</v>
      </c>
      <c r="C4889" t="s">
        <v>14641</v>
      </c>
    </row>
    <row r="4890" spans="1:3" x14ac:dyDescent="0.2">
      <c r="A4890" t="s">
        <v>14642</v>
      </c>
      <c r="B4890" t="s">
        <v>14643</v>
      </c>
      <c r="C4890" t="s">
        <v>14644</v>
      </c>
    </row>
    <row r="4891" spans="1:3" x14ac:dyDescent="0.2">
      <c r="A4891" t="s">
        <v>14645</v>
      </c>
      <c r="B4891" t="s">
        <v>14646</v>
      </c>
      <c r="C4891" t="s">
        <v>14647</v>
      </c>
    </row>
    <row r="4892" spans="1:3" x14ac:dyDescent="0.2">
      <c r="A4892" t="s">
        <v>14648</v>
      </c>
      <c r="B4892" t="s">
        <v>14649</v>
      </c>
      <c r="C4892" t="s">
        <v>14650</v>
      </c>
    </row>
    <row r="4893" spans="1:3" x14ac:dyDescent="0.2">
      <c r="A4893" t="s">
        <v>14651</v>
      </c>
      <c r="B4893" t="s">
        <v>14652</v>
      </c>
      <c r="C4893" t="s">
        <v>14653</v>
      </c>
    </row>
    <row r="4894" spans="1:3" x14ac:dyDescent="0.2">
      <c r="A4894" t="s">
        <v>14654</v>
      </c>
      <c r="B4894" t="s">
        <v>14655</v>
      </c>
      <c r="C4894" t="s">
        <v>14656</v>
      </c>
    </row>
    <row r="4895" spans="1:3" x14ac:dyDescent="0.2">
      <c r="A4895" t="s">
        <v>14657</v>
      </c>
      <c r="B4895" t="s">
        <v>14658</v>
      </c>
      <c r="C4895" t="s">
        <v>14659</v>
      </c>
    </row>
    <row r="4896" spans="1:3" x14ac:dyDescent="0.2">
      <c r="A4896" t="s">
        <v>14660</v>
      </c>
      <c r="B4896" t="s">
        <v>14661</v>
      </c>
      <c r="C4896" t="s">
        <v>14662</v>
      </c>
    </row>
    <row r="4897" spans="1:3" x14ac:dyDescent="0.2">
      <c r="A4897" t="s">
        <v>14663</v>
      </c>
      <c r="B4897" t="s">
        <v>14664</v>
      </c>
      <c r="C4897" t="s">
        <v>14665</v>
      </c>
    </row>
    <row r="4898" spans="1:3" x14ac:dyDescent="0.2">
      <c r="A4898" t="s">
        <v>14666</v>
      </c>
      <c r="B4898" t="s">
        <v>14667</v>
      </c>
      <c r="C4898" t="s">
        <v>14668</v>
      </c>
    </row>
    <row r="4899" spans="1:3" x14ac:dyDescent="0.2">
      <c r="A4899" t="s">
        <v>14669</v>
      </c>
      <c r="B4899" t="s">
        <v>14670</v>
      </c>
      <c r="C4899" t="s">
        <v>14671</v>
      </c>
    </row>
    <row r="4900" spans="1:3" x14ac:dyDescent="0.2">
      <c r="A4900" t="s">
        <v>14672</v>
      </c>
      <c r="B4900" t="s">
        <v>14673</v>
      </c>
      <c r="C4900" t="s">
        <v>14674</v>
      </c>
    </row>
    <row r="4901" spans="1:3" x14ac:dyDescent="0.2">
      <c r="A4901" t="s">
        <v>14675</v>
      </c>
      <c r="B4901" t="s">
        <v>14676</v>
      </c>
      <c r="C4901" t="s">
        <v>14677</v>
      </c>
    </row>
    <row r="4902" spans="1:3" x14ac:dyDescent="0.2">
      <c r="A4902" t="s">
        <v>14678</v>
      </c>
      <c r="B4902" t="s">
        <v>14679</v>
      </c>
      <c r="C4902" t="s">
        <v>14680</v>
      </c>
    </row>
    <row r="4903" spans="1:3" x14ac:dyDescent="0.2">
      <c r="A4903" t="s">
        <v>14681</v>
      </c>
      <c r="B4903" t="s">
        <v>14682</v>
      </c>
      <c r="C4903" t="s">
        <v>14683</v>
      </c>
    </row>
    <row r="4904" spans="1:3" x14ac:dyDescent="0.2">
      <c r="A4904" t="s">
        <v>14684</v>
      </c>
      <c r="B4904" t="s">
        <v>14685</v>
      </c>
      <c r="C4904" t="s">
        <v>14686</v>
      </c>
    </row>
    <row r="4905" spans="1:3" x14ac:dyDescent="0.2">
      <c r="A4905" t="s">
        <v>14687</v>
      </c>
      <c r="B4905" t="s">
        <v>14688</v>
      </c>
      <c r="C4905" t="s">
        <v>14689</v>
      </c>
    </row>
    <row r="4906" spans="1:3" x14ac:dyDescent="0.2">
      <c r="A4906" t="s">
        <v>14690</v>
      </c>
      <c r="B4906" t="s">
        <v>14691</v>
      </c>
      <c r="C4906" t="s">
        <v>14692</v>
      </c>
    </row>
    <row r="4907" spans="1:3" x14ac:dyDescent="0.2">
      <c r="A4907" t="s">
        <v>14693</v>
      </c>
      <c r="B4907" t="s">
        <v>14694</v>
      </c>
      <c r="C4907" t="s">
        <v>14695</v>
      </c>
    </row>
    <row r="4908" spans="1:3" x14ac:dyDescent="0.2">
      <c r="A4908" t="s">
        <v>14696</v>
      </c>
      <c r="B4908" t="s">
        <v>14697</v>
      </c>
      <c r="C4908" t="s">
        <v>14698</v>
      </c>
    </row>
    <row r="4909" spans="1:3" x14ac:dyDescent="0.2">
      <c r="A4909" t="s">
        <v>14699</v>
      </c>
      <c r="B4909" t="s">
        <v>14700</v>
      </c>
      <c r="C4909" t="s">
        <v>14701</v>
      </c>
    </row>
    <row r="4910" spans="1:3" x14ac:dyDescent="0.2">
      <c r="A4910" t="s">
        <v>14702</v>
      </c>
      <c r="B4910" t="s">
        <v>14703</v>
      </c>
      <c r="C4910" t="s">
        <v>14704</v>
      </c>
    </row>
    <row r="4911" spans="1:3" x14ac:dyDescent="0.2">
      <c r="A4911" t="s">
        <v>14705</v>
      </c>
      <c r="B4911" t="s">
        <v>14706</v>
      </c>
      <c r="C4911" t="s">
        <v>14707</v>
      </c>
    </row>
    <row r="4912" spans="1:3" x14ac:dyDescent="0.2">
      <c r="A4912" t="s">
        <v>14708</v>
      </c>
      <c r="B4912" t="s">
        <v>14709</v>
      </c>
      <c r="C4912" t="s">
        <v>14710</v>
      </c>
    </row>
    <row r="4913" spans="1:3" x14ac:dyDescent="0.2">
      <c r="A4913" t="s">
        <v>14711</v>
      </c>
      <c r="B4913" t="s">
        <v>14712</v>
      </c>
      <c r="C4913" t="s">
        <v>14713</v>
      </c>
    </row>
    <row r="4914" spans="1:3" x14ac:dyDescent="0.2">
      <c r="A4914" t="s">
        <v>14714</v>
      </c>
      <c r="B4914" t="s">
        <v>14715</v>
      </c>
      <c r="C4914" t="s">
        <v>14716</v>
      </c>
    </row>
    <row r="4915" spans="1:3" x14ac:dyDescent="0.2">
      <c r="A4915" t="s">
        <v>14717</v>
      </c>
      <c r="B4915" t="s">
        <v>14718</v>
      </c>
      <c r="C4915" t="s">
        <v>14719</v>
      </c>
    </row>
    <row r="4916" spans="1:3" x14ac:dyDescent="0.2">
      <c r="A4916" t="s">
        <v>14720</v>
      </c>
      <c r="B4916" t="s">
        <v>14721</v>
      </c>
      <c r="C4916" t="s">
        <v>14722</v>
      </c>
    </row>
    <row r="4917" spans="1:3" x14ac:dyDescent="0.2">
      <c r="A4917" t="s">
        <v>14723</v>
      </c>
      <c r="B4917" t="s">
        <v>14724</v>
      </c>
      <c r="C4917" t="s">
        <v>14725</v>
      </c>
    </row>
    <row r="4918" spans="1:3" x14ac:dyDescent="0.2">
      <c r="A4918" t="s">
        <v>14726</v>
      </c>
      <c r="B4918" t="s">
        <v>14727</v>
      </c>
      <c r="C4918" t="s">
        <v>14728</v>
      </c>
    </row>
    <row r="4919" spans="1:3" x14ac:dyDescent="0.2">
      <c r="A4919" t="s">
        <v>14729</v>
      </c>
      <c r="B4919" t="s">
        <v>14730</v>
      </c>
      <c r="C4919" t="s">
        <v>14731</v>
      </c>
    </row>
    <row r="4920" spans="1:3" x14ac:dyDescent="0.2">
      <c r="A4920" t="s">
        <v>14732</v>
      </c>
      <c r="B4920" t="s">
        <v>14733</v>
      </c>
      <c r="C4920" t="s">
        <v>14734</v>
      </c>
    </row>
    <row r="4921" spans="1:3" x14ac:dyDescent="0.2">
      <c r="A4921" t="s">
        <v>14735</v>
      </c>
      <c r="B4921" t="s">
        <v>14736</v>
      </c>
      <c r="C4921" t="s">
        <v>14737</v>
      </c>
    </row>
    <row r="4922" spans="1:3" x14ac:dyDescent="0.2">
      <c r="A4922" t="s">
        <v>14738</v>
      </c>
      <c r="B4922" t="s">
        <v>14739</v>
      </c>
      <c r="C4922" t="s">
        <v>14740</v>
      </c>
    </row>
    <row r="4923" spans="1:3" x14ac:dyDescent="0.2">
      <c r="A4923" t="s">
        <v>14741</v>
      </c>
      <c r="B4923" t="s">
        <v>14742</v>
      </c>
      <c r="C4923" t="s">
        <v>14743</v>
      </c>
    </row>
    <row r="4924" spans="1:3" x14ac:dyDescent="0.2">
      <c r="A4924" t="s">
        <v>14744</v>
      </c>
      <c r="B4924" t="s">
        <v>14745</v>
      </c>
      <c r="C4924" t="s">
        <v>14746</v>
      </c>
    </row>
    <row r="4925" spans="1:3" x14ac:dyDescent="0.2">
      <c r="A4925" t="s">
        <v>14747</v>
      </c>
      <c r="B4925" t="s">
        <v>14748</v>
      </c>
      <c r="C4925" t="s">
        <v>14749</v>
      </c>
    </row>
    <row r="4926" spans="1:3" x14ac:dyDescent="0.2">
      <c r="A4926" t="s">
        <v>14750</v>
      </c>
      <c r="B4926" t="s">
        <v>14751</v>
      </c>
      <c r="C4926" t="s">
        <v>14752</v>
      </c>
    </row>
    <row r="4927" spans="1:3" x14ac:dyDescent="0.2">
      <c r="A4927" t="s">
        <v>14753</v>
      </c>
      <c r="B4927" t="s">
        <v>14754</v>
      </c>
      <c r="C4927" t="s">
        <v>14755</v>
      </c>
    </row>
    <row r="4928" spans="1:3" x14ac:dyDescent="0.2">
      <c r="A4928" t="s">
        <v>14756</v>
      </c>
      <c r="B4928" t="s">
        <v>14757</v>
      </c>
      <c r="C4928" t="s">
        <v>14758</v>
      </c>
    </row>
    <row r="4929" spans="1:3" x14ac:dyDescent="0.2">
      <c r="A4929" t="s">
        <v>14759</v>
      </c>
      <c r="B4929" t="s">
        <v>14760</v>
      </c>
      <c r="C4929" t="s">
        <v>14761</v>
      </c>
    </row>
    <row r="4930" spans="1:3" x14ac:dyDescent="0.2">
      <c r="A4930" t="s">
        <v>14762</v>
      </c>
      <c r="B4930" t="s">
        <v>14763</v>
      </c>
      <c r="C4930" t="s">
        <v>14764</v>
      </c>
    </row>
    <row r="4931" spans="1:3" x14ac:dyDescent="0.2">
      <c r="A4931" t="s">
        <v>14765</v>
      </c>
      <c r="B4931" t="s">
        <v>14766</v>
      </c>
      <c r="C4931" t="s">
        <v>14767</v>
      </c>
    </row>
    <row r="4932" spans="1:3" x14ac:dyDescent="0.2">
      <c r="A4932" t="s">
        <v>14768</v>
      </c>
      <c r="B4932" t="s">
        <v>14769</v>
      </c>
      <c r="C4932" t="s">
        <v>14770</v>
      </c>
    </row>
    <row r="4933" spans="1:3" x14ac:dyDescent="0.2">
      <c r="A4933" t="s">
        <v>14771</v>
      </c>
      <c r="B4933" t="s">
        <v>14772</v>
      </c>
      <c r="C4933" t="s">
        <v>14773</v>
      </c>
    </row>
    <row r="4934" spans="1:3" x14ac:dyDescent="0.2">
      <c r="A4934" t="s">
        <v>14774</v>
      </c>
      <c r="B4934" t="s">
        <v>14775</v>
      </c>
      <c r="C4934" t="s">
        <v>14776</v>
      </c>
    </row>
    <row r="4935" spans="1:3" x14ac:dyDescent="0.2">
      <c r="A4935" t="s">
        <v>14777</v>
      </c>
      <c r="B4935" t="s">
        <v>14778</v>
      </c>
      <c r="C4935" t="s">
        <v>14779</v>
      </c>
    </row>
    <row r="4936" spans="1:3" x14ac:dyDescent="0.2">
      <c r="A4936" t="s">
        <v>14780</v>
      </c>
      <c r="B4936" t="s">
        <v>14781</v>
      </c>
      <c r="C4936" t="s">
        <v>14782</v>
      </c>
    </row>
    <row r="4937" spans="1:3" x14ac:dyDescent="0.2">
      <c r="A4937" t="s">
        <v>14783</v>
      </c>
      <c r="B4937" t="s">
        <v>14784</v>
      </c>
      <c r="C4937" t="s">
        <v>14785</v>
      </c>
    </row>
    <row r="4938" spans="1:3" x14ac:dyDescent="0.2">
      <c r="A4938" t="s">
        <v>14786</v>
      </c>
      <c r="B4938" t="s">
        <v>14787</v>
      </c>
      <c r="C4938" t="s">
        <v>14788</v>
      </c>
    </row>
    <row r="4939" spans="1:3" x14ac:dyDescent="0.2">
      <c r="A4939" t="s">
        <v>14789</v>
      </c>
      <c r="B4939" t="s">
        <v>14790</v>
      </c>
      <c r="C4939" t="s">
        <v>14791</v>
      </c>
    </row>
    <row r="4940" spans="1:3" x14ac:dyDescent="0.2">
      <c r="A4940" t="s">
        <v>14792</v>
      </c>
      <c r="B4940" t="s">
        <v>14793</v>
      </c>
      <c r="C4940" t="s">
        <v>14794</v>
      </c>
    </row>
    <row r="4941" spans="1:3" x14ac:dyDescent="0.2">
      <c r="A4941" t="s">
        <v>14795</v>
      </c>
      <c r="B4941" t="s">
        <v>14796</v>
      </c>
      <c r="C4941" t="s">
        <v>14797</v>
      </c>
    </row>
    <row r="4942" spans="1:3" x14ac:dyDescent="0.2">
      <c r="A4942" t="s">
        <v>14798</v>
      </c>
      <c r="B4942" t="s">
        <v>14799</v>
      </c>
      <c r="C4942" t="s">
        <v>14800</v>
      </c>
    </row>
    <row r="4943" spans="1:3" x14ac:dyDescent="0.2">
      <c r="A4943" t="s">
        <v>14801</v>
      </c>
      <c r="B4943" t="s">
        <v>14802</v>
      </c>
      <c r="C4943" t="s">
        <v>14803</v>
      </c>
    </row>
    <row r="4944" spans="1:3" x14ac:dyDescent="0.2">
      <c r="A4944" t="s">
        <v>14804</v>
      </c>
      <c r="B4944" t="s">
        <v>14805</v>
      </c>
      <c r="C4944" t="s">
        <v>14806</v>
      </c>
    </row>
    <row r="4945" spans="1:3" x14ac:dyDescent="0.2">
      <c r="A4945" t="s">
        <v>14807</v>
      </c>
      <c r="B4945" t="s">
        <v>14808</v>
      </c>
      <c r="C4945" t="s">
        <v>14809</v>
      </c>
    </row>
    <row r="4946" spans="1:3" x14ac:dyDescent="0.2">
      <c r="A4946" t="s">
        <v>14810</v>
      </c>
      <c r="B4946" t="s">
        <v>14811</v>
      </c>
      <c r="C4946" t="s">
        <v>14812</v>
      </c>
    </row>
    <row r="4947" spans="1:3" x14ac:dyDescent="0.2">
      <c r="A4947" t="s">
        <v>14813</v>
      </c>
      <c r="B4947" t="s">
        <v>14814</v>
      </c>
      <c r="C4947" t="s">
        <v>14815</v>
      </c>
    </row>
    <row r="4948" spans="1:3" x14ac:dyDescent="0.2">
      <c r="A4948" t="s">
        <v>14816</v>
      </c>
      <c r="B4948" t="s">
        <v>14817</v>
      </c>
      <c r="C4948" t="s">
        <v>14818</v>
      </c>
    </row>
    <row r="4949" spans="1:3" x14ac:dyDescent="0.2">
      <c r="A4949" t="s">
        <v>14819</v>
      </c>
      <c r="B4949" t="s">
        <v>14820</v>
      </c>
      <c r="C4949" t="s">
        <v>14821</v>
      </c>
    </row>
    <row r="4950" spans="1:3" x14ac:dyDescent="0.2">
      <c r="A4950" t="s">
        <v>14822</v>
      </c>
      <c r="B4950" t="s">
        <v>14823</v>
      </c>
      <c r="C4950" t="s">
        <v>14824</v>
      </c>
    </row>
    <row r="4951" spans="1:3" x14ac:dyDescent="0.2">
      <c r="A4951" t="s">
        <v>14825</v>
      </c>
      <c r="B4951" t="s">
        <v>14826</v>
      </c>
      <c r="C4951" t="s">
        <v>14827</v>
      </c>
    </row>
    <row r="4952" spans="1:3" x14ac:dyDescent="0.2">
      <c r="A4952" t="s">
        <v>14828</v>
      </c>
      <c r="B4952" t="s">
        <v>14829</v>
      </c>
      <c r="C4952" t="s">
        <v>14830</v>
      </c>
    </row>
    <row r="4953" spans="1:3" x14ac:dyDescent="0.2">
      <c r="A4953" t="s">
        <v>14831</v>
      </c>
      <c r="B4953" t="s">
        <v>14832</v>
      </c>
      <c r="C4953" t="s">
        <v>14833</v>
      </c>
    </row>
    <row r="4954" spans="1:3" x14ac:dyDescent="0.2">
      <c r="A4954" t="s">
        <v>14834</v>
      </c>
      <c r="B4954" t="s">
        <v>14835</v>
      </c>
      <c r="C4954" t="s">
        <v>14836</v>
      </c>
    </row>
    <row r="4955" spans="1:3" x14ac:dyDescent="0.2">
      <c r="A4955" t="s">
        <v>14837</v>
      </c>
      <c r="B4955" t="s">
        <v>14838</v>
      </c>
      <c r="C4955" t="s">
        <v>14839</v>
      </c>
    </row>
    <row r="4956" spans="1:3" x14ac:dyDescent="0.2">
      <c r="A4956" t="s">
        <v>14840</v>
      </c>
      <c r="B4956" t="s">
        <v>14841</v>
      </c>
      <c r="C4956" t="s">
        <v>14842</v>
      </c>
    </row>
    <row r="4957" spans="1:3" x14ac:dyDescent="0.2">
      <c r="A4957" t="s">
        <v>14843</v>
      </c>
      <c r="B4957" t="s">
        <v>14844</v>
      </c>
      <c r="C4957" t="s">
        <v>14845</v>
      </c>
    </row>
    <row r="4958" spans="1:3" x14ac:dyDescent="0.2">
      <c r="A4958" t="s">
        <v>14846</v>
      </c>
      <c r="B4958" t="s">
        <v>14847</v>
      </c>
      <c r="C4958" t="s">
        <v>14848</v>
      </c>
    </row>
    <row r="4959" spans="1:3" x14ac:dyDescent="0.2">
      <c r="A4959" t="s">
        <v>14849</v>
      </c>
      <c r="B4959" t="s">
        <v>14850</v>
      </c>
      <c r="C4959" t="s">
        <v>14851</v>
      </c>
    </row>
    <row r="4960" spans="1:3" x14ac:dyDescent="0.2">
      <c r="A4960" t="s">
        <v>14852</v>
      </c>
      <c r="B4960" t="s">
        <v>14853</v>
      </c>
      <c r="C4960" t="s">
        <v>14854</v>
      </c>
    </row>
    <row r="4961" spans="1:3" x14ac:dyDescent="0.2">
      <c r="A4961" t="s">
        <v>14855</v>
      </c>
      <c r="B4961" t="s">
        <v>14856</v>
      </c>
      <c r="C4961" t="s">
        <v>14857</v>
      </c>
    </row>
    <row r="4962" spans="1:3" x14ac:dyDescent="0.2">
      <c r="A4962" t="s">
        <v>14858</v>
      </c>
      <c r="B4962" t="s">
        <v>14859</v>
      </c>
      <c r="C4962" t="s">
        <v>14860</v>
      </c>
    </row>
    <row r="4963" spans="1:3" x14ac:dyDescent="0.2">
      <c r="A4963" t="s">
        <v>14861</v>
      </c>
      <c r="B4963" t="s">
        <v>14862</v>
      </c>
      <c r="C4963" t="s">
        <v>14863</v>
      </c>
    </row>
    <row r="4964" spans="1:3" x14ac:dyDescent="0.2">
      <c r="A4964" t="s">
        <v>14864</v>
      </c>
      <c r="B4964" t="s">
        <v>14865</v>
      </c>
      <c r="C4964" t="s">
        <v>14866</v>
      </c>
    </row>
    <row r="4965" spans="1:3" x14ac:dyDescent="0.2">
      <c r="A4965" t="s">
        <v>14867</v>
      </c>
      <c r="B4965" t="s">
        <v>14868</v>
      </c>
      <c r="C4965" t="s">
        <v>14869</v>
      </c>
    </row>
    <row r="4966" spans="1:3" x14ac:dyDescent="0.2">
      <c r="A4966" t="s">
        <v>14870</v>
      </c>
      <c r="B4966" t="s">
        <v>14871</v>
      </c>
      <c r="C4966" t="s">
        <v>14872</v>
      </c>
    </row>
    <row r="4967" spans="1:3" x14ac:dyDescent="0.2">
      <c r="A4967" t="s">
        <v>14873</v>
      </c>
      <c r="B4967" t="s">
        <v>14874</v>
      </c>
      <c r="C4967" t="s">
        <v>14875</v>
      </c>
    </row>
    <row r="4968" spans="1:3" x14ac:dyDescent="0.2">
      <c r="A4968" t="s">
        <v>14876</v>
      </c>
      <c r="B4968" t="s">
        <v>14877</v>
      </c>
      <c r="C4968" t="s">
        <v>14878</v>
      </c>
    </row>
    <row r="4969" spans="1:3" x14ac:dyDescent="0.2">
      <c r="A4969" t="s">
        <v>14879</v>
      </c>
      <c r="B4969" t="s">
        <v>14880</v>
      </c>
      <c r="C4969" t="s">
        <v>14881</v>
      </c>
    </row>
    <row r="4970" spans="1:3" x14ac:dyDescent="0.2">
      <c r="A4970" t="s">
        <v>14882</v>
      </c>
      <c r="B4970" t="s">
        <v>14883</v>
      </c>
      <c r="C4970" t="s">
        <v>14884</v>
      </c>
    </row>
    <row r="4971" spans="1:3" x14ac:dyDescent="0.2">
      <c r="A4971" t="s">
        <v>14885</v>
      </c>
      <c r="B4971" t="s">
        <v>14886</v>
      </c>
      <c r="C4971" t="s">
        <v>14887</v>
      </c>
    </row>
    <row r="4972" spans="1:3" x14ac:dyDescent="0.2">
      <c r="A4972" t="s">
        <v>14888</v>
      </c>
      <c r="B4972" t="s">
        <v>14889</v>
      </c>
      <c r="C4972" t="s">
        <v>14890</v>
      </c>
    </row>
    <row r="4973" spans="1:3" x14ac:dyDescent="0.2">
      <c r="A4973" t="s">
        <v>14891</v>
      </c>
      <c r="B4973" t="s">
        <v>14892</v>
      </c>
      <c r="C4973" t="s">
        <v>14893</v>
      </c>
    </row>
    <row r="4974" spans="1:3" x14ac:dyDescent="0.2">
      <c r="A4974" t="s">
        <v>14894</v>
      </c>
      <c r="B4974" t="s">
        <v>14895</v>
      </c>
      <c r="C4974" t="s">
        <v>14896</v>
      </c>
    </row>
    <row r="4975" spans="1:3" x14ac:dyDescent="0.2">
      <c r="A4975" t="s">
        <v>14897</v>
      </c>
      <c r="B4975" t="s">
        <v>14898</v>
      </c>
      <c r="C4975" t="s">
        <v>14899</v>
      </c>
    </row>
    <row r="4976" spans="1:3" x14ac:dyDescent="0.2">
      <c r="A4976" t="s">
        <v>14900</v>
      </c>
      <c r="B4976" t="s">
        <v>14901</v>
      </c>
      <c r="C4976" t="s">
        <v>14902</v>
      </c>
    </row>
    <row r="4977" spans="1:3" x14ac:dyDescent="0.2">
      <c r="A4977" t="s">
        <v>14903</v>
      </c>
      <c r="B4977" t="s">
        <v>14904</v>
      </c>
      <c r="C4977" t="s">
        <v>14905</v>
      </c>
    </row>
    <row r="4978" spans="1:3" x14ac:dyDescent="0.2">
      <c r="A4978" t="s">
        <v>14906</v>
      </c>
      <c r="B4978" t="s">
        <v>14907</v>
      </c>
      <c r="C4978" t="s">
        <v>14908</v>
      </c>
    </row>
    <row r="4979" spans="1:3" x14ac:dyDescent="0.2">
      <c r="A4979" t="s">
        <v>14909</v>
      </c>
      <c r="B4979" t="s">
        <v>14910</v>
      </c>
      <c r="C4979" t="s">
        <v>14911</v>
      </c>
    </row>
    <row r="4980" spans="1:3" x14ac:dyDescent="0.2">
      <c r="A4980" t="s">
        <v>14912</v>
      </c>
      <c r="B4980" t="s">
        <v>14913</v>
      </c>
      <c r="C4980" t="s">
        <v>14914</v>
      </c>
    </row>
    <row r="4981" spans="1:3" x14ac:dyDescent="0.2">
      <c r="A4981" t="s">
        <v>14915</v>
      </c>
      <c r="B4981" t="s">
        <v>14916</v>
      </c>
      <c r="C4981" t="s">
        <v>14917</v>
      </c>
    </row>
    <row r="4982" spans="1:3" x14ac:dyDescent="0.2">
      <c r="A4982" t="s">
        <v>14918</v>
      </c>
      <c r="B4982" t="s">
        <v>14919</v>
      </c>
      <c r="C4982" t="s">
        <v>14920</v>
      </c>
    </row>
    <row r="4983" spans="1:3" x14ac:dyDescent="0.2">
      <c r="A4983" t="s">
        <v>14921</v>
      </c>
      <c r="B4983" t="s">
        <v>14922</v>
      </c>
      <c r="C4983" t="s">
        <v>14923</v>
      </c>
    </row>
    <row r="4984" spans="1:3" x14ac:dyDescent="0.2">
      <c r="A4984" t="s">
        <v>14924</v>
      </c>
      <c r="B4984" t="s">
        <v>14925</v>
      </c>
      <c r="C4984" t="s">
        <v>14926</v>
      </c>
    </row>
    <row r="4985" spans="1:3" x14ac:dyDescent="0.2">
      <c r="A4985" t="s">
        <v>14927</v>
      </c>
      <c r="B4985" t="s">
        <v>14928</v>
      </c>
      <c r="C4985" t="s">
        <v>14929</v>
      </c>
    </row>
    <row r="4986" spans="1:3" x14ac:dyDescent="0.2">
      <c r="A4986" t="s">
        <v>14930</v>
      </c>
      <c r="B4986" t="s">
        <v>14931</v>
      </c>
      <c r="C4986" t="s">
        <v>14932</v>
      </c>
    </row>
    <row r="4987" spans="1:3" x14ac:dyDescent="0.2">
      <c r="A4987" t="s">
        <v>14933</v>
      </c>
      <c r="B4987" t="s">
        <v>14934</v>
      </c>
      <c r="C4987" t="s">
        <v>14935</v>
      </c>
    </row>
    <row r="4988" spans="1:3" x14ac:dyDescent="0.2">
      <c r="A4988" t="s">
        <v>14936</v>
      </c>
      <c r="B4988" t="s">
        <v>14937</v>
      </c>
      <c r="C4988" t="s">
        <v>14938</v>
      </c>
    </row>
    <row r="4989" spans="1:3" x14ac:dyDescent="0.2">
      <c r="A4989" t="s">
        <v>14939</v>
      </c>
      <c r="B4989" t="s">
        <v>14940</v>
      </c>
      <c r="C4989" t="s">
        <v>14941</v>
      </c>
    </row>
    <row r="4990" spans="1:3" x14ac:dyDescent="0.2">
      <c r="A4990" t="s">
        <v>14942</v>
      </c>
      <c r="B4990" t="s">
        <v>14943</v>
      </c>
      <c r="C4990" t="s">
        <v>14944</v>
      </c>
    </row>
    <row r="4991" spans="1:3" x14ac:dyDescent="0.2">
      <c r="A4991" t="s">
        <v>14945</v>
      </c>
      <c r="B4991" t="s">
        <v>14946</v>
      </c>
      <c r="C4991" t="s">
        <v>14947</v>
      </c>
    </row>
    <row r="4992" spans="1:3" x14ac:dyDescent="0.2">
      <c r="A4992" t="s">
        <v>14948</v>
      </c>
      <c r="B4992" t="s">
        <v>14949</v>
      </c>
      <c r="C4992" t="s">
        <v>14950</v>
      </c>
    </row>
    <row r="4993" spans="1:3" x14ac:dyDescent="0.2">
      <c r="A4993" t="s">
        <v>14951</v>
      </c>
      <c r="B4993" t="s">
        <v>14952</v>
      </c>
      <c r="C4993" t="s">
        <v>14953</v>
      </c>
    </row>
    <row r="4994" spans="1:3" x14ac:dyDescent="0.2">
      <c r="A4994" t="s">
        <v>14954</v>
      </c>
      <c r="B4994" t="s">
        <v>14955</v>
      </c>
      <c r="C4994" t="s">
        <v>14956</v>
      </c>
    </row>
    <row r="4995" spans="1:3" x14ac:dyDescent="0.2">
      <c r="A4995" t="s">
        <v>14957</v>
      </c>
      <c r="B4995" t="s">
        <v>14958</v>
      </c>
      <c r="C4995" t="s">
        <v>14959</v>
      </c>
    </row>
    <row r="4996" spans="1:3" x14ac:dyDescent="0.2">
      <c r="A4996" t="s">
        <v>14960</v>
      </c>
      <c r="B4996" t="s">
        <v>14961</v>
      </c>
      <c r="C4996" t="s">
        <v>14962</v>
      </c>
    </row>
    <row r="4997" spans="1:3" x14ac:dyDescent="0.2">
      <c r="A4997" t="s">
        <v>14963</v>
      </c>
      <c r="B4997" t="s">
        <v>14964</v>
      </c>
      <c r="C4997" t="s">
        <v>14965</v>
      </c>
    </row>
    <row r="4998" spans="1:3" x14ac:dyDescent="0.2">
      <c r="A4998" t="s">
        <v>14966</v>
      </c>
      <c r="B4998" t="s">
        <v>14967</v>
      </c>
      <c r="C4998" t="s">
        <v>14968</v>
      </c>
    </row>
    <row r="4999" spans="1:3" x14ac:dyDescent="0.2">
      <c r="A4999" t="s">
        <v>14969</v>
      </c>
      <c r="B4999" t="s">
        <v>14970</v>
      </c>
      <c r="C4999" t="s">
        <v>14971</v>
      </c>
    </row>
    <row r="5000" spans="1:3" x14ac:dyDescent="0.2">
      <c r="A5000" t="s">
        <v>14972</v>
      </c>
      <c r="B5000" t="s">
        <v>14973</v>
      </c>
      <c r="C5000" t="s">
        <v>14974</v>
      </c>
    </row>
    <row r="5001" spans="1:3" x14ac:dyDescent="0.2">
      <c r="A5001" t="s">
        <v>14975</v>
      </c>
      <c r="B5001" t="s">
        <v>14976</v>
      </c>
      <c r="C5001" t="s">
        <v>14977</v>
      </c>
    </row>
    <row r="5002" spans="1:3" x14ac:dyDescent="0.2">
      <c r="A5002" t="s">
        <v>14978</v>
      </c>
      <c r="B5002" t="s">
        <v>14979</v>
      </c>
      <c r="C5002" t="s">
        <v>14980</v>
      </c>
    </row>
    <row r="5003" spans="1:3" x14ac:dyDescent="0.2">
      <c r="A5003" t="s">
        <v>14981</v>
      </c>
      <c r="B5003" t="s">
        <v>14982</v>
      </c>
      <c r="C5003" t="s">
        <v>14983</v>
      </c>
    </row>
    <row r="5004" spans="1:3" x14ac:dyDescent="0.2">
      <c r="A5004" t="s">
        <v>14984</v>
      </c>
      <c r="B5004" t="s">
        <v>14985</v>
      </c>
      <c r="C5004" t="s">
        <v>14986</v>
      </c>
    </row>
    <row r="5005" spans="1:3" x14ac:dyDescent="0.2">
      <c r="A5005" t="s">
        <v>14987</v>
      </c>
      <c r="B5005" t="s">
        <v>14988</v>
      </c>
      <c r="C5005" t="s">
        <v>14989</v>
      </c>
    </row>
    <row r="5006" spans="1:3" x14ac:dyDescent="0.2">
      <c r="A5006" t="s">
        <v>14990</v>
      </c>
      <c r="B5006" t="s">
        <v>14991</v>
      </c>
      <c r="C5006" t="s">
        <v>14992</v>
      </c>
    </row>
    <row r="5007" spans="1:3" x14ac:dyDescent="0.2">
      <c r="A5007" t="s">
        <v>14993</v>
      </c>
      <c r="B5007" t="s">
        <v>14994</v>
      </c>
      <c r="C5007" t="s">
        <v>14995</v>
      </c>
    </row>
    <row r="5008" spans="1:3" x14ac:dyDescent="0.2">
      <c r="A5008" t="s">
        <v>14996</v>
      </c>
      <c r="B5008" t="s">
        <v>14997</v>
      </c>
      <c r="C5008" t="s">
        <v>14998</v>
      </c>
    </row>
    <row r="5009" spans="1:3" x14ac:dyDescent="0.2">
      <c r="A5009" t="s">
        <v>14999</v>
      </c>
      <c r="B5009" t="s">
        <v>15000</v>
      </c>
      <c r="C5009" t="s">
        <v>15001</v>
      </c>
    </row>
    <row r="5010" spans="1:3" x14ac:dyDescent="0.2">
      <c r="A5010" t="s">
        <v>15002</v>
      </c>
      <c r="B5010" t="s">
        <v>15003</v>
      </c>
      <c r="C5010" t="s">
        <v>15004</v>
      </c>
    </row>
    <row r="5011" spans="1:3" x14ac:dyDescent="0.2">
      <c r="A5011" t="s">
        <v>15005</v>
      </c>
      <c r="B5011" t="s">
        <v>15006</v>
      </c>
      <c r="C5011" t="s">
        <v>15007</v>
      </c>
    </row>
    <row r="5012" spans="1:3" x14ac:dyDescent="0.2">
      <c r="A5012" t="s">
        <v>15008</v>
      </c>
      <c r="B5012" t="s">
        <v>15009</v>
      </c>
      <c r="C5012" t="s">
        <v>15010</v>
      </c>
    </row>
    <row r="5013" spans="1:3" x14ac:dyDescent="0.2">
      <c r="A5013" t="s">
        <v>15011</v>
      </c>
      <c r="B5013" t="s">
        <v>15012</v>
      </c>
      <c r="C5013" t="s">
        <v>15013</v>
      </c>
    </row>
    <row r="5014" spans="1:3" x14ac:dyDescent="0.2">
      <c r="A5014" t="s">
        <v>15014</v>
      </c>
      <c r="B5014" t="s">
        <v>15015</v>
      </c>
      <c r="C5014" t="s">
        <v>15016</v>
      </c>
    </row>
    <row r="5015" spans="1:3" x14ac:dyDescent="0.2">
      <c r="A5015" t="s">
        <v>15017</v>
      </c>
      <c r="B5015" t="s">
        <v>15018</v>
      </c>
      <c r="C5015" t="s">
        <v>15019</v>
      </c>
    </row>
    <row r="5016" spans="1:3" x14ac:dyDescent="0.2">
      <c r="A5016" t="s">
        <v>15020</v>
      </c>
      <c r="B5016" t="s">
        <v>15021</v>
      </c>
      <c r="C5016" t="s">
        <v>15022</v>
      </c>
    </row>
    <row r="5017" spans="1:3" x14ac:dyDescent="0.2">
      <c r="A5017" t="s">
        <v>15023</v>
      </c>
      <c r="B5017" t="s">
        <v>15024</v>
      </c>
      <c r="C5017" t="s">
        <v>15025</v>
      </c>
    </row>
    <row r="5018" spans="1:3" x14ac:dyDescent="0.2">
      <c r="A5018" t="s">
        <v>15026</v>
      </c>
      <c r="B5018" t="s">
        <v>15027</v>
      </c>
      <c r="C5018" t="s">
        <v>15028</v>
      </c>
    </row>
    <row r="5019" spans="1:3" x14ac:dyDescent="0.2">
      <c r="A5019" t="s">
        <v>15029</v>
      </c>
      <c r="B5019" t="s">
        <v>15030</v>
      </c>
      <c r="C5019" t="s">
        <v>15031</v>
      </c>
    </row>
    <row r="5020" spans="1:3" x14ac:dyDescent="0.2">
      <c r="A5020" t="s">
        <v>15032</v>
      </c>
      <c r="B5020" t="s">
        <v>15033</v>
      </c>
      <c r="C5020" t="s">
        <v>15034</v>
      </c>
    </row>
    <row r="5021" spans="1:3" x14ac:dyDescent="0.2">
      <c r="A5021" t="s">
        <v>15035</v>
      </c>
      <c r="B5021" t="s">
        <v>15036</v>
      </c>
      <c r="C5021" t="s">
        <v>15037</v>
      </c>
    </row>
    <row r="5022" spans="1:3" x14ac:dyDescent="0.2">
      <c r="A5022" t="s">
        <v>15038</v>
      </c>
      <c r="B5022" t="s">
        <v>15039</v>
      </c>
      <c r="C5022" t="s">
        <v>15040</v>
      </c>
    </row>
    <row r="5023" spans="1:3" x14ac:dyDescent="0.2">
      <c r="A5023" t="s">
        <v>15041</v>
      </c>
      <c r="B5023" t="s">
        <v>15042</v>
      </c>
      <c r="C5023" t="s">
        <v>15043</v>
      </c>
    </row>
    <row r="5024" spans="1:3" x14ac:dyDescent="0.2">
      <c r="A5024" t="s">
        <v>15044</v>
      </c>
      <c r="B5024" t="s">
        <v>15045</v>
      </c>
      <c r="C5024" t="s">
        <v>15046</v>
      </c>
    </row>
    <row r="5025" spans="1:3" x14ac:dyDescent="0.2">
      <c r="A5025" t="s">
        <v>15047</v>
      </c>
      <c r="B5025" t="s">
        <v>15048</v>
      </c>
      <c r="C5025" t="s">
        <v>15049</v>
      </c>
    </row>
    <row r="5026" spans="1:3" x14ac:dyDescent="0.2">
      <c r="A5026" t="s">
        <v>15050</v>
      </c>
      <c r="B5026" t="s">
        <v>15051</v>
      </c>
      <c r="C5026" t="s">
        <v>15052</v>
      </c>
    </row>
    <row r="5027" spans="1:3" x14ac:dyDescent="0.2">
      <c r="A5027" t="s">
        <v>15053</v>
      </c>
      <c r="B5027" t="s">
        <v>15054</v>
      </c>
      <c r="C5027" t="s">
        <v>15055</v>
      </c>
    </row>
    <row r="5028" spans="1:3" x14ac:dyDescent="0.2">
      <c r="A5028" t="s">
        <v>15056</v>
      </c>
      <c r="B5028" t="s">
        <v>15057</v>
      </c>
      <c r="C5028" t="s">
        <v>15058</v>
      </c>
    </row>
    <row r="5029" spans="1:3" x14ac:dyDescent="0.2">
      <c r="A5029" t="s">
        <v>15059</v>
      </c>
      <c r="B5029" t="s">
        <v>15060</v>
      </c>
      <c r="C5029" t="s">
        <v>15061</v>
      </c>
    </row>
    <row r="5030" spans="1:3" x14ac:dyDescent="0.2">
      <c r="A5030" t="s">
        <v>15062</v>
      </c>
      <c r="B5030" t="s">
        <v>15063</v>
      </c>
      <c r="C5030" t="s">
        <v>15064</v>
      </c>
    </row>
    <row r="5031" spans="1:3" x14ac:dyDescent="0.2">
      <c r="A5031" t="s">
        <v>15065</v>
      </c>
      <c r="B5031" t="s">
        <v>15066</v>
      </c>
      <c r="C5031" t="s">
        <v>15067</v>
      </c>
    </row>
    <row r="5032" spans="1:3" x14ac:dyDescent="0.2">
      <c r="A5032" t="s">
        <v>15068</v>
      </c>
      <c r="B5032" t="s">
        <v>15069</v>
      </c>
      <c r="C5032" t="s">
        <v>15070</v>
      </c>
    </row>
    <row r="5033" spans="1:3" x14ac:dyDescent="0.2">
      <c r="A5033" t="s">
        <v>15071</v>
      </c>
      <c r="B5033" t="s">
        <v>15072</v>
      </c>
      <c r="C5033" t="s">
        <v>15073</v>
      </c>
    </row>
    <row r="5034" spans="1:3" x14ac:dyDescent="0.2">
      <c r="A5034" t="s">
        <v>15074</v>
      </c>
      <c r="B5034" t="s">
        <v>15075</v>
      </c>
      <c r="C5034" t="s">
        <v>15076</v>
      </c>
    </row>
    <row r="5035" spans="1:3" x14ac:dyDescent="0.2">
      <c r="A5035" t="s">
        <v>15077</v>
      </c>
      <c r="B5035" t="s">
        <v>15078</v>
      </c>
      <c r="C5035" t="s">
        <v>15079</v>
      </c>
    </row>
    <row r="5036" spans="1:3" x14ac:dyDescent="0.2">
      <c r="A5036" t="s">
        <v>15080</v>
      </c>
      <c r="B5036" t="s">
        <v>15081</v>
      </c>
      <c r="C5036" t="s">
        <v>15082</v>
      </c>
    </row>
    <row r="5037" spans="1:3" x14ac:dyDescent="0.2">
      <c r="A5037" t="s">
        <v>15083</v>
      </c>
      <c r="B5037" t="s">
        <v>15084</v>
      </c>
      <c r="C5037" t="s">
        <v>15085</v>
      </c>
    </row>
    <row r="5038" spans="1:3" x14ac:dyDescent="0.2">
      <c r="A5038" t="s">
        <v>15086</v>
      </c>
      <c r="B5038" t="s">
        <v>15087</v>
      </c>
      <c r="C5038" t="s">
        <v>15088</v>
      </c>
    </row>
    <row r="5039" spans="1:3" x14ac:dyDescent="0.2">
      <c r="A5039" t="s">
        <v>15089</v>
      </c>
      <c r="B5039" t="s">
        <v>15090</v>
      </c>
      <c r="C5039" t="s">
        <v>15091</v>
      </c>
    </row>
    <row r="5040" spans="1:3" x14ac:dyDescent="0.2">
      <c r="A5040" t="s">
        <v>15092</v>
      </c>
      <c r="B5040" t="s">
        <v>15093</v>
      </c>
      <c r="C5040" t="s">
        <v>15094</v>
      </c>
    </row>
    <row r="5041" spans="1:3" x14ac:dyDescent="0.2">
      <c r="A5041" t="s">
        <v>15095</v>
      </c>
      <c r="B5041" t="s">
        <v>15096</v>
      </c>
      <c r="C5041" t="s">
        <v>15097</v>
      </c>
    </row>
    <row r="5042" spans="1:3" x14ac:dyDescent="0.2">
      <c r="A5042" t="s">
        <v>15098</v>
      </c>
      <c r="B5042" t="s">
        <v>15099</v>
      </c>
      <c r="C5042" t="s">
        <v>15100</v>
      </c>
    </row>
    <row r="5043" spans="1:3" x14ac:dyDescent="0.2">
      <c r="A5043" t="s">
        <v>15101</v>
      </c>
      <c r="B5043" t="s">
        <v>15102</v>
      </c>
      <c r="C5043" t="s">
        <v>15103</v>
      </c>
    </row>
    <row r="5044" spans="1:3" x14ac:dyDescent="0.2">
      <c r="A5044" t="s">
        <v>15104</v>
      </c>
      <c r="B5044" t="s">
        <v>15105</v>
      </c>
      <c r="C5044" t="s">
        <v>15106</v>
      </c>
    </row>
    <row r="5045" spans="1:3" x14ac:dyDescent="0.2">
      <c r="A5045" t="s">
        <v>15107</v>
      </c>
      <c r="B5045" t="s">
        <v>15108</v>
      </c>
      <c r="C5045" t="s">
        <v>15109</v>
      </c>
    </row>
    <row r="5046" spans="1:3" x14ac:dyDescent="0.2">
      <c r="A5046" t="s">
        <v>15110</v>
      </c>
      <c r="B5046" t="s">
        <v>15111</v>
      </c>
      <c r="C5046" t="s">
        <v>15112</v>
      </c>
    </row>
    <row r="5047" spans="1:3" x14ac:dyDescent="0.2">
      <c r="A5047" t="s">
        <v>15113</v>
      </c>
      <c r="B5047" t="s">
        <v>15114</v>
      </c>
      <c r="C5047" t="s">
        <v>15115</v>
      </c>
    </row>
    <row r="5048" spans="1:3" x14ac:dyDescent="0.2">
      <c r="A5048" t="s">
        <v>15116</v>
      </c>
      <c r="B5048" t="s">
        <v>15117</v>
      </c>
      <c r="C5048" t="s">
        <v>15118</v>
      </c>
    </row>
    <row r="5049" spans="1:3" x14ac:dyDescent="0.2">
      <c r="A5049" t="s">
        <v>15119</v>
      </c>
      <c r="B5049" t="s">
        <v>15120</v>
      </c>
      <c r="C5049" t="s">
        <v>15121</v>
      </c>
    </row>
    <row r="5050" spans="1:3" x14ac:dyDescent="0.2">
      <c r="A5050" t="s">
        <v>15122</v>
      </c>
      <c r="B5050" t="s">
        <v>15123</v>
      </c>
      <c r="C5050" t="s">
        <v>15124</v>
      </c>
    </row>
    <row r="5051" spans="1:3" x14ac:dyDescent="0.2">
      <c r="A5051" t="s">
        <v>15125</v>
      </c>
      <c r="B5051" t="s">
        <v>15126</v>
      </c>
      <c r="C5051" t="s">
        <v>15127</v>
      </c>
    </row>
    <row r="5052" spans="1:3" x14ac:dyDescent="0.2">
      <c r="A5052" t="s">
        <v>15128</v>
      </c>
      <c r="B5052" t="s">
        <v>15129</v>
      </c>
      <c r="C5052" t="s">
        <v>15130</v>
      </c>
    </row>
    <row r="5053" spans="1:3" x14ac:dyDescent="0.2">
      <c r="A5053" t="s">
        <v>15131</v>
      </c>
      <c r="B5053" t="s">
        <v>15132</v>
      </c>
      <c r="C5053" t="s">
        <v>15133</v>
      </c>
    </row>
    <row r="5054" spans="1:3" x14ac:dyDescent="0.2">
      <c r="A5054" t="s">
        <v>15134</v>
      </c>
      <c r="B5054" t="s">
        <v>15135</v>
      </c>
      <c r="C5054" t="s">
        <v>15136</v>
      </c>
    </row>
    <row r="5055" spans="1:3" x14ac:dyDescent="0.2">
      <c r="A5055" t="s">
        <v>15137</v>
      </c>
      <c r="B5055" t="s">
        <v>15138</v>
      </c>
      <c r="C5055" t="s">
        <v>15139</v>
      </c>
    </row>
    <row r="5056" spans="1:3" x14ac:dyDescent="0.2">
      <c r="A5056" t="s">
        <v>15140</v>
      </c>
      <c r="B5056" t="s">
        <v>15141</v>
      </c>
      <c r="C5056" t="s">
        <v>15142</v>
      </c>
    </row>
    <row r="5057" spans="1:3" x14ac:dyDescent="0.2">
      <c r="A5057" t="s">
        <v>15143</v>
      </c>
      <c r="B5057" t="s">
        <v>15144</v>
      </c>
      <c r="C5057" t="s">
        <v>15145</v>
      </c>
    </row>
    <row r="5058" spans="1:3" x14ac:dyDescent="0.2">
      <c r="A5058" t="s">
        <v>15146</v>
      </c>
      <c r="B5058" t="s">
        <v>15147</v>
      </c>
      <c r="C5058" t="s">
        <v>15148</v>
      </c>
    </row>
    <row r="5059" spans="1:3" x14ac:dyDescent="0.2">
      <c r="A5059" t="s">
        <v>15149</v>
      </c>
      <c r="B5059" t="s">
        <v>15150</v>
      </c>
      <c r="C5059" t="s">
        <v>15151</v>
      </c>
    </row>
    <row r="5060" spans="1:3" x14ac:dyDescent="0.2">
      <c r="A5060" t="s">
        <v>15152</v>
      </c>
      <c r="B5060" t="s">
        <v>15153</v>
      </c>
      <c r="C5060" t="s">
        <v>15154</v>
      </c>
    </row>
    <row r="5061" spans="1:3" x14ac:dyDescent="0.2">
      <c r="A5061" t="s">
        <v>15155</v>
      </c>
      <c r="B5061" t="s">
        <v>15156</v>
      </c>
      <c r="C5061" t="s">
        <v>15157</v>
      </c>
    </row>
    <row r="5062" spans="1:3" x14ac:dyDescent="0.2">
      <c r="A5062" t="s">
        <v>15158</v>
      </c>
      <c r="B5062" t="s">
        <v>15159</v>
      </c>
      <c r="C5062" t="s">
        <v>15160</v>
      </c>
    </row>
    <row r="5063" spans="1:3" x14ac:dyDescent="0.2">
      <c r="A5063" t="s">
        <v>15161</v>
      </c>
      <c r="B5063" t="s">
        <v>15162</v>
      </c>
      <c r="C5063" t="s">
        <v>15163</v>
      </c>
    </row>
    <row r="5064" spans="1:3" x14ac:dyDescent="0.2">
      <c r="A5064" t="s">
        <v>15164</v>
      </c>
      <c r="B5064" t="s">
        <v>15165</v>
      </c>
      <c r="C5064" t="s">
        <v>15166</v>
      </c>
    </row>
    <row r="5065" spans="1:3" x14ac:dyDescent="0.2">
      <c r="A5065" t="s">
        <v>15167</v>
      </c>
      <c r="B5065" t="s">
        <v>15168</v>
      </c>
      <c r="C5065" t="s">
        <v>15169</v>
      </c>
    </row>
    <row r="5066" spans="1:3" x14ac:dyDescent="0.2">
      <c r="A5066" t="s">
        <v>15170</v>
      </c>
      <c r="B5066" t="s">
        <v>15171</v>
      </c>
      <c r="C5066" t="s">
        <v>15172</v>
      </c>
    </row>
    <row r="5067" spans="1:3" x14ac:dyDescent="0.2">
      <c r="A5067" t="s">
        <v>15173</v>
      </c>
      <c r="B5067" t="s">
        <v>15174</v>
      </c>
      <c r="C5067" t="s">
        <v>15175</v>
      </c>
    </row>
    <row r="5068" spans="1:3" x14ac:dyDescent="0.2">
      <c r="A5068" t="s">
        <v>15176</v>
      </c>
      <c r="B5068" t="s">
        <v>15177</v>
      </c>
      <c r="C5068" t="s">
        <v>15178</v>
      </c>
    </row>
    <row r="5069" spans="1:3" x14ac:dyDescent="0.2">
      <c r="A5069" t="s">
        <v>15179</v>
      </c>
      <c r="B5069" t="s">
        <v>15180</v>
      </c>
      <c r="C5069" t="s">
        <v>15181</v>
      </c>
    </row>
    <row r="5070" spans="1:3" x14ac:dyDescent="0.2">
      <c r="A5070" t="s">
        <v>15182</v>
      </c>
      <c r="B5070" t="s">
        <v>15183</v>
      </c>
      <c r="C5070" t="s">
        <v>15184</v>
      </c>
    </row>
    <row r="5071" spans="1:3" x14ac:dyDescent="0.2">
      <c r="A5071" t="s">
        <v>15185</v>
      </c>
      <c r="B5071" t="s">
        <v>15186</v>
      </c>
      <c r="C5071" t="s">
        <v>15187</v>
      </c>
    </row>
    <row r="5072" spans="1:3" x14ac:dyDescent="0.2">
      <c r="A5072" t="s">
        <v>15188</v>
      </c>
      <c r="B5072" t="s">
        <v>15189</v>
      </c>
      <c r="C5072" t="s">
        <v>15190</v>
      </c>
    </row>
    <row r="5073" spans="1:3" x14ac:dyDescent="0.2">
      <c r="A5073" t="s">
        <v>15191</v>
      </c>
      <c r="B5073" t="s">
        <v>15192</v>
      </c>
      <c r="C5073" t="s">
        <v>15193</v>
      </c>
    </row>
    <row r="5074" spans="1:3" x14ac:dyDescent="0.2">
      <c r="A5074" t="s">
        <v>15194</v>
      </c>
      <c r="B5074" t="s">
        <v>15195</v>
      </c>
      <c r="C5074" t="s">
        <v>15196</v>
      </c>
    </row>
    <row r="5075" spans="1:3" x14ac:dyDescent="0.2">
      <c r="A5075" t="s">
        <v>15197</v>
      </c>
      <c r="B5075" t="s">
        <v>15198</v>
      </c>
      <c r="C5075" t="s">
        <v>15199</v>
      </c>
    </row>
    <row r="5076" spans="1:3" x14ac:dyDescent="0.2">
      <c r="A5076" t="s">
        <v>15200</v>
      </c>
      <c r="B5076" t="s">
        <v>15201</v>
      </c>
      <c r="C5076" t="s">
        <v>15202</v>
      </c>
    </row>
    <row r="5077" spans="1:3" x14ac:dyDescent="0.2">
      <c r="A5077" t="s">
        <v>15203</v>
      </c>
      <c r="B5077" t="s">
        <v>15204</v>
      </c>
      <c r="C5077" t="s">
        <v>15205</v>
      </c>
    </row>
    <row r="5078" spans="1:3" x14ac:dyDescent="0.2">
      <c r="A5078" t="s">
        <v>15206</v>
      </c>
      <c r="B5078" t="s">
        <v>15207</v>
      </c>
      <c r="C5078" t="s">
        <v>15208</v>
      </c>
    </row>
    <row r="5079" spans="1:3" x14ac:dyDescent="0.2">
      <c r="A5079" t="s">
        <v>15209</v>
      </c>
      <c r="B5079" t="s">
        <v>15210</v>
      </c>
      <c r="C5079" t="s">
        <v>15211</v>
      </c>
    </row>
    <row r="5080" spans="1:3" x14ac:dyDescent="0.2">
      <c r="A5080" t="s">
        <v>15212</v>
      </c>
      <c r="B5080" t="s">
        <v>15213</v>
      </c>
      <c r="C5080" t="s">
        <v>15214</v>
      </c>
    </row>
    <row r="5081" spans="1:3" x14ac:dyDescent="0.2">
      <c r="A5081" t="s">
        <v>15215</v>
      </c>
      <c r="B5081" t="s">
        <v>15216</v>
      </c>
      <c r="C5081" t="s">
        <v>15217</v>
      </c>
    </row>
    <row r="5082" spans="1:3" x14ac:dyDescent="0.2">
      <c r="A5082" t="s">
        <v>15218</v>
      </c>
      <c r="B5082" t="s">
        <v>15219</v>
      </c>
      <c r="C5082" t="s">
        <v>15220</v>
      </c>
    </row>
    <row r="5083" spans="1:3" x14ac:dyDescent="0.2">
      <c r="A5083" t="s">
        <v>15221</v>
      </c>
      <c r="B5083" t="s">
        <v>15222</v>
      </c>
      <c r="C5083" t="s">
        <v>15223</v>
      </c>
    </row>
    <row r="5084" spans="1:3" x14ac:dyDescent="0.2">
      <c r="A5084" t="s">
        <v>15224</v>
      </c>
      <c r="B5084" t="s">
        <v>15225</v>
      </c>
      <c r="C5084" t="s">
        <v>15226</v>
      </c>
    </row>
    <row r="5085" spans="1:3" x14ac:dyDescent="0.2">
      <c r="A5085" t="s">
        <v>15227</v>
      </c>
      <c r="B5085" t="s">
        <v>15228</v>
      </c>
      <c r="C5085" t="s">
        <v>15229</v>
      </c>
    </row>
    <row r="5086" spans="1:3" x14ac:dyDescent="0.2">
      <c r="A5086" t="s">
        <v>15230</v>
      </c>
      <c r="B5086" t="s">
        <v>15231</v>
      </c>
      <c r="C5086" t="s">
        <v>15232</v>
      </c>
    </row>
    <row r="5087" spans="1:3" x14ac:dyDescent="0.2">
      <c r="A5087" t="s">
        <v>15233</v>
      </c>
      <c r="B5087" t="s">
        <v>15234</v>
      </c>
      <c r="C5087" t="s">
        <v>15235</v>
      </c>
    </row>
    <row r="5088" spans="1:3" x14ac:dyDescent="0.2">
      <c r="A5088" t="s">
        <v>15236</v>
      </c>
      <c r="B5088" t="s">
        <v>15237</v>
      </c>
      <c r="C5088" t="s">
        <v>15238</v>
      </c>
    </row>
    <row r="5089" spans="1:3" x14ac:dyDescent="0.2">
      <c r="A5089" t="s">
        <v>15239</v>
      </c>
      <c r="B5089" t="s">
        <v>15240</v>
      </c>
      <c r="C5089" t="s">
        <v>15241</v>
      </c>
    </row>
    <row r="5090" spans="1:3" x14ac:dyDescent="0.2">
      <c r="A5090" t="s">
        <v>15242</v>
      </c>
      <c r="B5090" t="s">
        <v>15243</v>
      </c>
      <c r="C5090" t="s">
        <v>15244</v>
      </c>
    </row>
    <row r="5091" spans="1:3" x14ac:dyDescent="0.2">
      <c r="A5091" t="s">
        <v>15245</v>
      </c>
      <c r="B5091" t="s">
        <v>15246</v>
      </c>
      <c r="C5091" t="s">
        <v>15247</v>
      </c>
    </row>
    <row r="5092" spans="1:3" x14ac:dyDescent="0.2">
      <c r="A5092" t="s">
        <v>15248</v>
      </c>
      <c r="B5092" t="s">
        <v>15249</v>
      </c>
      <c r="C5092" t="s">
        <v>15250</v>
      </c>
    </row>
    <row r="5093" spans="1:3" x14ac:dyDescent="0.2">
      <c r="A5093" t="s">
        <v>15251</v>
      </c>
      <c r="B5093" t="s">
        <v>15252</v>
      </c>
      <c r="C5093" t="s">
        <v>15253</v>
      </c>
    </row>
    <row r="5094" spans="1:3" x14ac:dyDescent="0.2">
      <c r="A5094" t="s">
        <v>15254</v>
      </c>
      <c r="B5094" t="s">
        <v>15255</v>
      </c>
      <c r="C5094" t="s">
        <v>15256</v>
      </c>
    </row>
    <row r="5095" spans="1:3" x14ac:dyDescent="0.2">
      <c r="A5095" t="s">
        <v>15257</v>
      </c>
      <c r="B5095" t="s">
        <v>15258</v>
      </c>
      <c r="C5095" t="s">
        <v>15259</v>
      </c>
    </row>
    <row r="5096" spans="1:3" x14ac:dyDescent="0.2">
      <c r="A5096" t="s">
        <v>15260</v>
      </c>
      <c r="B5096" t="s">
        <v>15261</v>
      </c>
      <c r="C5096" t="s">
        <v>15262</v>
      </c>
    </row>
    <row r="5097" spans="1:3" x14ac:dyDescent="0.2">
      <c r="A5097" t="s">
        <v>15263</v>
      </c>
      <c r="B5097" t="s">
        <v>15264</v>
      </c>
      <c r="C5097" t="s">
        <v>15265</v>
      </c>
    </row>
    <row r="5098" spans="1:3" x14ac:dyDescent="0.2">
      <c r="A5098" t="s">
        <v>15266</v>
      </c>
      <c r="B5098" t="s">
        <v>15267</v>
      </c>
      <c r="C5098" t="s">
        <v>15268</v>
      </c>
    </row>
    <row r="5099" spans="1:3" x14ac:dyDescent="0.2">
      <c r="A5099" t="s">
        <v>15269</v>
      </c>
      <c r="B5099" t="s">
        <v>15270</v>
      </c>
      <c r="C5099" t="s">
        <v>15271</v>
      </c>
    </row>
    <row r="5100" spans="1:3" x14ac:dyDescent="0.2">
      <c r="A5100" t="s">
        <v>15272</v>
      </c>
      <c r="B5100" t="s">
        <v>15273</v>
      </c>
      <c r="C5100" t="s">
        <v>15274</v>
      </c>
    </row>
    <row r="5101" spans="1:3" x14ac:dyDescent="0.2">
      <c r="A5101" t="s">
        <v>15275</v>
      </c>
      <c r="B5101" t="s">
        <v>15276</v>
      </c>
      <c r="C5101" t="s">
        <v>15277</v>
      </c>
    </row>
    <row r="5102" spans="1:3" x14ac:dyDescent="0.2">
      <c r="A5102" t="s">
        <v>15278</v>
      </c>
      <c r="B5102" t="s">
        <v>15279</v>
      </c>
      <c r="C5102" t="s">
        <v>15280</v>
      </c>
    </row>
    <row r="5103" spans="1:3" x14ac:dyDescent="0.2">
      <c r="A5103" t="s">
        <v>15281</v>
      </c>
      <c r="B5103" t="s">
        <v>15282</v>
      </c>
      <c r="C5103" t="s">
        <v>15283</v>
      </c>
    </row>
    <row r="5104" spans="1:3" x14ac:dyDescent="0.2">
      <c r="A5104" t="s">
        <v>15284</v>
      </c>
      <c r="B5104" t="s">
        <v>15285</v>
      </c>
      <c r="C5104" t="s">
        <v>15286</v>
      </c>
    </row>
    <row r="5105" spans="1:3" x14ac:dyDescent="0.2">
      <c r="A5105" t="s">
        <v>15287</v>
      </c>
      <c r="B5105" t="s">
        <v>15288</v>
      </c>
      <c r="C5105" t="s">
        <v>15289</v>
      </c>
    </row>
    <row r="5106" spans="1:3" x14ac:dyDescent="0.2">
      <c r="A5106" t="s">
        <v>15290</v>
      </c>
      <c r="B5106" t="s">
        <v>15291</v>
      </c>
      <c r="C5106" t="s">
        <v>15292</v>
      </c>
    </row>
    <row r="5107" spans="1:3" x14ac:dyDescent="0.2">
      <c r="A5107" t="s">
        <v>15293</v>
      </c>
      <c r="B5107" t="s">
        <v>9471</v>
      </c>
      <c r="C5107" t="s">
        <v>15294</v>
      </c>
    </row>
    <row r="5108" spans="1:3" x14ac:dyDescent="0.2">
      <c r="A5108" t="s">
        <v>15295</v>
      </c>
      <c r="B5108" t="s">
        <v>15296</v>
      </c>
      <c r="C5108" t="s">
        <v>15297</v>
      </c>
    </row>
    <row r="5109" spans="1:3" x14ac:dyDescent="0.2">
      <c r="A5109" t="s">
        <v>15298</v>
      </c>
      <c r="B5109" t="s">
        <v>15299</v>
      </c>
      <c r="C5109" t="s">
        <v>15300</v>
      </c>
    </row>
    <row r="5110" spans="1:3" x14ac:dyDescent="0.2">
      <c r="A5110" t="s">
        <v>15301</v>
      </c>
      <c r="B5110" t="s">
        <v>15302</v>
      </c>
      <c r="C5110" t="s">
        <v>15303</v>
      </c>
    </row>
    <row r="5111" spans="1:3" x14ac:dyDescent="0.2">
      <c r="A5111" t="s">
        <v>15304</v>
      </c>
      <c r="B5111" t="s">
        <v>15305</v>
      </c>
      <c r="C5111" t="s">
        <v>15306</v>
      </c>
    </row>
    <row r="5112" spans="1:3" x14ac:dyDescent="0.2">
      <c r="A5112" t="s">
        <v>15307</v>
      </c>
      <c r="B5112" t="s">
        <v>15308</v>
      </c>
      <c r="C5112" t="s">
        <v>15309</v>
      </c>
    </row>
    <row r="5113" spans="1:3" x14ac:dyDescent="0.2">
      <c r="A5113" t="s">
        <v>15310</v>
      </c>
      <c r="B5113" t="s">
        <v>15311</v>
      </c>
      <c r="C5113" t="s">
        <v>15312</v>
      </c>
    </row>
    <row r="5114" spans="1:3" x14ac:dyDescent="0.2">
      <c r="A5114" t="s">
        <v>15313</v>
      </c>
      <c r="B5114" t="s">
        <v>15314</v>
      </c>
      <c r="C5114" t="s">
        <v>15315</v>
      </c>
    </row>
    <row r="5115" spans="1:3" x14ac:dyDescent="0.2">
      <c r="A5115" t="s">
        <v>15316</v>
      </c>
      <c r="B5115" t="s">
        <v>15317</v>
      </c>
      <c r="C5115" t="s">
        <v>15318</v>
      </c>
    </row>
    <row r="5116" spans="1:3" x14ac:dyDescent="0.2">
      <c r="A5116" t="s">
        <v>15319</v>
      </c>
      <c r="B5116" t="s">
        <v>15320</v>
      </c>
      <c r="C5116" t="s">
        <v>15321</v>
      </c>
    </row>
    <row r="5117" spans="1:3" x14ac:dyDescent="0.2">
      <c r="A5117" t="s">
        <v>15322</v>
      </c>
      <c r="B5117" t="s">
        <v>15323</v>
      </c>
      <c r="C5117" t="s">
        <v>15324</v>
      </c>
    </row>
    <row r="5118" spans="1:3" x14ac:dyDescent="0.2">
      <c r="A5118" t="s">
        <v>15325</v>
      </c>
      <c r="B5118" t="s">
        <v>15326</v>
      </c>
      <c r="C5118" t="s">
        <v>15327</v>
      </c>
    </row>
    <row r="5119" spans="1:3" x14ac:dyDescent="0.2">
      <c r="A5119" t="s">
        <v>15328</v>
      </c>
      <c r="B5119" t="s">
        <v>15329</v>
      </c>
      <c r="C5119" t="s">
        <v>15330</v>
      </c>
    </row>
    <row r="5120" spans="1:3" x14ac:dyDescent="0.2">
      <c r="A5120" t="s">
        <v>15331</v>
      </c>
      <c r="B5120" t="s">
        <v>15332</v>
      </c>
      <c r="C5120" t="s">
        <v>15333</v>
      </c>
    </row>
    <row r="5121" spans="1:3" x14ac:dyDescent="0.2">
      <c r="A5121" t="s">
        <v>15334</v>
      </c>
      <c r="B5121" t="s">
        <v>15335</v>
      </c>
      <c r="C5121" t="s">
        <v>15336</v>
      </c>
    </row>
    <row r="5122" spans="1:3" x14ac:dyDescent="0.2">
      <c r="A5122" t="s">
        <v>15337</v>
      </c>
      <c r="B5122" t="s">
        <v>15338</v>
      </c>
      <c r="C5122" t="s">
        <v>15339</v>
      </c>
    </row>
    <row r="5123" spans="1:3" x14ac:dyDescent="0.2">
      <c r="A5123" t="s">
        <v>15340</v>
      </c>
      <c r="B5123" t="s">
        <v>15341</v>
      </c>
      <c r="C5123" t="s">
        <v>15342</v>
      </c>
    </row>
    <row r="5124" spans="1:3" x14ac:dyDescent="0.2">
      <c r="A5124" t="s">
        <v>15343</v>
      </c>
      <c r="B5124" t="s">
        <v>15344</v>
      </c>
      <c r="C5124" t="s">
        <v>15345</v>
      </c>
    </row>
    <row r="5125" spans="1:3" x14ac:dyDescent="0.2">
      <c r="A5125" t="s">
        <v>15346</v>
      </c>
      <c r="B5125" t="s">
        <v>15347</v>
      </c>
      <c r="C5125" t="s">
        <v>15348</v>
      </c>
    </row>
    <row r="5126" spans="1:3" x14ac:dyDescent="0.2">
      <c r="A5126" t="s">
        <v>15349</v>
      </c>
      <c r="B5126" t="s">
        <v>15350</v>
      </c>
      <c r="C5126" t="s">
        <v>15351</v>
      </c>
    </row>
    <row r="5127" spans="1:3" x14ac:dyDescent="0.2">
      <c r="A5127" t="s">
        <v>15352</v>
      </c>
      <c r="B5127" t="s">
        <v>15353</v>
      </c>
      <c r="C5127" t="s">
        <v>15354</v>
      </c>
    </row>
    <row r="5128" spans="1:3" x14ac:dyDescent="0.2">
      <c r="A5128" t="s">
        <v>15355</v>
      </c>
      <c r="B5128" t="s">
        <v>15356</v>
      </c>
      <c r="C5128" t="s">
        <v>15357</v>
      </c>
    </row>
    <row r="5129" spans="1:3" x14ac:dyDescent="0.2">
      <c r="A5129" t="s">
        <v>15358</v>
      </c>
      <c r="B5129" t="s">
        <v>15359</v>
      </c>
      <c r="C5129" t="s">
        <v>15360</v>
      </c>
    </row>
    <row r="5130" spans="1:3" x14ac:dyDescent="0.2">
      <c r="A5130" t="s">
        <v>15361</v>
      </c>
      <c r="B5130" t="s">
        <v>15362</v>
      </c>
      <c r="C5130" t="s">
        <v>15363</v>
      </c>
    </row>
    <row r="5131" spans="1:3" x14ac:dyDescent="0.2">
      <c r="A5131" t="s">
        <v>15364</v>
      </c>
      <c r="B5131" t="s">
        <v>15365</v>
      </c>
      <c r="C5131" t="s">
        <v>15366</v>
      </c>
    </row>
    <row r="5132" spans="1:3" x14ac:dyDescent="0.2">
      <c r="A5132" t="s">
        <v>15367</v>
      </c>
      <c r="B5132" t="s">
        <v>15368</v>
      </c>
      <c r="C5132" t="s">
        <v>15369</v>
      </c>
    </row>
    <row r="5133" spans="1:3" x14ac:dyDescent="0.2">
      <c r="A5133" t="s">
        <v>15370</v>
      </c>
      <c r="B5133" t="s">
        <v>15371</v>
      </c>
      <c r="C5133" t="s">
        <v>15372</v>
      </c>
    </row>
    <row r="5134" spans="1:3" x14ac:dyDescent="0.2">
      <c r="A5134" t="s">
        <v>15373</v>
      </c>
      <c r="B5134" t="s">
        <v>15374</v>
      </c>
      <c r="C5134" t="s">
        <v>15375</v>
      </c>
    </row>
    <row r="5135" spans="1:3" x14ac:dyDescent="0.2">
      <c r="A5135" t="s">
        <v>15376</v>
      </c>
      <c r="B5135" t="s">
        <v>15377</v>
      </c>
      <c r="C5135" t="s">
        <v>15378</v>
      </c>
    </row>
    <row r="5136" spans="1:3" x14ac:dyDescent="0.2">
      <c r="A5136" t="s">
        <v>15379</v>
      </c>
      <c r="B5136" t="s">
        <v>15380</v>
      </c>
      <c r="C5136" t="s">
        <v>15381</v>
      </c>
    </row>
    <row r="5137" spans="1:3" x14ac:dyDescent="0.2">
      <c r="A5137" t="s">
        <v>15382</v>
      </c>
      <c r="B5137" t="s">
        <v>15383</v>
      </c>
      <c r="C5137" t="s">
        <v>15384</v>
      </c>
    </row>
    <row r="5138" spans="1:3" x14ac:dyDescent="0.2">
      <c r="A5138" t="s">
        <v>15385</v>
      </c>
      <c r="B5138" t="s">
        <v>15386</v>
      </c>
      <c r="C5138" t="s">
        <v>15387</v>
      </c>
    </row>
    <row r="5139" spans="1:3" x14ac:dyDescent="0.2">
      <c r="A5139" t="s">
        <v>15388</v>
      </c>
      <c r="B5139" t="s">
        <v>15389</v>
      </c>
      <c r="C5139" t="s">
        <v>15390</v>
      </c>
    </row>
    <row r="5140" spans="1:3" x14ac:dyDescent="0.2">
      <c r="A5140" t="s">
        <v>15391</v>
      </c>
      <c r="B5140" t="s">
        <v>15392</v>
      </c>
      <c r="C5140" t="s">
        <v>15393</v>
      </c>
    </row>
    <row r="5141" spans="1:3" x14ac:dyDescent="0.2">
      <c r="A5141" t="s">
        <v>15394</v>
      </c>
      <c r="B5141" t="s">
        <v>15395</v>
      </c>
      <c r="C5141" t="s">
        <v>15396</v>
      </c>
    </row>
    <row r="5142" spans="1:3" x14ac:dyDescent="0.2">
      <c r="A5142" t="s">
        <v>15397</v>
      </c>
      <c r="B5142" t="s">
        <v>15398</v>
      </c>
      <c r="C5142" t="s">
        <v>15399</v>
      </c>
    </row>
    <row r="5143" spans="1:3" x14ac:dyDescent="0.2">
      <c r="A5143" t="s">
        <v>15400</v>
      </c>
      <c r="B5143" t="s">
        <v>15401</v>
      </c>
      <c r="C5143" t="s">
        <v>15402</v>
      </c>
    </row>
    <row r="5144" spans="1:3" x14ac:dyDescent="0.2">
      <c r="A5144" t="s">
        <v>15403</v>
      </c>
      <c r="B5144" t="s">
        <v>15404</v>
      </c>
      <c r="C5144" t="s">
        <v>15405</v>
      </c>
    </row>
    <row r="5145" spans="1:3" x14ac:dyDescent="0.2">
      <c r="A5145" t="s">
        <v>15406</v>
      </c>
      <c r="B5145" t="s">
        <v>15407</v>
      </c>
      <c r="C5145" t="s">
        <v>15408</v>
      </c>
    </row>
    <row r="5146" spans="1:3" x14ac:dyDescent="0.2">
      <c r="A5146" t="s">
        <v>15409</v>
      </c>
      <c r="B5146" t="s">
        <v>15410</v>
      </c>
      <c r="C5146" t="s">
        <v>15411</v>
      </c>
    </row>
    <row r="5147" spans="1:3" x14ac:dyDescent="0.2">
      <c r="A5147" t="s">
        <v>15412</v>
      </c>
      <c r="B5147" t="s">
        <v>15413</v>
      </c>
      <c r="C5147" t="s">
        <v>15414</v>
      </c>
    </row>
    <row r="5148" spans="1:3" x14ac:dyDescent="0.2">
      <c r="A5148" t="s">
        <v>15415</v>
      </c>
      <c r="B5148" t="s">
        <v>15416</v>
      </c>
      <c r="C5148" t="s">
        <v>15417</v>
      </c>
    </row>
    <row r="5149" spans="1:3" x14ac:dyDescent="0.2">
      <c r="A5149" t="s">
        <v>15418</v>
      </c>
      <c r="B5149" t="s">
        <v>15419</v>
      </c>
      <c r="C5149" t="s">
        <v>15420</v>
      </c>
    </row>
    <row r="5150" spans="1:3" x14ac:dyDescent="0.2">
      <c r="A5150" t="s">
        <v>15421</v>
      </c>
      <c r="B5150" t="s">
        <v>15422</v>
      </c>
      <c r="C5150" t="s">
        <v>15423</v>
      </c>
    </row>
    <row r="5151" spans="1:3" x14ac:dyDescent="0.2">
      <c r="A5151" t="s">
        <v>15424</v>
      </c>
      <c r="B5151" t="s">
        <v>15425</v>
      </c>
      <c r="C5151" t="s">
        <v>15426</v>
      </c>
    </row>
    <row r="5152" spans="1:3" x14ac:dyDescent="0.2">
      <c r="A5152" t="s">
        <v>15427</v>
      </c>
      <c r="B5152" t="s">
        <v>15428</v>
      </c>
      <c r="C5152" t="s">
        <v>15429</v>
      </c>
    </row>
    <row r="5153" spans="1:3" x14ac:dyDescent="0.2">
      <c r="A5153" t="s">
        <v>15430</v>
      </c>
      <c r="B5153" t="s">
        <v>15431</v>
      </c>
      <c r="C5153" t="s">
        <v>15432</v>
      </c>
    </row>
    <row r="5154" spans="1:3" x14ac:dyDescent="0.2">
      <c r="A5154" t="s">
        <v>15433</v>
      </c>
      <c r="B5154" t="s">
        <v>15434</v>
      </c>
      <c r="C5154" t="s">
        <v>15435</v>
      </c>
    </row>
    <row r="5155" spans="1:3" x14ac:dyDescent="0.2">
      <c r="A5155" t="s">
        <v>15436</v>
      </c>
      <c r="B5155" t="s">
        <v>15437</v>
      </c>
      <c r="C5155" t="s">
        <v>15438</v>
      </c>
    </row>
    <row r="5156" spans="1:3" x14ac:dyDescent="0.2">
      <c r="A5156" t="s">
        <v>15439</v>
      </c>
      <c r="B5156" t="s">
        <v>15440</v>
      </c>
      <c r="C5156" t="s">
        <v>15441</v>
      </c>
    </row>
    <row r="5157" spans="1:3" x14ac:dyDescent="0.2">
      <c r="A5157" t="s">
        <v>15442</v>
      </c>
      <c r="B5157" t="s">
        <v>15443</v>
      </c>
      <c r="C5157" t="s">
        <v>15444</v>
      </c>
    </row>
    <row r="5158" spans="1:3" x14ac:dyDescent="0.2">
      <c r="A5158" t="s">
        <v>15445</v>
      </c>
      <c r="B5158" t="s">
        <v>15446</v>
      </c>
      <c r="C5158" t="s">
        <v>15447</v>
      </c>
    </row>
    <row r="5159" spans="1:3" x14ac:dyDescent="0.2">
      <c r="A5159" t="s">
        <v>15448</v>
      </c>
      <c r="B5159" t="s">
        <v>15449</v>
      </c>
      <c r="C5159" t="s">
        <v>15450</v>
      </c>
    </row>
    <row r="5160" spans="1:3" x14ac:dyDescent="0.2">
      <c r="A5160" t="s">
        <v>15451</v>
      </c>
      <c r="B5160" t="s">
        <v>15452</v>
      </c>
      <c r="C5160" t="s">
        <v>15453</v>
      </c>
    </row>
    <row r="5161" spans="1:3" x14ac:dyDescent="0.2">
      <c r="A5161" t="s">
        <v>15454</v>
      </c>
      <c r="B5161" t="s">
        <v>15455</v>
      </c>
      <c r="C5161" t="s">
        <v>15456</v>
      </c>
    </row>
    <row r="5162" spans="1:3" x14ac:dyDescent="0.2">
      <c r="A5162" t="s">
        <v>15457</v>
      </c>
      <c r="B5162" t="s">
        <v>15458</v>
      </c>
      <c r="C5162" t="s">
        <v>15459</v>
      </c>
    </row>
    <row r="5163" spans="1:3" x14ac:dyDescent="0.2">
      <c r="A5163" t="s">
        <v>15460</v>
      </c>
      <c r="B5163" t="s">
        <v>15461</v>
      </c>
      <c r="C5163" t="s">
        <v>15462</v>
      </c>
    </row>
    <row r="5164" spans="1:3" x14ac:dyDescent="0.2">
      <c r="A5164" t="s">
        <v>15463</v>
      </c>
      <c r="B5164" t="s">
        <v>15464</v>
      </c>
      <c r="C5164" t="s">
        <v>15465</v>
      </c>
    </row>
    <row r="5165" spans="1:3" x14ac:dyDescent="0.2">
      <c r="A5165" t="s">
        <v>15466</v>
      </c>
      <c r="B5165" t="s">
        <v>15467</v>
      </c>
      <c r="C5165" t="s">
        <v>15468</v>
      </c>
    </row>
    <row r="5166" spans="1:3" x14ac:dyDescent="0.2">
      <c r="A5166" t="s">
        <v>15469</v>
      </c>
      <c r="B5166" t="s">
        <v>15470</v>
      </c>
      <c r="C5166" t="s">
        <v>15471</v>
      </c>
    </row>
    <row r="5167" spans="1:3" x14ac:dyDescent="0.2">
      <c r="A5167" t="s">
        <v>15472</v>
      </c>
      <c r="B5167" t="s">
        <v>15473</v>
      </c>
      <c r="C5167" t="s">
        <v>15474</v>
      </c>
    </row>
    <row r="5168" spans="1:3" x14ac:dyDescent="0.2">
      <c r="A5168" t="s">
        <v>15475</v>
      </c>
      <c r="B5168" t="s">
        <v>15476</v>
      </c>
      <c r="C5168" t="s">
        <v>15477</v>
      </c>
    </row>
    <row r="5169" spans="1:3" x14ac:dyDescent="0.2">
      <c r="A5169" t="s">
        <v>15478</v>
      </c>
      <c r="B5169" t="s">
        <v>15479</v>
      </c>
      <c r="C5169" t="s">
        <v>15480</v>
      </c>
    </row>
    <row r="5170" spans="1:3" x14ac:dyDescent="0.2">
      <c r="A5170" t="s">
        <v>15481</v>
      </c>
      <c r="B5170" t="s">
        <v>15482</v>
      </c>
      <c r="C5170" t="s">
        <v>15483</v>
      </c>
    </row>
    <row r="5171" spans="1:3" x14ac:dyDescent="0.2">
      <c r="A5171" t="s">
        <v>15484</v>
      </c>
      <c r="B5171" t="s">
        <v>15485</v>
      </c>
      <c r="C5171" t="s">
        <v>15486</v>
      </c>
    </row>
    <row r="5172" spans="1:3" x14ac:dyDescent="0.2">
      <c r="A5172" t="s">
        <v>15487</v>
      </c>
      <c r="B5172" t="s">
        <v>15488</v>
      </c>
      <c r="C5172" t="s">
        <v>15489</v>
      </c>
    </row>
    <row r="5173" spans="1:3" x14ac:dyDescent="0.2">
      <c r="A5173" t="s">
        <v>15490</v>
      </c>
      <c r="B5173" t="s">
        <v>15491</v>
      </c>
      <c r="C5173" t="s">
        <v>15492</v>
      </c>
    </row>
    <row r="5174" spans="1:3" x14ac:dyDescent="0.2">
      <c r="A5174" t="s">
        <v>15493</v>
      </c>
      <c r="B5174" t="s">
        <v>15494</v>
      </c>
      <c r="C5174" t="s">
        <v>15495</v>
      </c>
    </row>
    <row r="5175" spans="1:3" x14ac:dyDescent="0.2">
      <c r="A5175" t="s">
        <v>15496</v>
      </c>
      <c r="B5175" t="s">
        <v>15497</v>
      </c>
      <c r="C5175" t="s">
        <v>15498</v>
      </c>
    </row>
    <row r="5176" spans="1:3" x14ac:dyDescent="0.2">
      <c r="A5176" t="s">
        <v>15499</v>
      </c>
      <c r="B5176" t="s">
        <v>15500</v>
      </c>
      <c r="C5176" t="s">
        <v>15501</v>
      </c>
    </row>
    <row r="5177" spans="1:3" x14ac:dyDescent="0.2">
      <c r="A5177" t="s">
        <v>15502</v>
      </c>
      <c r="B5177" t="s">
        <v>15503</v>
      </c>
      <c r="C5177" t="s">
        <v>15504</v>
      </c>
    </row>
    <row r="5178" spans="1:3" x14ac:dyDescent="0.2">
      <c r="A5178" t="s">
        <v>15505</v>
      </c>
      <c r="B5178" t="s">
        <v>15506</v>
      </c>
      <c r="C5178" t="s">
        <v>15507</v>
      </c>
    </row>
    <row r="5179" spans="1:3" x14ac:dyDescent="0.2">
      <c r="A5179" t="s">
        <v>15508</v>
      </c>
      <c r="B5179" t="s">
        <v>15509</v>
      </c>
      <c r="C5179" t="s">
        <v>15510</v>
      </c>
    </row>
    <row r="5180" spans="1:3" x14ac:dyDescent="0.2">
      <c r="A5180" t="s">
        <v>15511</v>
      </c>
      <c r="B5180" t="s">
        <v>15512</v>
      </c>
      <c r="C5180" t="s">
        <v>15513</v>
      </c>
    </row>
    <row r="5181" spans="1:3" x14ac:dyDescent="0.2">
      <c r="A5181" t="s">
        <v>15514</v>
      </c>
      <c r="B5181" t="s">
        <v>15515</v>
      </c>
      <c r="C5181" t="s">
        <v>15516</v>
      </c>
    </row>
    <row r="5182" spans="1:3" x14ac:dyDescent="0.2">
      <c r="A5182" t="s">
        <v>15517</v>
      </c>
      <c r="B5182" t="s">
        <v>15518</v>
      </c>
      <c r="C5182" t="s">
        <v>15519</v>
      </c>
    </row>
    <row r="5183" spans="1:3" x14ac:dyDescent="0.2">
      <c r="A5183" t="s">
        <v>15520</v>
      </c>
      <c r="B5183" t="s">
        <v>15521</v>
      </c>
      <c r="C5183" t="s">
        <v>15522</v>
      </c>
    </row>
    <row r="5184" spans="1:3" x14ac:dyDescent="0.2">
      <c r="A5184" t="s">
        <v>15523</v>
      </c>
      <c r="B5184" t="s">
        <v>15524</v>
      </c>
      <c r="C5184" t="s">
        <v>15525</v>
      </c>
    </row>
    <row r="5185" spans="1:3" x14ac:dyDescent="0.2">
      <c r="A5185" t="s">
        <v>15526</v>
      </c>
      <c r="B5185" t="s">
        <v>15527</v>
      </c>
      <c r="C5185" t="s">
        <v>15528</v>
      </c>
    </row>
    <row r="5186" spans="1:3" x14ac:dyDescent="0.2">
      <c r="A5186" t="s">
        <v>15529</v>
      </c>
      <c r="B5186" t="s">
        <v>15530</v>
      </c>
      <c r="C5186" t="s">
        <v>15531</v>
      </c>
    </row>
    <row r="5187" spans="1:3" x14ac:dyDescent="0.2">
      <c r="A5187" t="s">
        <v>15532</v>
      </c>
      <c r="B5187" t="s">
        <v>15533</v>
      </c>
      <c r="C5187" t="s">
        <v>15534</v>
      </c>
    </row>
    <row r="5188" spans="1:3" x14ac:dyDescent="0.2">
      <c r="A5188" t="s">
        <v>15535</v>
      </c>
      <c r="B5188" t="s">
        <v>15536</v>
      </c>
      <c r="C5188" t="s">
        <v>15537</v>
      </c>
    </row>
    <row r="5189" spans="1:3" x14ac:dyDescent="0.2">
      <c r="A5189" t="s">
        <v>15538</v>
      </c>
      <c r="B5189" t="s">
        <v>15539</v>
      </c>
      <c r="C5189" t="s">
        <v>15540</v>
      </c>
    </row>
    <row r="5190" spans="1:3" x14ac:dyDescent="0.2">
      <c r="A5190" t="s">
        <v>15541</v>
      </c>
      <c r="B5190" t="s">
        <v>15542</v>
      </c>
      <c r="C5190" t="s">
        <v>15543</v>
      </c>
    </row>
    <row r="5191" spans="1:3" x14ac:dyDescent="0.2">
      <c r="A5191" t="s">
        <v>15544</v>
      </c>
      <c r="B5191" t="s">
        <v>15545</v>
      </c>
      <c r="C5191" t="s">
        <v>15546</v>
      </c>
    </row>
    <row r="5192" spans="1:3" x14ac:dyDescent="0.2">
      <c r="A5192" t="s">
        <v>15547</v>
      </c>
      <c r="B5192" t="s">
        <v>15548</v>
      </c>
      <c r="C5192" t="s">
        <v>15549</v>
      </c>
    </row>
    <row r="5193" spans="1:3" x14ac:dyDescent="0.2">
      <c r="A5193" t="s">
        <v>15550</v>
      </c>
      <c r="B5193" t="s">
        <v>15551</v>
      </c>
      <c r="C5193" t="s">
        <v>15552</v>
      </c>
    </row>
    <row r="5194" spans="1:3" x14ac:dyDescent="0.2">
      <c r="A5194" t="s">
        <v>15553</v>
      </c>
      <c r="B5194" t="s">
        <v>15554</v>
      </c>
      <c r="C5194" t="s">
        <v>15555</v>
      </c>
    </row>
    <row r="5195" spans="1:3" x14ac:dyDescent="0.2">
      <c r="A5195" t="s">
        <v>15556</v>
      </c>
      <c r="B5195" t="s">
        <v>15557</v>
      </c>
      <c r="C5195" t="s">
        <v>15558</v>
      </c>
    </row>
    <row r="5196" spans="1:3" x14ac:dyDescent="0.2">
      <c r="A5196" t="s">
        <v>15559</v>
      </c>
      <c r="B5196" t="s">
        <v>15560</v>
      </c>
      <c r="C5196" t="s">
        <v>15561</v>
      </c>
    </row>
    <row r="5197" spans="1:3" x14ac:dyDescent="0.2">
      <c r="A5197" t="s">
        <v>15562</v>
      </c>
      <c r="B5197" t="s">
        <v>15563</v>
      </c>
      <c r="C5197" t="s">
        <v>15564</v>
      </c>
    </row>
    <row r="5198" spans="1:3" x14ac:dyDescent="0.2">
      <c r="A5198" t="s">
        <v>15565</v>
      </c>
      <c r="B5198" t="s">
        <v>15566</v>
      </c>
      <c r="C5198" t="s">
        <v>15567</v>
      </c>
    </row>
    <row r="5199" spans="1:3" x14ac:dyDescent="0.2">
      <c r="A5199" t="s">
        <v>15568</v>
      </c>
      <c r="B5199" t="s">
        <v>15569</v>
      </c>
      <c r="C5199" t="s">
        <v>15570</v>
      </c>
    </row>
    <row r="5200" spans="1:3" x14ac:dyDescent="0.2">
      <c r="A5200" t="s">
        <v>15571</v>
      </c>
      <c r="B5200" t="s">
        <v>15572</v>
      </c>
      <c r="C5200" t="s">
        <v>15573</v>
      </c>
    </row>
    <row r="5201" spans="1:3" x14ac:dyDescent="0.2">
      <c r="A5201" t="s">
        <v>15574</v>
      </c>
      <c r="B5201" t="s">
        <v>15575</v>
      </c>
      <c r="C5201" t="s">
        <v>15576</v>
      </c>
    </row>
    <row r="5202" spans="1:3" x14ac:dyDescent="0.2">
      <c r="A5202" t="s">
        <v>15577</v>
      </c>
      <c r="B5202" t="s">
        <v>15578</v>
      </c>
      <c r="C5202" t="s">
        <v>15579</v>
      </c>
    </row>
    <row r="5203" spans="1:3" x14ac:dyDescent="0.2">
      <c r="A5203" t="s">
        <v>15580</v>
      </c>
      <c r="B5203" t="s">
        <v>15581</v>
      </c>
      <c r="C5203" t="s">
        <v>15582</v>
      </c>
    </row>
    <row r="5204" spans="1:3" x14ac:dyDescent="0.2">
      <c r="A5204" t="s">
        <v>15583</v>
      </c>
      <c r="B5204" t="s">
        <v>15584</v>
      </c>
      <c r="C5204" t="s">
        <v>15585</v>
      </c>
    </row>
    <row r="5205" spans="1:3" x14ac:dyDescent="0.2">
      <c r="A5205" t="s">
        <v>15586</v>
      </c>
      <c r="B5205" t="s">
        <v>15587</v>
      </c>
      <c r="C5205" t="s">
        <v>15588</v>
      </c>
    </row>
    <row r="5206" spans="1:3" x14ac:dyDescent="0.2">
      <c r="A5206" t="s">
        <v>15589</v>
      </c>
      <c r="B5206" t="s">
        <v>15590</v>
      </c>
      <c r="C5206" t="s">
        <v>15591</v>
      </c>
    </row>
    <row r="5207" spans="1:3" x14ac:dyDescent="0.2">
      <c r="A5207" t="s">
        <v>15592</v>
      </c>
      <c r="B5207" t="s">
        <v>15593</v>
      </c>
      <c r="C5207" t="s">
        <v>15594</v>
      </c>
    </row>
    <row r="5208" spans="1:3" x14ac:dyDescent="0.2">
      <c r="A5208" t="s">
        <v>15595</v>
      </c>
      <c r="B5208" t="s">
        <v>15596</v>
      </c>
      <c r="C5208" t="s">
        <v>15597</v>
      </c>
    </row>
    <row r="5209" spans="1:3" x14ac:dyDescent="0.2">
      <c r="A5209" t="s">
        <v>15598</v>
      </c>
      <c r="B5209" t="s">
        <v>15599</v>
      </c>
      <c r="C5209" t="s">
        <v>15600</v>
      </c>
    </row>
    <row r="5210" spans="1:3" x14ac:dyDescent="0.2">
      <c r="A5210" t="s">
        <v>15601</v>
      </c>
      <c r="B5210" t="s">
        <v>15602</v>
      </c>
      <c r="C5210" t="s">
        <v>15603</v>
      </c>
    </row>
    <row r="5211" spans="1:3" x14ac:dyDescent="0.2">
      <c r="A5211" t="s">
        <v>15604</v>
      </c>
      <c r="B5211" t="s">
        <v>15605</v>
      </c>
      <c r="C5211" t="s">
        <v>15606</v>
      </c>
    </row>
    <row r="5212" spans="1:3" x14ac:dyDescent="0.2">
      <c r="A5212" t="s">
        <v>15607</v>
      </c>
      <c r="B5212" t="s">
        <v>15608</v>
      </c>
      <c r="C5212" t="s">
        <v>15609</v>
      </c>
    </row>
    <row r="5213" spans="1:3" x14ac:dyDescent="0.2">
      <c r="A5213" t="s">
        <v>15610</v>
      </c>
      <c r="B5213" t="s">
        <v>15611</v>
      </c>
      <c r="C5213" t="s">
        <v>15612</v>
      </c>
    </row>
    <row r="5214" spans="1:3" x14ac:dyDescent="0.2">
      <c r="A5214" t="s">
        <v>15613</v>
      </c>
      <c r="B5214" t="s">
        <v>15614</v>
      </c>
      <c r="C5214" t="s">
        <v>15615</v>
      </c>
    </row>
    <row r="5215" spans="1:3" x14ac:dyDescent="0.2">
      <c r="A5215" t="s">
        <v>15616</v>
      </c>
      <c r="B5215" t="s">
        <v>15617</v>
      </c>
      <c r="C5215" t="s">
        <v>15618</v>
      </c>
    </row>
    <row r="5216" spans="1:3" x14ac:dyDescent="0.2">
      <c r="A5216" t="s">
        <v>15619</v>
      </c>
      <c r="B5216" t="s">
        <v>15620</v>
      </c>
      <c r="C5216" t="s">
        <v>15621</v>
      </c>
    </row>
    <row r="5217" spans="1:3" x14ac:dyDescent="0.2">
      <c r="A5217" t="s">
        <v>15622</v>
      </c>
      <c r="B5217" t="s">
        <v>15623</v>
      </c>
      <c r="C5217" t="s">
        <v>15624</v>
      </c>
    </row>
    <row r="5218" spans="1:3" x14ac:dyDescent="0.2">
      <c r="A5218" t="s">
        <v>15625</v>
      </c>
      <c r="B5218" t="s">
        <v>15626</v>
      </c>
      <c r="C5218" t="s">
        <v>15627</v>
      </c>
    </row>
    <row r="5219" spans="1:3" x14ac:dyDescent="0.2">
      <c r="A5219" t="s">
        <v>15628</v>
      </c>
      <c r="B5219" t="s">
        <v>15629</v>
      </c>
      <c r="C5219" t="s">
        <v>15630</v>
      </c>
    </row>
    <row r="5220" spans="1:3" x14ac:dyDescent="0.2">
      <c r="A5220" t="s">
        <v>15631</v>
      </c>
      <c r="B5220" t="s">
        <v>15632</v>
      </c>
      <c r="C5220" t="s">
        <v>15633</v>
      </c>
    </row>
    <row r="5221" spans="1:3" x14ac:dyDescent="0.2">
      <c r="A5221" t="s">
        <v>15634</v>
      </c>
      <c r="B5221" t="s">
        <v>15635</v>
      </c>
      <c r="C5221" t="s">
        <v>15636</v>
      </c>
    </row>
    <row r="5222" spans="1:3" x14ac:dyDescent="0.2">
      <c r="A5222" t="s">
        <v>15637</v>
      </c>
      <c r="B5222" t="s">
        <v>15638</v>
      </c>
      <c r="C5222" t="s">
        <v>15639</v>
      </c>
    </row>
    <row r="5223" spans="1:3" x14ac:dyDescent="0.2">
      <c r="A5223" t="s">
        <v>15640</v>
      </c>
      <c r="B5223" t="s">
        <v>15641</v>
      </c>
      <c r="C5223" t="s">
        <v>15642</v>
      </c>
    </row>
    <row r="5224" spans="1:3" x14ac:dyDescent="0.2">
      <c r="A5224" t="s">
        <v>15643</v>
      </c>
      <c r="B5224" t="s">
        <v>15644</v>
      </c>
      <c r="C5224" t="s">
        <v>15645</v>
      </c>
    </row>
    <row r="5225" spans="1:3" x14ac:dyDescent="0.2">
      <c r="A5225" t="s">
        <v>15646</v>
      </c>
      <c r="B5225" t="s">
        <v>15647</v>
      </c>
      <c r="C5225" t="s">
        <v>15648</v>
      </c>
    </row>
    <row r="5226" spans="1:3" x14ac:dyDescent="0.2">
      <c r="A5226" t="s">
        <v>15649</v>
      </c>
      <c r="B5226" t="s">
        <v>15650</v>
      </c>
      <c r="C5226" t="s">
        <v>15651</v>
      </c>
    </row>
    <row r="5227" spans="1:3" ht="15" x14ac:dyDescent="0.25">
      <c r="A5227" t="s">
        <v>15652</v>
      </c>
      <c r="B5227" s="2" t="s">
        <v>77605</v>
      </c>
      <c r="C5227" t="s">
        <v>15653</v>
      </c>
    </row>
    <row r="5228" spans="1:3" x14ac:dyDescent="0.2">
      <c r="A5228" t="s">
        <v>15654</v>
      </c>
      <c r="B5228" t="s">
        <v>15655</v>
      </c>
      <c r="C5228" t="s">
        <v>15656</v>
      </c>
    </row>
    <row r="5229" spans="1:3" x14ac:dyDescent="0.2">
      <c r="A5229" t="s">
        <v>15657</v>
      </c>
      <c r="B5229" t="s">
        <v>15658</v>
      </c>
      <c r="C5229" t="s">
        <v>15659</v>
      </c>
    </row>
    <row r="5230" spans="1:3" x14ac:dyDescent="0.2">
      <c r="A5230" t="s">
        <v>15660</v>
      </c>
      <c r="B5230" t="s">
        <v>15661</v>
      </c>
      <c r="C5230" t="s">
        <v>15662</v>
      </c>
    </row>
    <row r="5231" spans="1:3" x14ac:dyDescent="0.2">
      <c r="A5231" t="s">
        <v>15663</v>
      </c>
      <c r="B5231" t="s">
        <v>15664</v>
      </c>
      <c r="C5231" t="s">
        <v>15665</v>
      </c>
    </row>
    <row r="5232" spans="1:3" x14ac:dyDescent="0.2">
      <c r="A5232" t="s">
        <v>15666</v>
      </c>
      <c r="B5232" t="s">
        <v>15667</v>
      </c>
      <c r="C5232" t="s">
        <v>15668</v>
      </c>
    </row>
    <row r="5233" spans="1:3" x14ac:dyDescent="0.2">
      <c r="A5233" t="s">
        <v>15669</v>
      </c>
      <c r="B5233" t="s">
        <v>15670</v>
      </c>
      <c r="C5233" t="s">
        <v>15671</v>
      </c>
    </row>
    <row r="5234" spans="1:3" x14ac:dyDescent="0.2">
      <c r="A5234" t="s">
        <v>15672</v>
      </c>
      <c r="B5234" t="s">
        <v>15673</v>
      </c>
      <c r="C5234" t="s">
        <v>15674</v>
      </c>
    </row>
    <row r="5235" spans="1:3" x14ac:dyDescent="0.2">
      <c r="A5235" t="s">
        <v>15675</v>
      </c>
      <c r="B5235" t="s">
        <v>15676</v>
      </c>
      <c r="C5235" t="s">
        <v>15677</v>
      </c>
    </row>
    <row r="5236" spans="1:3" x14ac:dyDescent="0.2">
      <c r="A5236" t="s">
        <v>15678</v>
      </c>
      <c r="B5236" t="s">
        <v>15679</v>
      </c>
      <c r="C5236" t="s">
        <v>15680</v>
      </c>
    </row>
    <row r="5237" spans="1:3" x14ac:dyDescent="0.2">
      <c r="A5237" t="s">
        <v>15681</v>
      </c>
      <c r="B5237" t="s">
        <v>15682</v>
      </c>
      <c r="C5237" t="s">
        <v>15683</v>
      </c>
    </row>
    <row r="5238" spans="1:3" x14ac:dyDescent="0.2">
      <c r="A5238" t="s">
        <v>15684</v>
      </c>
      <c r="B5238" t="s">
        <v>15685</v>
      </c>
      <c r="C5238" t="s">
        <v>15686</v>
      </c>
    </row>
    <row r="5239" spans="1:3" x14ac:dyDescent="0.2">
      <c r="A5239" t="s">
        <v>15687</v>
      </c>
      <c r="B5239" t="s">
        <v>15688</v>
      </c>
      <c r="C5239" t="s">
        <v>15689</v>
      </c>
    </row>
    <row r="5240" spans="1:3" x14ac:dyDescent="0.2">
      <c r="A5240" t="s">
        <v>15690</v>
      </c>
      <c r="B5240" t="s">
        <v>15691</v>
      </c>
      <c r="C5240" t="s">
        <v>15692</v>
      </c>
    </row>
    <row r="5241" spans="1:3" x14ac:dyDescent="0.2">
      <c r="A5241" t="s">
        <v>15693</v>
      </c>
      <c r="B5241" t="s">
        <v>15694</v>
      </c>
      <c r="C5241" t="s">
        <v>15695</v>
      </c>
    </row>
    <row r="5242" spans="1:3" x14ac:dyDescent="0.2">
      <c r="A5242" t="s">
        <v>15696</v>
      </c>
      <c r="B5242" t="s">
        <v>15697</v>
      </c>
      <c r="C5242" t="s">
        <v>15698</v>
      </c>
    </row>
    <row r="5243" spans="1:3" x14ac:dyDescent="0.2">
      <c r="A5243" t="s">
        <v>15699</v>
      </c>
      <c r="B5243" t="s">
        <v>15700</v>
      </c>
      <c r="C5243" t="s">
        <v>15701</v>
      </c>
    </row>
    <row r="5244" spans="1:3" x14ac:dyDescent="0.2">
      <c r="A5244" t="s">
        <v>15702</v>
      </c>
      <c r="B5244" t="s">
        <v>15703</v>
      </c>
      <c r="C5244" t="s">
        <v>15704</v>
      </c>
    </row>
    <row r="5245" spans="1:3" x14ac:dyDescent="0.2">
      <c r="A5245" t="s">
        <v>15705</v>
      </c>
      <c r="B5245" t="s">
        <v>15706</v>
      </c>
      <c r="C5245" t="s">
        <v>15707</v>
      </c>
    </row>
    <row r="5246" spans="1:3" x14ac:dyDescent="0.2">
      <c r="A5246" t="s">
        <v>15708</v>
      </c>
      <c r="B5246" t="s">
        <v>15709</v>
      </c>
      <c r="C5246" t="s">
        <v>15710</v>
      </c>
    </row>
    <row r="5247" spans="1:3" x14ac:dyDescent="0.2">
      <c r="A5247" t="s">
        <v>15711</v>
      </c>
      <c r="B5247" t="s">
        <v>15712</v>
      </c>
      <c r="C5247" t="s">
        <v>15713</v>
      </c>
    </row>
    <row r="5248" spans="1:3" x14ac:dyDescent="0.2">
      <c r="A5248" t="s">
        <v>15714</v>
      </c>
      <c r="B5248" t="s">
        <v>15715</v>
      </c>
      <c r="C5248" t="s">
        <v>15716</v>
      </c>
    </row>
    <row r="5249" spans="1:3" x14ac:dyDescent="0.2">
      <c r="A5249" t="s">
        <v>15717</v>
      </c>
      <c r="B5249" t="s">
        <v>15718</v>
      </c>
      <c r="C5249" t="s">
        <v>15719</v>
      </c>
    </row>
    <row r="5250" spans="1:3" x14ac:dyDescent="0.2">
      <c r="A5250" t="s">
        <v>15720</v>
      </c>
      <c r="B5250" t="s">
        <v>15721</v>
      </c>
      <c r="C5250" t="s">
        <v>15722</v>
      </c>
    </row>
    <row r="5251" spans="1:3" x14ac:dyDescent="0.2">
      <c r="A5251" t="s">
        <v>15723</v>
      </c>
      <c r="B5251" t="s">
        <v>15724</v>
      </c>
      <c r="C5251" t="s">
        <v>15725</v>
      </c>
    </row>
    <row r="5252" spans="1:3" x14ac:dyDescent="0.2">
      <c r="A5252" t="s">
        <v>15726</v>
      </c>
      <c r="B5252" t="s">
        <v>15727</v>
      </c>
      <c r="C5252" t="s">
        <v>15728</v>
      </c>
    </row>
    <row r="5253" spans="1:3" x14ac:dyDescent="0.2">
      <c r="A5253" t="s">
        <v>15729</v>
      </c>
      <c r="B5253" t="s">
        <v>15730</v>
      </c>
      <c r="C5253" t="s">
        <v>15731</v>
      </c>
    </row>
    <row r="5254" spans="1:3" x14ac:dyDescent="0.2">
      <c r="A5254" t="s">
        <v>15732</v>
      </c>
      <c r="B5254" t="s">
        <v>15733</v>
      </c>
      <c r="C5254" t="s">
        <v>15734</v>
      </c>
    </row>
    <row r="5255" spans="1:3" x14ac:dyDescent="0.2">
      <c r="A5255" t="s">
        <v>15735</v>
      </c>
      <c r="B5255" t="s">
        <v>15736</v>
      </c>
      <c r="C5255" t="s">
        <v>15737</v>
      </c>
    </row>
    <row r="5256" spans="1:3" x14ac:dyDescent="0.2">
      <c r="A5256" t="s">
        <v>15738</v>
      </c>
      <c r="B5256" t="s">
        <v>15739</v>
      </c>
      <c r="C5256" t="s">
        <v>15740</v>
      </c>
    </row>
    <row r="5257" spans="1:3" x14ac:dyDescent="0.2">
      <c r="A5257" t="s">
        <v>15741</v>
      </c>
      <c r="B5257" t="s">
        <v>15742</v>
      </c>
      <c r="C5257" t="s">
        <v>15743</v>
      </c>
    </row>
    <row r="5258" spans="1:3" x14ac:dyDescent="0.2">
      <c r="A5258" t="s">
        <v>15744</v>
      </c>
      <c r="B5258" t="s">
        <v>15745</v>
      </c>
      <c r="C5258" t="s">
        <v>15746</v>
      </c>
    </row>
    <row r="5259" spans="1:3" x14ac:dyDescent="0.2">
      <c r="A5259" t="s">
        <v>15747</v>
      </c>
      <c r="B5259" t="s">
        <v>15748</v>
      </c>
      <c r="C5259" t="s">
        <v>15749</v>
      </c>
    </row>
    <row r="5260" spans="1:3" x14ac:dyDescent="0.2">
      <c r="A5260" t="s">
        <v>15750</v>
      </c>
      <c r="B5260" t="s">
        <v>15751</v>
      </c>
      <c r="C5260" t="s">
        <v>15752</v>
      </c>
    </row>
    <row r="5261" spans="1:3" x14ac:dyDescent="0.2">
      <c r="A5261" t="s">
        <v>15753</v>
      </c>
      <c r="B5261" t="s">
        <v>15754</v>
      </c>
      <c r="C5261" t="s">
        <v>15755</v>
      </c>
    </row>
    <row r="5262" spans="1:3" x14ac:dyDescent="0.2">
      <c r="A5262" t="s">
        <v>15756</v>
      </c>
      <c r="B5262" t="s">
        <v>15757</v>
      </c>
      <c r="C5262" t="s">
        <v>15758</v>
      </c>
    </row>
    <row r="5263" spans="1:3" x14ac:dyDescent="0.2">
      <c r="A5263" t="s">
        <v>15759</v>
      </c>
      <c r="B5263" t="s">
        <v>15760</v>
      </c>
      <c r="C5263" t="s">
        <v>15761</v>
      </c>
    </row>
    <row r="5264" spans="1:3" x14ac:dyDescent="0.2">
      <c r="A5264" t="s">
        <v>15762</v>
      </c>
      <c r="B5264" t="s">
        <v>15763</v>
      </c>
      <c r="C5264" t="s">
        <v>15764</v>
      </c>
    </row>
    <row r="5265" spans="1:3" x14ac:dyDescent="0.2">
      <c r="A5265" t="s">
        <v>15765</v>
      </c>
      <c r="B5265" t="s">
        <v>15766</v>
      </c>
      <c r="C5265" t="s">
        <v>15767</v>
      </c>
    </row>
    <row r="5266" spans="1:3" x14ac:dyDescent="0.2">
      <c r="A5266" t="s">
        <v>15768</v>
      </c>
      <c r="B5266" t="s">
        <v>15769</v>
      </c>
      <c r="C5266" t="s">
        <v>15770</v>
      </c>
    </row>
    <row r="5267" spans="1:3" x14ac:dyDescent="0.2">
      <c r="A5267" t="s">
        <v>15771</v>
      </c>
      <c r="B5267" t="s">
        <v>15772</v>
      </c>
      <c r="C5267" t="s">
        <v>15773</v>
      </c>
    </row>
    <row r="5268" spans="1:3" x14ac:dyDescent="0.2">
      <c r="A5268" t="s">
        <v>15774</v>
      </c>
      <c r="B5268" t="s">
        <v>15775</v>
      </c>
      <c r="C5268" t="s">
        <v>15776</v>
      </c>
    </row>
    <row r="5269" spans="1:3" x14ac:dyDescent="0.2">
      <c r="A5269" t="s">
        <v>15777</v>
      </c>
      <c r="B5269" t="s">
        <v>15778</v>
      </c>
      <c r="C5269" t="s">
        <v>15779</v>
      </c>
    </row>
    <row r="5270" spans="1:3" x14ac:dyDescent="0.2">
      <c r="A5270" t="s">
        <v>15780</v>
      </c>
      <c r="B5270" t="s">
        <v>15781</v>
      </c>
      <c r="C5270" t="s">
        <v>15782</v>
      </c>
    </row>
    <row r="5271" spans="1:3" x14ac:dyDescent="0.2">
      <c r="A5271" t="s">
        <v>15783</v>
      </c>
      <c r="B5271" t="s">
        <v>15784</v>
      </c>
      <c r="C5271" t="s">
        <v>15785</v>
      </c>
    </row>
    <row r="5272" spans="1:3" x14ac:dyDescent="0.2">
      <c r="A5272" t="s">
        <v>15786</v>
      </c>
      <c r="B5272" t="s">
        <v>15787</v>
      </c>
      <c r="C5272" t="s">
        <v>15788</v>
      </c>
    </row>
    <row r="5273" spans="1:3" x14ac:dyDescent="0.2">
      <c r="A5273" t="s">
        <v>15789</v>
      </c>
      <c r="B5273" t="s">
        <v>15790</v>
      </c>
      <c r="C5273" t="s">
        <v>15791</v>
      </c>
    </row>
    <row r="5274" spans="1:3" x14ac:dyDescent="0.2">
      <c r="A5274" t="s">
        <v>15792</v>
      </c>
      <c r="B5274" t="s">
        <v>15793</v>
      </c>
      <c r="C5274" t="s">
        <v>15794</v>
      </c>
    </row>
    <row r="5275" spans="1:3" x14ac:dyDescent="0.2">
      <c r="A5275" t="s">
        <v>15795</v>
      </c>
      <c r="B5275" t="s">
        <v>15796</v>
      </c>
      <c r="C5275" t="s">
        <v>15797</v>
      </c>
    </row>
    <row r="5276" spans="1:3" x14ac:dyDescent="0.2">
      <c r="A5276" t="s">
        <v>15798</v>
      </c>
      <c r="B5276" t="s">
        <v>15799</v>
      </c>
      <c r="C5276" t="s">
        <v>15800</v>
      </c>
    </row>
    <row r="5277" spans="1:3" x14ac:dyDescent="0.2">
      <c r="A5277" t="s">
        <v>15801</v>
      </c>
      <c r="B5277" t="s">
        <v>15802</v>
      </c>
      <c r="C5277" t="s">
        <v>15803</v>
      </c>
    </row>
    <row r="5278" spans="1:3" x14ac:dyDescent="0.2">
      <c r="A5278" t="s">
        <v>15804</v>
      </c>
      <c r="B5278" t="s">
        <v>15805</v>
      </c>
      <c r="C5278" t="s">
        <v>15806</v>
      </c>
    </row>
    <row r="5279" spans="1:3" x14ac:dyDescent="0.2">
      <c r="A5279" t="s">
        <v>15807</v>
      </c>
      <c r="B5279" t="s">
        <v>15808</v>
      </c>
      <c r="C5279" t="s">
        <v>15809</v>
      </c>
    </row>
    <row r="5280" spans="1:3" x14ac:dyDescent="0.2">
      <c r="A5280" t="s">
        <v>15810</v>
      </c>
      <c r="B5280" t="s">
        <v>15811</v>
      </c>
      <c r="C5280" t="s">
        <v>15812</v>
      </c>
    </row>
    <row r="5281" spans="1:3" x14ac:dyDescent="0.2">
      <c r="A5281" t="s">
        <v>15813</v>
      </c>
      <c r="B5281" t="s">
        <v>15814</v>
      </c>
      <c r="C5281" t="s">
        <v>15815</v>
      </c>
    </row>
    <row r="5282" spans="1:3" x14ac:dyDescent="0.2">
      <c r="A5282" t="s">
        <v>15816</v>
      </c>
      <c r="B5282" t="s">
        <v>15817</v>
      </c>
      <c r="C5282" t="s">
        <v>15818</v>
      </c>
    </row>
    <row r="5283" spans="1:3" x14ac:dyDescent="0.2">
      <c r="A5283" t="s">
        <v>15819</v>
      </c>
      <c r="B5283" t="s">
        <v>15820</v>
      </c>
      <c r="C5283" t="s">
        <v>15821</v>
      </c>
    </row>
    <row r="5284" spans="1:3" x14ac:dyDescent="0.2">
      <c r="A5284" t="s">
        <v>15822</v>
      </c>
      <c r="B5284" t="s">
        <v>15823</v>
      </c>
      <c r="C5284" t="s">
        <v>15824</v>
      </c>
    </row>
    <row r="5285" spans="1:3" x14ac:dyDescent="0.2">
      <c r="A5285" t="s">
        <v>15825</v>
      </c>
      <c r="B5285" t="s">
        <v>15826</v>
      </c>
      <c r="C5285" t="s">
        <v>15827</v>
      </c>
    </row>
    <row r="5286" spans="1:3" x14ac:dyDescent="0.2">
      <c r="A5286" t="s">
        <v>15828</v>
      </c>
      <c r="B5286" t="s">
        <v>15829</v>
      </c>
      <c r="C5286" t="s">
        <v>15830</v>
      </c>
    </row>
    <row r="5287" spans="1:3" x14ac:dyDescent="0.2">
      <c r="A5287" t="s">
        <v>15831</v>
      </c>
      <c r="B5287" t="s">
        <v>15832</v>
      </c>
      <c r="C5287" t="s">
        <v>15833</v>
      </c>
    </row>
    <row r="5288" spans="1:3" x14ac:dyDescent="0.2">
      <c r="A5288" t="s">
        <v>15834</v>
      </c>
      <c r="B5288" t="s">
        <v>15835</v>
      </c>
      <c r="C5288" t="s">
        <v>15836</v>
      </c>
    </row>
    <row r="5289" spans="1:3" x14ac:dyDescent="0.2">
      <c r="A5289" t="s">
        <v>15837</v>
      </c>
      <c r="B5289" t="s">
        <v>15838</v>
      </c>
      <c r="C5289" t="s">
        <v>15839</v>
      </c>
    </row>
    <row r="5290" spans="1:3" x14ac:dyDescent="0.2">
      <c r="A5290" t="s">
        <v>15840</v>
      </c>
      <c r="B5290" t="s">
        <v>15841</v>
      </c>
      <c r="C5290" t="s">
        <v>15842</v>
      </c>
    </row>
    <row r="5291" spans="1:3" x14ac:dyDescent="0.2">
      <c r="A5291" t="s">
        <v>15843</v>
      </c>
      <c r="B5291" t="s">
        <v>15844</v>
      </c>
      <c r="C5291" t="s">
        <v>15845</v>
      </c>
    </row>
    <row r="5292" spans="1:3" x14ac:dyDescent="0.2">
      <c r="A5292" t="s">
        <v>15846</v>
      </c>
      <c r="B5292" t="s">
        <v>15847</v>
      </c>
      <c r="C5292" t="s">
        <v>15848</v>
      </c>
    </row>
    <row r="5293" spans="1:3" x14ac:dyDescent="0.2">
      <c r="A5293" t="s">
        <v>15849</v>
      </c>
      <c r="B5293" t="s">
        <v>15850</v>
      </c>
      <c r="C5293" t="s">
        <v>15851</v>
      </c>
    </row>
    <row r="5294" spans="1:3" x14ac:dyDescent="0.2">
      <c r="A5294" t="s">
        <v>15852</v>
      </c>
      <c r="B5294" t="s">
        <v>3393</v>
      </c>
      <c r="C5294" t="s">
        <v>15853</v>
      </c>
    </row>
    <row r="5295" spans="1:3" x14ac:dyDescent="0.2">
      <c r="A5295" t="s">
        <v>15854</v>
      </c>
      <c r="B5295" t="s">
        <v>15855</v>
      </c>
      <c r="C5295" t="s">
        <v>15856</v>
      </c>
    </row>
    <row r="5296" spans="1:3" x14ac:dyDescent="0.2">
      <c r="A5296" t="s">
        <v>15857</v>
      </c>
      <c r="B5296" t="s">
        <v>15858</v>
      </c>
      <c r="C5296" t="s">
        <v>15859</v>
      </c>
    </row>
    <row r="5297" spans="1:3" x14ac:dyDescent="0.2">
      <c r="A5297" t="s">
        <v>15860</v>
      </c>
      <c r="B5297" t="s">
        <v>15861</v>
      </c>
      <c r="C5297" t="s">
        <v>15862</v>
      </c>
    </row>
    <row r="5298" spans="1:3" x14ac:dyDescent="0.2">
      <c r="A5298" t="s">
        <v>15863</v>
      </c>
      <c r="B5298" t="s">
        <v>15864</v>
      </c>
      <c r="C5298" t="s">
        <v>15865</v>
      </c>
    </row>
    <row r="5299" spans="1:3" x14ac:dyDescent="0.2">
      <c r="A5299" t="s">
        <v>15866</v>
      </c>
      <c r="B5299" t="s">
        <v>15867</v>
      </c>
      <c r="C5299" t="s">
        <v>15868</v>
      </c>
    </row>
    <row r="5300" spans="1:3" x14ac:dyDescent="0.2">
      <c r="A5300" t="s">
        <v>15869</v>
      </c>
      <c r="B5300" t="s">
        <v>15870</v>
      </c>
      <c r="C5300" t="s">
        <v>15871</v>
      </c>
    </row>
    <row r="5301" spans="1:3" x14ac:dyDescent="0.2">
      <c r="A5301" t="s">
        <v>15872</v>
      </c>
      <c r="B5301" t="s">
        <v>15873</v>
      </c>
      <c r="C5301" t="s">
        <v>15874</v>
      </c>
    </row>
    <row r="5302" spans="1:3" x14ac:dyDescent="0.2">
      <c r="A5302" t="s">
        <v>15875</v>
      </c>
      <c r="B5302" t="s">
        <v>15876</v>
      </c>
      <c r="C5302" t="s">
        <v>15877</v>
      </c>
    </row>
    <row r="5303" spans="1:3" x14ac:dyDescent="0.2">
      <c r="A5303" t="s">
        <v>15878</v>
      </c>
      <c r="B5303" t="s">
        <v>15879</v>
      </c>
      <c r="C5303" t="s">
        <v>15880</v>
      </c>
    </row>
    <row r="5304" spans="1:3" x14ac:dyDescent="0.2">
      <c r="A5304" t="s">
        <v>15881</v>
      </c>
      <c r="B5304" t="s">
        <v>15882</v>
      </c>
      <c r="C5304" t="s">
        <v>15883</v>
      </c>
    </row>
    <row r="5305" spans="1:3" x14ac:dyDescent="0.2">
      <c r="A5305" t="s">
        <v>15884</v>
      </c>
      <c r="B5305" t="s">
        <v>15885</v>
      </c>
      <c r="C5305" t="s">
        <v>15886</v>
      </c>
    </row>
    <row r="5306" spans="1:3" x14ac:dyDescent="0.2">
      <c r="A5306" t="s">
        <v>15887</v>
      </c>
      <c r="B5306" t="s">
        <v>15888</v>
      </c>
      <c r="C5306" t="s">
        <v>15889</v>
      </c>
    </row>
    <row r="5307" spans="1:3" x14ac:dyDescent="0.2">
      <c r="A5307" t="s">
        <v>15890</v>
      </c>
      <c r="B5307" t="s">
        <v>15891</v>
      </c>
      <c r="C5307" t="s">
        <v>15892</v>
      </c>
    </row>
    <row r="5308" spans="1:3" x14ac:dyDescent="0.2">
      <c r="A5308" t="s">
        <v>15893</v>
      </c>
      <c r="B5308" t="s">
        <v>15894</v>
      </c>
      <c r="C5308" t="s">
        <v>15895</v>
      </c>
    </row>
    <row r="5309" spans="1:3" x14ac:dyDescent="0.2">
      <c r="A5309" t="s">
        <v>15896</v>
      </c>
      <c r="B5309" t="s">
        <v>15897</v>
      </c>
      <c r="C5309" t="s">
        <v>15898</v>
      </c>
    </row>
    <row r="5310" spans="1:3" x14ac:dyDescent="0.2">
      <c r="A5310" t="s">
        <v>15899</v>
      </c>
      <c r="B5310" t="s">
        <v>15900</v>
      </c>
      <c r="C5310" t="s">
        <v>15901</v>
      </c>
    </row>
    <row r="5311" spans="1:3" x14ac:dyDescent="0.2">
      <c r="A5311" t="s">
        <v>15902</v>
      </c>
      <c r="B5311" t="s">
        <v>15903</v>
      </c>
      <c r="C5311" t="s">
        <v>15904</v>
      </c>
    </row>
    <row r="5312" spans="1:3" x14ac:dyDescent="0.2">
      <c r="A5312" t="s">
        <v>15905</v>
      </c>
      <c r="B5312" t="s">
        <v>15906</v>
      </c>
      <c r="C5312" t="s">
        <v>15907</v>
      </c>
    </row>
    <row r="5313" spans="1:3" x14ac:dyDescent="0.2">
      <c r="A5313" t="s">
        <v>15908</v>
      </c>
      <c r="B5313" t="s">
        <v>15909</v>
      </c>
      <c r="C5313" t="s">
        <v>15910</v>
      </c>
    </row>
    <row r="5314" spans="1:3" x14ac:dyDescent="0.2">
      <c r="A5314" t="s">
        <v>15911</v>
      </c>
      <c r="B5314" t="s">
        <v>15912</v>
      </c>
      <c r="C5314" t="s">
        <v>15913</v>
      </c>
    </row>
    <row r="5315" spans="1:3" x14ac:dyDescent="0.2">
      <c r="A5315" t="s">
        <v>15914</v>
      </c>
      <c r="B5315" t="s">
        <v>15915</v>
      </c>
      <c r="C5315" t="s">
        <v>15916</v>
      </c>
    </row>
    <row r="5316" spans="1:3" x14ac:dyDescent="0.2">
      <c r="A5316" t="s">
        <v>15917</v>
      </c>
      <c r="B5316" t="s">
        <v>15918</v>
      </c>
      <c r="C5316" t="s">
        <v>15919</v>
      </c>
    </row>
    <row r="5317" spans="1:3" x14ac:dyDescent="0.2">
      <c r="A5317" t="s">
        <v>15920</v>
      </c>
      <c r="B5317" t="s">
        <v>15921</v>
      </c>
      <c r="C5317" t="s">
        <v>15922</v>
      </c>
    </row>
    <row r="5318" spans="1:3" x14ac:dyDescent="0.2">
      <c r="A5318" t="s">
        <v>15923</v>
      </c>
      <c r="B5318" t="s">
        <v>15924</v>
      </c>
      <c r="C5318" t="s">
        <v>15925</v>
      </c>
    </row>
    <row r="5319" spans="1:3" x14ac:dyDescent="0.2">
      <c r="A5319" t="s">
        <v>15926</v>
      </c>
      <c r="B5319" t="s">
        <v>15927</v>
      </c>
      <c r="C5319" t="s">
        <v>15928</v>
      </c>
    </row>
    <row r="5320" spans="1:3" x14ac:dyDescent="0.2">
      <c r="A5320" t="s">
        <v>15929</v>
      </c>
      <c r="B5320" t="s">
        <v>15930</v>
      </c>
      <c r="C5320" t="s">
        <v>15931</v>
      </c>
    </row>
    <row r="5321" spans="1:3" x14ac:dyDescent="0.2">
      <c r="A5321" t="s">
        <v>15932</v>
      </c>
      <c r="B5321" t="s">
        <v>15933</v>
      </c>
      <c r="C5321" t="s">
        <v>15934</v>
      </c>
    </row>
    <row r="5322" spans="1:3" x14ac:dyDescent="0.2">
      <c r="A5322" t="s">
        <v>15935</v>
      </c>
      <c r="B5322" t="s">
        <v>15936</v>
      </c>
      <c r="C5322" t="s">
        <v>15937</v>
      </c>
    </row>
    <row r="5323" spans="1:3" x14ac:dyDescent="0.2">
      <c r="A5323" t="s">
        <v>15938</v>
      </c>
      <c r="B5323" t="s">
        <v>15939</v>
      </c>
      <c r="C5323" t="s">
        <v>15940</v>
      </c>
    </row>
    <row r="5324" spans="1:3" x14ac:dyDescent="0.2">
      <c r="A5324" t="s">
        <v>15941</v>
      </c>
      <c r="B5324" t="s">
        <v>15942</v>
      </c>
      <c r="C5324" t="s">
        <v>15943</v>
      </c>
    </row>
    <row r="5325" spans="1:3" x14ac:dyDescent="0.2">
      <c r="A5325" t="s">
        <v>15944</v>
      </c>
      <c r="B5325" t="s">
        <v>15945</v>
      </c>
      <c r="C5325" t="s">
        <v>15946</v>
      </c>
    </row>
    <row r="5326" spans="1:3" x14ac:dyDescent="0.2">
      <c r="A5326" t="s">
        <v>15947</v>
      </c>
      <c r="B5326" t="s">
        <v>15948</v>
      </c>
      <c r="C5326" t="s">
        <v>15949</v>
      </c>
    </row>
    <row r="5327" spans="1:3" x14ac:dyDescent="0.2">
      <c r="A5327" t="s">
        <v>15950</v>
      </c>
      <c r="B5327" t="s">
        <v>15951</v>
      </c>
      <c r="C5327" t="s">
        <v>15952</v>
      </c>
    </row>
    <row r="5328" spans="1:3" x14ac:dyDescent="0.2">
      <c r="A5328" t="s">
        <v>15953</v>
      </c>
      <c r="B5328" t="s">
        <v>15954</v>
      </c>
      <c r="C5328" t="s">
        <v>15955</v>
      </c>
    </row>
    <row r="5329" spans="1:3" x14ac:dyDescent="0.2">
      <c r="A5329" t="s">
        <v>15956</v>
      </c>
      <c r="B5329" t="s">
        <v>15957</v>
      </c>
      <c r="C5329" t="s">
        <v>15958</v>
      </c>
    </row>
    <row r="5330" spans="1:3" x14ac:dyDescent="0.2">
      <c r="A5330" t="s">
        <v>15959</v>
      </c>
      <c r="B5330" t="s">
        <v>15960</v>
      </c>
      <c r="C5330" t="s">
        <v>15961</v>
      </c>
    </row>
    <row r="5331" spans="1:3" x14ac:dyDescent="0.2">
      <c r="A5331" t="s">
        <v>15962</v>
      </c>
      <c r="B5331" t="s">
        <v>15963</v>
      </c>
      <c r="C5331" t="s">
        <v>15964</v>
      </c>
    </row>
    <row r="5332" spans="1:3" x14ac:dyDescent="0.2">
      <c r="A5332" t="s">
        <v>15965</v>
      </c>
      <c r="B5332" t="s">
        <v>15966</v>
      </c>
      <c r="C5332" t="s">
        <v>15967</v>
      </c>
    </row>
    <row r="5333" spans="1:3" x14ac:dyDescent="0.2">
      <c r="A5333" t="s">
        <v>15968</v>
      </c>
      <c r="B5333" t="s">
        <v>15969</v>
      </c>
      <c r="C5333" t="s">
        <v>15970</v>
      </c>
    </row>
    <row r="5334" spans="1:3" x14ac:dyDescent="0.2">
      <c r="A5334" t="s">
        <v>15971</v>
      </c>
      <c r="B5334" t="s">
        <v>15972</v>
      </c>
      <c r="C5334" t="s">
        <v>15973</v>
      </c>
    </row>
    <row r="5335" spans="1:3" x14ac:dyDescent="0.2">
      <c r="A5335" t="s">
        <v>15974</v>
      </c>
      <c r="B5335" t="s">
        <v>15975</v>
      </c>
      <c r="C5335" t="s">
        <v>15976</v>
      </c>
    </row>
    <row r="5336" spans="1:3" x14ac:dyDescent="0.2">
      <c r="A5336" t="s">
        <v>15977</v>
      </c>
      <c r="B5336" t="s">
        <v>15978</v>
      </c>
      <c r="C5336" t="s">
        <v>15979</v>
      </c>
    </row>
    <row r="5337" spans="1:3" x14ac:dyDescent="0.2">
      <c r="A5337" t="s">
        <v>15980</v>
      </c>
      <c r="B5337" t="s">
        <v>15981</v>
      </c>
      <c r="C5337" t="s">
        <v>15982</v>
      </c>
    </row>
    <row r="5338" spans="1:3" x14ac:dyDescent="0.2">
      <c r="A5338" t="s">
        <v>15983</v>
      </c>
      <c r="B5338" t="s">
        <v>15984</v>
      </c>
      <c r="C5338" t="s">
        <v>15985</v>
      </c>
    </row>
    <row r="5339" spans="1:3" x14ac:dyDescent="0.2">
      <c r="A5339" t="s">
        <v>15986</v>
      </c>
      <c r="B5339" t="s">
        <v>15987</v>
      </c>
      <c r="C5339" t="s">
        <v>15988</v>
      </c>
    </row>
    <row r="5340" spans="1:3" x14ac:dyDescent="0.2">
      <c r="A5340" t="s">
        <v>15989</v>
      </c>
      <c r="B5340" t="s">
        <v>15990</v>
      </c>
      <c r="C5340" t="s">
        <v>15991</v>
      </c>
    </row>
    <row r="5341" spans="1:3" x14ac:dyDescent="0.2">
      <c r="A5341" t="s">
        <v>15992</v>
      </c>
      <c r="B5341" t="s">
        <v>15993</v>
      </c>
      <c r="C5341" t="s">
        <v>15994</v>
      </c>
    </row>
    <row r="5342" spans="1:3" x14ac:dyDescent="0.2">
      <c r="A5342" t="s">
        <v>15995</v>
      </c>
      <c r="B5342" t="s">
        <v>15996</v>
      </c>
      <c r="C5342" t="s">
        <v>15997</v>
      </c>
    </row>
    <row r="5343" spans="1:3" x14ac:dyDescent="0.2">
      <c r="A5343" t="s">
        <v>15998</v>
      </c>
      <c r="B5343" t="s">
        <v>15999</v>
      </c>
      <c r="C5343" t="s">
        <v>16000</v>
      </c>
    </row>
    <row r="5344" spans="1:3" x14ac:dyDescent="0.2">
      <c r="A5344" t="s">
        <v>16001</v>
      </c>
      <c r="B5344" t="s">
        <v>16002</v>
      </c>
      <c r="C5344" t="s">
        <v>16003</v>
      </c>
    </row>
    <row r="5345" spans="1:3" x14ac:dyDescent="0.2">
      <c r="A5345" t="s">
        <v>16004</v>
      </c>
      <c r="B5345" t="s">
        <v>16005</v>
      </c>
      <c r="C5345" t="s">
        <v>16006</v>
      </c>
    </row>
    <row r="5346" spans="1:3" x14ac:dyDescent="0.2">
      <c r="A5346" t="s">
        <v>16007</v>
      </c>
      <c r="B5346" t="s">
        <v>16008</v>
      </c>
      <c r="C5346" t="s">
        <v>16009</v>
      </c>
    </row>
    <row r="5347" spans="1:3" x14ac:dyDescent="0.2">
      <c r="A5347" t="s">
        <v>16010</v>
      </c>
      <c r="B5347" t="s">
        <v>16011</v>
      </c>
      <c r="C5347" t="s">
        <v>16012</v>
      </c>
    </row>
    <row r="5348" spans="1:3" x14ac:dyDescent="0.2">
      <c r="A5348" t="s">
        <v>16013</v>
      </c>
      <c r="B5348" t="s">
        <v>16014</v>
      </c>
      <c r="C5348" t="s">
        <v>16015</v>
      </c>
    </row>
    <row r="5349" spans="1:3" x14ac:dyDescent="0.2">
      <c r="A5349" t="s">
        <v>16016</v>
      </c>
      <c r="B5349" t="s">
        <v>16017</v>
      </c>
      <c r="C5349" t="s">
        <v>16018</v>
      </c>
    </row>
    <row r="5350" spans="1:3" x14ac:dyDescent="0.2">
      <c r="A5350" t="s">
        <v>16019</v>
      </c>
      <c r="B5350" t="s">
        <v>16020</v>
      </c>
      <c r="C5350" t="s">
        <v>16021</v>
      </c>
    </row>
    <row r="5351" spans="1:3" x14ac:dyDescent="0.2">
      <c r="A5351" t="s">
        <v>16022</v>
      </c>
      <c r="B5351" t="s">
        <v>16023</v>
      </c>
      <c r="C5351" t="s">
        <v>16024</v>
      </c>
    </row>
    <row r="5352" spans="1:3" x14ac:dyDescent="0.2">
      <c r="A5352" t="s">
        <v>16025</v>
      </c>
      <c r="B5352" t="s">
        <v>16026</v>
      </c>
      <c r="C5352" t="s">
        <v>16027</v>
      </c>
    </row>
    <row r="5353" spans="1:3" x14ac:dyDescent="0.2">
      <c r="A5353" t="s">
        <v>16028</v>
      </c>
      <c r="B5353" t="s">
        <v>16029</v>
      </c>
      <c r="C5353" t="s">
        <v>16030</v>
      </c>
    </row>
    <row r="5354" spans="1:3" x14ac:dyDescent="0.2">
      <c r="A5354" t="s">
        <v>16031</v>
      </c>
      <c r="B5354" t="s">
        <v>16032</v>
      </c>
      <c r="C5354" t="s">
        <v>16033</v>
      </c>
    </row>
    <row r="5355" spans="1:3" x14ac:dyDescent="0.2">
      <c r="A5355" t="s">
        <v>16034</v>
      </c>
      <c r="B5355" t="s">
        <v>16035</v>
      </c>
      <c r="C5355" t="s">
        <v>16036</v>
      </c>
    </row>
    <row r="5356" spans="1:3" x14ac:dyDescent="0.2">
      <c r="A5356" t="s">
        <v>16037</v>
      </c>
      <c r="B5356" t="s">
        <v>16038</v>
      </c>
      <c r="C5356" t="s">
        <v>16039</v>
      </c>
    </row>
    <row r="5357" spans="1:3" x14ac:dyDescent="0.2">
      <c r="A5357" t="s">
        <v>16040</v>
      </c>
      <c r="B5357" t="s">
        <v>16041</v>
      </c>
      <c r="C5357" t="s">
        <v>16042</v>
      </c>
    </row>
    <row r="5358" spans="1:3" x14ac:dyDescent="0.2">
      <c r="A5358" t="s">
        <v>16043</v>
      </c>
      <c r="B5358" t="s">
        <v>16044</v>
      </c>
      <c r="C5358" t="s">
        <v>16045</v>
      </c>
    </row>
    <row r="5359" spans="1:3" x14ac:dyDescent="0.2">
      <c r="A5359" t="s">
        <v>16046</v>
      </c>
      <c r="B5359" t="s">
        <v>16047</v>
      </c>
      <c r="C5359" t="s">
        <v>16048</v>
      </c>
    </row>
    <row r="5360" spans="1:3" x14ac:dyDescent="0.2">
      <c r="A5360" t="s">
        <v>16049</v>
      </c>
      <c r="B5360" t="s">
        <v>16050</v>
      </c>
      <c r="C5360" t="s">
        <v>16051</v>
      </c>
    </row>
    <row r="5361" spans="1:3" x14ac:dyDescent="0.2">
      <c r="A5361" t="s">
        <v>16052</v>
      </c>
      <c r="B5361" t="s">
        <v>16053</v>
      </c>
      <c r="C5361" t="s">
        <v>16054</v>
      </c>
    </row>
    <row r="5362" spans="1:3" x14ac:dyDescent="0.2">
      <c r="A5362" t="s">
        <v>16055</v>
      </c>
      <c r="B5362" t="s">
        <v>16056</v>
      </c>
      <c r="C5362" t="s">
        <v>16057</v>
      </c>
    </row>
    <row r="5363" spans="1:3" x14ac:dyDescent="0.2">
      <c r="A5363" t="s">
        <v>16058</v>
      </c>
      <c r="B5363" t="s">
        <v>16059</v>
      </c>
      <c r="C5363" t="s">
        <v>16060</v>
      </c>
    </row>
    <row r="5364" spans="1:3" x14ac:dyDescent="0.2">
      <c r="A5364" t="s">
        <v>16061</v>
      </c>
      <c r="B5364" t="s">
        <v>16062</v>
      </c>
      <c r="C5364" t="s">
        <v>16063</v>
      </c>
    </row>
    <row r="5365" spans="1:3" x14ac:dyDescent="0.2">
      <c r="A5365" t="s">
        <v>16064</v>
      </c>
      <c r="B5365" t="s">
        <v>16065</v>
      </c>
      <c r="C5365" t="s">
        <v>16066</v>
      </c>
    </row>
    <row r="5366" spans="1:3" x14ac:dyDescent="0.2">
      <c r="A5366" t="s">
        <v>16067</v>
      </c>
      <c r="B5366" t="s">
        <v>16068</v>
      </c>
      <c r="C5366" t="s">
        <v>16069</v>
      </c>
    </row>
    <row r="5367" spans="1:3" x14ac:dyDescent="0.2">
      <c r="A5367" t="s">
        <v>16070</v>
      </c>
      <c r="B5367" t="s">
        <v>16071</v>
      </c>
      <c r="C5367" t="s">
        <v>16072</v>
      </c>
    </row>
    <row r="5368" spans="1:3" x14ac:dyDescent="0.2">
      <c r="A5368" t="s">
        <v>16073</v>
      </c>
      <c r="B5368" t="s">
        <v>16074</v>
      </c>
      <c r="C5368" t="s">
        <v>16075</v>
      </c>
    </row>
    <row r="5369" spans="1:3" x14ac:dyDescent="0.2">
      <c r="A5369" t="s">
        <v>16076</v>
      </c>
      <c r="B5369" t="s">
        <v>16077</v>
      </c>
      <c r="C5369" t="s">
        <v>16078</v>
      </c>
    </row>
    <row r="5370" spans="1:3" x14ac:dyDescent="0.2">
      <c r="A5370" t="s">
        <v>16079</v>
      </c>
      <c r="B5370" t="s">
        <v>16080</v>
      </c>
      <c r="C5370" t="s">
        <v>16081</v>
      </c>
    </row>
    <row r="5371" spans="1:3" x14ac:dyDescent="0.2">
      <c r="A5371" t="s">
        <v>16082</v>
      </c>
      <c r="B5371" t="s">
        <v>16083</v>
      </c>
      <c r="C5371" t="s">
        <v>16084</v>
      </c>
    </row>
    <row r="5372" spans="1:3" x14ac:dyDescent="0.2">
      <c r="A5372" t="s">
        <v>16085</v>
      </c>
      <c r="B5372" t="s">
        <v>16086</v>
      </c>
      <c r="C5372" t="s">
        <v>16087</v>
      </c>
    </row>
    <row r="5373" spans="1:3" x14ac:dyDescent="0.2">
      <c r="A5373" t="s">
        <v>16088</v>
      </c>
      <c r="B5373" t="s">
        <v>16089</v>
      </c>
      <c r="C5373" t="s">
        <v>16090</v>
      </c>
    </row>
    <row r="5374" spans="1:3" x14ac:dyDescent="0.2">
      <c r="A5374" t="s">
        <v>16091</v>
      </c>
      <c r="B5374" t="s">
        <v>16092</v>
      </c>
      <c r="C5374" t="s">
        <v>16093</v>
      </c>
    </row>
    <row r="5375" spans="1:3" x14ac:dyDescent="0.2">
      <c r="A5375" t="s">
        <v>16094</v>
      </c>
      <c r="B5375" t="s">
        <v>16095</v>
      </c>
      <c r="C5375" t="s">
        <v>16096</v>
      </c>
    </row>
    <row r="5376" spans="1:3" x14ac:dyDescent="0.2">
      <c r="A5376" t="s">
        <v>16097</v>
      </c>
      <c r="B5376" t="s">
        <v>16098</v>
      </c>
      <c r="C5376" t="s">
        <v>16099</v>
      </c>
    </row>
    <row r="5377" spans="1:3" x14ac:dyDescent="0.2">
      <c r="A5377" t="s">
        <v>16100</v>
      </c>
      <c r="B5377" t="s">
        <v>16101</v>
      </c>
      <c r="C5377" t="s">
        <v>16102</v>
      </c>
    </row>
    <row r="5378" spans="1:3" x14ac:dyDescent="0.2">
      <c r="A5378" t="s">
        <v>16103</v>
      </c>
      <c r="B5378" t="s">
        <v>16104</v>
      </c>
      <c r="C5378" t="s">
        <v>16105</v>
      </c>
    </row>
    <row r="5379" spans="1:3" x14ac:dyDescent="0.2">
      <c r="A5379" t="s">
        <v>16106</v>
      </c>
      <c r="B5379" t="s">
        <v>16107</v>
      </c>
      <c r="C5379" t="s">
        <v>16108</v>
      </c>
    </row>
    <row r="5380" spans="1:3" x14ac:dyDescent="0.2">
      <c r="A5380" t="s">
        <v>16109</v>
      </c>
      <c r="B5380" t="s">
        <v>16110</v>
      </c>
      <c r="C5380" t="s">
        <v>16111</v>
      </c>
    </row>
    <row r="5381" spans="1:3" x14ac:dyDescent="0.2">
      <c r="A5381" t="s">
        <v>16112</v>
      </c>
      <c r="B5381" t="s">
        <v>16113</v>
      </c>
      <c r="C5381" t="s">
        <v>16114</v>
      </c>
    </row>
    <row r="5382" spans="1:3" x14ac:dyDescent="0.2">
      <c r="A5382" t="s">
        <v>16115</v>
      </c>
      <c r="B5382" t="s">
        <v>8758</v>
      </c>
      <c r="C5382" t="s">
        <v>16116</v>
      </c>
    </row>
    <row r="5383" spans="1:3" x14ac:dyDescent="0.2">
      <c r="A5383" t="s">
        <v>16117</v>
      </c>
      <c r="B5383" t="s">
        <v>16118</v>
      </c>
      <c r="C5383" t="s">
        <v>16119</v>
      </c>
    </row>
    <row r="5384" spans="1:3" x14ac:dyDescent="0.2">
      <c r="A5384" t="s">
        <v>16120</v>
      </c>
      <c r="B5384" t="s">
        <v>16121</v>
      </c>
      <c r="C5384" t="s">
        <v>16122</v>
      </c>
    </row>
    <row r="5385" spans="1:3" x14ac:dyDescent="0.2">
      <c r="A5385" t="s">
        <v>16123</v>
      </c>
      <c r="B5385" t="s">
        <v>16124</v>
      </c>
      <c r="C5385" t="s">
        <v>16125</v>
      </c>
    </row>
    <row r="5386" spans="1:3" x14ac:dyDescent="0.2">
      <c r="A5386" t="s">
        <v>16126</v>
      </c>
      <c r="B5386" t="s">
        <v>16127</v>
      </c>
      <c r="C5386" t="s">
        <v>16128</v>
      </c>
    </row>
    <row r="5387" spans="1:3" x14ac:dyDescent="0.2">
      <c r="A5387" t="s">
        <v>16129</v>
      </c>
      <c r="B5387" t="s">
        <v>16130</v>
      </c>
      <c r="C5387" t="s">
        <v>16131</v>
      </c>
    </row>
    <row r="5388" spans="1:3" x14ac:dyDescent="0.2">
      <c r="A5388" t="s">
        <v>16132</v>
      </c>
      <c r="B5388" t="s">
        <v>16133</v>
      </c>
      <c r="C5388" t="s">
        <v>16134</v>
      </c>
    </row>
    <row r="5389" spans="1:3" x14ac:dyDescent="0.2">
      <c r="A5389" t="s">
        <v>16135</v>
      </c>
      <c r="B5389" t="s">
        <v>16136</v>
      </c>
      <c r="C5389" t="s">
        <v>16137</v>
      </c>
    </row>
    <row r="5390" spans="1:3" x14ac:dyDescent="0.2">
      <c r="A5390" t="s">
        <v>16138</v>
      </c>
      <c r="B5390" t="s">
        <v>16139</v>
      </c>
      <c r="C5390" t="s">
        <v>16140</v>
      </c>
    </row>
    <row r="5391" spans="1:3" x14ac:dyDescent="0.2">
      <c r="A5391" t="s">
        <v>16141</v>
      </c>
      <c r="B5391" t="s">
        <v>16142</v>
      </c>
      <c r="C5391" t="s">
        <v>16143</v>
      </c>
    </row>
    <row r="5392" spans="1:3" x14ac:dyDescent="0.2">
      <c r="A5392" t="s">
        <v>16144</v>
      </c>
      <c r="B5392" t="s">
        <v>16145</v>
      </c>
      <c r="C5392" t="s">
        <v>16146</v>
      </c>
    </row>
    <row r="5393" spans="1:3" x14ac:dyDescent="0.2">
      <c r="A5393" t="s">
        <v>16147</v>
      </c>
      <c r="B5393" t="s">
        <v>16148</v>
      </c>
      <c r="C5393" t="s">
        <v>16149</v>
      </c>
    </row>
    <row r="5394" spans="1:3" x14ac:dyDescent="0.2">
      <c r="A5394" t="s">
        <v>16150</v>
      </c>
      <c r="B5394" t="s">
        <v>16151</v>
      </c>
      <c r="C5394" t="s">
        <v>16152</v>
      </c>
    </row>
    <row r="5395" spans="1:3" x14ac:dyDescent="0.2">
      <c r="A5395" t="s">
        <v>16153</v>
      </c>
      <c r="B5395" t="s">
        <v>16154</v>
      </c>
      <c r="C5395" t="s">
        <v>16155</v>
      </c>
    </row>
    <row r="5396" spans="1:3" x14ac:dyDescent="0.2">
      <c r="A5396" t="s">
        <v>16156</v>
      </c>
      <c r="B5396" t="s">
        <v>16157</v>
      </c>
      <c r="C5396" t="s">
        <v>16158</v>
      </c>
    </row>
    <row r="5397" spans="1:3" x14ac:dyDescent="0.2">
      <c r="A5397" t="s">
        <v>16159</v>
      </c>
      <c r="B5397" t="s">
        <v>16160</v>
      </c>
      <c r="C5397" t="s">
        <v>16161</v>
      </c>
    </row>
    <row r="5398" spans="1:3" x14ac:dyDescent="0.2">
      <c r="A5398" t="s">
        <v>16162</v>
      </c>
      <c r="B5398" t="s">
        <v>16163</v>
      </c>
      <c r="C5398" t="s">
        <v>16164</v>
      </c>
    </row>
    <row r="5399" spans="1:3" x14ac:dyDescent="0.2">
      <c r="A5399" t="s">
        <v>16165</v>
      </c>
      <c r="B5399" t="s">
        <v>16166</v>
      </c>
      <c r="C5399" t="s">
        <v>16167</v>
      </c>
    </row>
    <row r="5400" spans="1:3" x14ac:dyDescent="0.2">
      <c r="A5400" t="s">
        <v>16168</v>
      </c>
      <c r="B5400" t="s">
        <v>16169</v>
      </c>
      <c r="C5400" t="s">
        <v>16170</v>
      </c>
    </row>
    <row r="5401" spans="1:3" x14ac:dyDescent="0.2">
      <c r="A5401" t="s">
        <v>16171</v>
      </c>
      <c r="B5401" t="s">
        <v>16172</v>
      </c>
      <c r="C5401" t="s">
        <v>16173</v>
      </c>
    </row>
    <row r="5402" spans="1:3" x14ac:dyDescent="0.2">
      <c r="A5402" t="s">
        <v>16174</v>
      </c>
      <c r="B5402" t="s">
        <v>16175</v>
      </c>
      <c r="C5402" t="s">
        <v>16176</v>
      </c>
    </row>
    <row r="5403" spans="1:3" x14ac:dyDescent="0.2">
      <c r="A5403" t="s">
        <v>16177</v>
      </c>
      <c r="B5403" t="s">
        <v>16178</v>
      </c>
      <c r="C5403" t="s">
        <v>16179</v>
      </c>
    </row>
    <row r="5404" spans="1:3" x14ac:dyDescent="0.2">
      <c r="A5404" t="s">
        <v>16180</v>
      </c>
      <c r="B5404" t="s">
        <v>16181</v>
      </c>
      <c r="C5404" t="s">
        <v>16182</v>
      </c>
    </row>
    <row r="5405" spans="1:3" x14ac:dyDescent="0.2">
      <c r="A5405" t="s">
        <v>16183</v>
      </c>
      <c r="B5405" t="s">
        <v>16184</v>
      </c>
      <c r="C5405" t="s">
        <v>16185</v>
      </c>
    </row>
    <row r="5406" spans="1:3" x14ac:dyDescent="0.2">
      <c r="A5406" t="s">
        <v>16186</v>
      </c>
      <c r="B5406" t="s">
        <v>16187</v>
      </c>
      <c r="C5406" t="s">
        <v>16188</v>
      </c>
    </row>
    <row r="5407" spans="1:3" x14ac:dyDescent="0.2">
      <c r="A5407" t="s">
        <v>16189</v>
      </c>
      <c r="B5407" t="s">
        <v>16190</v>
      </c>
      <c r="C5407" t="s">
        <v>16191</v>
      </c>
    </row>
    <row r="5408" spans="1:3" x14ac:dyDescent="0.2">
      <c r="A5408" t="s">
        <v>16192</v>
      </c>
      <c r="B5408" t="s">
        <v>16193</v>
      </c>
      <c r="C5408" t="s">
        <v>16194</v>
      </c>
    </row>
    <row r="5409" spans="1:3" x14ac:dyDescent="0.2">
      <c r="A5409" t="s">
        <v>16195</v>
      </c>
      <c r="B5409" t="s">
        <v>16196</v>
      </c>
      <c r="C5409" t="s">
        <v>16197</v>
      </c>
    </row>
    <row r="5410" spans="1:3" x14ac:dyDescent="0.2">
      <c r="A5410" t="s">
        <v>16198</v>
      </c>
      <c r="B5410" t="s">
        <v>16199</v>
      </c>
      <c r="C5410" t="s">
        <v>16200</v>
      </c>
    </row>
    <row r="5411" spans="1:3" x14ac:dyDescent="0.2">
      <c r="A5411" t="s">
        <v>16201</v>
      </c>
      <c r="B5411" t="s">
        <v>16202</v>
      </c>
      <c r="C5411" t="s">
        <v>16203</v>
      </c>
    </row>
    <row r="5412" spans="1:3" x14ac:dyDescent="0.2">
      <c r="A5412" t="s">
        <v>16204</v>
      </c>
      <c r="B5412" t="s">
        <v>16205</v>
      </c>
      <c r="C5412" t="s">
        <v>16206</v>
      </c>
    </row>
    <row r="5413" spans="1:3" x14ac:dyDescent="0.2">
      <c r="A5413" t="s">
        <v>16207</v>
      </c>
      <c r="B5413" t="s">
        <v>16208</v>
      </c>
      <c r="C5413" t="s">
        <v>16209</v>
      </c>
    </row>
    <row r="5414" spans="1:3" x14ac:dyDescent="0.2">
      <c r="A5414" t="s">
        <v>16210</v>
      </c>
      <c r="B5414" t="s">
        <v>16211</v>
      </c>
      <c r="C5414" t="s">
        <v>16212</v>
      </c>
    </row>
    <row r="5415" spans="1:3" x14ac:dyDescent="0.2">
      <c r="A5415" t="s">
        <v>16213</v>
      </c>
      <c r="B5415" t="s">
        <v>16214</v>
      </c>
      <c r="C5415" t="s">
        <v>16215</v>
      </c>
    </row>
    <row r="5416" spans="1:3" x14ac:dyDescent="0.2">
      <c r="A5416" t="s">
        <v>16216</v>
      </c>
      <c r="B5416" t="s">
        <v>16217</v>
      </c>
      <c r="C5416" t="s">
        <v>16218</v>
      </c>
    </row>
    <row r="5417" spans="1:3" x14ac:dyDescent="0.2">
      <c r="A5417" t="s">
        <v>16219</v>
      </c>
      <c r="B5417" t="s">
        <v>16220</v>
      </c>
      <c r="C5417" t="s">
        <v>16221</v>
      </c>
    </row>
    <row r="5418" spans="1:3" x14ac:dyDescent="0.2">
      <c r="A5418" t="s">
        <v>16222</v>
      </c>
      <c r="B5418" t="s">
        <v>16223</v>
      </c>
      <c r="C5418" t="s">
        <v>16224</v>
      </c>
    </row>
    <row r="5419" spans="1:3" x14ac:dyDescent="0.2">
      <c r="A5419" t="s">
        <v>16225</v>
      </c>
      <c r="B5419" t="s">
        <v>16226</v>
      </c>
      <c r="C5419" t="s">
        <v>16227</v>
      </c>
    </row>
    <row r="5420" spans="1:3" x14ac:dyDescent="0.2">
      <c r="A5420" t="s">
        <v>16228</v>
      </c>
      <c r="B5420" t="s">
        <v>16229</v>
      </c>
      <c r="C5420" t="s">
        <v>16230</v>
      </c>
    </row>
    <row r="5421" spans="1:3" x14ac:dyDescent="0.2">
      <c r="A5421" t="s">
        <v>16231</v>
      </c>
      <c r="B5421" t="s">
        <v>16232</v>
      </c>
      <c r="C5421" t="s">
        <v>16233</v>
      </c>
    </row>
    <row r="5422" spans="1:3" x14ac:dyDescent="0.2">
      <c r="A5422" t="s">
        <v>16234</v>
      </c>
      <c r="B5422" t="s">
        <v>16235</v>
      </c>
      <c r="C5422" t="s">
        <v>16236</v>
      </c>
    </row>
    <row r="5423" spans="1:3" x14ac:dyDescent="0.2">
      <c r="A5423" t="s">
        <v>16237</v>
      </c>
      <c r="B5423" t="s">
        <v>16238</v>
      </c>
      <c r="C5423" t="s">
        <v>16239</v>
      </c>
    </row>
    <row r="5424" spans="1:3" x14ac:dyDescent="0.2">
      <c r="A5424" t="s">
        <v>16240</v>
      </c>
      <c r="B5424" t="s">
        <v>16241</v>
      </c>
      <c r="C5424" t="s">
        <v>16242</v>
      </c>
    </row>
    <row r="5425" spans="1:3" x14ac:dyDescent="0.2">
      <c r="A5425" t="s">
        <v>16243</v>
      </c>
      <c r="B5425" t="s">
        <v>16244</v>
      </c>
      <c r="C5425" t="s">
        <v>16245</v>
      </c>
    </row>
    <row r="5426" spans="1:3" x14ac:dyDescent="0.2">
      <c r="A5426" t="s">
        <v>16246</v>
      </c>
      <c r="B5426" t="s">
        <v>16247</v>
      </c>
      <c r="C5426" t="s">
        <v>16248</v>
      </c>
    </row>
    <row r="5427" spans="1:3" x14ac:dyDescent="0.2">
      <c r="A5427" t="s">
        <v>16249</v>
      </c>
      <c r="B5427" t="s">
        <v>16250</v>
      </c>
      <c r="C5427" t="s">
        <v>16251</v>
      </c>
    </row>
    <row r="5428" spans="1:3" x14ac:dyDescent="0.2">
      <c r="A5428" t="s">
        <v>16252</v>
      </c>
      <c r="B5428" t="s">
        <v>16253</v>
      </c>
      <c r="C5428" t="s">
        <v>16254</v>
      </c>
    </row>
    <row r="5429" spans="1:3" x14ac:dyDescent="0.2">
      <c r="A5429" t="s">
        <v>16255</v>
      </c>
      <c r="B5429" t="s">
        <v>16256</v>
      </c>
      <c r="C5429" t="s">
        <v>16257</v>
      </c>
    </row>
    <row r="5430" spans="1:3" x14ac:dyDescent="0.2">
      <c r="A5430" t="s">
        <v>16258</v>
      </c>
      <c r="B5430" t="s">
        <v>16259</v>
      </c>
      <c r="C5430" t="s">
        <v>16260</v>
      </c>
    </row>
    <row r="5431" spans="1:3" x14ac:dyDescent="0.2">
      <c r="A5431" t="s">
        <v>16261</v>
      </c>
      <c r="B5431" t="s">
        <v>16262</v>
      </c>
      <c r="C5431" t="s">
        <v>16263</v>
      </c>
    </row>
    <row r="5432" spans="1:3" x14ac:dyDescent="0.2">
      <c r="A5432" t="s">
        <v>16264</v>
      </c>
      <c r="B5432" t="s">
        <v>16265</v>
      </c>
      <c r="C5432" t="s">
        <v>16266</v>
      </c>
    </row>
    <row r="5433" spans="1:3" x14ac:dyDescent="0.2">
      <c r="A5433" t="s">
        <v>16267</v>
      </c>
      <c r="B5433" t="s">
        <v>16268</v>
      </c>
      <c r="C5433" t="s">
        <v>16269</v>
      </c>
    </row>
    <row r="5434" spans="1:3" x14ac:dyDescent="0.2">
      <c r="A5434" t="s">
        <v>16270</v>
      </c>
      <c r="B5434" t="s">
        <v>16271</v>
      </c>
      <c r="C5434" t="s">
        <v>16272</v>
      </c>
    </row>
    <row r="5435" spans="1:3" x14ac:dyDescent="0.2">
      <c r="A5435" t="s">
        <v>16273</v>
      </c>
      <c r="B5435" t="s">
        <v>16274</v>
      </c>
      <c r="C5435" t="s">
        <v>16275</v>
      </c>
    </row>
    <row r="5436" spans="1:3" x14ac:dyDescent="0.2">
      <c r="A5436" t="s">
        <v>16276</v>
      </c>
      <c r="B5436" t="s">
        <v>16277</v>
      </c>
      <c r="C5436" t="s">
        <v>16278</v>
      </c>
    </row>
    <row r="5437" spans="1:3" x14ac:dyDescent="0.2">
      <c r="A5437" t="s">
        <v>16279</v>
      </c>
      <c r="B5437" t="s">
        <v>16280</v>
      </c>
      <c r="C5437" t="s">
        <v>16281</v>
      </c>
    </row>
    <row r="5438" spans="1:3" x14ac:dyDescent="0.2">
      <c r="A5438" t="s">
        <v>16282</v>
      </c>
      <c r="B5438" t="s">
        <v>16283</v>
      </c>
      <c r="C5438" t="s">
        <v>16284</v>
      </c>
    </row>
    <row r="5439" spans="1:3" x14ac:dyDescent="0.2">
      <c r="A5439" t="s">
        <v>16285</v>
      </c>
      <c r="B5439" t="s">
        <v>16286</v>
      </c>
      <c r="C5439" t="s">
        <v>16287</v>
      </c>
    </row>
    <row r="5440" spans="1:3" x14ac:dyDescent="0.2">
      <c r="A5440" t="s">
        <v>16288</v>
      </c>
      <c r="B5440" t="s">
        <v>16289</v>
      </c>
      <c r="C5440" t="s">
        <v>16290</v>
      </c>
    </row>
    <row r="5441" spans="1:3" x14ac:dyDescent="0.2">
      <c r="A5441" t="s">
        <v>16291</v>
      </c>
      <c r="B5441" t="s">
        <v>16292</v>
      </c>
      <c r="C5441" t="s">
        <v>16293</v>
      </c>
    </row>
    <row r="5442" spans="1:3" x14ac:dyDescent="0.2">
      <c r="A5442" t="s">
        <v>16294</v>
      </c>
      <c r="B5442" t="s">
        <v>3642</v>
      </c>
      <c r="C5442" t="s">
        <v>16295</v>
      </c>
    </row>
    <row r="5443" spans="1:3" x14ac:dyDescent="0.2">
      <c r="A5443" t="s">
        <v>16296</v>
      </c>
      <c r="B5443" t="s">
        <v>16297</v>
      </c>
      <c r="C5443" t="s">
        <v>16298</v>
      </c>
    </row>
    <row r="5444" spans="1:3" x14ac:dyDescent="0.2">
      <c r="A5444" t="s">
        <v>16299</v>
      </c>
      <c r="B5444" t="s">
        <v>16300</v>
      </c>
      <c r="C5444" t="s">
        <v>16301</v>
      </c>
    </row>
    <row r="5445" spans="1:3" x14ac:dyDescent="0.2">
      <c r="A5445" t="s">
        <v>16302</v>
      </c>
      <c r="B5445" t="s">
        <v>16303</v>
      </c>
      <c r="C5445" t="s">
        <v>16304</v>
      </c>
    </row>
    <row r="5446" spans="1:3" x14ac:dyDescent="0.2">
      <c r="A5446" t="s">
        <v>16305</v>
      </c>
      <c r="B5446" t="s">
        <v>16306</v>
      </c>
      <c r="C5446" t="s">
        <v>16307</v>
      </c>
    </row>
    <row r="5447" spans="1:3" x14ac:dyDescent="0.2">
      <c r="A5447" t="s">
        <v>16308</v>
      </c>
      <c r="B5447" t="s">
        <v>16309</v>
      </c>
      <c r="C5447" t="s">
        <v>16310</v>
      </c>
    </row>
    <row r="5448" spans="1:3" x14ac:dyDescent="0.2">
      <c r="A5448" t="s">
        <v>16311</v>
      </c>
      <c r="B5448" t="s">
        <v>16312</v>
      </c>
      <c r="C5448" t="s">
        <v>16313</v>
      </c>
    </row>
    <row r="5449" spans="1:3" x14ac:dyDescent="0.2">
      <c r="A5449" t="s">
        <v>16314</v>
      </c>
      <c r="B5449" t="s">
        <v>16315</v>
      </c>
      <c r="C5449" t="s">
        <v>16316</v>
      </c>
    </row>
    <row r="5450" spans="1:3" x14ac:dyDescent="0.2">
      <c r="A5450" t="s">
        <v>16317</v>
      </c>
      <c r="B5450" t="s">
        <v>16318</v>
      </c>
      <c r="C5450" t="s">
        <v>16319</v>
      </c>
    </row>
    <row r="5451" spans="1:3" x14ac:dyDescent="0.2">
      <c r="A5451" t="s">
        <v>16320</v>
      </c>
      <c r="B5451" t="s">
        <v>16321</v>
      </c>
      <c r="C5451" t="s">
        <v>16322</v>
      </c>
    </row>
    <row r="5452" spans="1:3" x14ac:dyDescent="0.2">
      <c r="A5452" t="s">
        <v>16323</v>
      </c>
      <c r="B5452" t="s">
        <v>16324</v>
      </c>
      <c r="C5452" t="s">
        <v>16325</v>
      </c>
    </row>
    <row r="5453" spans="1:3" x14ac:dyDescent="0.2">
      <c r="A5453" t="s">
        <v>16326</v>
      </c>
      <c r="B5453" t="s">
        <v>16327</v>
      </c>
      <c r="C5453" t="s">
        <v>16328</v>
      </c>
    </row>
    <row r="5454" spans="1:3" x14ac:dyDescent="0.2">
      <c r="A5454" t="s">
        <v>16329</v>
      </c>
      <c r="B5454" t="s">
        <v>16330</v>
      </c>
      <c r="C5454" t="s">
        <v>16331</v>
      </c>
    </row>
    <row r="5455" spans="1:3" x14ac:dyDescent="0.2">
      <c r="A5455" t="s">
        <v>16332</v>
      </c>
      <c r="B5455" t="s">
        <v>16333</v>
      </c>
      <c r="C5455" t="s">
        <v>16334</v>
      </c>
    </row>
    <row r="5456" spans="1:3" x14ac:dyDescent="0.2">
      <c r="A5456" t="s">
        <v>16335</v>
      </c>
      <c r="B5456" t="s">
        <v>16336</v>
      </c>
      <c r="C5456" t="s">
        <v>16337</v>
      </c>
    </row>
    <row r="5457" spans="1:3" x14ac:dyDescent="0.2">
      <c r="A5457" t="s">
        <v>16338</v>
      </c>
      <c r="B5457" t="s">
        <v>16339</v>
      </c>
      <c r="C5457" t="s">
        <v>16340</v>
      </c>
    </row>
    <row r="5458" spans="1:3" x14ac:dyDescent="0.2">
      <c r="A5458" t="s">
        <v>16341</v>
      </c>
      <c r="B5458" t="s">
        <v>16342</v>
      </c>
      <c r="C5458" t="s">
        <v>16343</v>
      </c>
    </row>
    <row r="5459" spans="1:3" x14ac:dyDescent="0.2">
      <c r="A5459" t="s">
        <v>16344</v>
      </c>
      <c r="B5459" t="s">
        <v>16345</v>
      </c>
      <c r="C5459" t="s">
        <v>16346</v>
      </c>
    </row>
    <row r="5460" spans="1:3" x14ac:dyDescent="0.2">
      <c r="A5460" t="s">
        <v>16347</v>
      </c>
      <c r="B5460" t="s">
        <v>16348</v>
      </c>
      <c r="C5460" t="s">
        <v>16349</v>
      </c>
    </row>
    <row r="5461" spans="1:3" x14ac:dyDescent="0.2">
      <c r="A5461" t="s">
        <v>16350</v>
      </c>
      <c r="B5461" t="s">
        <v>16351</v>
      </c>
      <c r="C5461" t="s">
        <v>16352</v>
      </c>
    </row>
    <row r="5462" spans="1:3" x14ac:dyDescent="0.2">
      <c r="A5462" t="s">
        <v>16353</v>
      </c>
      <c r="B5462" t="s">
        <v>16354</v>
      </c>
      <c r="C5462" t="s">
        <v>16355</v>
      </c>
    </row>
    <row r="5463" spans="1:3" x14ac:dyDescent="0.2">
      <c r="A5463" t="s">
        <v>16356</v>
      </c>
      <c r="B5463" t="s">
        <v>16357</v>
      </c>
      <c r="C5463" t="s">
        <v>16358</v>
      </c>
    </row>
    <row r="5464" spans="1:3" x14ac:dyDescent="0.2">
      <c r="A5464" t="s">
        <v>16359</v>
      </c>
      <c r="B5464" t="s">
        <v>16360</v>
      </c>
      <c r="C5464" t="s">
        <v>16361</v>
      </c>
    </row>
    <row r="5465" spans="1:3" x14ac:dyDescent="0.2">
      <c r="A5465" t="s">
        <v>16362</v>
      </c>
      <c r="B5465" t="s">
        <v>16363</v>
      </c>
      <c r="C5465" t="s">
        <v>16364</v>
      </c>
    </row>
    <row r="5466" spans="1:3" x14ac:dyDescent="0.2">
      <c r="A5466" t="s">
        <v>16365</v>
      </c>
      <c r="B5466" t="s">
        <v>16366</v>
      </c>
      <c r="C5466" t="s">
        <v>16367</v>
      </c>
    </row>
    <row r="5467" spans="1:3" x14ac:dyDescent="0.2">
      <c r="A5467" t="s">
        <v>16368</v>
      </c>
      <c r="B5467" t="s">
        <v>16369</v>
      </c>
      <c r="C5467" t="s">
        <v>16370</v>
      </c>
    </row>
    <row r="5468" spans="1:3" x14ac:dyDescent="0.2">
      <c r="A5468" t="s">
        <v>16371</v>
      </c>
      <c r="B5468" t="s">
        <v>16372</v>
      </c>
      <c r="C5468" t="s">
        <v>16373</v>
      </c>
    </row>
    <row r="5469" spans="1:3" x14ac:dyDescent="0.2">
      <c r="A5469" t="s">
        <v>16374</v>
      </c>
      <c r="B5469" t="s">
        <v>16375</v>
      </c>
      <c r="C5469" t="s">
        <v>16376</v>
      </c>
    </row>
    <row r="5470" spans="1:3" x14ac:dyDescent="0.2">
      <c r="A5470" t="s">
        <v>16377</v>
      </c>
      <c r="B5470" t="s">
        <v>16378</v>
      </c>
      <c r="C5470" t="s">
        <v>16379</v>
      </c>
    </row>
    <row r="5471" spans="1:3" x14ac:dyDescent="0.2">
      <c r="A5471" t="s">
        <v>16380</v>
      </c>
      <c r="B5471" t="s">
        <v>16381</v>
      </c>
      <c r="C5471" t="s">
        <v>16382</v>
      </c>
    </row>
    <row r="5472" spans="1:3" x14ac:dyDescent="0.2">
      <c r="A5472" t="s">
        <v>16383</v>
      </c>
      <c r="B5472" t="s">
        <v>16384</v>
      </c>
      <c r="C5472" t="s">
        <v>16385</v>
      </c>
    </row>
    <row r="5473" spans="1:3" x14ac:dyDescent="0.2">
      <c r="A5473" t="s">
        <v>16386</v>
      </c>
      <c r="B5473" t="s">
        <v>16387</v>
      </c>
      <c r="C5473" t="s">
        <v>16388</v>
      </c>
    </row>
    <row r="5474" spans="1:3" x14ac:dyDescent="0.2">
      <c r="A5474" t="s">
        <v>16389</v>
      </c>
      <c r="B5474" t="s">
        <v>16390</v>
      </c>
      <c r="C5474" t="s">
        <v>16391</v>
      </c>
    </row>
    <row r="5475" spans="1:3" x14ac:dyDescent="0.2">
      <c r="A5475" t="s">
        <v>16392</v>
      </c>
      <c r="B5475" t="s">
        <v>16393</v>
      </c>
      <c r="C5475" t="s">
        <v>16394</v>
      </c>
    </row>
    <row r="5476" spans="1:3" x14ac:dyDescent="0.2">
      <c r="A5476" t="s">
        <v>16395</v>
      </c>
      <c r="B5476" t="s">
        <v>16396</v>
      </c>
      <c r="C5476" t="s">
        <v>16397</v>
      </c>
    </row>
    <row r="5477" spans="1:3" x14ac:dyDescent="0.2">
      <c r="A5477" t="s">
        <v>16398</v>
      </c>
      <c r="B5477" t="s">
        <v>16399</v>
      </c>
      <c r="C5477" t="s">
        <v>16400</v>
      </c>
    </row>
    <row r="5478" spans="1:3" x14ac:dyDescent="0.2">
      <c r="A5478" t="s">
        <v>16401</v>
      </c>
      <c r="B5478" t="s">
        <v>16402</v>
      </c>
      <c r="C5478" t="s">
        <v>16403</v>
      </c>
    </row>
    <row r="5479" spans="1:3" x14ac:dyDescent="0.2">
      <c r="A5479" t="s">
        <v>16404</v>
      </c>
      <c r="B5479" t="s">
        <v>16405</v>
      </c>
      <c r="C5479" t="s">
        <v>16406</v>
      </c>
    </row>
    <row r="5480" spans="1:3" x14ac:dyDescent="0.2">
      <c r="A5480" t="s">
        <v>16407</v>
      </c>
      <c r="B5480" t="s">
        <v>16408</v>
      </c>
      <c r="C5480" t="s">
        <v>16409</v>
      </c>
    </row>
    <row r="5481" spans="1:3" x14ac:dyDescent="0.2">
      <c r="A5481" t="s">
        <v>16410</v>
      </c>
      <c r="B5481" t="s">
        <v>16411</v>
      </c>
      <c r="C5481" t="s">
        <v>16412</v>
      </c>
    </row>
    <row r="5482" spans="1:3" x14ac:dyDescent="0.2">
      <c r="A5482" t="s">
        <v>16413</v>
      </c>
      <c r="B5482" t="s">
        <v>16414</v>
      </c>
      <c r="C5482" t="s">
        <v>16415</v>
      </c>
    </row>
    <row r="5483" spans="1:3" x14ac:dyDescent="0.2">
      <c r="A5483" t="s">
        <v>16416</v>
      </c>
      <c r="B5483" t="s">
        <v>16417</v>
      </c>
      <c r="C5483" t="s">
        <v>16418</v>
      </c>
    </row>
    <row r="5484" spans="1:3" x14ac:dyDescent="0.2">
      <c r="A5484" t="s">
        <v>16419</v>
      </c>
      <c r="B5484" t="s">
        <v>16420</v>
      </c>
      <c r="C5484" t="s">
        <v>16421</v>
      </c>
    </row>
    <row r="5485" spans="1:3" x14ac:dyDescent="0.2">
      <c r="A5485" t="s">
        <v>16422</v>
      </c>
      <c r="B5485" t="s">
        <v>16423</v>
      </c>
      <c r="C5485" t="s">
        <v>16424</v>
      </c>
    </row>
    <row r="5486" spans="1:3" x14ac:dyDescent="0.2">
      <c r="A5486" t="s">
        <v>16425</v>
      </c>
      <c r="B5486" t="s">
        <v>16426</v>
      </c>
      <c r="C5486" t="s">
        <v>16427</v>
      </c>
    </row>
    <row r="5487" spans="1:3" x14ac:dyDescent="0.2">
      <c r="A5487" t="s">
        <v>16428</v>
      </c>
      <c r="B5487" t="s">
        <v>16429</v>
      </c>
      <c r="C5487" t="s">
        <v>16430</v>
      </c>
    </row>
    <row r="5488" spans="1:3" x14ac:dyDescent="0.2">
      <c r="A5488" t="s">
        <v>16431</v>
      </c>
      <c r="B5488" t="s">
        <v>16432</v>
      </c>
      <c r="C5488" t="s">
        <v>16433</v>
      </c>
    </row>
    <row r="5489" spans="1:3" x14ac:dyDescent="0.2">
      <c r="A5489" t="s">
        <v>16434</v>
      </c>
      <c r="B5489" t="s">
        <v>16435</v>
      </c>
      <c r="C5489" t="s">
        <v>16436</v>
      </c>
    </row>
    <row r="5490" spans="1:3" x14ac:dyDescent="0.2">
      <c r="A5490" t="s">
        <v>16437</v>
      </c>
      <c r="B5490" t="s">
        <v>16438</v>
      </c>
      <c r="C5490" t="s">
        <v>16439</v>
      </c>
    </row>
    <row r="5491" spans="1:3" x14ac:dyDescent="0.2">
      <c r="A5491" t="s">
        <v>16440</v>
      </c>
      <c r="B5491" t="s">
        <v>16441</v>
      </c>
      <c r="C5491" t="s">
        <v>16442</v>
      </c>
    </row>
    <row r="5492" spans="1:3" x14ac:dyDescent="0.2">
      <c r="A5492" t="s">
        <v>16443</v>
      </c>
      <c r="B5492" t="s">
        <v>16444</v>
      </c>
      <c r="C5492" t="s">
        <v>16445</v>
      </c>
    </row>
    <row r="5493" spans="1:3" x14ac:dyDescent="0.2">
      <c r="A5493" t="s">
        <v>16446</v>
      </c>
      <c r="B5493" t="s">
        <v>16447</v>
      </c>
      <c r="C5493" t="s">
        <v>16448</v>
      </c>
    </row>
    <row r="5494" spans="1:3" x14ac:dyDescent="0.2">
      <c r="A5494" t="s">
        <v>16449</v>
      </c>
      <c r="B5494" t="s">
        <v>16450</v>
      </c>
      <c r="C5494" t="s">
        <v>16451</v>
      </c>
    </row>
    <row r="5495" spans="1:3" x14ac:dyDescent="0.2">
      <c r="A5495" t="s">
        <v>16452</v>
      </c>
      <c r="B5495" t="s">
        <v>16453</v>
      </c>
      <c r="C5495" t="s">
        <v>16454</v>
      </c>
    </row>
    <row r="5496" spans="1:3" x14ac:dyDescent="0.2">
      <c r="A5496" t="s">
        <v>16455</v>
      </c>
      <c r="B5496" t="s">
        <v>16456</v>
      </c>
      <c r="C5496" t="s">
        <v>16457</v>
      </c>
    </row>
    <row r="5497" spans="1:3" x14ac:dyDescent="0.2">
      <c r="A5497" t="s">
        <v>16458</v>
      </c>
      <c r="B5497" t="s">
        <v>16459</v>
      </c>
      <c r="C5497" t="s">
        <v>16460</v>
      </c>
    </row>
    <row r="5498" spans="1:3" x14ac:dyDescent="0.2">
      <c r="A5498" t="s">
        <v>16461</v>
      </c>
      <c r="B5498" t="s">
        <v>16462</v>
      </c>
      <c r="C5498" t="s">
        <v>16463</v>
      </c>
    </row>
    <row r="5499" spans="1:3" x14ac:dyDescent="0.2">
      <c r="A5499" t="s">
        <v>16464</v>
      </c>
      <c r="B5499" t="s">
        <v>16465</v>
      </c>
      <c r="C5499" t="s">
        <v>16466</v>
      </c>
    </row>
    <row r="5500" spans="1:3" x14ac:dyDescent="0.2">
      <c r="A5500" t="s">
        <v>16467</v>
      </c>
      <c r="B5500" t="s">
        <v>16468</v>
      </c>
      <c r="C5500" t="s">
        <v>16469</v>
      </c>
    </row>
    <row r="5501" spans="1:3" x14ac:dyDescent="0.2">
      <c r="A5501" t="s">
        <v>16470</v>
      </c>
      <c r="B5501" t="s">
        <v>16471</v>
      </c>
      <c r="C5501" t="s">
        <v>16472</v>
      </c>
    </row>
    <row r="5502" spans="1:3" x14ac:dyDescent="0.2">
      <c r="A5502" t="s">
        <v>16473</v>
      </c>
      <c r="B5502" t="s">
        <v>16474</v>
      </c>
      <c r="C5502" t="s">
        <v>16475</v>
      </c>
    </row>
    <row r="5503" spans="1:3" x14ac:dyDescent="0.2">
      <c r="A5503" t="s">
        <v>16476</v>
      </c>
      <c r="B5503" t="s">
        <v>16477</v>
      </c>
      <c r="C5503" t="s">
        <v>16478</v>
      </c>
    </row>
    <row r="5504" spans="1:3" x14ac:dyDescent="0.2">
      <c r="A5504" t="s">
        <v>16479</v>
      </c>
      <c r="B5504" t="s">
        <v>16480</v>
      </c>
      <c r="C5504" t="s">
        <v>16481</v>
      </c>
    </row>
    <row r="5505" spans="1:3" x14ac:dyDescent="0.2">
      <c r="A5505" t="s">
        <v>16482</v>
      </c>
      <c r="B5505" t="s">
        <v>16483</v>
      </c>
      <c r="C5505" t="s">
        <v>16484</v>
      </c>
    </row>
    <row r="5506" spans="1:3" x14ac:dyDescent="0.2">
      <c r="A5506" t="s">
        <v>16485</v>
      </c>
      <c r="B5506" t="s">
        <v>16486</v>
      </c>
      <c r="C5506" t="s">
        <v>16487</v>
      </c>
    </row>
    <row r="5507" spans="1:3" x14ac:dyDescent="0.2">
      <c r="A5507" t="s">
        <v>16488</v>
      </c>
      <c r="B5507" t="s">
        <v>16489</v>
      </c>
      <c r="C5507" t="s">
        <v>16490</v>
      </c>
    </row>
    <row r="5508" spans="1:3" x14ac:dyDescent="0.2">
      <c r="A5508" t="s">
        <v>16491</v>
      </c>
      <c r="B5508" t="s">
        <v>16492</v>
      </c>
      <c r="C5508" t="s">
        <v>16493</v>
      </c>
    </row>
    <row r="5509" spans="1:3" x14ac:dyDescent="0.2">
      <c r="A5509" t="s">
        <v>16494</v>
      </c>
      <c r="B5509" t="s">
        <v>16495</v>
      </c>
      <c r="C5509" t="s">
        <v>16496</v>
      </c>
    </row>
    <row r="5510" spans="1:3" x14ac:dyDescent="0.2">
      <c r="A5510" t="s">
        <v>16497</v>
      </c>
      <c r="B5510" t="s">
        <v>16498</v>
      </c>
      <c r="C5510" t="s">
        <v>16499</v>
      </c>
    </row>
    <row r="5511" spans="1:3" x14ac:dyDescent="0.2">
      <c r="A5511" t="s">
        <v>16500</v>
      </c>
      <c r="B5511" t="s">
        <v>16501</v>
      </c>
      <c r="C5511" t="s">
        <v>16502</v>
      </c>
    </row>
    <row r="5512" spans="1:3" x14ac:dyDescent="0.2">
      <c r="A5512" t="s">
        <v>16503</v>
      </c>
      <c r="B5512" t="s">
        <v>16504</v>
      </c>
      <c r="C5512" t="s">
        <v>16505</v>
      </c>
    </row>
    <row r="5513" spans="1:3" x14ac:dyDescent="0.2">
      <c r="A5513" t="s">
        <v>16506</v>
      </c>
      <c r="B5513" t="s">
        <v>16507</v>
      </c>
      <c r="C5513" t="s">
        <v>16508</v>
      </c>
    </row>
    <row r="5514" spans="1:3" x14ac:dyDescent="0.2">
      <c r="A5514" t="s">
        <v>16509</v>
      </c>
      <c r="B5514" t="s">
        <v>16510</v>
      </c>
      <c r="C5514" t="s">
        <v>16511</v>
      </c>
    </row>
    <row r="5515" spans="1:3" x14ac:dyDescent="0.2">
      <c r="A5515" t="s">
        <v>16512</v>
      </c>
      <c r="B5515" t="s">
        <v>16513</v>
      </c>
      <c r="C5515" t="s">
        <v>16514</v>
      </c>
    </row>
    <row r="5516" spans="1:3" x14ac:dyDescent="0.2">
      <c r="A5516" t="s">
        <v>16515</v>
      </c>
      <c r="B5516" t="s">
        <v>16516</v>
      </c>
      <c r="C5516" t="s">
        <v>16517</v>
      </c>
    </row>
    <row r="5517" spans="1:3" x14ac:dyDescent="0.2">
      <c r="A5517" t="s">
        <v>16518</v>
      </c>
      <c r="B5517" t="s">
        <v>16519</v>
      </c>
      <c r="C5517" t="s">
        <v>16520</v>
      </c>
    </row>
    <row r="5518" spans="1:3" x14ac:dyDescent="0.2">
      <c r="A5518" t="s">
        <v>16521</v>
      </c>
      <c r="B5518" t="s">
        <v>16522</v>
      </c>
      <c r="C5518" t="s">
        <v>16523</v>
      </c>
    </row>
    <row r="5519" spans="1:3" x14ac:dyDescent="0.2">
      <c r="A5519" t="s">
        <v>16524</v>
      </c>
      <c r="B5519" t="s">
        <v>16525</v>
      </c>
      <c r="C5519" t="s">
        <v>16526</v>
      </c>
    </row>
    <row r="5520" spans="1:3" x14ac:dyDescent="0.2">
      <c r="A5520" t="s">
        <v>16527</v>
      </c>
      <c r="B5520" t="s">
        <v>16528</v>
      </c>
      <c r="C5520" t="s">
        <v>16529</v>
      </c>
    </row>
    <row r="5521" spans="1:3" x14ac:dyDescent="0.2">
      <c r="A5521" t="s">
        <v>16530</v>
      </c>
      <c r="B5521" t="s">
        <v>16531</v>
      </c>
      <c r="C5521" t="s">
        <v>16532</v>
      </c>
    </row>
    <row r="5522" spans="1:3" x14ac:dyDescent="0.2">
      <c r="A5522" t="s">
        <v>16533</v>
      </c>
      <c r="B5522" t="s">
        <v>16534</v>
      </c>
      <c r="C5522" t="s">
        <v>16535</v>
      </c>
    </row>
    <row r="5523" spans="1:3" x14ac:dyDescent="0.2">
      <c r="A5523" t="s">
        <v>16536</v>
      </c>
      <c r="B5523" t="s">
        <v>16537</v>
      </c>
      <c r="C5523" t="s">
        <v>16538</v>
      </c>
    </row>
    <row r="5524" spans="1:3" x14ac:dyDescent="0.2">
      <c r="A5524" t="s">
        <v>16539</v>
      </c>
      <c r="B5524" t="s">
        <v>16540</v>
      </c>
      <c r="C5524" t="s">
        <v>16541</v>
      </c>
    </row>
    <row r="5525" spans="1:3" x14ac:dyDescent="0.2">
      <c r="A5525" t="s">
        <v>16542</v>
      </c>
      <c r="B5525" t="s">
        <v>16543</v>
      </c>
      <c r="C5525" t="s">
        <v>16544</v>
      </c>
    </row>
    <row r="5526" spans="1:3" x14ac:dyDescent="0.2">
      <c r="A5526" t="s">
        <v>16545</v>
      </c>
      <c r="B5526" t="s">
        <v>16546</v>
      </c>
      <c r="C5526" t="s">
        <v>16547</v>
      </c>
    </row>
    <row r="5527" spans="1:3" x14ac:dyDescent="0.2">
      <c r="A5527" t="s">
        <v>16548</v>
      </c>
      <c r="B5527" t="s">
        <v>289</v>
      </c>
      <c r="C5527" t="s">
        <v>16549</v>
      </c>
    </row>
    <row r="5528" spans="1:3" x14ac:dyDescent="0.2">
      <c r="A5528" t="s">
        <v>16550</v>
      </c>
      <c r="B5528" t="s">
        <v>16551</v>
      </c>
      <c r="C5528" t="s">
        <v>16552</v>
      </c>
    </row>
    <row r="5529" spans="1:3" x14ac:dyDescent="0.2">
      <c r="A5529" t="s">
        <v>16553</v>
      </c>
      <c r="B5529" t="s">
        <v>16554</v>
      </c>
      <c r="C5529" t="s">
        <v>16555</v>
      </c>
    </row>
    <row r="5530" spans="1:3" x14ac:dyDescent="0.2">
      <c r="A5530" t="s">
        <v>16556</v>
      </c>
      <c r="B5530" t="s">
        <v>16557</v>
      </c>
      <c r="C5530" t="s">
        <v>16558</v>
      </c>
    </row>
    <row r="5531" spans="1:3" x14ac:dyDescent="0.2">
      <c r="A5531" t="s">
        <v>16559</v>
      </c>
      <c r="B5531" t="s">
        <v>16560</v>
      </c>
      <c r="C5531" t="s">
        <v>16561</v>
      </c>
    </row>
    <row r="5532" spans="1:3" x14ac:dyDescent="0.2">
      <c r="A5532" t="s">
        <v>16562</v>
      </c>
      <c r="B5532" t="s">
        <v>16563</v>
      </c>
      <c r="C5532" t="s">
        <v>16564</v>
      </c>
    </row>
    <row r="5533" spans="1:3" x14ac:dyDescent="0.2">
      <c r="A5533" t="s">
        <v>16565</v>
      </c>
      <c r="B5533" t="s">
        <v>16566</v>
      </c>
      <c r="C5533" t="s">
        <v>16567</v>
      </c>
    </row>
    <row r="5534" spans="1:3" x14ac:dyDescent="0.2">
      <c r="A5534" t="s">
        <v>16568</v>
      </c>
      <c r="B5534" t="s">
        <v>16569</v>
      </c>
      <c r="C5534" t="s">
        <v>16570</v>
      </c>
    </row>
    <row r="5535" spans="1:3" x14ac:dyDescent="0.2">
      <c r="A5535" t="s">
        <v>16571</v>
      </c>
      <c r="B5535" t="s">
        <v>16572</v>
      </c>
      <c r="C5535" t="s">
        <v>16573</v>
      </c>
    </row>
    <row r="5536" spans="1:3" x14ac:dyDescent="0.2">
      <c r="A5536" t="s">
        <v>16574</v>
      </c>
      <c r="B5536" t="s">
        <v>16575</v>
      </c>
      <c r="C5536" t="s">
        <v>16576</v>
      </c>
    </row>
    <row r="5537" spans="1:3" x14ac:dyDescent="0.2">
      <c r="A5537" t="s">
        <v>16577</v>
      </c>
      <c r="B5537" t="s">
        <v>16578</v>
      </c>
      <c r="C5537" t="s">
        <v>16579</v>
      </c>
    </row>
    <row r="5538" spans="1:3" x14ac:dyDescent="0.2">
      <c r="A5538" t="s">
        <v>16580</v>
      </c>
      <c r="B5538" t="s">
        <v>16581</v>
      </c>
      <c r="C5538" t="s">
        <v>16582</v>
      </c>
    </row>
    <row r="5539" spans="1:3" x14ac:dyDescent="0.2">
      <c r="A5539" t="s">
        <v>16583</v>
      </c>
      <c r="B5539" t="s">
        <v>16584</v>
      </c>
      <c r="C5539" t="s">
        <v>16585</v>
      </c>
    </row>
    <row r="5540" spans="1:3" x14ac:dyDescent="0.2">
      <c r="A5540" t="s">
        <v>16586</v>
      </c>
      <c r="B5540" t="s">
        <v>16587</v>
      </c>
      <c r="C5540" t="s">
        <v>16588</v>
      </c>
    </row>
    <row r="5541" spans="1:3" x14ac:dyDescent="0.2">
      <c r="A5541" t="s">
        <v>16589</v>
      </c>
      <c r="B5541" t="s">
        <v>16590</v>
      </c>
      <c r="C5541" t="s">
        <v>16591</v>
      </c>
    </row>
    <row r="5542" spans="1:3" x14ac:dyDescent="0.2">
      <c r="A5542" t="s">
        <v>16592</v>
      </c>
      <c r="B5542" t="s">
        <v>16593</v>
      </c>
      <c r="C5542" t="s">
        <v>16594</v>
      </c>
    </row>
    <row r="5543" spans="1:3" x14ac:dyDescent="0.2">
      <c r="A5543" t="s">
        <v>16595</v>
      </c>
      <c r="B5543" t="s">
        <v>16596</v>
      </c>
      <c r="C5543" t="s">
        <v>16597</v>
      </c>
    </row>
    <row r="5544" spans="1:3" x14ac:dyDescent="0.2">
      <c r="A5544" t="s">
        <v>16598</v>
      </c>
      <c r="B5544" t="s">
        <v>16599</v>
      </c>
      <c r="C5544" t="s">
        <v>16600</v>
      </c>
    </row>
    <row r="5545" spans="1:3" x14ac:dyDescent="0.2">
      <c r="A5545" t="s">
        <v>16601</v>
      </c>
      <c r="B5545" t="s">
        <v>16602</v>
      </c>
      <c r="C5545" t="s">
        <v>16603</v>
      </c>
    </row>
    <row r="5546" spans="1:3" x14ac:dyDescent="0.2">
      <c r="A5546" t="s">
        <v>16604</v>
      </c>
      <c r="B5546" t="s">
        <v>16605</v>
      </c>
      <c r="C5546" t="s">
        <v>16606</v>
      </c>
    </row>
    <row r="5547" spans="1:3" x14ac:dyDescent="0.2">
      <c r="A5547" t="s">
        <v>16607</v>
      </c>
      <c r="B5547" t="s">
        <v>16608</v>
      </c>
      <c r="C5547" t="s">
        <v>16609</v>
      </c>
    </row>
    <row r="5548" spans="1:3" x14ac:dyDescent="0.2">
      <c r="A5548" t="s">
        <v>16610</v>
      </c>
      <c r="B5548" t="s">
        <v>16611</v>
      </c>
      <c r="C5548" t="s">
        <v>16612</v>
      </c>
    </row>
    <row r="5549" spans="1:3" x14ac:dyDescent="0.2">
      <c r="A5549" t="s">
        <v>16613</v>
      </c>
      <c r="B5549" t="s">
        <v>16614</v>
      </c>
      <c r="C5549" t="s">
        <v>16615</v>
      </c>
    </row>
    <row r="5550" spans="1:3" x14ac:dyDescent="0.2">
      <c r="A5550" t="s">
        <v>16616</v>
      </c>
      <c r="B5550" t="s">
        <v>16617</v>
      </c>
      <c r="C5550" t="s">
        <v>16618</v>
      </c>
    </row>
    <row r="5551" spans="1:3" x14ac:dyDescent="0.2">
      <c r="A5551" t="s">
        <v>16619</v>
      </c>
      <c r="B5551" t="s">
        <v>16620</v>
      </c>
      <c r="C5551" t="s">
        <v>16621</v>
      </c>
    </row>
    <row r="5552" spans="1:3" x14ac:dyDescent="0.2">
      <c r="A5552" t="s">
        <v>16622</v>
      </c>
      <c r="B5552" t="s">
        <v>16623</v>
      </c>
      <c r="C5552" t="s">
        <v>16624</v>
      </c>
    </row>
    <row r="5553" spans="1:3" x14ac:dyDescent="0.2">
      <c r="A5553" t="s">
        <v>16625</v>
      </c>
      <c r="B5553" t="s">
        <v>16626</v>
      </c>
      <c r="C5553" t="s">
        <v>16627</v>
      </c>
    </row>
    <row r="5554" spans="1:3" x14ac:dyDescent="0.2">
      <c r="A5554" t="s">
        <v>16628</v>
      </c>
      <c r="B5554" t="s">
        <v>16629</v>
      </c>
      <c r="C5554" t="s">
        <v>16630</v>
      </c>
    </row>
    <row r="5555" spans="1:3" x14ac:dyDescent="0.2">
      <c r="A5555" t="s">
        <v>16631</v>
      </c>
      <c r="B5555" t="s">
        <v>16632</v>
      </c>
      <c r="C5555" t="s">
        <v>16633</v>
      </c>
    </row>
    <row r="5556" spans="1:3" x14ac:dyDescent="0.2">
      <c r="A5556" t="s">
        <v>16634</v>
      </c>
      <c r="B5556" t="s">
        <v>16635</v>
      </c>
      <c r="C5556" t="s">
        <v>16636</v>
      </c>
    </row>
    <row r="5557" spans="1:3" x14ac:dyDescent="0.2">
      <c r="A5557" t="s">
        <v>16637</v>
      </c>
      <c r="B5557" t="s">
        <v>16638</v>
      </c>
      <c r="C5557" t="s">
        <v>16639</v>
      </c>
    </row>
    <row r="5558" spans="1:3" x14ac:dyDescent="0.2">
      <c r="A5558" t="s">
        <v>16640</v>
      </c>
      <c r="B5558" t="s">
        <v>16641</v>
      </c>
      <c r="C5558" t="s">
        <v>16642</v>
      </c>
    </row>
    <row r="5559" spans="1:3" x14ac:dyDescent="0.2">
      <c r="A5559" t="s">
        <v>16643</v>
      </c>
      <c r="B5559" t="s">
        <v>16644</v>
      </c>
      <c r="C5559" t="s">
        <v>16645</v>
      </c>
    </row>
    <row r="5560" spans="1:3" x14ac:dyDescent="0.2">
      <c r="A5560" t="s">
        <v>16646</v>
      </c>
      <c r="B5560" t="s">
        <v>16647</v>
      </c>
      <c r="C5560" t="s">
        <v>16648</v>
      </c>
    </row>
    <row r="5561" spans="1:3" x14ac:dyDescent="0.2">
      <c r="A5561" t="s">
        <v>16649</v>
      </c>
      <c r="B5561" t="s">
        <v>16650</v>
      </c>
      <c r="C5561" t="s">
        <v>16651</v>
      </c>
    </row>
    <row r="5562" spans="1:3" x14ac:dyDescent="0.2">
      <c r="A5562" t="s">
        <v>16652</v>
      </c>
      <c r="B5562" t="s">
        <v>16653</v>
      </c>
      <c r="C5562" t="s">
        <v>16654</v>
      </c>
    </row>
    <row r="5563" spans="1:3" x14ac:dyDescent="0.2">
      <c r="A5563" t="s">
        <v>16655</v>
      </c>
      <c r="B5563" t="s">
        <v>16656</v>
      </c>
      <c r="C5563" t="s">
        <v>16657</v>
      </c>
    </row>
    <row r="5564" spans="1:3" x14ac:dyDescent="0.2">
      <c r="A5564" t="s">
        <v>16658</v>
      </c>
      <c r="B5564" t="s">
        <v>16659</v>
      </c>
      <c r="C5564" t="s">
        <v>16660</v>
      </c>
    </row>
    <row r="5565" spans="1:3" x14ac:dyDescent="0.2">
      <c r="A5565" t="s">
        <v>16661</v>
      </c>
      <c r="B5565" t="s">
        <v>16662</v>
      </c>
      <c r="C5565" t="s">
        <v>16663</v>
      </c>
    </row>
    <row r="5566" spans="1:3" x14ac:dyDescent="0.2">
      <c r="A5566" t="s">
        <v>16664</v>
      </c>
      <c r="B5566" t="s">
        <v>16665</v>
      </c>
      <c r="C5566" t="s">
        <v>16666</v>
      </c>
    </row>
    <row r="5567" spans="1:3" x14ac:dyDescent="0.2">
      <c r="A5567" t="s">
        <v>16667</v>
      </c>
      <c r="B5567" t="s">
        <v>16668</v>
      </c>
      <c r="C5567" t="s">
        <v>16669</v>
      </c>
    </row>
    <row r="5568" spans="1:3" x14ac:dyDescent="0.2">
      <c r="A5568" t="s">
        <v>16670</v>
      </c>
      <c r="B5568" t="s">
        <v>16671</v>
      </c>
      <c r="C5568" t="s">
        <v>16672</v>
      </c>
    </row>
    <row r="5569" spans="1:3" x14ac:dyDescent="0.2">
      <c r="A5569" t="s">
        <v>16673</v>
      </c>
      <c r="B5569" t="s">
        <v>16674</v>
      </c>
      <c r="C5569" t="s">
        <v>16675</v>
      </c>
    </row>
    <row r="5570" spans="1:3" x14ac:dyDescent="0.2">
      <c r="A5570" t="s">
        <v>16676</v>
      </c>
      <c r="B5570" t="s">
        <v>16677</v>
      </c>
      <c r="C5570" t="s">
        <v>16678</v>
      </c>
    </row>
    <row r="5571" spans="1:3" x14ac:dyDescent="0.2">
      <c r="A5571" t="s">
        <v>16679</v>
      </c>
      <c r="B5571" t="s">
        <v>16680</v>
      </c>
      <c r="C5571" t="s">
        <v>16681</v>
      </c>
    </row>
    <row r="5572" spans="1:3" x14ac:dyDescent="0.2">
      <c r="A5572" t="s">
        <v>16682</v>
      </c>
      <c r="B5572" t="s">
        <v>16683</v>
      </c>
      <c r="C5572" t="s">
        <v>16684</v>
      </c>
    </row>
    <row r="5573" spans="1:3" x14ac:dyDescent="0.2">
      <c r="A5573" t="s">
        <v>16685</v>
      </c>
      <c r="B5573" t="s">
        <v>16686</v>
      </c>
      <c r="C5573" t="s">
        <v>16687</v>
      </c>
    </row>
    <row r="5574" spans="1:3" x14ac:dyDescent="0.2">
      <c r="A5574" t="s">
        <v>16688</v>
      </c>
      <c r="B5574" t="s">
        <v>16689</v>
      </c>
      <c r="C5574" t="s">
        <v>16690</v>
      </c>
    </row>
    <row r="5575" spans="1:3" x14ac:dyDescent="0.2">
      <c r="A5575" t="s">
        <v>16691</v>
      </c>
      <c r="B5575" t="s">
        <v>16692</v>
      </c>
      <c r="C5575" t="s">
        <v>16693</v>
      </c>
    </row>
    <row r="5576" spans="1:3" x14ac:dyDescent="0.2">
      <c r="A5576" t="s">
        <v>16694</v>
      </c>
      <c r="B5576" t="s">
        <v>16695</v>
      </c>
      <c r="C5576" t="s">
        <v>16696</v>
      </c>
    </row>
    <row r="5577" spans="1:3" x14ac:dyDescent="0.2">
      <c r="A5577" t="s">
        <v>16697</v>
      </c>
      <c r="B5577" t="s">
        <v>16698</v>
      </c>
      <c r="C5577" t="s">
        <v>16699</v>
      </c>
    </row>
    <row r="5578" spans="1:3" x14ac:dyDescent="0.2">
      <c r="A5578" t="s">
        <v>16700</v>
      </c>
      <c r="B5578" t="s">
        <v>16701</v>
      </c>
      <c r="C5578" t="s">
        <v>16702</v>
      </c>
    </row>
    <row r="5579" spans="1:3" x14ac:dyDescent="0.2">
      <c r="A5579" t="s">
        <v>16703</v>
      </c>
      <c r="B5579" t="s">
        <v>16704</v>
      </c>
      <c r="C5579" t="s">
        <v>16705</v>
      </c>
    </row>
    <row r="5580" spans="1:3" x14ac:dyDescent="0.2">
      <c r="A5580" t="s">
        <v>16706</v>
      </c>
      <c r="B5580" t="s">
        <v>16707</v>
      </c>
      <c r="C5580" t="s">
        <v>16708</v>
      </c>
    </row>
    <row r="5581" spans="1:3" x14ac:dyDescent="0.2">
      <c r="A5581" t="s">
        <v>16709</v>
      </c>
      <c r="B5581" t="s">
        <v>16710</v>
      </c>
      <c r="C5581" t="s">
        <v>16711</v>
      </c>
    </row>
    <row r="5582" spans="1:3" x14ac:dyDescent="0.2">
      <c r="A5582" t="s">
        <v>16712</v>
      </c>
      <c r="B5582" t="s">
        <v>16713</v>
      </c>
      <c r="C5582" t="s">
        <v>16714</v>
      </c>
    </row>
    <row r="5583" spans="1:3" x14ac:dyDescent="0.2">
      <c r="A5583" t="s">
        <v>16715</v>
      </c>
      <c r="B5583" t="s">
        <v>16716</v>
      </c>
      <c r="C5583" t="s">
        <v>16717</v>
      </c>
    </row>
    <row r="5584" spans="1:3" x14ac:dyDescent="0.2">
      <c r="A5584" t="s">
        <v>16718</v>
      </c>
      <c r="B5584" t="s">
        <v>7138</v>
      </c>
      <c r="C5584" t="s">
        <v>16719</v>
      </c>
    </row>
    <row r="5585" spans="1:3" x14ac:dyDescent="0.2">
      <c r="A5585" t="s">
        <v>16720</v>
      </c>
      <c r="B5585" t="s">
        <v>16721</v>
      </c>
      <c r="C5585" t="s">
        <v>16722</v>
      </c>
    </row>
    <row r="5586" spans="1:3" x14ac:dyDescent="0.2">
      <c r="A5586" t="s">
        <v>16723</v>
      </c>
      <c r="B5586" t="s">
        <v>16724</v>
      </c>
      <c r="C5586" t="s">
        <v>16725</v>
      </c>
    </row>
    <row r="5587" spans="1:3" x14ac:dyDescent="0.2">
      <c r="A5587" t="s">
        <v>16726</v>
      </c>
      <c r="B5587" t="s">
        <v>7141</v>
      </c>
      <c r="C5587" t="s">
        <v>16727</v>
      </c>
    </row>
    <row r="5588" spans="1:3" x14ac:dyDescent="0.2">
      <c r="A5588" t="s">
        <v>16728</v>
      </c>
      <c r="B5588" t="s">
        <v>16729</v>
      </c>
      <c r="C5588" t="s">
        <v>16730</v>
      </c>
    </row>
    <row r="5589" spans="1:3" x14ac:dyDescent="0.2">
      <c r="A5589" t="s">
        <v>16731</v>
      </c>
      <c r="B5589" t="s">
        <v>7147</v>
      </c>
      <c r="C5589" t="s">
        <v>16732</v>
      </c>
    </row>
    <row r="5590" spans="1:3" x14ac:dyDescent="0.2">
      <c r="A5590" t="s">
        <v>16733</v>
      </c>
      <c r="B5590" t="s">
        <v>16734</v>
      </c>
      <c r="C5590" t="s">
        <v>16735</v>
      </c>
    </row>
    <row r="5591" spans="1:3" x14ac:dyDescent="0.2">
      <c r="A5591" t="s">
        <v>16736</v>
      </c>
      <c r="B5591" t="s">
        <v>16737</v>
      </c>
      <c r="C5591" t="s">
        <v>16738</v>
      </c>
    </row>
    <row r="5592" spans="1:3" x14ac:dyDescent="0.2">
      <c r="A5592" t="s">
        <v>16739</v>
      </c>
      <c r="B5592" t="s">
        <v>16740</v>
      </c>
      <c r="C5592" t="s">
        <v>16741</v>
      </c>
    </row>
    <row r="5593" spans="1:3" x14ac:dyDescent="0.2">
      <c r="A5593" t="s">
        <v>16742</v>
      </c>
      <c r="B5593" t="s">
        <v>16743</v>
      </c>
      <c r="C5593" t="s">
        <v>16744</v>
      </c>
    </row>
    <row r="5594" spans="1:3" x14ac:dyDescent="0.2">
      <c r="A5594" t="s">
        <v>16745</v>
      </c>
      <c r="B5594" t="s">
        <v>16746</v>
      </c>
      <c r="C5594" t="s">
        <v>16747</v>
      </c>
    </row>
    <row r="5595" spans="1:3" x14ac:dyDescent="0.2">
      <c r="A5595" t="s">
        <v>16748</v>
      </c>
      <c r="B5595" t="s">
        <v>16749</v>
      </c>
      <c r="C5595" t="s">
        <v>16750</v>
      </c>
    </row>
    <row r="5596" spans="1:3" x14ac:dyDescent="0.2">
      <c r="A5596" t="s">
        <v>16751</v>
      </c>
      <c r="B5596" t="s">
        <v>16752</v>
      </c>
      <c r="C5596" t="s">
        <v>16753</v>
      </c>
    </row>
    <row r="5597" spans="1:3" x14ac:dyDescent="0.2">
      <c r="A5597" t="s">
        <v>16754</v>
      </c>
      <c r="B5597" t="s">
        <v>16755</v>
      </c>
      <c r="C5597" t="s">
        <v>16756</v>
      </c>
    </row>
    <row r="5598" spans="1:3" x14ac:dyDescent="0.2">
      <c r="A5598" t="s">
        <v>16757</v>
      </c>
      <c r="B5598" t="s">
        <v>16758</v>
      </c>
      <c r="C5598" t="s">
        <v>16759</v>
      </c>
    </row>
    <row r="5599" spans="1:3" x14ac:dyDescent="0.2">
      <c r="A5599" t="s">
        <v>16760</v>
      </c>
      <c r="B5599" t="s">
        <v>16761</v>
      </c>
      <c r="C5599" t="s">
        <v>16762</v>
      </c>
    </row>
    <row r="5600" spans="1:3" x14ac:dyDescent="0.2">
      <c r="A5600" t="s">
        <v>16763</v>
      </c>
      <c r="B5600" t="s">
        <v>16764</v>
      </c>
      <c r="C5600" t="s">
        <v>16765</v>
      </c>
    </row>
    <row r="5601" spans="1:3" x14ac:dyDescent="0.2">
      <c r="A5601" t="s">
        <v>16766</v>
      </c>
      <c r="B5601" t="s">
        <v>16767</v>
      </c>
      <c r="C5601" t="s">
        <v>16768</v>
      </c>
    </row>
    <row r="5602" spans="1:3" x14ac:dyDescent="0.2">
      <c r="A5602" t="s">
        <v>16769</v>
      </c>
      <c r="B5602" t="s">
        <v>16770</v>
      </c>
      <c r="C5602" t="s">
        <v>16771</v>
      </c>
    </row>
    <row r="5603" spans="1:3" x14ac:dyDescent="0.2">
      <c r="A5603" t="s">
        <v>16772</v>
      </c>
      <c r="B5603" t="s">
        <v>16773</v>
      </c>
      <c r="C5603" t="s">
        <v>16774</v>
      </c>
    </row>
    <row r="5604" spans="1:3" x14ac:dyDescent="0.2">
      <c r="A5604" t="s">
        <v>16775</v>
      </c>
      <c r="B5604" t="s">
        <v>16776</v>
      </c>
      <c r="C5604" t="s">
        <v>16777</v>
      </c>
    </row>
    <row r="5605" spans="1:3" x14ac:dyDescent="0.2">
      <c r="A5605" t="s">
        <v>16778</v>
      </c>
      <c r="B5605" t="s">
        <v>16779</v>
      </c>
      <c r="C5605" t="s">
        <v>16780</v>
      </c>
    </row>
    <row r="5606" spans="1:3" x14ac:dyDescent="0.2">
      <c r="A5606" t="s">
        <v>16781</v>
      </c>
      <c r="B5606" t="s">
        <v>16782</v>
      </c>
      <c r="C5606" t="s">
        <v>16783</v>
      </c>
    </row>
    <row r="5607" spans="1:3" x14ac:dyDescent="0.2">
      <c r="A5607" t="s">
        <v>16784</v>
      </c>
      <c r="B5607" t="s">
        <v>16785</v>
      </c>
      <c r="C5607" t="s">
        <v>16786</v>
      </c>
    </row>
    <row r="5608" spans="1:3" x14ac:dyDescent="0.2">
      <c r="A5608" t="s">
        <v>16787</v>
      </c>
      <c r="B5608" t="s">
        <v>16788</v>
      </c>
      <c r="C5608" t="s">
        <v>16789</v>
      </c>
    </row>
    <row r="5609" spans="1:3" x14ac:dyDescent="0.2">
      <c r="A5609" t="s">
        <v>16790</v>
      </c>
      <c r="B5609" t="s">
        <v>7864</v>
      </c>
      <c r="C5609" t="s">
        <v>16791</v>
      </c>
    </row>
    <row r="5610" spans="1:3" x14ac:dyDescent="0.2">
      <c r="A5610" t="s">
        <v>16792</v>
      </c>
      <c r="B5610" t="s">
        <v>16793</v>
      </c>
      <c r="C5610" t="s">
        <v>16794</v>
      </c>
    </row>
    <row r="5611" spans="1:3" x14ac:dyDescent="0.2">
      <c r="A5611" t="s">
        <v>16795</v>
      </c>
      <c r="B5611" t="s">
        <v>7870</v>
      </c>
      <c r="C5611" t="s">
        <v>16796</v>
      </c>
    </row>
    <row r="5612" spans="1:3" x14ac:dyDescent="0.2">
      <c r="A5612" t="s">
        <v>16797</v>
      </c>
      <c r="B5612" t="s">
        <v>16798</v>
      </c>
      <c r="C5612" t="s">
        <v>16799</v>
      </c>
    </row>
    <row r="5613" spans="1:3" x14ac:dyDescent="0.2">
      <c r="A5613" t="s">
        <v>16800</v>
      </c>
      <c r="B5613" t="s">
        <v>16801</v>
      </c>
      <c r="C5613" t="s">
        <v>16802</v>
      </c>
    </row>
    <row r="5614" spans="1:3" x14ac:dyDescent="0.2">
      <c r="A5614" t="s">
        <v>16803</v>
      </c>
      <c r="B5614" t="s">
        <v>16804</v>
      </c>
      <c r="C5614" t="s">
        <v>16805</v>
      </c>
    </row>
    <row r="5615" spans="1:3" x14ac:dyDescent="0.2">
      <c r="A5615" t="s">
        <v>16806</v>
      </c>
      <c r="B5615" t="s">
        <v>16807</v>
      </c>
      <c r="C5615" t="s">
        <v>16808</v>
      </c>
    </row>
    <row r="5616" spans="1:3" x14ac:dyDescent="0.2">
      <c r="A5616" t="s">
        <v>16809</v>
      </c>
      <c r="B5616" t="s">
        <v>16810</v>
      </c>
      <c r="C5616" t="s">
        <v>16811</v>
      </c>
    </row>
    <row r="5617" spans="1:3" x14ac:dyDescent="0.2">
      <c r="A5617" t="s">
        <v>16812</v>
      </c>
      <c r="B5617" t="s">
        <v>28</v>
      </c>
      <c r="C5617" t="s">
        <v>16813</v>
      </c>
    </row>
    <row r="5618" spans="1:3" x14ac:dyDescent="0.2">
      <c r="A5618" t="s">
        <v>16814</v>
      </c>
      <c r="B5618" t="s">
        <v>2446</v>
      </c>
      <c r="C5618" t="s">
        <v>16815</v>
      </c>
    </row>
    <row r="5619" spans="1:3" x14ac:dyDescent="0.2">
      <c r="A5619" t="s">
        <v>16816</v>
      </c>
      <c r="B5619" t="s">
        <v>16817</v>
      </c>
      <c r="C5619" t="s">
        <v>16818</v>
      </c>
    </row>
    <row r="5620" spans="1:3" x14ac:dyDescent="0.2">
      <c r="A5620" t="s">
        <v>16819</v>
      </c>
      <c r="B5620" t="s">
        <v>16820</v>
      </c>
      <c r="C5620" t="s">
        <v>16821</v>
      </c>
    </row>
    <row r="5621" spans="1:3" x14ac:dyDescent="0.2">
      <c r="A5621" t="s">
        <v>16822</v>
      </c>
      <c r="B5621" t="s">
        <v>16823</v>
      </c>
      <c r="C5621" t="s">
        <v>16824</v>
      </c>
    </row>
    <row r="5622" spans="1:3" x14ac:dyDescent="0.2">
      <c r="A5622" t="s">
        <v>16825</v>
      </c>
      <c r="B5622" t="s">
        <v>16826</v>
      </c>
      <c r="C5622" t="s">
        <v>16827</v>
      </c>
    </row>
    <row r="5623" spans="1:3" x14ac:dyDescent="0.2">
      <c r="A5623" t="s">
        <v>16828</v>
      </c>
      <c r="B5623" t="s">
        <v>16829</v>
      </c>
      <c r="C5623" t="s">
        <v>16830</v>
      </c>
    </row>
    <row r="5624" spans="1:3" x14ac:dyDescent="0.2">
      <c r="A5624" t="s">
        <v>16831</v>
      </c>
      <c r="B5624" t="s">
        <v>16832</v>
      </c>
      <c r="C5624" t="s">
        <v>16833</v>
      </c>
    </row>
    <row r="5625" spans="1:3" x14ac:dyDescent="0.2">
      <c r="A5625" t="s">
        <v>16834</v>
      </c>
      <c r="B5625" t="s">
        <v>16835</v>
      </c>
      <c r="C5625" t="s">
        <v>16836</v>
      </c>
    </row>
    <row r="5626" spans="1:3" x14ac:dyDescent="0.2">
      <c r="A5626" t="s">
        <v>16837</v>
      </c>
      <c r="B5626" t="s">
        <v>16838</v>
      </c>
      <c r="C5626" t="s">
        <v>16839</v>
      </c>
    </row>
    <row r="5627" spans="1:3" x14ac:dyDescent="0.2">
      <c r="A5627" t="s">
        <v>16840</v>
      </c>
      <c r="B5627" t="s">
        <v>16841</v>
      </c>
      <c r="C5627" t="s">
        <v>16842</v>
      </c>
    </row>
    <row r="5628" spans="1:3" x14ac:dyDescent="0.2">
      <c r="A5628" t="s">
        <v>16843</v>
      </c>
      <c r="B5628" t="s">
        <v>16844</v>
      </c>
      <c r="C5628" t="s">
        <v>16845</v>
      </c>
    </row>
    <row r="5629" spans="1:3" x14ac:dyDescent="0.2">
      <c r="A5629" t="s">
        <v>16846</v>
      </c>
      <c r="B5629" t="s">
        <v>16847</v>
      </c>
      <c r="C5629" t="s">
        <v>16848</v>
      </c>
    </row>
    <row r="5630" spans="1:3" x14ac:dyDescent="0.2">
      <c r="A5630" t="s">
        <v>16849</v>
      </c>
      <c r="B5630" t="s">
        <v>16850</v>
      </c>
      <c r="C5630" t="s">
        <v>16851</v>
      </c>
    </row>
    <row r="5631" spans="1:3" x14ac:dyDescent="0.2">
      <c r="A5631" t="s">
        <v>16852</v>
      </c>
      <c r="B5631" t="s">
        <v>16853</v>
      </c>
      <c r="C5631" t="s">
        <v>16854</v>
      </c>
    </row>
    <row r="5632" spans="1:3" x14ac:dyDescent="0.2">
      <c r="A5632" t="s">
        <v>16855</v>
      </c>
      <c r="B5632" t="s">
        <v>16856</v>
      </c>
      <c r="C5632" t="s">
        <v>16857</v>
      </c>
    </row>
    <row r="5633" spans="1:3" x14ac:dyDescent="0.2">
      <c r="A5633" t="s">
        <v>16858</v>
      </c>
      <c r="B5633" t="s">
        <v>16859</v>
      </c>
      <c r="C5633" t="s">
        <v>16860</v>
      </c>
    </row>
    <row r="5634" spans="1:3" x14ac:dyDescent="0.2">
      <c r="A5634" t="s">
        <v>16861</v>
      </c>
      <c r="B5634" t="s">
        <v>16862</v>
      </c>
      <c r="C5634" t="s">
        <v>16863</v>
      </c>
    </row>
    <row r="5635" spans="1:3" x14ac:dyDescent="0.2">
      <c r="A5635" t="s">
        <v>16864</v>
      </c>
      <c r="B5635" t="s">
        <v>16865</v>
      </c>
      <c r="C5635" t="s">
        <v>16866</v>
      </c>
    </row>
    <row r="5636" spans="1:3" x14ac:dyDescent="0.2">
      <c r="A5636" t="s">
        <v>16867</v>
      </c>
      <c r="B5636" t="s">
        <v>16868</v>
      </c>
      <c r="C5636" t="s">
        <v>16869</v>
      </c>
    </row>
    <row r="5637" spans="1:3" x14ac:dyDescent="0.2">
      <c r="A5637" t="s">
        <v>16870</v>
      </c>
      <c r="B5637" t="s">
        <v>16871</v>
      </c>
      <c r="C5637" t="s">
        <v>16872</v>
      </c>
    </row>
    <row r="5638" spans="1:3" x14ac:dyDescent="0.2">
      <c r="A5638" t="s">
        <v>16873</v>
      </c>
      <c r="B5638" t="s">
        <v>16874</v>
      </c>
      <c r="C5638" t="s">
        <v>16875</v>
      </c>
    </row>
    <row r="5639" spans="1:3" x14ac:dyDescent="0.2">
      <c r="A5639" t="s">
        <v>16876</v>
      </c>
      <c r="B5639" t="s">
        <v>16877</v>
      </c>
      <c r="C5639" t="s">
        <v>16878</v>
      </c>
    </row>
    <row r="5640" spans="1:3" x14ac:dyDescent="0.2">
      <c r="A5640" t="s">
        <v>16879</v>
      </c>
      <c r="B5640" t="s">
        <v>16880</v>
      </c>
      <c r="C5640" t="s">
        <v>16881</v>
      </c>
    </row>
    <row r="5641" spans="1:3" x14ac:dyDescent="0.2">
      <c r="A5641" t="s">
        <v>16882</v>
      </c>
      <c r="B5641" t="s">
        <v>16883</v>
      </c>
      <c r="C5641" t="s">
        <v>16884</v>
      </c>
    </row>
    <row r="5642" spans="1:3" x14ac:dyDescent="0.2">
      <c r="A5642" t="s">
        <v>16885</v>
      </c>
      <c r="B5642" t="s">
        <v>16886</v>
      </c>
      <c r="C5642" t="s">
        <v>16887</v>
      </c>
    </row>
    <row r="5643" spans="1:3" x14ac:dyDescent="0.2">
      <c r="A5643" t="s">
        <v>16888</v>
      </c>
      <c r="B5643" t="s">
        <v>16889</v>
      </c>
      <c r="C5643" t="s">
        <v>16890</v>
      </c>
    </row>
    <row r="5644" spans="1:3" x14ac:dyDescent="0.2">
      <c r="A5644" t="s">
        <v>16891</v>
      </c>
      <c r="B5644" t="s">
        <v>16892</v>
      </c>
      <c r="C5644" t="s">
        <v>16893</v>
      </c>
    </row>
    <row r="5645" spans="1:3" x14ac:dyDescent="0.2">
      <c r="A5645" t="s">
        <v>16894</v>
      </c>
      <c r="B5645" t="s">
        <v>16895</v>
      </c>
      <c r="C5645" t="s">
        <v>16896</v>
      </c>
    </row>
    <row r="5646" spans="1:3" x14ac:dyDescent="0.2">
      <c r="A5646" t="s">
        <v>16897</v>
      </c>
      <c r="B5646" t="s">
        <v>16898</v>
      </c>
      <c r="C5646" t="s">
        <v>16899</v>
      </c>
    </row>
    <row r="5647" spans="1:3" x14ac:dyDescent="0.2">
      <c r="A5647" t="s">
        <v>16900</v>
      </c>
      <c r="B5647" t="s">
        <v>16901</v>
      </c>
      <c r="C5647" t="s">
        <v>16902</v>
      </c>
    </row>
    <row r="5648" spans="1:3" x14ac:dyDescent="0.2">
      <c r="A5648" t="s">
        <v>16903</v>
      </c>
      <c r="B5648" t="s">
        <v>16904</v>
      </c>
      <c r="C5648" t="s">
        <v>16905</v>
      </c>
    </row>
    <row r="5649" spans="1:3" x14ac:dyDescent="0.2">
      <c r="A5649" t="s">
        <v>16906</v>
      </c>
      <c r="B5649" t="s">
        <v>16907</v>
      </c>
      <c r="C5649" t="s">
        <v>16908</v>
      </c>
    </row>
    <row r="5650" spans="1:3" x14ac:dyDescent="0.2">
      <c r="A5650" t="s">
        <v>16909</v>
      </c>
      <c r="B5650" t="s">
        <v>16910</v>
      </c>
      <c r="C5650" t="s">
        <v>16911</v>
      </c>
    </row>
    <row r="5651" spans="1:3" x14ac:dyDescent="0.2">
      <c r="A5651" t="s">
        <v>16912</v>
      </c>
      <c r="B5651" t="s">
        <v>16913</v>
      </c>
      <c r="C5651" t="s">
        <v>16914</v>
      </c>
    </row>
    <row r="5652" spans="1:3" x14ac:dyDescent="0.2">
      <c r="A5652" t="s">
        <v>16915</v>
      </c>
      <c r="B5652" t="s">
        <v>16916</v>
      </c>
      <c r="C5652" t="s">
        <v>16917</v>
      </c>
    </row>
    <row r="5653" spans="1:3" x14ac:dyDescent="0.2">
      <c r="A5653" t="s">
        <v>16918</v>
      </c>
      <c r="B5653" t="s">
        <v>16919</v>
      </c>
      <c r="C5653" t="s">
        <v>16920</v>
      </c>
    </row>
    <row r="5654" spans="1:3" x14ac:dyDescent="0.2">
      <c r="A5654" t="s">
        <v>16921</v>
      </c>
      <c r="B5654" t="s">
        <v>16922</v>
      </c>
      <c r="C5654" t="s">
        <v>16923</v>
      </c>
    </row>
    <row r="5655" spans="1:3" x14ac:dyDescent="0.2">
      <c r="A5655" t="s">
        <v>16924</v>
      </c>
      <c r="B5655" t="s">
        <v>16925</v>
      </c>
      <c r="C5655" t="s">
        <v>16926</v>
      </c>
    </row>
    <row r="5656" spans="1:3" x14ac:dyDescent="0.2">
      <c r="A5656" t="s">
        <v>16927</v>
      </c>
      <c r="B5656" t="s">
        <v>16928</v>
      </c>
      <c r="C5656" t="s">
        <v>16929</v>
      </c>
    </row>
    <row r="5657" spans="1:3" x14ac:dyDescent="0.2">
      <c r="A5657" t="s">
        <v>16930</v>
      </c>
      <c r="B5657" t="s">
        <v>16931</v>
      </c>
      <c r="C5657" t="s">
        <v>16932</v>
      </c>
    </row>
    <row r="5658" spans="1:3" x14ac:dyDescent="0.2">
      <c r="A5658" t="s">
        <v>16933</v>
      </c>
      <c r="B5658" t="s">
        <v>16934</v>
      </c>
      <c r="C5658" t="s">
        <v>16935</v>
      </c>
    </row>
    <row r="5659" spans="1:3" x14ac:dyDescent="0.2">
      <c r="A5659" t="s">
        <v>16936</v>
      </c>
      <c r="B5659" t="s">
        <v>16937</v>
      </c>
      <c r="C5659" t="s">
        <v>16938</v>
      </c>
    </row>
    <row r="5660" spans="1:3" x14ac:dyDescent="0.2">
      <c r="A5660" t="s">
        <v>16939</v>
      </c>
      <c r="B5660" t="s">
        <v>16940</v>
      </c>
      <c r="C5660" t="s">
        <v>16941</v>
      </c>
    </row>
    <row r="5661" spans="1:3" x14ac:dyDescent="0.2">
      <c r="A5661" t="s">
        <v>16942</v>
      </c>
      <c r="B5661" t="s">
        <v>16943</v>
      </c>
      <c r="C5661" t="s">
        <v>16944</v>
      </c>
    </row>
    <row r="5662" spans="1:3" x14ac:dyDescent="0.2">
      <c r="A5662" t="s">
        <v>16945</v>
      </c>
      <c r="B5662" t="s">
        <v>16946</v>
      </c>
      <c r="C5662" t="s">
        <v>16947</v>
      </c>
    </row>
    <row r="5663" spans="1:3" x14ac:dyDescent="0.2">
      <c r="A5663" t="s">
        <v>16948</v>
      </c>
      <c r="B5663" t="s">
        <v>16949</v>
      </c>
      <c r="C5663" t="s">
        <v>16950</v>
      </c>
    </row>
    <row r="5664" spans="1:3" x14ac:dyDescent="0.2">
      <c r="A5664" t="s">
        <v>16951</v>
      </c>
      <c r="B5664" t="s">
        <v>16952</v>
      </c>
      <c r="C5664" t="s">
        <v>16953</v>
      </c>
    </row>
    <row r="5665" spans="1:3" x14ac:dyDescent="0.2">
      <c r="A5665" t="s">
        <v>16954</v>
      </c>
      <c r="B5665" t="s">
        <v>16955</v>
      </c>
      <c r="C5665" t="s">
        <v>16956</v>
      </c>
    </row>
    <row r="5666" spans="1:3" x14ac:dyDescent="0.2">
      <c r="A5666" t="s">
        <v>16957</v>
      </c>
      <c r="B5666" t="s">
        <v>16958</v>
      </c>
      <c r="C5666" t="s">
        <v>16959</v>
      </c>
    </row>
    <row r="5667" spans="1:3" x14ac:dyDescent="0.2">
      <c r="A5667" t="s">
        <v>16960</v>
      </c>
      <c r="B5667" t="s">
        <v>16961</v>
      </c>
      <c r="C5667" t="s">
        <v>16962</v>
      </c>
    </row>
    <row r="5668" spans="1:3" x14ac:dyDescent="0.2">
      <c r="A5668" t="s">
        <v>16963</v>
      </c>
      <c r="B5668" t="s">
        <v>16964</v>
      </c>
      <c r="C5668" t="s">
        <v>16965</v>
      </c>
    </row>
    <row r="5669" spans="1:3" x14ac:dyDescent="0.2">
      <c r="A5669" t="s">
        <v>16966</v>
      </c>
      <c r="B5669" t="s">
        <v>16967</v>
      </c>
      <c r="C5669" t="s">
        <v>16968</v>
      </c>
    </row>
    <row r="5670" spans="1:3" x14ac:dyDescent="0.2">
      <c r="A5670" t="s">
        <v>16969</v>
      </c>
      <c r="B5670" t="s">
        <v>16970</v>
      </c>
      <c r="C5670" t="s">
        <v>16971</v>
      </c>
    </row>
    <row r="5671" spans="1:3" x14ac:dyDescent="0.2">
      <c r="A5671" t="s">
        <v>16972</v>
      </c>
      <c r="B5671" t="s">
        <v>16973</v>
      </c>
      <c r="C5671" t="s">
        <v>16974</v>
      </c>
    </row>
    <row r="5672" spans="1:3" x14ac:dyDescent="0.2">
      <c r="A5672" t="s">
        <v>16975</v>
      </c>
      <c r="B5672" t="s">
        <v>16976</v>
      </c>
      <c r="C5672" t="s">
        <v>16977</v>
      </c>
    </row>
    <row r="5673" spans="1:3" x14ac:dyDescent="0.2">
      <c r="A5673" t="s">
        <v>16978</v>
      </c>
      <c r="B5673" t="s">
        <v>16979</v>
      </c>
      <c r="C5673" t="s">
        <v>16980</v>
      </c>
    </row>
    <row r="5674" spans="1:3" x14ac:dyDescent="0.2">
      <c r="A5674" t="s">
        <v>16981</v>
      </c>
      <c r="B5674" t="s">
        <v>16982</v>
      </c>
      <c r="C5674" t="s">
        <v>16983</v>
      </c>
    </row>
    <row r="5675" spans="1:3" x14ac:dyDescent="0.2">
      <c r="A5675" t="s">
        <v>16984</v>
      </c>
      <c r="B5675" t="s">
        <v>16985</v>
      </c>
      <c r="C5675" t="s">
        <v>16986</v>
      </c>
    </row>
    <row r="5676" spans="1:3" x14ac:dyDescent="0.2">
      <c r="A5676" t="s">
        <v>16987</v>
      </c>
      <c r="B5676" t="s">
        <v>16988</v>
      </c>
      <c r="C5676" t="s">
        <v>16989</v>
      </c>
    </row>
    <row r="5677" spans="1:3" x14ac:dyDescent="0.2">
      <c r="A5677" t="s">
        <v>16990</v>
      </c>
      <c r="B5677" t="s">
        <v>16991</v>
      </c>
      <c r="C5677" t="s">
        <v>16992</v>
      </c>
    </row>
    <row r="5678" spans="1:3" x14ac:dyDescent="0.2">
      <c r="A5678" t="s">
        <v>16993</v>
      </c>
      <c r="B5678" t="s">
        <v>16994</v>
      </c>
      <c r="C5678" t="s">
        <v>16995</v>
      </c>
    </row>
    <row r="5679" spans="1:3" x14ac:dyDescent="0.2">
      <c r="A5679" t="s">
        <v>16996</v>
      </c>
      <c r="B5679" t="s">
        <v>16997</v>
      </c>
      <c r="C5679" t="s">
        <v>16998</v>
      </c>
    </row>
    <row r="5680" spans="1:3" x14ac:dyDescent="0.2">
      <c r="A5680" t="s">
        <v>16999</v>
      </c>
      <c r="B5680" t="s">
        <v>17000</v>
      </c>
      <c r="C5680" t="s">
        <v>17001</v>
      </c>
    </row>
    <row r="5681" spans="1:3" x14ac:dyDescent="0.2">
      <c r="A5681" t="s">
        <v>17002</v>
      </c>
      <c r="B5681" t="s">
        <v>17003</v>
      </c>
      <c r="C5681" t="s">
        <v>17004</v>
      </c>
    </row>
    <row r="5682" spans="1:3" x14ac:dyDescent="0.2">
      <c r="A5682" t="s">
        <v>17005</v>
      </c>
      <c r="B5682" t="s">
        <v>17006</v>
      </c>
      <c r="C5682" t="s">
        <v>17007</v>
      </c>
    </row>
    <row r="5683" spans="1:3" x14ac:dyDescent="0.2">
      <c r="A5683" t="s">
        <v>17008</v>
      </c>
      <c r="B5683" t="s">
        <v>17009</v>
      </c>
      <c r="C5683" t="s">
        <v>17010</v>
      </c>
    </row>
    <row r="5684" spans="1:3" x14ac:dyDescent="0.2">
      <c r="A5684" t="s">
        <v>17011</v>
      </c>
      <c r="B5684" t="s">
        <v>17012</v>
      </c>
      <c r="C5684" t="s">
        <v>17013</v>
      </c>
    </row>
    <row r="5685" spans="1:3" x14ac:dyDescent="0.2">
      <c r="A5685" t="s">
        <v>17014</v>
      </c>
      <c r="B5685" t="s">
        <v>17015</v>
      </c>
      <c r="C5685" t="s">
        <v>17016</v>
      </c>
    </row>
    <row r="5686" spans="1:3" x14ac:dyDescent="0.2">
      <c r="A5686" t="s">
        <v>17017</v>
      </c>
      <c r="B5686" t="s">
        <v>17018</v>
      </c>
      <c r="C5686" t="s">
        <v>17019</v>
      </c>
    </row>
    <row r="5687" spans="1:3" x14ac:dyDescent="0.2">
      <c r="A5687" t="s">
        <v>17020</v>
      </c>
      <c r="B5687" t="s">
        <v>17021</v>
      </c>
      <c r="C5687" t="s">
        <v>17022</v>
      </c>
    </row>
    <row r="5688" spans="1:3" x14ac:dyDescent="0.2">
      <c r="A5688" t="s">
        <v>17023</v>
      </c>
      <c r="B5688" t="s">
        <v>17024</v>
      </c>
      <c r="C5688" t="s">
        <v>17025</v>
      </c>
    </row>
    <row r="5689" spans="1:3" x14ac:dyDescent="0.2">
      <c r="A5689" t="s">
        <v>17026</v>
      </c>
      <c r="B5689" t="s">
        <v>17027</v>
      </c>
      <c r="C5689" t="s">
        <v>17028</v>
      </c>
    </row>
    <row r="5690" spans="1:3" x14ac:dyDescent="0.2">
      <c r="A5690" t="s">
        <v>17029</v>
      </c>
      <c r="B5690" t="s">
        <v>17030</v>
      </c>
      <c r="C5690" t="s">
        <v>17031</v>
      </c>
    </row>
    <row r="5691" spans="1:3" x14ac:dyDescent="0.2">
      <c r="A5691" t="s">
        <v>17032</v>
      </c>
      <c r="B5691" t="s">
        <v>17033</v>
      </c>
      <c r="C5691" t="s">
        <v>17034</v>
      </c>
    </row>
    <row r="5692" spans="1:3" x14ac:dyDescent="0.2">
      <c r="A5692" t="s">
        <v>17035</v>
      </c>
      <c r="B5692" t="s">
        <v>17036</v>
      </c>
      <c r="C5692" t="s">
        <v>17037</v>
      </c>
    </row>
    <row r="5693" spans="1:3" x14ac:dyDescent="0.2">
      <c r="A5693" t="s">
        <v>17038</v>
      </c>
      <c r="B5693" t="s">
        <v>17039</v>
      </c>
      <c r="C5693" t="s">
        <v>17040</v>
      </c>
    </row>
    <row r="5694" spans="1:3" x14ac:dyDescent="0.2">
      <c r="A5694" t="s">
        <v>17041</v>
      </c>
      <c r="B5694" t="s">
        <v>17042</v>
      </c>
      <c r="C5694" t="s">
        <v>17043</v>
      </c>
    </row>
    <row r="5695" spans="1:3" x14ac:dyDescent="0.2">
      <c r="A5695" t="s">
        <v>17044</v>
      </c>
      <c r="B5695" t="s">
        <v>17045</v>
      </c>
      <c r="C5695" t="s">
        <v>17046</v>
      </c>
    </row>
    <row r="5696" spans="1:3" x14ac:dyDescent="0.2">
      <c r="A5696" t="s">
        <v>17047</v>
      </c>
      <c r="B5696" t="s">
        <v>17048</v>
      </c>
      <c r="C5696" t="s">
        <v>17049</v>
      </c>
    </row>
    <row r="5697" spans="1:3" x14ac:dyDescent="0.2">
      <c r="A5697" t="s">
        <v>17050</v>
      </c>
      <c r="B5697" t="s">
        <v>17051</v>
      </c>
      <c r="C5697" t="s">
        <v>17052</v>
      </c>
    </row>
    <row r="5698" spans="1:3" x14ac:dyDescent="0.2">
      <c r="A5698" t="s">
        <v>17053</v>
      </c>
      <c r="B5698" t="s">
        <v>17054</v>
      </c>
      <c r="C5698" t="s">
        <v>17055</v>
      </c>
    </row>
    <row r="5699" spans="1:3" x14ac:dyDescent="0.2">
      <c r="A5699" t="s">
        <v>17056</v>
      </c>
      <c r="B5699" t="s">
        <v>17057</v>
      </c>
      <c r="C5699" t="s">
        <v>17058</v>
      </c>
    </row>
    <row r="5700" spans="1:3" x14ac:dyDescent="0.2">
      <c r="A5700" t="s">
        <v>17059</v>
      </c>
      <c r="B5700" t="s">
        <v>17060</v>
      </c>
      <c r="C5700" t="s">
        <v>17061</v>
      </c>
    </row>
    <row r="5701" spans="1:3" x14ac:dyDescent="0.2">
      <c r="A5701" t="s">
        <v>17062</v>
      </c>
      <c r="B5701" t="s">
        <v>17063</v>
      </c>
      <c r="C5701" t="s">
        <v>17064</v>
      </c>
    </row>
    <row r="5702" spans="1:3" x14ac:dyDescent="0.2">
      <c r="A5702" t="s">
        <v>17065</v>
      </c>
      <c r="B5702" t="s">
        <v>17066</v>
      </c>
      <c r="C5702" t="s">
        <v>17067</v>
      </c>
    </row>
    <row r="5703" spans="1:3" x14ac:dyDescent="0.2">
      <c r="A5703" t="s">
        <v>17068</v>
      </c>
      <c r="B5703" t="s">
        <v>17069</v>
      </c>
      <c r="C5703" t="s">
        <v>17070</v>
      </c>
    </row>
    <row r="5704" spans="1:3" x14ac:dyDescent="0.2">
      <c r="A5704" t="s">
        <v>17071</v>
      </c>
      <c r="B5704" t="s">
        <v>17072</v>
      </c>
      <c r="C5704" t="s">
        <v>17073</v>
      </c>
    </row>
    <row r="5705" spans="1:3" x14ac:dyDescent="0.2">
      <c r="A5705" t="s">
        <v>17074</v>
      </c>
      <c r="B5705" t="s">
        <v>17075</v>
      </c>
      <c r="C5705" t="s">
        <v>17076</v>
      </c>
    </row>
    <row r="5706" spans="1:3" x14ac:dyDescent="0.2">
      <c r="A5706" t="s">
        <v>17077</v>
      </c>
      <c r="B5706" t="s">
        <v>17078</v>
      </c>
      <c r="C5706" t="s">
        <v>17079</v>
      </c>
    </row>
    <row r="5707" spans="1:3" x14ac:dyDescent="0.2">
      <c r="A5707" t="s">
        <v>17080</v>
      </c>
      <c r="B5707" t="s">
        <v>17081</v>
      </c>
      <c r="C5707" t="s">
        <v>17082</v>
      </c>
    </row>
    <row r="5708" spans="1:3" x14ac:dyDescent="0.2">
      <c r="A5708" t="s">
        <v>17083</v>
      </c>
      <c r="B5708" t="s">
        <v>17084</v>
      </c>
      <c r="C5708" t="s">
        <v>17085</v>
      </c>
    </row>
    <row r="5709" spans="1:3" x14ac:dyDescent="0.2">
      <c r="A5709" t="s">
        <v>17086</v>
      </c>
      <c r="B5709" t="s">
        <v>17087</v>
      </c>
      <c r="C5709" t="s">
        <v>17088</v>
      </c>
    </row>
    <row r="5710" spans="1:3" x14ac:dyDescent="0.2">
      <c r="A5710" t="s">
        <v>17089</v>
      </c>
      <c r="B5710" t="s">
        <v>17090</v>
      </c>
      <c r="C5710" t="s">
        <v>17091</v>
      </c>
    </row>
    <row r="5711" spans="1:3" x14ac:dyDescent="0.2">
      <c r="A5711" t="s">
        <v>17092</v>
      </c>
      <c r="B5711" t="s">
        <v>17093</v>
      </c>
      <c r="C5711" t="s">
        <v>17094</v>
      </c>
    </row>
    <row r="5712" spans="1:3" x14ac:dyDescent="0.2">
      <c r="A5712" t="s">
        <v>17095</v>
      </c>
      <c r="B5712" t="s">
        <v>17096</v>
      </c>
      <c r="C5712" t="s">
        <v>17097</v>
      </c>
    </row>
    <row r="5713" spans="1:3" x14ac:dyDescent="0.2">
      <c r="A5713" t="s">
        <v>17098</v>
      </c>
      <c r="B5713" t="s">
        <v>17099</v>
      </c>
      <c r="C5713" t="s">
        <v>17100</v>
      </c>
    </row>
    <row r="5714" spans="1:3" x14ac:dyDescent="0.2">
      <c r="A5714" t="s">
        <v>17101</v>
      </c>
      <c r="B5714" t="s">
        <v>17102</v>
      </c>
      <c r="C5714" t="s">
        <v>17103</v>
      </c>
    </row>
    <row r="5715" spans="1:3" x14ac:dyDescent="0.2">
      <c r="A5715" t="s">
        <v>17104</v>
      </c>
      <c r="B5715" t="s">
        <v>17105</v>
      </c>
      <c r="C5715" t="s">
        <v>17106</v>
      </c>
    </row>
    <row r="5716" spans="1:3" x14ac:dyDescent="0.2">
      <c r="A5716" t="s">
        <v>17107</v>
      </c>
      <c r="B5716" t="s">
        <v>17108</v>
      </c>
      <c r="C5716" t="s">
        <v>17109</v>
      </c>
    </row>
    <row r="5717" spans="1:3" x14ac:dyDescent="0.2">
      <c r="A5717" t="s">
        <v>17110</v>
      </c>
      <c r="B5717" t="s">
        <v>17111</v>
      </c>
      <c r="C5717" t="s">
        <v>17112</v>
      </c>
    </row>
    <row r="5718" spans="1:3" x14ac:dyDescent="0.2">
      <c r="A5718" t="s">
        <v>17113</v>
      </c>
      <c r="B5718" t="s">
        <v>17114</v>
      </c>
      <c r="C5718" t="s">
        <v>17115</v>
      </c>
    </row>
    <row r="5719" spans="1:3" x14ac:dyDescent="0.2">
      <c r="A5719" t="s">
        <v>17116</v>
      </c>
      <c r="B5719" t="s">
        <v>17117</v>
      </c>
      <c r="C5719" t="s">
        <v>17118</v>
      </c>
    </row>
    <row r="5720" spans="1:3" x14ac:dyDescent="0.2">
      <c r="A5720" t="s">
        <v>17119</v>
      </c>
      <c r="B5720" t="s">
        <v>17120</v>
      </c>
      <c r="C5720" t="s">
        <v>17121</v>
      </c>
    </row>
    <row r="5721" spans="1:3" x14ac:dyDescent="0.2">
      <c r="A5721" t="s">
        <v>17122</v>
      </c>
      <c r="B5721" t="s">
        <v>17123</v>
      </c>
      <c r="C5721" t="s">
        <v>17124</v>
      </c>
    </row>
    <row r="5722" spans="1:3" x14ac:dyDescent="0.2">
      <c r="A5722" t="s">
        <v>17125</v>
      </c>
      <c r="B5722" t="s">
        <v>17126</v>
      </c>
      <c r="C5722" t="s">
        <v>17127</v>
      </c>
    </row>
    <row r="5723" spans="1:3" x14ac:dyDescent="0.2">
      <c r="A5723" t="s">
        <v>17128</v>
      </c>
      <c r="B5723" t="s">
        <v>17129</v>
      </c>
      <c r="C5723" t="s">
        <v>17130</v>
      </c>
    </row>
    <row r="5724" spans="1:3" x14ac:dyDescent="0.2">
      <c r="A5724" t="s">
        <v>17131</v>
      </c>
      <c r="B5724" t="s">
        <v>17132</v>
      </c>
      <c r="C5724" t="s">
        <v>17133</v>
      </c>
    </row>
    <row r="5725" spans="1:3" x14ac:dyDescent="0.2">
      <c r="A5725" t="s">
        <v>17134</v>
      </c>
      <c r="B5725" t="s">
        <v>17135</v>
      </c>
      <c r="C5725" t="s">
        <v>17136</v>
      </c>
    </row>
    <row r="5726" spans="1:3" x14ac:dyDescent="0.2">
      <c r="A5726" t="s">
        <v>17137</v>
      </c>
      <c r="B5726" t="s">
        <v>17138</v>
      </c>
      <c r="C5726" t="s">
        <v>17139</v>
      </c>
    </row>
    <row r="5727" spans="1:3" x14ac:dyDescent="0.2">
      <c r="A5727" t="s">
        <v>17140</v>
      </c>
      <c r="B5727" t="s">
        <v>17141</v>
      </c>
      <c r="C5727" t="s">
        <v>17142</v>
      </c>
    </row>
    <row r="5728" spans="1:3" x14ac:dyDescent="0.2">
      <c r="A5728" t="s">
        <v>17143</v>
      </c>
      <c r="B5728" t="s">
        <v>17144</v>
      </c>
      <c r="C5728" t="s">
        <v>17145</v>
      </c>
    </row>
    <row r="5729" spans="1:3" x14ac:dyDescent="0.2">
      <c r="A5729" t="s">
        <v>17146</v>
      </c>
      <c r="B5729" t="s">
        <v>17147</v>
      </c>
      <c r="C5729" t="s">
        <v>17148</v>
      </c>
    </row>
    <row r="5730" spans="1:3" x14ac:dyDescent="0.2">
      <c r="A5730" t="s">
        <v>17149</v>
      </c>
      <c r="B5730" t="s">
        <v>17150</v>
      </c>
      <c r="C5730" t="s">
        <v>17151</v>
      </c>
    </row>
    <row r="5731" spans="1:3" x14ac:dyDescent="0.2">
      <c r="A5731" t="s">
        <v>17152</v>
      </c>
      <c r="B5731" t="s">
        <v>17153</v>
      </c>
      <c r="C5731" t="s">
        <v>17154</v>
      </c>
    </row>
    <row r="5732" spans="1:3" x14ac:dyDescent="0.2">
      <c r="A5732" t="s">
        <v>17155</v>
      </c>
      <c r="B5732" t="s">
        <v>17156</v>
      </c>
      <c r="C5732" t="s">
        <v>17157</v>
      </c>
    </row>
    <row r="5733" spans="1:3" x14ac:dyDescent="0.2">
      <c r="A5733" t="s">
        <v>17158</v>
      </c>
      <c r="B5733" t="s">
        <v>17159</v>
      </c>
      <c r="C5733" t="s">
        <v>17160</v>
      </c>
    </row>
    <row r="5734" spans="1:3" x14ac:dyDescent="0.2">
      <c r="A5734" t="s">
        <v>17161</v>
      </c>
      <c r="B5734" t="s">
        <v>17162</v>
      </c>
      <c r="C5734" t="s">
        <v>17163</v>
      </c>
    </row>
    <row r="5735" spans="1:3" x14ac:dyDescent="0.2">
      <c r="A5735" t="s">
        <v>17164</v>
      </c>
      <c r="B5735" t="s">
        <v>17165</v>
      </c>
      <c r="C5735" t="s">
        <v>17166</v>
      </c>
    </row>
    <row r="5736" spans="1:3" x14ac:dyDescent="0.2">
      <c r="A5736" t="s">
        <v>17167</v>
      </c>
      <c r="B5736" t="s">
        <v>17168</v>
      </c>
      <c r="C5736" t="s">
        <v>17169</v>
      </c>
    </row>
    <row r="5737" spans="1:3" x14ac:dyDescent="0.2">
      <c r="A5737" t="s">
        <v>17170</v>
      </c>
      <c r="B5737" t="s">
        <v>17171</v>
      </c>
      <c r="C5737" t="s">
        <v>17172</v>
      </c>
    </row>
    <row r="5738" spans="1:3" x14ac:dyDescent="0.2">
      <c r="A5738" t="s">
        <v>17173</v>
      </c>
      <c r="B5738" t="s">
        <v>17174</v>
      </c>
      <c r="C5738" t="s">
        <v>17175</v>
      </c>
    </row>
    <row r="5739" spans="1:3" x14ac:dyDescent="0.2">
      <c r="A5739" t="s">
        <v>17176</v>
      </c>
      <c r="B5739" t="s">
        <v>17177</v>
      </c>
      <c r="C5739" t="s">
        <v>17178</v>
      </c>
    </row>
    <row r="5740" spans="1:3" x14ac:dyDescent="0.2">
      <c r="A5740" t="s">
        <v>17179</v>
      </c>
      <c r="B5740" t="s">
        <v>17180</v>
      </c>
      <c r="C5740" t="s">
        <v>17181</v>
      </c>
    </row>
    <row r="5741" spans="1:3" x14ac:dyDescent="0.2">
      <c r="A5741" t="s">
        <v>17182</v>
      </c>
      <c r="B5741" t="s">
        <v>17183</v>
      </c>
      <c r="C5741" t="s">
        <v>17184</v>
      </c>
    </row>
    <row r="5742" spans="1:3" x14ac:dyDescent="0.2">
      <c r="A5742" t="s">
        <v>17185</v>
      </c>
      <c r="B5742" t="s">
        <v>17186</v>
      </c>
      <c r="C5742" t="s">
        <v>17187</v>
      </c>
    </row>
    <row r="5743" spans="1:3" x14ac:dyDescent="0.2">
      <c r="A5743" t="s">
        <v>17188</v>
      </c>
      <c r="B5743" t="s">
        <v>17189</v>
      </c>
      <c r="C5743" t="s">
        <v>17190</v>
      </c>
    </row>
    <row r="5744" spans="1:3" x14ac:dyDescent="0.2">
      <c r="A5744" t="s">
        <v>17191</v>
      </c>
      <c r="B5744" t="s">
        <v>17192</v>
      </c>
      <c r="C5744" t="s">
        <v>17193</v>
      </c>
    </row>
    <row r="5745" spans="1:3" x14ac:dyDescent="0.2">
      <c r="A5745" t="s">
        <v>17194</v>
      </c>
      <c r="B5745" t="s">
        <v>17195</v>
      </c>
      <c r="C5745" t="s">
        <v>17196</v>
      </c>
    </row>
    <row r="5746" spans="1:3" x14ac:dyDescent="0.2">
      <c r="A5746" t="s">
        <v>17197</v>
      </c>
      <c r="B5746" t="s">
        <v>17198</v>
      </c>
      <c r="C5746" t="s">
        <v>17199</v>
      </c>
    </row>
    <row r="5747" spans="1:3" x14ac:dyDescent="0.2">
      <c r="A5747" t="s">
        <v>17200</v>
      </c>
      <c r="B5747" t="s">
        <v>17201</v>
      </c>
      <c r="C5747" t="s">
        <v>17202</v>
      </c>
    </row>
    <row r="5748" spans="1:3" x14ac:dyDescent="0.2">
      <c r="A5748" t="s">
        <v>17203</v>
      </c>
      <c r="B5748" t="s">
        <v>17204</v>
      </c>
      <c r="C5748" t="s">
        <v>17205</v>
      </c>
    </row>
    <row r="5749" spans="1:3" x14ac:dyDescent="0.2">
      <c r="A5749" t="s">
        <v>17206</v>
      </c>
      <c r="B5749" t="s">
        <v>17207</v>
      </c>
      <c r="C5749" t="s">
        <v>17208</v>
      </c>
    </row>
    <row r="5750" spans="1:3" x14ac:dyDescent="0.2">
      <c r="A5750" t="s">
        <v>17209</v>
      </c>
      <c r="B5750" t="s">
        <v>17210</v>
      </c>
      <c r="C5750" t="s">
        <v>17211</v>
      </c>
    </row>
    <row r="5751" spans="1:3" x14ac:dyDescent="0.2">
      <c r="A5751" t="s">
        <v>17212</v>
      </c>
      <c r="B5751" t="s">
        <v>17213</v>
      </c>
      <c r="C5751" t="s">
        <v>17214</v>
      </c>
    </row>
    <row r="5752" spans="1:3" x14ac:dyDescent="0.2">
      <c r="A5752" t="s">
        <v>17215</v>
      </c>
      <c r="B5752" t="s">
        <v>17216</v>
      </c>
      <c r="C5752" t="s">
        <v>17217</v>
      </c>
    </row>
    <row r="5753" spans="1:3" x14ac:dyDescent="0.2">
      <c r="A5753" t="s">
        <v>17218</v>
      </c>
      <c r="B5753" t="s">
        <v>17219</v>
      </c>
      <c r="C5753" t="s">
        <v>17220</v>
      </c>
    </row>
    <row r="5754" spans="1:3" x14ac:dyDescent="0.2">
      <c r="A5754" t="s">
        <v>17221</v>
      </c>
      <c r="B5754" t="s">
        <v>17222</v>
      </c>
      <c r="C5754" t="s">
        <v>17223</v>
      </c>
    </row>
    <row r="5755" spans="1:3" x14ac:dyDescent="0.2">
      <c r="A5755" t="s">
        <v>17224</v>
      </c>
      <c r="B5755" t="s">
        <v>17225</v>
      </c>
      <c r="C5755" t="s">
        <v>17226</v>
      </c>
    </row>
    <row r="5756" spans="1:3" x14ac:dyDescent="0.2">
      <c r="A5756" t="s">
        <v>17227</v>
      </c>
      <c r="B5756" t="s">
        <v>17228</v>
      </c>
      <c r="C5756" t="s">
        <v>17229</v>
      </c>
    </row>
    <row r="5757" spans="1:3" x14ac:dyDescent="0.2">
      <c r="A5757" t="s">
        <v>17230</v>
      </c>
      <c r="B5757" t="s">
        <v>17231</v>
      </c>
      <c r="C5757" t="s">
        <v>17232</v>
      </c>
    </row>
    <row r="5758" spans="1:3" x14ac:dyDescent="0.2">
      <c r="A5758" t="s">
        <v>17233</v>
      </c>
      <c r="B5758" t="s">
        <v>17234</v>
      </c>
      <c r="C5758" t="s">
        <v>17235</v>
      </c>
    </row>
    <row r="5759" spans="1:3" x14ac:dyDescent="0.2">
      <c r="A5759" t="s">
        <v>17236</v>
      </c>
      <c r="B5759" t="s">
        <v>17237</v>
      </c>
      <c r="C5759" t="s">
        <v>17238</v>
      </c>
    </row>
    <row r="5760" spans="1:3" x14ac:dyDescent="0.2">
      <c r="A5760" t="s">
        <v>17239</v>
      </c>
      <c r="B5760" t="s">
        <v>17240</v>
      </c>
      <c r="C5760" t="s">
        <v>17241</v>
      </c>
    </row>
    <row r="5761" spans="1:3" x14ac:dyDescent="0.2">
      <c r="A5761" t="s">
        <v>17242</v>
      </c>
      <c r="B5761" t="s">
        <v>17243</v>
      </c>
      <c r="C5761" t="s">
        <v>17244</v>
      </c>
    </row>
    <row r="5762" spans="1:3" x14ac:dyDescent="0.2">
      <c r="A5762" t="s">
        <v>17245</v>
      </c>
      <c r="B5762" t="s">
        <v>17246</v>
      </c>
      <c r="C5762" t="s">
        <v>17247</v>
      </c>
    </row>
    <row r="5763" spans="1:3" x14ac:dyDescent="0.2">
      <c r="A5763" t="s">
        <v>17248</v>
      </c>
      <c r="B5763" t="s">
        <v>17249</v>
      </c>
      <c r="C5763" t="s">
        <v>17250</v>
      </c>
    </row>
    <row r="5764" spans="1:3" x14ac:dyDescent="0.2">
      <c r="A5764" t="s">
        <v>17251</v>
      </c>
      <c r="B5764" t="s">
        <v>17252</v>
      </c>
      <c r="C5764" t="s">
        <v>17253</v>
      </c>
    </row>
    <row r="5765" spans="1:3" x14ac:dyDescent="0.2">
      <c r="A5765" t="s">
        <v>17254</v>
      </c>
      <c r="B5765" t="s">
        <v>17255</v>
      </c>
      <c r="C5765" t="s">
        <v>17256</v>
      </c>
    </row>
    <row r="5766" spans="1:3" x14ac:dyDescent="0.2">
      <c r="A5766" t="s">
        <v>17257</v>
      </c>
      <c r="B5766" t="s">
        <v>17258</v>
      </c>
      <c r="C5766" t="s">
        <v>17259</v>
      </c>
    </row>
    <row r="5767" spans="1:3" x14ac:dyDescent="0.2">
      <c r="A5767" t="s">
        <v>17260</v>
      </c>
      <c r="B5767" t="s">
        <v>17261</v>
      </c>
      <c r="C5767" t="s">
        <v>17262</v>
      </c>
    </row>
    <row r="5768" spans="1:3" x14ac:dyDescent="0.2">
      <c r="A5768" t="s">
        <v>17263</v>
      </c>
      <c r="B5768" t="s">
        <v>17264</v>
      </c>
      <c r="C5768" t="s">
        <v>17265</v>
      </c>
    </row>
    <row r="5769" spans="1:3" x14ac:dyDescent="0.2">
      <c r="A5769" t="s">
        <v>17266</v>
      </c>
      <c r="B5769" t="s">
        <v>17267</v>
      </c>
      <c r="C5769" t="s">
        <v>17268</v>
      </c>
    </row>
    <row r="5770" spans="1:3" x14ac:dyDescent="0.2">
      <c r="A5770" t="s">
        <v>17269</v>
      </c>
      <c r="B5770" t="s">
        <v>17270</v>
      </c>
      <c r="C5770" t="s">
        <v>17271</v>
      </c>
    </row>
    <row r="5771" spans="1:3" x14ac:dyDescent="0.2">
      <c r="A5771" t="s">
        <v>17272</v>
      </c>
      <c r="B5771" t="s">
        <v>17273</v>
      </c>
      <c r="C5771" t="s">
        <v>17274</v>
      </c>
    </row>
    <row r="5772" spans="1:3" x14ac:dyDescent="0.2">
      <c r="A5772" t="s">
        <v>17275</v>
      </c>
      <c r="B5772" t="s">
        <v>17276</v>
      </c>
      <c r="C5772" t="s">
        <v>17277</v>
      </c>
    </row>
    <row r="5773" spans="1:3" x14ac:dyDescent="0.2">
      <c r="A5773" t="s">
        <v>17278</v>
      </c>
      <c r="B5773" t="s">
        <v>17279</v>
      </c>
      <c r="C5773" t="s">
        <v>17280</v>
      </c>
    </row>
    <row r="5774" spans="1:3" x14ac:dyDescent="0.2">
      <c r="A5774" t="s">
        <v>17281</v>
      </c>
      <c r="B5774" t="s">
        <v>17282</v>
      </c>
      <c r="C5774" t="s">
        <v>17283</v>
      </c>
    </row>
    <row r="5775" spans="1:3" x14ac:dyDescent="0.2">
      <c r="A5775" t="s">
        <v>17284</v>
      </c>
      <c r="B5775" t="s">
        <v>17285</v>
      </c>
      <c r="C5775" t="s">
        <v>17286</v>
      </c>
    </row>
    <row r="5776" spans="1:3" x14ac:dyDescent="0.2">
      <c r="A5776" t="s">
        <v>17287</v>
      </c>
      <c r="B5776" t="s">
        <v>17288</v>
      </c>
      <c r="C5776" t="s">
        <v>17289</v>
      </c>
    </row>
    <row r="5777" spans="1:3" x14ac:dyDescent="0.2">
      <c r="A5777" t="s">
        <v>17290</v>
      </c>
      <c r="B5777" t="s">
        <v>17291</v>
      </c>
      <c r="C5777" t="s">
        <v>17292</v>
      </c>
    </row>
    <row r="5778" spans="1:3" x14ac:dyDescent="0.2">
      <c r="A5778" t="s">
        <v>17293</v>
      </c>
      <c r="B5778" t="s">
        <v>17294</v>
      </c>
      <c r="C5778" t="s">
        <v>17295</v>
      </c>
    </row>
    <row r="5779" spans="1:3" x14ac:dyDescent="0.2">
      <c r="A5779" t="s">
        <v>17296</v>
      </c>
      <c r="B5779" t="s">
        <v>17297</v>
      </c>
      <c r="C5779" t="s">
        <v>17298</v>
      </c>
    </row>
    <row r="5780" spans="1:3" x14ac:dyDescent="0.2">
      <c r="A5780" t="s">
        <v>17299</v>
      </c>
      <c r="B5780" t="s">
        <v>17300</v>
      </c>
      <c r="C5780" t="s">
        <v>17301</v>
      </c>
    </row>
    <row r="5781" spans="1:3" x14ac:dyDescent="0.2">
      <c r="A5781" t="s">
        <v>17302</v>
      </c>
      <c r="B5781" t="s">
        <v>17303</v>
      </c>
      <c r="C5781" t="s">
        <v>17304</v>
      </c>
    </row>
    <row r="5782" spans="1:3" x14ac:dyDescent="0.2">
      <c r="A5782" t="s">
        <v>17305</v>
      </c>
      <c r="B5782" t="s">
        <v>17306</v>
      </c>
      <c r="C5782" t="s">
        <v>17307</v>
      </c>
    </row>
    <row r="5783" spans="1:3" x14ac:dyDescent="0.2">
      <c r="A5783" t="s">
        <v>17308</v>
      </c>
      <c r="B5783" t="s">
        <v>17309</v>
      </c>
      <c r="C5783" t="s">
        <v>17310</v>
      </c>
    </row>
    <row r="5784" spans="1:3" x14ac:dyDescent="0.2">
      <c r="A5784" t="s">
        <v>17311</v>
      </c>
      <c r="B5784" t="s">
        <v>17312</v>
      </c>
      <c r="C5784" t="s">
        <v>17313</v>
      </c>
    </row>
    <row r="5785" spans="1:3" x14ac:dyDescent="0.2">
      <c r="A5785" t="s">
        <v>17314</v>
      </c>
      <c r="B5785" t="s">
        <v>17315</v>
      </c>
      <c r="C5785" t="s">
        <v>17316</v>
      </c>
    </row>
    <row r="5786" spans="1:3" x14ac:dyDescent="0.2">
      <c r="A5786" t="s">
        <v>17317</v>
      </c>
      <c r="B5786" t="s">
        <v>17318</v>
      </c>
      <c r="C5786" t="s">
        <v>17319</v>
      </c>
    </row>
    <row r="5787" spans="1:3" x14ac:dyDescent="0.2">
      <c r="A5787" t="s">
        <v>17320</v>
      </c>
      <c r="B5787" t="s">
        <v>17321</v>
      </c>
      <c r="C5787" t="s">
        <v>17322</v>
      </c>
    </row>
    <row r="5788" spans="1:3" x14ac:dyDescent="0.2">
      <c r="A5788" t="s">
        <v>17323</v>
      </c>
      <c r="B5788" t="s">
        <v>17324</v>
      </c>
      <c r="C5788" t="s">
        <v>17325</v>
      </c>
    </row>
    <row r="5789" spans="1:3" x14ac:dyDescent="0.2">
      <c r="A5789" t="s">
        <v>17326</v>
      </c>
      <c r="B5789" t="s">
        <v>17327</v>
      </c>
      <c r="C5789" t="s">
        <v>17328</v>
      </c>
    </row>
    <row r="5790" spans="1:3" x14ac:dyDescent="0.2">
      <c r="A5790" t="s">
        <v>17329</v>
      </c>
      <c r="B5790" t="s">
        <v>17330</v>
      </c>
      <c r="C5790" t="s">
        <v>17331</v>
      </c>
    </row>
    <row r="5791" spans="1:3" x14ac:dyDescent="0.2">
      <c r="A5791" t="s">
        <v>17332</v>
      </c>
      <c r="B5791" t="s">
        <v>17333</v>
      </c>
      <c r="C5791" t="s">
        <v>17334</v>
      </c>
    </row>
    <row r="5792" spans="1:3" x14ac:dyDescent="0.2">
      <c r="A5792" t="s">
        <v>17335</v>
      </c>
      <c r="B5792" t="s">
        <v>17336</v>
      </c>
      <c r="C5792" t="s">
        <v>17337</v>
      </c>
    </row>
    <row r="5793" spans="1:3" x14ac:dyDescent="0.2">
      <c r="A5793" t="s">
        <v>17338</v>
      </c>
      <c r="B5793" t="s">
        <v>17339</v>
      </c>
      <c r="C5793" t="s">
        <v>17340</v>
      </c>
    </row>
    <row r="5794" spans="1:3" x14ac:dyDescent="0.2">
      <c r="A5794" t="s">
        <v>17341</v>
      </c>
      <c r="B5794" t="s">
        <v>17342</v>
      </c>
      <c r="C5794" t="s">
        <v>17343</v>
      </c>
    </row>
    <row r="5795" spans="1:3" x14ac:dyDescent="0.2">
      <c r="A5795" t="s">
        <v>17344</v>
      </c>
      <c r="B5795" t="s">
        <v>17345</v>
      </c>
      <c r="C5795" t="s">
        <v>17346</v>
      </c>
    </row>
    <row r="5796" spans="1:3" x14ac:dyDescent="0.2">
      <c r="A5796" t="s">
        <v>17347</v>
      </c>
      <c r="B5796" t="s">
        <v>17348</v>
      </c>
      <c r="C5796" t="s">
        <v>17349</v>
      </c>
    </row>
    <row r="5797" spans="1:3" x14ac:dyDescent="0.2">
      <c r="A5797" t="s">
        <v>17350</v>
      </c>
      <c r="B5797" t="s">
        <v>17351</v>
      </c>
      <c r="C5797" t="s">
        <v>17352</v>
      </c>
    </row>
    <row r="5798" spans="1:3" x14ac:dyDescent="0.2">
      <c r="A5798" t="s">
        <v>17353</v>
      </c>
      <c r="B5798" t="s">
        <v>17354</v>
      </c>
      <c r="C5798" t="s">
        <v>17355</v>
      </c>
    </row>
    <row r="5799" spans="1:3" x14ac:dyDescent="0.2">
      <c r="A5799" t="s">
        <v>17356</v>
      </c>
      <c r="B5799" t="s">
        <v>17357</v>
      </c>
      <c r="C5799" t="s">
        <v>17358</v>
      </c>
    </row>
    <row r="5800" spans="1:3" x14ac:dyDescent="0.2">
      <c r="A5800" t="s">
        <v>17359</v>
      </c>
      <c r="B5800" t="s">
        <v>17360</v>
      </c>
      <c r="C5800" t="s">
        <v>17361</v>
      </c>
    </row>
    <row r="5801" spans="1:3" x14ac:dyDescent="0.2">
      <c r="A5801" t="s">
        <v>17362</v>
      </c>
      <c r="B5801" t="s">
        <v>17363</v>
      </c>
      <c r="C5801" t="s">
        <v>17364</v>
      </c>
    </row>
    <row r="5802" spans="1:3" x14ac:dyDescent="0.2">
      <c r="A5802" t="s">
        <v>17365</v>
      </c>
      <c r="B5802" t="s">
        <v>17366</v>
      </c>
      <c r="C5802" t="s">
        <v>17367</v>
      </c>
    </row>
    <row r="5803" spans="1:3" x14ac:dyDescent="0.2">
      <c r="A5803" t="s">
        <v>17368</v>
      </c>
      <c r="B5803" t="s">
        <v>17369</v>
      </c>
      <c r="C5803" t="s">
        <v>17370</v>
      </c>
    </row>
    <row r="5804" spans="1:3" x14ac:dyDescent="0.2">
      <c r="A5804" t="s">
        <v>17371</v>
      </c>
      <c r="B5804" t="s">
        <v>17372</v>
      </c>
      <c r="C5804" t="s">
        <v>17373</v>
      </c>
    </row>
    <row r="5805" spans="1:3" x14ac:dyDescent="0.2">
      <c r="A5805" t="s">
        <v>17374</v>
      </c>
      <c r="B5805" t="s">
        <v>17375</v>
      </c>
      <c r="C5805" t="s">
        <v>17376</v>
      </c>
    </row>
    <row r="5806" spans="1:3" x14ac:dyDescent="0.2">
      <c r="A5806" t="s">
        <v>17377</v>
      </c>
      <c r="B5806" t="s">
        <v>17378</v>
      </c>
      <c r="C5806" t="s">
        <v>17379</v>
      </c>
    </row>
    <row r="5807" spans="1:3" x14ac:dyDescent="0.2">
      <c r="A5807" t="s">
        <v>17380</v>
      </c>
      <c r="B5807" t="s">
        <v>17381</v>
      </c>
      <c r="C5807" t="s">
        <v>17382</v>
      </c>
    </row>
    <row r="5808" spans="1:3" x14ac:dyDescent="0.2">
      <c r="A5808" t="s">
        <v>17383</v>
      </c>
      <c r="B5808" t="s">
        <v>17384</v>
      </c>
      <c r="C5808" t="s">
        <v>17385</v>
      </c>
    </row>
    <row r="5809" spans="1:3" x14ac:dyDescent="0.2">
      <c r="A5809" t="s">
        <v>17386</v>
      </c>
      <c r="B5809" t="s">
        <v>17387</v>
      </c>
      <c r="C5809" t="s">
        <v>17388</v>
      </c>
    </row>
    <row r="5810" spans="1:3" x14ac:dyDescent="0.2">
      <c r="A5810" t="s">
        <v>17389</v>
      </c>
      <c r="B5810" t="s">
        <v>17390</v>
      </c>
      <c r="C5810" t="s">
        <v>17391</v>
      </c>
    </row>
    <row r="5811" spans="1:3" x14ac:dyDescent="0.2">
      <c r="A5811" t="s">
        <v>17392</v>
      </c>
      <c r="B5811" t="s">
        <v>17393</v>
      </c>
      <c r="C5811" t="s">
        <v>17394</v>
      </c>
    </row>
    <row r="5812" spans="1:3" x14ac:dyDescent="0.2">
      <c r="A5812" t="s">
        <v>17395</v>
      </c>
      <c r="B5812" t="s">
        <v>17396</v>
      </c>
      <c r="C5812" t="s">
        <v>17397</v>
      </c>
    </row>
    <row r="5813" spans="1:3" x14ac:dyDescent="0.2">
      <c r="A5813" t="s">
        <v>17398</v>
      </c>
      <c r="B5813" t="s">
        <v>17399</v>
      </c>
      <c r="C5813" t="s">
        <v>17400</v>
      </c>
    </row>
    <row r="5814" spans="1:3" x14ac:dyDescent="0.2">
      <c r="A5814" t="s">
        <v>17401</v>
      </c>
      <c r="B5814" t="s">
        <v>17402</v>
      </c>
      <c r="C5814" t="s">
        <v>17403</v>
      </c>
    </row>
    <row r="5815" spans="1:3" x14ac:dyDescent="0.2">
      <c r="A5815" t="s">
        <v>17404</v>
      </c>
      <c r="B5815" t="s">
        <v>17405</v>
      </c>
      <c r="C5815" t="s">
        <v>17406</v>
      </c>
    </row>
    <row r="5816" spans="1:3" x14ac:dyDescent="0.2">
      <c r="A5816" t="s">
        <v>17407</v>
      </c>
      <c r="B5816" t="s">
        <v>17408</v>
      </c>
      <c r="C5816" t="s">
        <v>17409</v>
      </c>
    </row>
    <row r="5817" spans="1:3" x14ac:dyDescent="0.2">
      <c r="A5817" t="s">
        <v>17410</v>
      </c>
      <c r="B5817" t="s">
        <v>17411</v>
      </c>
      <c r="C5817" t="s">
        <v>17412</v>
      </c>
    </row>
    <row r="5818" spans="1:3" x14ac:dyDescent="0.2">
      <c r="A5818" t="s">
        <v>17413</v>
      </c>
      <c r="B5818" t="s">
        <v>17414</v>
      </c>
      <c r="C5818" t="s">
        <v>17415</v>
      </c>
    </row>
    <row r="5819" spans="1:3" x14ac:dyDescent="0.2">
      <c r="A5819" t="s">
        <v>17416</v>
      </c>
      <c r="B5819" t="s">
        <v>17417</v>
      </c>
      <c r="C5819" t="s">
        <v>17418</v>
      </c>
    </row>
    <row r="5820" spans="1:3" x14ac:dyDescent="0.2">
      <c r="A5820" t="s">
        <v>17419</v>
      </c>
      <c r="B5820" t="s">
        <v>17420</v>
      </c>
      <c r="C5820" t="s">
        <v>17313</v>
      </c>
    </row>
    <row r="5821" spans="1:3" x14ac:dyDescent="0.2">
      <c r="A5821" t="s">
        <v>17421</v>
      </c>
      <c r="B5821" t="s">
        <v>17422</v>
      </c>
      <c r="C5821" t="s">
        <v>17423</v>
      </c>
    </row>
    <row r="5822" spans="1:3" x14ac:dyDescent="0.2">
      <c r="A5822" t="s">
        <v>17424</v>
      </c>
      <c r="B5822" t="s">
        <v>17425</v>
      </c>
      <c r="C5822" t="s">
        <v>17426</v>
      </c>
    </row>
    <row r="5823" spans="1:3" x14ac:dyDescent="0.2">
      <c r="A5823" t="s">
        <v>17427</v>
      </c>
      <c r="B5823" t="s">
        <v>17428</v>
      </c>
      <c r="C5823" t="s">
        <v>17429</v>
      </c>
    </row>
    <row r="5824" spans="1:3" x14ac:dyDescent="0.2">
      <c r="A5824" t="s">
        <v>17430</v>
      </c>
      <c r="B5824" t="s">
        <v>17431</v>
      </c>
      <c r="C5824" t="s">
        <v>17432</v>
      </c>
    </row>
    <row r="5825" spans="1:3" x14ac:dyDescent="0.2">
      <c r="A5825" t="s">
        <v>17433</v>
      </c>
      <c r="B5825" t="s">
        <v>17434</v>
      </c>
      <c r="C5825" t="s">
        <v>17435</v>
      </c>
    </row>
    <row r="5826" spans="1:3" x14ac:dyDescent="0.2">
      <c r="A5826" t="s">
        <v>17436</v>
      </c>
      <c r="B5826" t="s">
        <v>17437</v>
      </c>
      <c r="C5826" t="s">
        <v>17438</v>
      </c>
    </row>
    <row r="5827" spans="1:3" x14ac:dyDescent="0.2">
      <c r="A5827" t="s">
        <v>17439</v>
      </c>
      <c r="B5827" t="s">
        <v>17440</v>
      </c>
      <c r="C5827" t="s">
        <v>17441</v>
      </c>
    </row>
    <row r="5828" spans="1:3" x14ac:dyDescent="0.2">
      <c r="A5828" t="s">
        <v>17442</v>
      </c>
      <c r="B5828" t="s">
        <v>17443</v>
      </c>
      <c r="C5828" t="s">
        <v>17444</v>
      </c>
    </row>
    <row r="5829" spans="1:3" x14ac:dyDescent="0.2">
      <c r="A5829" t="s">
        <v>17445</v>
      </c>
      <c r="B5829" t="s">
        <v>17446</v>
      </c>
      <c r="C5829" t="s">
        <v>17447</v>
      </c>
    </row>
    <row r="5830" spans="1:3" x14ac:dyDescent="0.2">
      <c r="A5830" t="s">
        <v>17448</v>
      </c>
      <c r="B5830" t="s">
        <v>17449</v>
      </c>
      <c r="C5830" t="s">
        <v>17450</v>
      </c>
    </row>
    <row r="5831" spans="1:3" x14ac:dyDescent="0.2">
      <c r="A5831" t="s">
        <v>17451</v>
      </c>
      <c r="B5831" t="s">
        <v>17452</v>
      </c>
      <c r="C5831" t="s">
        <v>17453</v>
      </c>
    </row>
    <row r="5832" spans="1:3" x14ac:dyDescent="0.2">
      <c r="A5832" t="s">
        <v>17454</v>
      </c>
      <c r="B5832" t="s">
        <v>17455</v>
      </c>
      <c r="C5832" t="s">
        <v>17456</v>
      </c>
    </row>
    <row r="5833" spans="1:3" x14ac:dyDescent="0.2">
      <c r="A5833" t="s">
        <v>17457</v>
      </c>
      <c r="B5833" t="s">
        <v>17458</v>
      </c>
      <c r="C5833" t="s">
        <v>17459</v>
      </c>
    </row>
    <row r="5834" spans="1:3" x14ac:dyDescent="0.2">
      <c r="A5834" t="s">
        <v>17460</v>
      </c>
      <c r="B5834" t="s">
        <v>17461</v>
      </c>
      <c r="C5834" t="s">
        <v>17462</v>
      </c>
    </row>
    <row r="5835" spans="1:3" x14ac:dyDescent="0.2">
      <c r="A5835" t="s">
        <v>17463</v>
      </c>
      <c r="B5835" t="s">
        <v>17464</v>
      </c>
      <c r="C5835" t="s">
        <v>17465</v>
      </c>
    </row>
    <row r="5836" spans="1:3" x14ac:dyDescent="0.2">
      <c r="A5836" t="s">
        <v>17466</v>
      </c>
      <c r="B5836" t="s">
        <v>17467</v>
      </c>
      <c r="C5836" t="s">
        <v>17468</v>
      </c>
    </row>
    <row r="5837" spans="1:3" x14ac:dyDescent="0.2">
      <c r="A5837" t="s">
        <v>17469</v>
      </c>
      <c r="B5837" t="s">
        <v>17470</v>
      </c>
      <c r="C5837" t="s">
        <v>17471</v>
      </c>
    </row>
    <row r="5838" spans="1:3" x14ac:dyDescent="0.2">
      <c r="A5838" t="s">
        <v>17472</v>
      </c>
      <c r="B5838" t="s">
        <v>17473</v>
      </c>
      <c r="C5838" t="s">
        <v>17474</v>
      </c>
    </row>
    <row r="5839" spans="1:3" x14ac:dyDescent="0.2">
      <c r="A5839" t="s">
        <v>17475</v>
      </c>
      <c r="B5839" t="s">
        <v>17476</v>
      </c>
      <c r="C5839" t="s">
        <v>17477</v>
      </c>
    </row>
    <row r="5840" spans="1:3" x14ac:dyDescent="0.2">
      <c r="A5840" t="s">
        <v>17478</v>
      </c>
      <c r="B5840" t="s">
        <v>17479</v>
      </c>
      <c r="C5840" t="s">
        <v>17480</v>
      </c>
    </row>
    <row r="5841" spans="1:3" x14ac:dyDescent="0.2">
      <c r="A5841" t="s">
        <v>17481</v>
      </c>
      <c r="B5841" t="s">
        <v>17482</v>
      </c>
      <c r="C5841" t="s">
        <v>17483</v>
      </c>
    </row>
    <row r="5842" spans="1:3" x14ac:dyDescent="0.2">
      <c r="A5842" t="s">
        <v>17484</v>
      </c>
      <c r="B5842" t="s">
        <v>17485</v>
      </c>
      <c r="C5842" t="s">
        <v>17486</v>
      </c>
    </row>
    <row r="5843" spans="1:3" x14ac:dyDescent="0.2">
      <c r="A5843" t="s">
        <v>17487</v>
      </c>
      <c r="B5843" t="s">
        <v>17488</v>
      </c>
      <c r="C5843" t="s">
        <v>17489</v>
      </c>
    </row>
    <row r="5844" spans="1:3" x14ac:dyDescent="0.2">
      <c r="A5844" t="s">
        <v>17490</v>
      </c>
      <c r="B5844" t="s">
        <v>17491</v>
      </c>
      <c r="C5844" t="s">
        <v>17492</v>
      </c>
    </row>
    <row r="5845" spans="1:3" x14ac:dyDescent="0.2">
      <c r="A5845" t="s">
        <v>17493</v>
      </c>
      <c r="B5845" t="s">
        <v>17494</v>
      </c>
      <c r="C5845" t="s">
        <v>17495</v>
      </c>
    </row>
    <row r="5846" spans="1:3" x14ac:dyDescent="0.2">
      <c r="A5846" t="s">
        <v>17496</v>
      </c>
      <c r="B5846" t="s">
        <v>17497</v>
      </c>
      <c r="C5846" t="s">
        <v>17498</v>
      </c>
    </row>
    <row r="5847" spans="1:3" x14ac:dyDescent="0.2">
      <c r="A5847" t="s">
        <v>17499</v>
      </c>
      <c r="B5847" t="s">
        <v>17500</v>
      </c>
      <c r="C5847" t="s">
        <v>17501</v>
      </c>
    </row>
    <row r="5848" spans="1:3" x14ac:dyDescent="0.2">
      <c r="A5848" t="s">
        <v>17502</v>
      </c>
      <c r="B5848" t="s">
        <v>17503</v>
      </c>
      <c r="C5848" t="s">
        <v>17504</v>
      </c>
    </row>
    <row r="5849" spans="1:3" x14ac:dyDescent="0.2">
      <c r="A5849" t="s">
        <v>17505</v>
      </c>
      <c r="B5849" t="s">
        <v>17506</v>
      </c>
      <c r="C5849" t="s">
        <v>17507</v>
      </c>
    </row>
    <row r="5850" spans="1:3" x14ac:dyDescent="0.2">
      <c r="A5850" t="s">
        <v>17508</v>
      </c>
      <c r="B5850" t="s">
        <v>17509</v>
      </c>
      <c r="C5850" t="s">
        <v>17510</v>
      </c>
    </row>
    <row r="5851" spans="1:3" x14ac:dyDescent="0.2">
      <c r="A5851" t="s">
        <v>17511</v>
      </c>
      <c r="B5851" t="s">
        <v>17512</v>
      </c>
      <c r="C5851" t="s">
        <v>17513</v>
      </c>
    </row>
    <row r="5852" spans="1:3" x14ac:dyDescent="0.2">
      <c r="A5852" t="s">
        <v>17514</v>
      </c>
      <c r="B5852" t="s">
        <v>17515</v>
      </c>
      <c r="C5852" t="s">
        <v>17516</v>
      </c>
    </row>
    <row r="5853" spans="1:3" x14ac:dyDescent="0.2">
      <c r="A5853" t="s">
        <v>17517</v>
      </c>
      <c r="B5853" t="s">
        <v>1705</v>
      </c>
      <c r="C5853" t="s">
        <v>17518</v>
      </c>
    </row>
    <row r="5854" spans="1:3" x14ac:dyDescent="0.2">
      <c r="A5854" t="s">
        <v>17519</v>
      </c>
      <c r="B5854" t="s">
        <v>17520</v>
      </c>
      <c r="C5854" t="s">
        <v>17521</v>
      </c>
    </row>
    <row r="5855" spans="1:3" x14ac:dyDescent="0.2">
      <c r="A5855" t="s">
        <v>17522</v>
      </c>
      <c r="B5855" t="s">
        <v>17523</v>
      </c>
      <c r="C5855" t="s">
        <v>17524</v>
      </c>
    </row>
    <row r="5856" spans="1:3" x14ac:dyDescent="0.2">
      <c r="A5856" t="s">
        <v>17525</v>
      </c>
      <c r="B5856" t="s">
        <v>17526</v>
      </c>
      <c r="C5856" t="s">
        <v>17527</v>
      </c>
    </row>
    <row r="5857" spans="1:3" x14ac:dyDescent="0.2">
      <c r="A5857" t="s">
        <v>17528</v>
      </c>
      <c r="B5857" t="s">
        <v>17529</v>
      </c>
      <c r="C5857" t="s">
        <v>17530</v>
      </c>
    </row>
    <row r="5858" spans="1:3" x14ac:dyDescent="0.2">
      <c r="A5858" t="s">
        <v>17531</v>
      </c>
      <c r="B5858" t="s">
        <v>17532</v>
      </c>
      <c r="C5858" t="s">
        <v>17533</v>
      </c>
    </row>
    <row r="5859" spans="1:3" x14ac:dyDescent="0.2">
      <c r="A5859" t="s">
        <v>17534</v>
      </c>
      <c r="B5859" t="s">
        <v>17535</v>
      </c>
      <c r="C5859" t="s">
        <v>17536</v>
      </c>
    </row>
    <row r="5860" spans="1:3" x14ac:dyDescent="0.2">
      <c r="A5860" t="s">
        <v>17537</v>
      </c>
      <c r="B5860" t="s">
        <v>17538</v>
      </c>
      <c r="C5860" t="s">
        <v>17539</v>
      </c>
    </row>
    <row r="5861" spans="1:3" x14ac:dyDescent="0.2">
      <c r="A5861" t="s">
        <v>17540</v>
      </c>
      <c r="B5861" t="s">
        <v>17541</v>
      </c>
      <c r="C5861" t="s">
        <v>17542</v>
      </c>
    </row>
    <row r="5862" spans="1:3" x14ac:dyDescent="0.2">
      <c r="A5862" t="s">
        <v>17543</v>
      </c>
      <c r="B5862" t="s">
        <v>17544</v>
      </c>
      <c r="C5862" t="s">
        <v>17545</v>
      </c>
    </row>
    <row r="5863" spans="1:3" x14ac:dyDescent="0.2">
      <c r="A5863" t="s">
        <v>17546</v>
      </c>
      <c r="B5863" t="s">
        <v>17547</v>
      </c>
      <c r="C5863" t="s">
        <v>17548</v>
      </c>
    </row>
    <row r="5864" spans="1:3" x14ac:dyDescent="0.2">
      <c r="A5864" t="s">
        <v>17549</v>
      </c>
      <c r="B5864" t="s">
        <v>17550</v>
      </c>
      <c r="C5864" t="s">
        <v>17551</v>
      </c>
    </row>
    <row r="5865" spans="1:3" x14ac:dyDescent="0.2">
      <c r="A5865" t="s">
        <v>17552</v>
      </c>
      <c r="B5865" t="s">
        <v>17553</v>
      </c>
      <c r="C5865" t="s">
        <v>17554</v>
      </c>
    </row>
    <row r="5866" spans="1:3" x14ac:dyDescent="0.2">
      <c r="A5866" t="s">
        <v>17555</v>
      </c>
      <c r="B5866" t="s">
        <v>17556</v>
      </c>
      <c r="C5866" t="s">
        <v>17557</v>
      </c>
    </row>
    <row r="5867" spans="1:3" x14ac:dyDescent="0.2">
      <c r="A5867" t="s">
        <v>17558</v>
      </c>
      <c r="B5867" t="s">
        <v>17559</v>
      </c>
      <c r="C5867" t="s">
        <v>17560</v>
      </c>
    </row>
    <row r="5868" spans="1:3" x14ac:dyDescent="0.2">
      <c r="A5868" t="s">
        <v>17561</v>
      </c>
      <c r="B5868" t="s">
        <v>17562</v>
      </c>
      <c r="C5868" t="s">
        <v>17563</v>
      </c>
    </row>
    <row r="5869" spans="1:3" x14ac:dyDescent="0.2">
      <c r="A5869" t="s">
        <v>17564</v>
      </c>
      <c r="B5869" t="s">
        <v>17565</v>
      </c>
      <c r="C5869" t="s">
        <v>17566</v>
      </c>
    </row>
    <row r="5870" spans="1:3" x14ac:dyDescent="0.2">
      <c r="A5870" t="s">
        <v>17567</v>
      </c>
      <c r="B5870" t="s">
        <v>17568</v>
      </c>
      <c r="C5870" t="s">
        <v>17569</v>
      </c>
    </row>
    <row r="5871" spans="1:3" x14ac:dyDescent="0.2">
      <c r="A5871" t="s">
        <v>17570</v>
      </c>
      <c r="B5871" t="s">
        <v>17571</v>
      </c>
      <c r="C5871" t="s">
        <v>17572</v>
      </c>
    </row>
    <row r="5872" spans="1:3" x14ac:dyDescent="0.2">
      <c r="A5872" t="s">
        <v>17573</v>
      </c>
      <c r="B5872" t="s">
        <v>17574</v>
      </c>
      <c r="C5872" t="s">
        <v>17575</v>
      </c>
    </row>
    <row r="5873" spans="1:3" x14ac:dyDescent="0.2">
      <c r="A5873" t="s">
        <v>17576</v>
      </c>
      <c r="B5873" t="s">
        <v>17577</v>
      </c>
      <c r="C5873" t="s">
        <v>17578</v>
      </c>
    </row>
    <row r="5874" spans="1:3" x14ac:dyDescent="0.2">
      <c r="A5874" t="s">
        <v>17579</v>
      </c>
      <c r="B5874" t="s">
        <v>17580</v>
      </c>
      <c r="C5874" t="s">
        <v>17581</v>
      </c>
    </row>
    <row r="5875" spans="1:3" x14ac:dyDescent="0.2">
      <c r="A5875" t="s">
        <v>17582</v>
      </c>
      <c r="B5875" t="s">
        <v>17583</v>
      </c>
      <c r="C5875" t="s">
        <v>17584</v>
      </c>
    </row>
    <row r="5876" spans="1:3" x14ac:dyDescent="0.2">
      <c r="A5876" t="s">
        <v>17585</v>
      </c>
      <c r="B5876" t="s">
        <v>17586</v>
      </c>
      <c r="C5876" t="s">
        <v>17587</v>
      </c>
    </row>
    <row r="5877" spans="1:3" x14ac:dyDescent="0.2">
      <c r="A5877" t="s">
        <v>17588</v>
      </c>
      <c r="B5877" t="s">
        <v>17589</v>
      </c>
      <c r="C5877" t="s">
        <v>17590</v>
      </c>
    </row>
    <row r="5878" spans="1:3" x14ac:dyDescent="0.2">
      <c r="A5878" t="s">
        <v>17591</v>
      </c>
      <c r="B5878" t="s">
        <v>17592</v>
      </c>
      <c r="C5878" t="s">
        <v>17593</v>
      </c>
    </row>
    <row r="5879" spans="1:3" x14ac:dyDescent="0.2">
      <c r="A5879" t="s">
        <v>17594</v>
      </c>
      <c r="B5879" t="s">
        <v>17595</v>
      </c>
      <c r="C5879" t="s">
        <v>17596</v>
      </c>
    </row>
    <row r="5880" spans="1:3" x14ac:dyDescent="0.2">
      <c r="A5880" t="s">
        <v>17597</v>
      </c>
      <c r="B5880" t="s">
        <v>17598</v>
      </c>
      <c r="C5880" t="s">
        <v>17599</v>
      </c>
    </row>
    <row r="5881" spans="1:3" x14ac:dyDescent="0.2">
      <c r="A5881" t="s">
        <v>17600</v>
      </c>
      <c r="B5881" t="s">
        <v>17601</v>
      </c>
      <c r="C5881" t="s">
        <v>17602</v>
      </c>
    </row>
    <row r="5882" spans="1:3" x14ac:dyDescent="0.2">
      <c r="A5882" t="s">
        <v>17603</v>
      </c>
      <c r="B5882" t="s">
        <v>17604</v>
      </c>
      <c r="C5882" t="s">
        <v>17605</v>
      </c>
    </row>
    <row r="5883" spans="1:3" x14ac:dyDescent="0.2">
      <c r="A5883" t="s">
        <v>17606</v>
      </c>
      <c r="B5883" t="s">
        <v>17607</v>
      </c>
      <c r="C5883" t="s">
        <v>17608</v>
      </c>
    </row>
    <row r="5884" spans="1:3" x14ac:dyDescent="0.2">
      <c r="A5884" t="s">
        <v>17609</v>
      </c>
      <c r="B5884" t="s">
        <v>17610</v>
      </c>
      <c r="C5884" t="s">
        <v>17611</v>
      </c>
    </row>
    <row r="5885" spans="1:3" x14ac:dyDescent="0.2">
      <c r="A5885" t="s">
        <v>17612</v>
      </c>
      <c r="B5885" t="s">
        <v>17613</v>
      </c>
      <c r="C5885" t="s">
        <v>17614</v>
      </c>
    </row>
    <row r="5886" spans="1:3" x14ac:dyDescent="0.2">
      <c r="A5886" t="s">
        <v>17615</v>
      </c>
      <c r="B5886" t="s">
        <v>17616</v>
      </c>
      <c r="C5886" t="s">
        <v>17617</v>
      </c>
    </row>
    <row r="5887" spans="1:3" x14ac:dyDescent="0.2">
      <c r="A5887" t="s">
        <v>17618</v>
      </c>
      <c r="B5887" t="s">
        <v>17619</v>
      </c>
      <c r="C5887" t="s">
        <v>17620</v>
      </c>
    </row>
    <row r="5888" spans="1:3" x14ac:dyDescent="0.2">
      <c r="A5888" t="s">
        <v>17621</v>
      </c>
      <c r="B5888" t="s">
        <v>17622</v>
      </c>
      <c r="C5888" t="s">
        <v>17623</v>
      </c>
    </row>
    <row r="5889" spans="1:3" x14ac:dyDescent="0.2">
      <c r="A5889" t="s">
        <v>17624</v>
      </c>
      <c r="B5889" t="s">
        <v>17625</v>
      </c>
      <c r="C5889" t="s">
        <v>17626</v>
      </c>
    </row>
    <row r="5890" spans="1:3" x14ac:dyDescent="0.2">
      <c r="A5890" t="s">
        <v>17627</v>
      </c>
      <c r="B5890" t="s">
        <v>17628</v>
      </c>
      <c r="C5890" t="s">
        <v>17629</v>
      </c>
    </row>
    <row r="5891" spans="1:3" x14ac:dyDescent="0.2">
      <c r="A5891" t="s">
        <v>17630</v>
      </c>
      <c r="B5891" t="s">
        <v>17631</v>
      </c>
      <c r="C5891" t="s">
        <v>17632</v>
      </c>
    </row>
    <row r="5892" spans="1:3" x14ac:dyDescent="0.2">
      <c r="A5892" t="s">
        <v>17633</v>
      </c>
      <c r="B5892" t="s">
        <v>17634</v>
      </c>
      <c r="C5892" t="s">
        <v>17635</v>
      </c>
    </row>
    <row r="5893" spans="1:3" x14ac:dyDescent="0.2">
      <c r="A5893" t="s">
        <v>17636</v>
      </c>
      <c r="B5893" t="s">
        <v>17637</v>
      </c>
      <c r="C5893" t="s">
        <v>17638</v>
      </c>
    </row>
    <row r="5894" spans="1:3" x14ac:dyDescent="0.2">
      <c r="A5894" t="s">
        <v>17639</v>
      </c>
      <c r="B5894" t="s">
        <v>17640</v>
      </c>
      <c r="C5894" t="s">
        <v>17641</v>
      </c>
    </row>
    <row r="5895" spans="1:3" x14ac:dyDescent="0.2">
      <c r="A5895" t="s">
        <v>17642</v>
      </c>
      <c r="B5895" t="s">
        <v>17643</v>
      </c>
      <c r="C5895" t="s">
        <v>17644</v>
      </c>
    </row>
    <row r="5896" spans="1:3" x14ac:dyDescent="0.2">
      <c r="A5896" t="s">
        <v>17645</v>
      </c>
      <c r="B5896" t="s">
        <v>17646</v>
      </c>
      <c r="C5896" t="s">
        <v>17647</v>
      </c>
    </row>
    <row r="5897" spans="1:3" x14ac:dyDescent="0.2">
      <c r="A5897" t="s">
        <v>17648</v>
      </c>
      <c r="B5897" t="s">
        <v>17649</v>
      </c>
      <c r="C5897" t="s">
        <v>17650</v>
      </c>
    </row>
    <row r="5898" spans="1:3" x14ac:dyDescent="0.2">
      <c r="A5898" t="s">
        <v>17651</v>
      </c>
      <c r="B5898" t="s">
        <v>17652</v>
      </c>
      <c r="C5898" t="s">
        <v>17653</v>
      </c>
    </row>
    <row r="5899" spans="1:3" x14ac:dyDescent="0.2">
      <c r="A5899" t="s">
        <v>17654</v>
      </c>
      <c r="B5899" t="s">
        <v>17655</v>
      </c>
      <c r="C5899" t="s">
        <v>17656</v>
      </c>
    </row>
    <row r="5900" spans="1:3" x14ac:dyDescent="0.2">
      <c r="A5900" t="s">
        <v>17657</v>
      </c>
      <c r="B5900" t="s">
        <v>17658</v>
      </c>
      <c r="C5900" t="s">
        <v>17659</v>
      </c>
    </row>
    <row r="5901" spans="1:3" x14ac:dyDescent="0.2">
      <c r="A5901" t="s">
        <v>17660</v>
      </c>
      <c r="B5901" t="s">
        <v>17661</v>
      </c>
      <c r="C5901" t="s">
        <v>17662</v>
      </c>
    </row>
    <row r="5902" spans="1:3" x14ac:dyDescent="0.2">
      <c r="A5902" t="s">
        <v>17663</v>
      </c>
      <c r="B5902" t="s">
        <v>17664</v>
      </c>
      <c r="C5902" t="s">
        <v>17665</v>
      </c>
    </row>
    <row r="5903" spans="1:3" x14ac:dyDescent="0.2">
      <c r="A5903" t="s">
        <v>17666</v>
      </c>
      <c r="B5903" t="s">
        <v>17667</v>
      </c>
      <c r="C5903" t="s">
        <v>17668</v>
      </c>
    </row>
    <row r="5904" spans="1:3" x14ac:dyDescent="0.2">
      <c r="A5904" t="s">
        <v>17669</v>
      </c>
      <c r="B5904" t="s">
        <v>17670</v>
      </c>
      <c r="C5904" t="s">
        <v>17671</v>
      </c>
    </row>
    <row r="5905" spans="1:3" x14ac:dyDescent="0.2">
      <c r="A5905" t="s">
        <v>17672</v>
      </c>
      <c r="B5905" t="s">
        <v>17673</v>
      </c>
      <c r="C5905" t="s">
        <v>17674</v>
      </c>
    </row>
    <row r="5906" spans="1:3" x14ac:dyDescent="0.2">
      <c r="A5906" t="s">
        <v>17675</v>
      </c>
      <c r="B5906" t="s">
        <v>17676</v>
      </c>
      <c r="C5906" t="s">
        <v>17677</v>
      </c>
    </row>
    <row r="5907" spans="1:3" x14ac:dyDescent="0.2">
      <c r="A5907" t="s">
        <v>17678</v>
      </c>
      <c r="B5907" t="s">
        <v>17679</v>
      </c>
      <c r="C5907" t="s">
        <v>17680</v>
      </c>
    </row>
    <row r="5908" spans="1:3" x14ac:dyDescent="0.2">
      <c r="A5908" t="s">
        <v>17681</v>
      </c>
      <c r="B5908" t="s">
        <v>17682</v>
      </c>
      <c r="C5908" t="s">
        <v>17683</v>
      </c>
    </row>
    <row r="5909" spans="1:3" x14ac:dyDescent="0.2">
      <c r="A5909" t="s">
        <v>17684</v>
      </c>
      <c r="B5909" t="s">
        <v>17685</v>
      </c>
      <c r="C5909" t="s">
        <v>17686</v>
      </c>
    </row>
    <row r="5910" spans="1:3" x14ac:dyDescent="0.2">
      <c r="A5910" t="s">
        <v>17687</v>
      </c>
      <c r="B5910" t="s">
        <v>17688</v>
      </c>
      <c r="C5910" t="s">
        <v>17689</v>
      </c>
    </row>
    <row r="5911" spans="1:3" x14ac:dyDescent="0.2">
      <c r="A5911" t="s">
        <v>17690</v>
      </c>
      <c r="B5911" t="s">
        <v>17691</v>
      </c>
      <c r="C5911" t="s">
        <v>17692</v>
      </c>
    </row>
    <row r="5912" spans="1:3" x14ac:dyDescent="0.2">
      <c r="A5912" t="s">
        <v>17693</v>
      </c>
      <c r="B5912" t="s">
        <v>17694</v>
      </c>
      <c r="C5912" t="s">
        <v>17695</v>
      </c>
    </row>
    <row r="5913" spans="1:3" x14ac:dyDescent="0.2">
      <c r="A5913" t="s">
        <v>17696</v>
      </c>
      <c r="B5913" t="s">
        <v>17697</v>
      </c>
      <c r="C5913" t="s">
        <v>17698</v>
      </c>
    </row>
    <row r="5914" spans="1:3" x14ac:dyDescent="0.2">
      <c r="A5914" t="s">
        <v>17699</v>
      </c>
      <c r="B5914" t="s">
        <v>17700</v>
      </c>
      <c r="C5914" t="s">
        <v>17701</v>
      </c>
    </row>
    <row r="5915" spans="1:3" x14ac:dyDescent="0.2">
      <c r="A5915" t="s">
        <v>17702</v>
      </c>
      <c r="B5915" t="s">
        <v>17703</v>
      </c>
      <c r="C5915" t="s">
        <v>17704</v>
      </c>
    </row>
    <row r="5916" spans="1:3" x14ac:dyDescent="0.2">
      <c r="A5916" t="s">
        <v>17705</v>
      </c>
      <c r="B5916" t="s">
        <v>17706</v>
      </c>
      <c r="C5916" t="s">
        <v>17707</v>
      </c>
    </row>
    <row r="5917" spans="1:3" x14ac:dyDescent="0.2">
      <c r="A5917" t="s">
        <v>17708</v>
      </c>
      <c r="B5917" t="s">
        <v>17709</v>
      </c>
      <c r="C5917" t="s">
        <v>17710</v>
      </c>
    </row>
    <row r="5918" spans="1:3" x14ac:dyDescent="0.2">
      <c r="A5918" t="s">
        <v>17711</v>
      </c>
      <c r="B5918" t="s">
        <v>17712</v>
      </c>
      <c r="C5918" t="s">
        <v>17713</v>
      </c>
    </row>
    <row r="5919" spans="1:3" x14ac:dyDescent="0.2">
      <c r="A5919" t="s">
        <v>17714</v>
      </c>
      <c r="B5919" t="s">
        <v>17715</v>
      </c>
      <c r="C5919" t="s">
        <v>17716</v>
      </c>
    </row>
    <row r="5920" spans="1:3" x14ac:dyDescent="0.2">
      <c r="A5920" t="s">
        <v>17717</v>
      </c>
      <c r="B5920" t="s">
        <v>17718</v>
      </c>
      <c r="C5920" t="s">
        <v>17719</v>
      </c>
    </row>
    <row r="5921" spans="1:3" x14ac:dyDescent="0.2">
      <c r="A5921" t="s">
        <v>17720</v>
      </c>
      <c r="B5921" t="s">
        <v>17721</v>
      </c>
      <c r="C5921" t="s">
        <v>17722</v>
      </c>
    </row>
    <row r="5922" spans="1:3" x14ac:dyDescent="0.2">
      <c r="A5922" t="s">
        <v>17723</v>
      </c>
      <c r="B5922" t="s">
        <v>17724</v>
      </c>
      <c r="C5922" t="s">
        <v>17725</v>
      </c>
    </row>
    <row r="5923" spans="1:3" x14ac:dyDescent="0.2">
      <c r="A5923" t="s">
        <v>17726</v>
      </c>
      <c r="B5923" t="s">
        <v>17727</v>
      </c>
      <c r="C5923" t="s">
        <v>17728</v>
      </c>
    </row>
    <row r="5924" spans="1:3" x14ac:dyDescent="0.2">
      <c r="A5924" t="s">
        <v>17729</v>
      </c>
      <c r="B5924" t="s">
        <v>17730</v>
      </c>
      <c r="C5924" t="s">
        <v>17731</v>
      </c>
    </row>
    <row r="5925" spans="1:3" x14ac:dyDescent="0.2">
      <c r="A5925" t="s">
        <v>17732</v>
      </c>
      <c r="B5925" t="s">
        <v>17733</v>
      </c>
      <c r="C5925" t="s">
        <v>17734</v>
      </c>
    </row>
    <row r="5926" spans="1:3" x14ac:dyDescent="0.2">
      <c r="A5926" t="s">
        <v>17735</v>
      </c>
      <c r="B5926" t="s">
        <v>17736</v>
      </c>
      <c r="C5926" t="s">
        <v>17737</v>
      </c>
    </row>
    <row r="5927" spans="1:3" x14ac:dyDescent="0.2">
      <c r="A5927" t="s">
        <v>17738</v>
      </c>
      <c r="B5927" t="s">
        <v>17739</v>
      </c>
      <c r="C5927" t="s">
        <v>17740</v>
      </c>
    </row>
    <row r="5928" spans="1:3" x14ac:dyDescent="0.2">
      <c r="A5928" t="s">
        <v>17741</v>
      </c>
      <c r="B5928" t="s">
        <v>17742</v>
      </c>
      <c r="C5928" t="s">
        <v>17743</v>
      </c>
    </row>
    <row r="5929" spans="1:3" x14ac:dyDescent="0.2">
      <c r="A5929" t="s">
        <v>17744</v>
      </c>
      <c r="B5929" t="s">
        <v>17745</v>
      </c>
      <c r="C5929" t="s">
        <v>17746</v>
      </c>
    </row>
    <row r="5930" spans="1:3" x14ac:dyDescent="0.2">
      <c r="A5930" t="s">
        <v>17747</v>
      </c>
      <c r="B5930" t="s">
        <v>17748</v>
      </c>
      <c r="C5930" t="s">
        <v>17749</v>
      </c>
    </row>
    <row r="5931" spans="1:3" x14ac:dyDescent="0.2">
      <c r="A5931" t="s">
        <v>17750</v>
      </c>
      <c r="B5931" t="s">
        <v>17751</v>
      </c>
      <c r="C5931" t="s">
        <v>17752</v>
      </c>
    </row>
    <row r="5932" spans="1:3" x14ac:dyDescent="0.2">
      <c r="A5932" t="s">
        <v>17753</v>
      </c>
      <c r="B5932" t="s">
        <v>17754</v>
      </c>
      <c r="C5932" t="s">
        <v>17755</v>
      </c>
    </row>
    <row r="5933" spans="1:3" x14ac:dyDescent="0.2">
      <c r="A5933" t="s">
        <v>17756</v>
      </c>
      <c r="B5933" t="s">
        <v>17757</v>
      </c>
      <c r="C5933" t="s">
        <v>17758</v>
      </c>
    </row>
    <row r="5934" spans="1:3" x14ac:dyDescent="0.2">
      <c r="A5934" t="s">
        <v>17759</v>
      </c>
      <c r="B5934" t="s">
        <v>17760</v>
      </c>
      <c r="C5934" t="s">
        <v>17761</v>
      </c>
    </row>
    <row r="5935" spans="1:3" x14ac:dyDescent="0.2">
      <c r="A5935" t="s">
        <v>17762</v>
      </c>
      <c r="B5935" t="s">
        <v>17763</v>
      </c>
      <c r="C5935" t="s">
        <v>17764</v>
      </c>
    </row>
    <row r="5936" spans="1:3" x14ac:dyDescent="0.2">
      <c r="A5936" t="s">
        <v>17765</v>
      </c>
      <c r="B5936" t="s">
        <v>17766</v>
      </c>
      <c r="C5936" t="s">
        <v>17767</v>
      </c>
    </row>
    <row r="5937" spans="1:3" x14ac:dyDescent="0.2">
      <c r="A5937" t="s">
        <v>17768</v>
      </c>
      <c r="B5937" t="s">
        <v>17769</v>
      </c>
      <c r="C5937" t="s">
        <v>17770</v>
      </c>
    </row>
    <row r="5938" spans="1:3" x14ac:dyDescent="0.2">
      <c r="A5938" t="s">
        <v>17771</v>
      </c>
      <c r="B5938" t="s">
        <v>17772</v>
      </c>
      <c r="C5938" t="s">
        <v>17773</v>
      </c>
    </row>
    <row r="5939" spans="1:3" x14ac:dyDescent="0.2">
      <c r="A5939" t="s">
        <v>17774</v>
      </c>
      <c r="B5939" t="s">
        <v>17775</v>
      </c>
      <c r="C5939" t="s">
        <v>17776</v>
      </c>
    </row>
    <row r="5940" spans="1:3" x14ac:dyDescent="0.2">
      <c r="A5940" t="s">
        <v>17777</v>
      </c>
      <c r="B5940" t="s">
        <v>17778</v>
      </c>
      <c r="C5940" t="s">
        <v>17779</v>
      </c>
    </row>
    <row r="5941" spans="1:3" x14ac:dyDescent="0.2">
      <c r="A5941" t="s">
        <v>17780</v>
      </c>
      <c r="B5941" t="s">
        <v>17781</v>
      </c>
      <c r="C5941" t="s">
        <v>17782</v>
      </c>
    </row>
    <row r="5942" spans="1:3" x14ac:dyDescent="0.2">
      <c r="A5942" t="s">
        <v>17783</v>
      </c>
      <c r="B5942" t="s">
        <v>17784</v>
      </c>
      <c r="C5942" t="s">
        <v>17785</v>
      </c>
    </row>
    <row r="5943" spans="1:3" x14ac:dyDescent="0.2">
      <c r="A5943" t="s">
        <v>17786</v>
      </c>
      <c r="B5943" t="s">
        <v>17787</v>
      </c>
      <c r="C5943" t="s">
        <v>17788</v>
      </c>
    </row>
    <row r="5944" spans="1:3" x14ac:dyDescent="0.2">
      <c r="A5944" t="s">
        <v>17789</v>
      </c>
      <c r="B5944" t="s">
        <v>17790</v>
      </c>
      <c r="C5944" t="s">
        <v>17791</v>
      </c>
    </row>
    <row r="5945" spans="1:3" x14ac:dyDescent="0.2">
      <c r="A5945" t="s">
        <v>17792</v>
      </c>
      <c r="B5945" t="s">
        <v>17793</v>
      </c>
      <c r="C5945" t="s">
        <v>17794</v>
      </c>
    </row>
    <row r="5946" spans="1:3" x14ac:dyDescent="0.2">
      <c r="A5946" t="s">
        <v>17795</v>
      </c>
      <c r="B5946" t="s">
        <v>17796</v>
      </c>
      <c r="C5946" t="s">
        <v>17797</v>
      </c>
    </row>
    <row r="5947" spans="1:3" x14ac:dyDescent="0.2">
      <c r="A5947" t="s">
        <v>17798</v>
      </c>
      <c r="B5947" t="s">
        <v>17799</v>
      </c>
      <c r="C5947" t="s">
        <v>17800</v>
      </c>
    </row>
    <row r="5948" spans="1:3" x14ac:dyDescent="0.2">
      <c r="A5948" t="s">
        <v>17801</v>
      </c>
      <c r="B5948" t="s">
        <v>17802</v>
      </c>
      <c r="C5948" t="s">
        <v>17803</v>
      </c>
    </row>
    <row r="5949" spans="1:3" x14ac:dyDescent="0.2">
      <c r="A5949" t="s">
        <v>17804</v>
      </c>
      <c r="B5949" t="s">
        <v>17805</v>
      </c>
      <c r="C5949" t="s">
        <v>17806</v>
      </c>
    </row>
    <row r="5950" spans="1:3" x14ac:dyDescent="0.2">
      <c r="A5950" t="s">
        <v>17807</v>
      </c>
      <c r="B5950" t="s">
        <v>17808</v>
      </c>
      <c r="C5950" t="s">
        <v>17809</v>
      </c>
    </row>
    <row r="5951" spans="1:3" x14ac:dyDescent="0.2">
      <c r="A5951" t="s">
        <v>17810</v>
      </c>
      <c r="B5951" t="s">
        <v>17811</v>
      </c>
      <c r="C5951" t="s">
        <v>17812</v>
      </c>
    </row>
    <row r="5952" spans="1:3" x14ac:dyDescent="0.2">
      <c r="A5952" t="s">
        <v>17813</v>
      </c>
      <c r="B5952" t="s">
        <v>17814</v>
      </c>
      <c r="C5952" t="s">
        <v>17815</v>
      </c>
    </row>
    <row r="5953" spans="1:3" x14ac:dyDescent="0.2">
      <c r="A5953" t="s">
        <v>17816</v>
      </c>
      <c r="B5953" t="s">
        <v>17817</v>
      </c>
      <c r="C5953" t="s">
        <v>17818</v>
      </c>
    </row>
    <row r="5954" spans="1:3" x14ac:dyDescent="0.2">
      <c r="A5954" t="s">
        <v>17819</v>
      </c>
      <c r="B5954" t="s">
        <v>17820</v>
      </c>
      <c r="C5954" t="s">
        <v>17821</v>
      </c>
    </row>
    <row r="5955" spans="1:3" x14ac:dyDescent="0.2">
      <c r="A5955" t="s">
        <v>17822</v>
      </c>
      <c r="B5955" t="s">
        <v>17823</v>
      </c>
      <c r="C5955" t="s">
        <v>17824</v>
      </c>
    </row>
    <row r="5956" spans="1:3" x14ac:dyDescent="0.2">
      <c r="A5956" t="s">
        <v>17825</v>
      </c>
      <c r="B5956" t="s">
        <v>17826</v>
      </c>
      <c r="C5956" t="s">
        <v>17827</v>
      </c>
    </row>
    <row r="5957" spans="1:3" x14ac:dyDescent="0.2">
      <c r="A5957" t="s">
        <v>17828</v>
      </c>
      <c r="B5957" t="s">
        <v>17829</v>
      </c>
      <c r="C5957" t="s">
        <v>17830</v>
      </c>
    </row>
    <row r="5958" spans="1:3" x14ac:dyDescent="0.2">
      <c r="A5958" t="s">
        <v>17831</v>
      </c>
      <c r="B5958" t="s">
        <v>17832</v>
      </c>
      <c r="C5958" t="s">
        <v>17833</v>
      </c>
    </row>
    <row r="5959" spans="1:3" x14ac:dyDescent="0.2">
      <c r="A5959" t="s">
        <v>17834</v>
      </c>
      <c r="B5959" t="s">
        <v>17835</v>
      </c>
      <c r="C5959" t="s">
        <v>17836</v>
      </c>
    </row>
    <row r="5960" spans="1:3" x14ac:dyDescent="0.2">
      <c r="A5960" t="s">
        <v>17837</v>
      </c>
      <c r="B5960" t="s">
        <v>17838</v>
      </c>
      <c r="C5960" t="s">
        <v>17839</v>
      </c>
    </row>
    <row r="5961" spans="1:3" x14ac:dyDescent="0.2">
      <c r="A5961" t="s">
        <v>17840</v>
      </c>
      <c r="B5961" t="s">
        <v>17841</v>
      </c>
      <c r="C5961" t="s">
        <v>17842</v>
      </c>
    </row>
    <row r="5962" spans="1:3" x14ac:dyDescent="0.2">
      <c r="A5962" t="s">
        <v>17843</v>
      </c>
      <c r="B5962" t="s">
        <v>17844</v>
      </c>
      <c r="C5962" t="s">
        <v>17845</v>
      </c>
    </row>
    <row r="5963" spans="1:3" x14ac:dyDescent="0.2">
      <c r="A5963" t="s">
        <v>17846</v>
      </c>
      <c r="B5963" t="s">
        <v>17847</v>
      </c>
      <c r="C5963" t="s">
        <v>17848</v>
      </c>
    </row>
    <row r="5964" spans="1:3" x14ac:dyDescent="0.2">
      <c r="A5964" t="s">
        <v>17849</v>
      </c>
      <c r="B5964" t="s">
        <v>17850</v>
      </c>
      <c r="C5964" t="s">
        <v>17851</v>
      </c>
    </row>
    <row r="5965" spans="1:3" x14ac:dyDescent="0.2">
      <c r="A5965" t="s">
        <v>17852</v>
      </c>
      <c r="B5965" t="s">
        <v>17853</v>
      </c>
      <c r="C5965" t="s">
        <v>17854</v>
      </c>
    </row>
    <row r="5966" spans="1:3" x14ac:dyDescent="0.2">
      <c r="A5966" t="s">
        <v>17855</v>
      </c>
      <c r="B5966" t="s">
        <v>17856</v>
      </c>
      <c r="C5966" t="s">
        <v>17857</v>
      </c>
    </row>
    <row r="5967" spans="1:3" x14ac:dyDescent="0.2">
      <c r="A5967" t="s">
        <v>17858</v>
      </c>
      <c r="B5967" t="s">
        <v>17859</v>
      </c>
      <c r="C5967" t="s">
        <v>17860</v>
      </c>
    </row>
    <row r="5968" spans="1:3" x14ac:dyDescent="0.2">
      <c r="A5968" t="s">
        <v>17861</v>
      </c>
      <c r="B5968" t="s">
        <v>17862</v>
      </c>
      <c r="C5968" t="s">
        <v>17863</v>
      </c>
    </row>
    <row r="5969" spans="1:3" x14ac:dyDescent="0.2">
      <c r="A5969" t="s">
        <v>17864</v>
      </c>
      <c r="B5969" t="s">
        <v>17865</v>
      </c>
      <c r="C5969" t="s">
        <v>17866</v>
      </c>
    </row>
    <row r="5970" spans="1:3" x14ac:dyDescent="0.2">
      <c r="A5970" t="s">
        <v>17867</v>
      </c>
      <c r="B5970" t="s">
        <v>17868</v>
      </c>
      <c r="C5970" t="s">
        <v>17869</v>
      </c>
    </row>
    <row r="5971" spans="1:3" x14ac:dyDescent="0.2">
      <c r="A5971" t="s">
        <v>17870</v>
      </c>
      <c r="B5971" t="s">
        <v>17871</v>
      </c>
      <c r="C5971" t="s">
        <v>17872</v>
      </c>
    </row>
    <row r="5972" spans="1:3" x14ac:dyDescent="0.2">
      <c r="A5972" t="s">
        <v>17873</v>
      </c>
      <c r="B5972" t="s">
        <v>17874</v>
      </c>
      <c r="C5972" t="s">
        <v>17875</v>
      </c>
    </row>
    <row r="5973" spans="1:3" x14ac:dyDescent="0.2">
      <c r="A5973" t="s">
        <v>17876</v>
      </c>
      <c r="B5973" t="s">
        <v>17877</v>
      </c>
      <c r="C5973" t="s">
        <v>17878</v>
      </c>
    </row>
    <row r="5974" spans="1:3" x14ac:dyDescent="0.2">
      <c r="A5974" t="s">
        <v>17879</v>
      </c>
      <c r="B5974" t="s">
        <v>17880</v>
      </c>
      <c r="C5974" t="s">
        <v>17881</v>
      </c>
    </row>
    <row r="5975" spans="1:3" x14ac:dyDescent="0.2">
      <c r="A5975" t="s">
        <v>17882</v>
      </c>
      <c r="B5975" t="s">
        <v>17883</v>
      </c>
      <c r="C5975" t="s">
        <v>17884</v>
      </c>
    </row>
    <row r="5976" spans="1:3" x14ac:dyDescent="0.2">
      <c r="A5976" t="s">
        <v>17885</v>
      </c>
      <c r="B5976" t="s">
        <v>17886</v>
      </c>
      <c r="C5976" t="s">
        <v>17887</v>
      </c>
    </row>
    <row r="5977" spans="1:3" x14ac:dyDescent="0.2">
      <c r="A5977" t="s">
        <v>17888</v>
      </c>
      <c r="B5977" t="s">
        <v>17889</v>
      </c>
      <c r="C5977" t="s">
        <v>17890</v>
      </c>
    </row>
    <row r="5978" spans="1:3" x14ac:dyDescent="0.2">
      <c r="A5978" t="s">
        <v>17891</v>
      </c>
      <c r="B5978" t="s">
        <v>17892</v>
      </c>
      <c r="C5978" t="s">
        <v>17893</v>
      </c>
    </row>
    <row r="5979" spans="1:3" x14ac:dyDescent="0.2">
      <c r="A5979" t="s">
        <v>17894</v>
      </c>
      <c r="B5979" t="s">
        <v>17895</v>
      </c>
      <c r="C5979" t="s">
        <v>17896</v>
      </c>
    </row>
    <row r="5980" spans="1:3" x14ac:dyDescent="0.2">
      <c r="A5980" t="s">
        <v>17897</v>
      </c>
      <c r="B5980" t="s">
        <v>17898</v>
      </c>
      <c r="C5980" t="s">
        <v>17899</v>
      </c>
    </row>
    <row r="5981" spans="1:3" x14ac:dyDescent="0.2">
      <c r="A5981" t="s">
        <v>17900</v>
      </c>
      <c r="B5981" t="s">
        <v>17901</v>
      </c>
      <c r="C5981" t="s">
        <v>17902</v>
      </c>
    </row>
    <row r="5982" spans="1:3" x14ac:dyDescent="0.2">
      <c r="A5982" t="s">
        <v>17903</v>
      </c>
      <c r="B5982" t="s">
        <v>17904</v>
      </c>
      <c r="C5982" t="s">
        <v>17905</v>
      </c>
    </row>
    <row r="5983" spans="1:3" x14ac:dyDescent="0.2">
      <c r="A5983" t="s">
        <v>17906</v>
      </c>
      <c r="B5983" t="s">
        <v>17907</v>
      </c>
      <c r="C5983" t="s">
        <v>17908</v>
      </c>
    </row>
    <row r="5984" spans="1:3" x14ac:dyDescent="0.2">
      <c r="A5984" t="s">
        <v>17909</v>
      </c>
      <c r="B5984" t="s">
        <v>17910</v>
      </c>
      <c r="C5984" t="s">
        <v>17911</v>
      </c>
    </row>
    <row r="5985" spans="1:3" x14ac:dyDescent="0.2">
      <c r="A5985" t="s">
        <v>17912</v>
      </c>
      <c r="B5985" t="s">
        <v>17913</v>
      </c>
      <c r="C5985" t="s">
        <v>17914</v>
      </c>
    </row>
    <row r="5986" spans="1:3" x14ac:dyDescent="0.2">
      <c r="A5986" t="s">
        <v>17915</v>
      </c>
      <c r="B5986" t="s">
        <v>17916</v>
      </c>
      <c r="C5986" t="s">
        <v>17917</v>
      </c>
    </row>
    <row r="5987" spans="1:3" x14ac:dyDescent="0.2">
      <c r="A5987" t="s">
        <v>17918</v>
      </c>
      <c r="B5987" t="s">
        <v>17919</v>
      </c>
      <c r="C5987" t="s">
        <v>17920</v>
      </c>
    </row>
    <row r="5988" spans="1:3" x14ac:dyDescent="0.2">
      <c r="A5988" t="s">
        <v>17921</v>
      </c>
      <c r="B5988" t="s">
        <v>17922</v>
      </c>
      <c r="C5988" t="s">
        <v>17923</v>
      </c>
    </row>
    <row r="5989" spans="1:3" x14ac:dyDescent="0.2">
      <c r="A5989" t="s">
        <v>17924</v>
      </c>
      <c r="B5989" t="s">
        <v>17925</v>
      </c>
      <c r="C5989" t="s">
        <v>17926</v>
      </c>
    </row>
    <row r="5990" spans="1:3" x14ac:dyDescent="0.2">
      <c r="A5990" t="s">
        <v>17927</v>
      </c>
      <c r="B5990" t="s">
        <v>17928</v>
      </c>
      <c r="C5990" t="s">
        <v>17929</v>
      </c>
    </row>
    <row r="5991" spans="1:3" x14ac:dyDescent="0.2">
      <c r="A5991" t="s">
        <v>17930</v>
      </c>
      <c r="B5991" t="s">
        <v>17931</v>
      </c>
      <c r="C5991" t="s">
        <v>17932</v>
      </c>
    </row>
    <row r="5992" spans="1:3" x14ac:dyDescent="0.2">
      <c r="A5992" t="s">
        <v>17933</v>
      </c>
      <c r="B5992" t="s">
        <v>17934</v>
      </c>
      <c r="C5992" t="s">
        <v>17935</v>
      </c>
    </row>
    <row r="5993" spans="1:3" x14ac:dyDescent="0.2">
      <c r="A5993" t="s">
        <v>17936</v>
      </c>
      <c r="B5993" t="s">
        <v>17937</v>
      </c>
      <c r="C5993" t="s">
        <v>17938</v>
      </c>
    </row>
    <row r="5994" spans="1:3" x14ac:dyDescent="0.2">
      <c r="A5994" t="s">
        <v>17939</v>
      </c>
      <c r="B5994" t="s">
        <v>17940</v>
      </c>
      <c r="C5994" t="s">
        <v>17941</v>
      </c>
    </row>
    <row r="5995" spans="1:3" x14ac:dyDescent="0.2">
      <c r="A5995" t="s">
        <v>17942</v>
      </c>
      <c r="B5995" t="s">
        <v>17943</v>
      </c>
      <c r="C5995" t="s">
        <v>17944</v>
      </c>
    </row>
    <row r="5996" spans="1:3" x14ac:dyDescent="0.2">
      <c r="A5996" t="s">
        <v>17945</v>
      </c>
      <c r="B5996" t="s">
        <v>17946</v>
      </c>
      <c r="C5996" t="s">
        <v>17947</v>
      </c>
    </row>
    <row r="5997" spans="1:3" x14ac:dyDescent="0.2">
      <c r="A5997" t="s">
        <v>17948</v>
      </c>
      <c r="B5997" t="s">
        <v>17949</v>
      </c>
      <c r="C5997" t="s">
        <v>17950</v>
      </c>
    </row>
    <row r="5998" spans="1:3" x14ac:dyDescent="0.2">
      <c r="A5998" t="s">
        <v>17951</v>
      </c>
      <c r="B5998" t="s">
        <v>17952</v>
      </c>
      <c r="C5998" t="s">
        <v>17953</v>
      </c>
    </row>
    <row r="5999" spans="1:3" x14ac:dyDescent="0.2">
      <c r="A5999" t="s">
        <v>17954</v>
      </c>
      <c r="B5999" t="s">
        <v>17955</v>
      </c>
      <c r="C5999" t="s">
        <v>17956</v>
      </c>
    </row>
    <row r="6000" spans="1:3" x14ac:dyDescent="0.2">
      <c r="A6000" t="s">
        <v>17957</v>
      </c>
      <c r="B6000" t="s">
        <v>17958</v>
      </c>
      <c r="C6000" t="s">
        <v>17959</v>
      </c>
    </row>
    <row r="6001" spans="1:3" x14ac:dyDescent="0.2">
      <c r="A6001" t="s">
        <v>17960</v>
      </c>
      <c r="B6001" t="s">
        <v>17961</v>
      </c>
      <c r="C6001" t="s">
        <v>17962</v>
      </c>
    </row>
    <row r="6002" spans="1:3" x14ac:dyDescent="0.2">
      <c r="A6002" t="s">
        <v>17963</v>
      </c>
      <c r="B6002" t="s">
        <v>17964</v>
      </c>
      <c r="C6002" t="s">
        <v>17965</v>
      </c>
    </row>
    <row r="6003" spans="1:3" x14ac:dyDescent="0.2">
      <c r="A6003" t="s">
        <v>17966</v>
      </c>
      <c r="B6003" t="s">
        <v>17967</v>
      </c>
      <c r="C6003" t="s">
        <v>17968</v>
      </c>
    </row>
    <row r="6004" spans="1:3" x14ac:dyDescent="0.2">
      <c r="A6004" t="s">
        <v>17969</v>
      </c>
      <c r="B6004" t="s">
        <v>17970</v>
      </c>
      <c r="C6004" t="s">
        <v>17971</v>
      </c>
    </row>
    <row r="6005" spans="1:3" x14ac:dyDescent="0.2">
      <c r="A6005" t="s">
        <v>17972</v>
      </c>
      <c r="B6005" t="s">
        <v>17973</v>
      </c>
      <c r="C6005" t="s">
        <v>17974</v>
      </c>
    </row>
    <row r="6006" spans="1:3" x14ac:dyDescent="0.2">
      <c r="A6006" t="s">
        <v>17975</v>
      </c>
      <c r="B6006" t="s">
        <v>17976</v>
      </c>
      <c r="C6006" t="s">
        <v>17977</v>
      </c>
    </row>
    <row r="6007" spans="1:3" x14ac:dyDescent="0.2">
      <c r="A6007" t="s">
        <v>17978</v>
      </c>
      <c r="B6007" t="s">
        <v>17979</v>
      </c>
      <c r="C6007" t="s">
        <v>17980</v>
      </c>
    </row>
    <row r="6008" spans="1:3" x14ac:dyDescent="0.2">
      <c r="A6008" t="s">
        <v>17981</v>
      </c>
      <c r="B6008" t="s">
        <v>17982</v>
      </c>
      <c r="C6008" t="s">
        <v>17983</v>
      </c>
    </row>
    <row r="6009" spans="1:3" x14ac:dyDescent="0.2">
      <c r="A6009" t="s">
        <v>17984</v>
      </c>
      <c r="B6009" t="s">
        <v>17985</v>
      </c>
      <c r="C6009" t="s">
        <v>17986</v>
      </c>
    </row>
    <row r="6010" spans="1:3" x14ac:dyDescent="0.2">
      <c r="A6010" t="s">
        <v>17987</v>
      </c>
      <c r="B6010" t="s">
        <v>17988</v>
      </c>
      <c r="C6010" t="s">
        <v>17989</v>
      </c>
    </row>
    <row r="6011" spans="1:3" x14ac:dyDescent="0.2">
      <c r="A6011" t="s">
        <v>17990</v>
      </c>
      <c r="B6011" t="s">
        <v>17991</v>
      </c>
      <c r="C6011" t="s">
        <v>17992</v>
      </c>
    </row>
    <row r="6012" spans="1:3" x14ac:dyDescent="0.2">
      <c r="A6012" t="s">
        <v>17993</v>
      </c>
      <c r="B6012" t="s">
        <v>17994</v>
      </c>
      <c r="C6012" t="s">
        <v>17995</v>
      </c>
    </row>
    <row r="6013" spans="1:3" x14ac:dyDescent="0.2">
      <c r="A6013" t="s">
        <v>17996</v>
      </c>
      <c r="B6013" t="s">
        <v>17997</v>
      </c>
      <c r="C6013" t="s">
        <v>17998</v>
      </c>
    </row>
    <row r="6014" spans="1:3" x14ac:dyDescent="0.2">
      <c r="A6014" t="s">
        <v>17999</v>
      </c>
      <c r="B6014" t="s">
        <v>18000</v>
      </c>
      <c r="C6014" t="s">
        <v>18001</v>
      </c>
    </row>
    <row r="6015" spans="1:3" x14ac:dyDescent="0.2">
      <c r="A6015" t="s">
        <v>18002</v>
      </c>
      <c r="B6015" t="s">
        <v>18003</v>
      </c>
      <c r="C6015" t="s">
        <v>18004</v>
      </c>
    </row>
    <row r="6016" spans="1:3" x14ac:dyDescent="0.2">
      <c r="A6016" t="s">
        <v>18005</v>
      </c>
      <c r="B6016" t="s">
        <v>18006</v>
      </c>
      <c r="C6016" t="s">
        <v>18007</v>
      </c>
    </row>
    <row r="6017" spans="1:3" x14ac:dyDescent="0.2">
      <c r="A6017" t="s">
        <v>18008</v>
      </c>
      <c r="B6017" t="s">
        <v>18009</v>
      </c>
      <c r="C6017" t="s">
        <v>18010</v>
      </c>
    </row>
    <row r="6018" spans="1:3" x14ac:dyDescent="0.2">
      <c r="A6018" t="s">
        <v>18011</v>
      </c>
      <c r="B6018" t="s">
        <v>18012</v>
      </c>
      <c r="C6018" t="s">
        <v>18013</v>
      </c>
    </row>
    <row r="6019" spans="1:3" x14ac:dyDescent="0.2">
      <c r="A6019" t="s">
        <v>18014</v>
      </c>
      <c r="B6019" t="s">
        <v>18015</v>
      </c>
      <c r="C6019" t="s">
        <v>18016</v>
      </c>
    </row>
    <row r="6020" spans="1:3" x14ac:dyDescent="0.2">
      <c r="A6020" t="s">
        <v>18017</v>
      </c>
      <c r="B6020" t="s">
        <v>18018</v>
      </c>
      <c r="C6020" t="s">
        <v>18019</v>
      </c>
    </row>
    <row r="6021" spans="1:3" x14ac:dyDescent="0.2">
      <c r="A6021" t="s">
        <v>18020</v>
      </c>
      <c r="B6021" t="s">
        <v>18021</v>
      </c>
      <c r="C6021" t="s">
        <v>18022</v>
      </c>
    </row>
    <row r="6022" spans="1:3" x14ac:dyDescent="0.2">
      <c r="A6022" t="s">
        <v>18023</v>
      </c>
      <c r="B6022" t="s">
        <v>18024</v>
      </c>
      <c r="C6022" t="s">
        <v>18025</v>
      </c>
    </row>
    <row r="6023" spans="1:3" x14ac:dyDescent="0.2">
      <c r="A6023" t="s">
        <v>18026</v>
      </c>
      <c r="B6023" t="s">
        <v>18027</v>
      </c>
      <c r="C6023" t="s">
        <v>18028</v>
      </c>
    </row>
    <row r="6024" spans="1:3" x14ac:dyDescent="0.2">
      <c r="A6024" t="s">
        <v>18029</v>
      </c>
      <c r="B6024" t="s">
        <v>18030</v>
      </c>
      <c r="C6024" t="s">
        <v>18031</v>
      </c>
    </row>
    <row r="6025" spans="1:3" x14ac:dyDescent="0.2">
      <c r="A6025" t="s">
        <v>18032</v>
      </c>
      <c r="B6025" t="s">
        <v>18033</v>
      </c>
      <c r="C6025" t="s">
        <v>18034</v>
      </c>
    </row>
    <row r="6026" spans="1:3" x14ac:dyDescent="0.2">
      <c r="A6026" t="s">
        <v>18035</v>
      </c>
      <c r="B6026" t="s">
        <v>18036</v>
      </c>
      <c r="C6026" t="s">
        <v>18037</v>
      </c>
    </row>
    <row r="6027" spans="1:3" x14ac:dyDescent="0.2">
      <c r="A6027" t="s">
        <v>18038</v>
      </c>
      <c r="B6027" t="s">
        <v>18039</v>
      </c>
      <c r="C6027" t="s">
        <v>18040</v>
      </c>
    </row>
    <row r="6028" spans="1:3" x14ac:dyDescent="0.2">
      <c r="A6028" t="s">
        <v>18041</v>
      </c>
      <c r="B6028" t="s">
        <v>18042</v>
      </c>
      <c r="C6028" t="s">
        <v>18043</v>
      </c>
    </row>
    <row r="6029" spans="1:3" x14ac:dyDescent="0.2">
      <c r="A6029" t="s">
        <v>18044</v>
      </c>
      <c r="B6029" t="s">
        <v>18045</v>
      </c>
      <c r="C6029" t="s">
        <v>18046</v>
      </c>
    </row>
    <row r="6030" spans="1:3" x14ac:dyDescent="0.2">
      <c r="A6030" t="s">
        <v>18047</v>
      </c>
      <c r="B6030" t="s">
        <v>18048</v>
      </c>
      <c r="C6030" t="s">
        <v>18049</v>
      </c>
    </row>
    <row r="6031" spans="1:3" x14ac:dyDescent="0.2">
      <c r="A6031" t="s">
        <v>18050</v>
      </c>
      <c r="B6031" t="s">
        <v>18051</v>
      </c>
      <c r="C6031" t="s">
        <v>18052</v>
      </c>
    </row>
    <row r="6032" spans="1:3" x14ac:dyDescent="0.2">
      <c r="A6032" t="s">
        <v>18053</v>
      </c>
      <c r="B6032" t="s">
        <v>18054</v>
      </c>
      <c r="C6032" t="s">
        <v>18055</v>
      </c>
    </row>
    <row r="6033" spans="1:3" x14ac:dyDescent="0.2">
      <c r="A6033" t="s">
        <v>18056</v>
      </c>
      <c r="B6033" t="s">
        <v>18057</v>
      </c>
      <c r="C6033" t="s">
        <v>18058</v>
      </c>
    </row>
    <row r="6034" spans="1:3" x14ac:dyDescent="0.2">
      <c r="A6034" t="s">
        <v>18059</v>
      </c>
      <c r="B6034" t="s">
        <v>18060</v>
      </c>
      <c r="C6034" t="s">
        <v>18061</v>
      </c>
    </row>
    <row r="6035" spans="1:3" x14ac:dyDescent="0.2">
      <c r="A6035" t="s">
        <v>18062</v>
      </c>
      <c r="B6035" t="s">
        <v>18063</v>
      </c>
      <c r="C6035" t="s">
        <v>18064</v>
      </c>
    </row>
    <row r="6036" spans="1:3" x14ac:dyDescent="0.2">
      <c r="A6036" t="s">
        <v>18065</v>
      </c>
      <c r="B6036" t="s">
        <v>18066</v>
      </c>
      <c r="C6036" t="s">
        <v>18067</v>
      </c>
    </row>
    <row r="6037" spans="1:3" x14ac:dyDescent="0.2">
      <c r="A6037" t="s">
        <v>18068</v>
      </c>
      <c r="B6037" t="s">
        <v>18069</v>
      </c>
      <c r="C6037" t="s">
        <v>18070</v>
      </c>
    </row>
    <row r="6038" spans="1:3" x14ac:dyDescent="0.2">
      <c r="A6038" t="s">
        <v>18071</v>
      </c>
      <c r="B6038" t="s">
        <v>18072</v>
      </c>
      <c r="C6038" t="s">
        <v>18073</v>
      </c>
    </row>
    <row r="6039" spans="1:3" x14ac:dyDescent="0.2">
      <c r="A6039" t="s">
        <v>18074</v>
      </c>
      <c r="B6039" t="s">
        <v>18075</v>
      </c>
      <c r="C6039" t="s">
        <v>18076</v>
      </c>
    </row>
    <row r="6040" spans="1:3" x14ac:dyDescent="0.2">
      <c r="A6040" t="s">
        <v>18077</v>
      </c>
      <c r="B6040" t="s">
        <v>18078</v>
      </c>
      <c r="C6040" t="s">
        <v>18079</v>
      </c>
    </row>
    <row r="6041" spans="1:3" x14ac:dyDescent="0.2">
      <c r="A6041" t="s">
        <v>18080</v>
      </c>
      <c r="B6041" t="s">
        <v>18081</v>
      </c>
      <c r="C6041" t="s">
        <v>18082</v>
      </c>
    </row>
    <row r="6042" spans="1:3" x14ac:dyDescent="0.2">
      <c r="A6042" t="s">
        <v>18083</v>
      </c>
      <c r="B6042" t="s">
        <v>18084</v>
      </c>
      <c r="C6042" t="s">
        <v>18085</v>
      </c>
    </row>
    <row r="6043" spans="1:3" x14ac:dyDescent="0.2">
      <c r="A6043" t="s">
        <v>18086</v>
      </c>
      <c r="B6043" t="s">
        <v>18087</v>
      </c>
      <c r="C6043" t="s">
        <v>18088</v>
      </c>
    </row>
    <row r="6044" spans="1:3" x14ac:dyDescent="0.2">
      <c r="A6044" t="s">
        <v>18089</v>
      </c>
      <c r="B6044" t="s">
        <v>18090</v>
      </c>
      <c r="C6044" t="s">
        <v>18091</v>
      </c>
    </row>
    <row r="6045" spans="1:3" x14ac:dyDescent="0.2">
      <c r="A6045" t="s">
        <v>18092</v>
      </c>
      <c r="B6045" t="s">
        <v>18093</v>
      </c>
      <c r="C6045" t="s">
        <v>18094</v>
      </c>
    </row>
    <row r="6046" spans="1:3" x14ac:dyDescent="0.2">
      <c r="A6046" t="s">
        <v>18095</v>
      </c>
      <c r="B6046" t="s">
        <v>18096</v>
      </c>
      <c r="C6046" t="s">
        <v>18097</v>
      </c>
    </row>
    <row r="6047" spans="1:3" x14ac:dyDescent="0.2">
      <c r="A6047" t="s">
        <v>18098</v>
      </c>
      <c r="B6047" t="s">
        <v>18099</v>
      </c>
      <c r="C6047" t="s">
        <v>18100</v>
      </c>
    </row>
    <row r="6048" spans="1:3" x14ac:dyDescent="0.2">
      <c r="A6048" t="s">
        <v>18101</v>
      </c>
      <c r="B6048" t="s">
        <v>18102</v>
      </c>
      <c r="C6048" t="s">
        <v>18103</v>
      </c>
    </row>
    <row r="6049" spans="1:3" x14ac:dyDescent="0.2">
      <c r="A6049" t="s">
        <v>18104</v>
      </c>
      <c r="B6049" t="s">
        <v>18105</v>
      </c>
      <c r="C6049" t="s">
        <v>18106</v>
      </c>
    </row>
    <row r="6050" spans="1:3" x14ac:dyDescent="0.2">
      <c r="A6050" t="s">
        <v>18107</v>
      </c>
      <c r="B6050" t="s">
        <v>18108</v>
      </c>
      <c r="C6050" t="s">
        <v>18109</v>
      </c>
    </row>
    <row r="6051" spans="1:3" x14ac:dyDescent="0.2">
      <c r="A6051" t="s">
        <v>18110</v>
      </c>
      <c r="B6051" t="s">
        <v>18111</v>
      </c>
      <c r="C6051" t="s">
        <v>18112</v>
      </c>
    </row>
    <row r="6052" spans="1:3" x14ac:dyDescent="0.2">
      <c r="A6052" t="s">
        <v>18113</v>
      </c>
      <c r="B6052" t="s">
        <v>18114</v>
      </c>
      <c r="C6052" t="s">
        <v>18115</v>
      </c>
    </row>
    <row r="6053" spans="1:3" x14ac:dyDescent="0.2">
      <c r="A6053" t="s">
        <v>18116</v>
      </c>
      <c r="B6053" t="s">
        <v>18117</v>
      </c>
      <c r="C6053" t="s">
        <v>18118</v>
      </c>
    </row>
    <row r="6054" spans="1:3" x14ac:dyDescent="0.2">
      <c r="A6054" t="s">
        <v>18119</v>
      </c>
      <c r="B6054" t="s">
        <v>18120</v>
      </c>
      <c r="C6054" t="s">
        <v>18121</v>
      </c>
    </row>
    <row r="6055" spans="1:3" x14ac:dyDescent="0.2">
      <c r="A6055" t="s">
        <v>18122</v>
      </c>
      <c r="B6055" t="s">
        <v>18123</v>
      </c>
      <c r="C6055" t="s">
        <v>18124</v>
      </c>
    </row>
    <row r="6056" spans="1:3" x14ac:dyDescent="0.2">
      <c r="A6056" t="s">
        <v>18125</v>
      </c>
      <c r="B6056" t="s">
        <v>18126</v>
      </c>
      <c r="C6056" t="s">
        <v>18127</v>
      </c>
    </row>
    <row r="6057" spans="1:3" x14ac:dyDescent="0.2">
      <c r="A6057" t="s">
        <v>18128</v>
      </c>
      <c r="B6057" t="s">
        <v>18129</v>
      </c>
      <c r="C6057" t="s">
        <v>18130</v>
      </c>
    </row>
    <row r="6058" spans="1:3" x14ac:dyDescent="0.2">
      <c r="A6058" t="s">
        <v>18131</v>
      </c>
      <c r="B6058" t="s">
        <v>18132</v>
      </c>
      <c r="C6058" t="s">
        <v>18133</v>
      </c>
    </row>
    <row r="6059" spans="1:3" x14ac:dyDescent="0.2">
      <c r="A6059" t="s">
        <v>18134</v>
      </c>
      <c r="B6059" t="s">
        <v>18135</v>
      </c>
      <c r="C6059" t="s">
        <v>18136</v>
      </c>
    </row>
    <row r="6060" spans="1:3" x14ac:dyDescent="0.2">
      <c r="A6060" t="s">
        <v>18137</v>
      </c>
      <c r="B6060" t="s">
        <v>18138</v>
      </c>
      <c r="C6060" t="s">
        <v>18139</v>
      </c>
    </row>
    <row r="6061" spans="1:3" x14ac:dyDescent="0.2">
      <c r="A6061" t="s">
        <v>18140</v>
      </c>
      <c r="B6061" t="s">
        <v>18141</v>
      </c>
      <c r="C6061" t="s">
        <v>18142</v>
      </c>
    </row>
    <row r="6062" spans="1:3" x14ac:dyDescent="0.2">
      <c r="A6062" t="s">
        <v>18143</v>
      </c>
      <c r="B6062" t="s">
        <v>18144</v>
      </c>
      <c r="C6062" t="s">
        <v>18145</v>
      </c>
    </row>
    <row r="6063" spans="1:3" x14ac:dyDescent="0.2">
      <c r="A6063" t="s">
        <v>18146</v>
      </c>
      <c r="B6063" t="s">
        <v>18147</v>
      </c>
      <c r="C6063" t="s">
        <v>18148</v>
      </c>
    </row>
    <row r="6064" spans="1:3" x14ac:dyDescent="0.2">
      <c r="A6064" t="s">
        <v>18149</v>
      </c>
      <c r="B6064" t="s">
        <v>18150</v>
      </c>
      <c r="C6064" t="s">
        <v>18151</v>
      </c>
    </row>
    <row r="6065" spans="1:3" x14ac:dyDescent="0.2">
      <c r="A6065" t="s">
        <v>18152</v>
      </c>
      <c r="B6065" t="s">
        <v>18153</v>
      </c>
      <c r="C6065" t="s">
        <v>18154</v>
      </c>
    </row>
    <row r="6066" spans="1:3" x14ac:dyDescent="0.2">
      <c r="A6066" t="s">
        <v>18155</v>
      </c>
      <c r="B6066" t="s">
        <v>18156</v>
      </c>
      <c r="C6066" t="s">
        <v>18157</v>
      </c>
    </row>
    <row r="6067" spans="1:3" x14ac:dyDescent="0.2">
      <c r="A6067" t="s">
        <v>18158</v>
      </c>
      <c r="B6067" t="s">
        <v>18159</v>
      </c>
      <c r="C6067" t="s">
        <v>18160</v>
      </c>
    </row>
    <row r="6068" spans="1:3" x14ac:dyDescent="0.2">
      <c r="A6068" t="s">
        <v>18161</v>
      </c>
      <c r="B6068" t="s">
        <v>18162</v>
      </c>
      <c r="C6068" t="s">
        <v>18163</v>
      </c>
    </row>
    <row r="6069" spans="1:3" x14ac:dyDescent="0.2">
      <c r="A6069" t="s">
        <v>18164</v>
      </c>
      <c r="B6069" t="s">
        <v>18165</v>
      </c>
      <c r="C6069" t="s">
        <v>18166</v>
      </c>
    </row>
    <row r="6070" spans="1:3" x14ac:dyDescent="0.2">
      <c r="A6070" t="s">
        <v>18167</v>
      </c>
      <c r="B6070" t="s">
        <v>18168</v>
      </c>
      <c r="C6070" t="s">
        <v>18169</v>
      </c>
    </row>
    <row r="6071" spans="1:3" x14ac:dyDescent="0.2">
      <c r="A6071" t="s">
        <v>18170</v>
      </c>
      <c r="B6071" t="s">
        <v>18171</v>
      </c>
      <c r="C6071" t="s">
        <v>18172</v>
      </c>
    </row>
    <row r="6072" spans="1:3" x14ac:dyDescent="0.2">
      <c r="A6072" t="s">
        <v>18173</v>
      </c>
      <c r="B6072" t="s">
        <v>18174</v>
      </c>
      <c r="C6072" t="s">
        <v>18175</v>
      </c>
    </row>
    <row r="6073" spans="1:3" x14ac:dyDescent="0.2">
      <c r="A6073" t="s">
        <v>18176</v>
      </c>
      <c r="B6073" t="s">
        <v>18177</v>
      </c>
      <c r="C6073" t="s">
        <v>18178</v>
      </c>
    </row>
    <row r="6074" spans="1:3" x14ac:dyDescent="0.2">
      <c r="A6074" t="s">
        <v>18179</v>
      </c>
      <c r="B6074" t="s">
        <v>18180</v>
      </c>
      <c r="C6074" t="s">
        <v>18181</v>
      </c>
    </row>
    <row r="6075" spans="1:3" x14ac:dyDescent="0.2">
      <c r="A6075" t="s">
        <v>18182</v>
      </c>
      <c r="B6075" t="s">
        <v>18183</v>
      </c>
      <c r="C6075" t="s">
        <v>18184</v>
      </c>
    </row>
    <row r="6076" spans="1:3" x14ac:dyDescent="0.2">
      <c r="A6076" t="s">
        <v>18185</v>
      </c>
      <c r="B6076" t="s">
        <v>18186</v>
      </c>
      <c r="C6076" t="s">
        <v>18187</v>
      </c>
    </row>
    <row r="6077" spans="1:3" x14ac:dyDescent="0.2">
      <c r="A6077" t="s">
        <v>18188</v>
      </c>
      <c r="B6077" t="s">
        <v>18189</v>
      </c>
      <c r="C6077" t="s">
        <v>18190</v>
      </c>
    </row>
    <row r="6078" spans="1:3" x14ac:dyDescent="0.2">
      <c r="A6078" t="s">
        <v>18191</v>
      </c>
      <c r="B6078" t="s">
        <v>18192</v>
      </c>
      <c r="C6078" t="s">
        <v>18193</v>
      </c>
    </row>
    <row r="6079" spans="1:3" x14ac:dyDescent="0.2">
      <c r="A6079" t="s">
        <v>18194</v>
      </c>
      <c r="B6079" t="s">
        <v>18195</v>
      </c>
      <c r="C6079" t="s">
        <v>18196</v>
      </c>
    </row>
    <row r="6080" spans="1:3" x14ac:dyDescent="0.2">
      <c r="A6080" t="s">
        <v>18197</v>
      </c>
      <c r="B6080" t="s">
        <v>18198</v>
      </c>
      <c r="C6080" t="s">
        <v>18199</v>
      </c>
    </row>
    <row r="6081" spans="1:3" x14ac:dyDescent="0.2">
      <c r="A6081" t="s">
        <v>18200</v>
      </c>
      <c r="B6081" t="s">
        <v>18201</v>
      </c>
      <c r="C6081" t="s">
        <v>18202</v>
      </c>
    </row>
    <row r="6082" spans="1:3" x14ac:dyDescent="0.2">
      <c r="A6082" t="s">
        <v>18203</v>
      </c>
      <c r="B6082" t="s">
        <v>18204</v>
      </c>
      <c r="C6082" t="s">
        <v>18205</v>
      </c>
    </row>
    <row r="6083" spans="1:3" x14ac:dyDescent="0.2">
      <c r="A6083" t="s">
        <v>18206</v>
      </c>
      <c r="B6083" t="s">
        <v>18207</v>
      </c>
      <c r="C6083" t="s">
        <v>18208</v>
      </c>
    </row>
    <row r="6084" spans="1:3" x14ac:dyDescent="0.2">
      <c r="A6084" t="s">
        <v>18209</v>
      </c>
      <c r="B6084" t="s">
        <v>18210</v>
      </c>
      <c r="C6084" t="s">
        <v>18211</v>
      </c>
    </row>
    <row r="6085" spans="1:3" x14ac:dyDescent="0.2">
      <c r="A6085" t="s">
        <v>18212</v>
      </c>
      <c r="B6085" t="s">
        <v>18213</v>
      </c>
      <c r="C6085" t="s">
        <v>18214</v>
      </c>
    </row>
    <row r="6086" spans="1:3" x14ac:dyDescent="0.2">
      <c r="A6086" t="s">
        <v>18215</v>
      </c>
      <c r="B6086" t="s">
        <v>4614</v>
      </c>
      <c r="C6086" t="s">
        <v>18216</v>
      </c>
    </row>
    <row r="6087" spans="1:3" x14ac:dyDescent="0.2">
      <c r="A6087" t="s">
        <v>18217</v>
      </c>
      <c r="B6087" t="s">
        <v>18218</v>
      </c>
      <c r="C6087" t="s">
        <v>18219</v>
      </c>
    </row>
    <row r="6088" spans="1:3" x14ac:dyDescent="0.2">
      <c r="A6088" t="s">
        <v>18220</v>
      </c>
      <c r="B6088" t="s">
        <v>18221</v>
      </c>
      <c r="C6088" t="s">
        <v>18222</v>
      </c>
    </row>
    <row r="6089" spans="1:3" x14ac:dyDescent="0.2">
      <c r="A6089" t="s">
        <v>18223</v>
      </c>
      <c r="B6089" t="s">
        <v>18224</v>
      </c>
      <c r="C6089" t="s">
        <v>18225</v>
      </c>
    </row>
    <row r="6090" spans="1:3" x14ac:dyDescent="0.2">
      <c r="A6090" t="s">
        <v>18226</v>
      </c>
      <c r="B6090" t="s">
        <v>18227</v>
      </c>
      <c r="C6090" t="s">
        <v>18228</v>
      </c>
    </row>
    <row r="6091" spans="1:3" x14ac:dyDescent="0.2">
      <c r="A6091" t="s">
        <v>18229</v>
      </c>
      <c r="B6091" t="s">
        <v>18230</v>
      </c>
      <c r="C6091" t="s">
        <v>18231</v>
      </c>
    </row>
    <row r="6092" spans="1:3" x14ac:dyDescent="0.2">
      <c r="A6092" t="s">
        <v>18232</v>
      </c>
      <c r="B6092" t="s">
        <v>18233</v>
      </c>
      <c r="C6092" t="s">
        <v>18234</v>
      </c>
    </row>
    <row r="6093" spans="1:3" x14ac:dyDescent="0.2">
      <c r="A6093" t="s">
        <v>18235</v>
      </c>
      <c r="B6093" t="s">
        <v>18236</v>
      </c>
      <c r="C6093" t="s">
        <v>18237</v>
      </c>
    </row>
    <row r="6094" spans="1:3" x14ac:dyDescent="0.2">
      <c r="A6094" t="s">
        <v>18238</v>
      </c>
      <c r="B6094" t="s">
        <v>18239</v>
      </c>
      <c r="C6094" t="s">
        <v>18240</v>
      </c>
    </row>
    <row r="6095" spans="1:3" x14ac:dyDescent="0.2">
      <c r="A6095" t="s">
        <v>18241</v>
      </c>
      <c r="B6095" t="s">
        <v>18242</v>
      </c>
      <c r="C6095" t="s">
        <v>18243</v>
      </c>
    </row>
    <row r="6096" spans="1:3" x14ac:dyDescent="0.2">
      <c r="A6096" t="s">
        <v>18244</v>
      </c>
      <c r="B6096" t="s">
        <v>18245</v>
      </c>
      <c r="C6096" t="s">
        <v>18246</v>
      </c>
    </row>
    <row r="6097" spans="1:3" x14ac:dyDescent="0.2">
      <c r="A6097" t="s">
        <v>18247</v>
      </c>
      <c r="B6097" t="s">
        <v>18248</v>
      </c>
      <c r="C6097" t="s">
        <v>18249</v>
      </c>
    </row>
    <row r="6098" spans="1:3" x14ac:dyDescent="0.2">
      <c r="A6098" t="s">
        <v>18250</v>
      </c>
      <c r="B6098" t="s">
        <v>18251</v>
      </c>
      <c r="C6098" t="s">
        <v>18252</v>
      </c>
    </row>
    <row r="6099" spans="1:3" x14ac:dyDescent="0.2">
      <c r="A6099" t="s">
        <v>18253</v>
      </c>
      <c r="B6099" t="s">
        <v>18254</v>
      </c>
      <c r="C6099" t="s">
        <v>18255</v>
      </c>
    </row>
    <row r="6100" spans="1:3" x14ac:dyDescent="0.2">
      <c r="A6100" t="s">
        <v>18256</v>
      </c>
      <c r="B6100" t="s">
        <v>18257</v>
      </c>
      <c r="C6100" t="s">
        <v>18258</v>
      </c>
    </row>
    <row r="6101" spans="1:3" x14ac:dyDescent="0.2">
      <c r="A6101" t="s">
        <v>18259</v>
      </c>
      <c r="B6101" t="s">
        <v>18260</v>
      </c>
      <c r="C6101" t="s">
        <v>18261</v>
      </c>
    </row>
    <row r="6102" spans="1:3" x14ac:dyDescent="0.2">
      <c r="A6102" t="s">
        <v>18262</v>
      </c>
      <c r="B6102" t="s">
        <v>18263</v>
      </c>
      <c r="C6102" t="s">
        <v>18264</v>
      </c>
    </row>
    <row r="6103" spans="1:3" x14ac:dyDescent="0.2">
      <c r="A6103" t="s">
        <v>18265</v>
      </c>
      <c r="B6103" t="s">
        <v>18266</v>
      </c>
      <c r="C6103" t="s">
        <v>18267</v>
      </c>
    </row>
    <row r="6104" spans="1:3" x14ac:dyDescent="0.2">
      <c r="A6104" t="s">
        <v>18268</v>
      </c>
      <c r="B6104" t="s">
        <v>18269</v>
      </c>
      <c r="C6104" t="s">
        <v>18270</v>
      </c>
    </row>
    <row r="6105" spans="1:3" x14ac:dyDescent="0.2">
      <c r="A6105" t="s">
        <v>18271</v>
      </c>
      <c r="B6105" t="s">
        <v>18272</v>
      </c>
      <c r="C6105" t="s">
        <v>18273</v>
      </c>
    </row>
    <row r="6106" spans="1:3" x14ac:dyDescent="0.2">
      <c r="A6106" t="s">
        <v>18274</v>
      </c>
      <c r="B6106" t="s">
        <v>18275</v>
      </c>
      <c r="C6106" t="s">
        <v>18276</v>
      </c>
    </row>
    <row r="6107" spans="1:3" x14ac:dyDescent="0.2">
      <c r="A6107" t="s">
        <v>18277</v>
      </c>
      <c r="B6107" t="s">
        <v>18278</v>
      </c>
      <c r="C6107" t="s">
        <v>18279</v>
      </c>
    </row>
    <row r="6108" spans="1:3" x14ac:dyDescent="0.2">
      <c r="A6108" t="s">
        <v>18280</v>
      </c>
      <c r="B6108" t="s">
        <v>18281</v>
      </c>
      <c r="C6108" t="s">
        <v>18282</v>
      </c>
    </row>
    <row r="6109" spans="1:3" x14ac:dyDescent="0.2">
      <c r="A6109" t="s">
        <v>18283</v>
      </c>
      <c r="B6109" t="s">
        <v>18284</v>
      </c>
      <c r="C6109" t="s">
        <v>18285</v>
      </c>
    </row>
    <row r="6110" spans="1:3" x14ac:dyDescent="0.2">
      <c r="A6110" t="s">
        <v>18286</v>
      </c>
      <c r="B6110" t="s">
        <v>18287</v>
      </c>
      <c r="C6110" t="s">
        <v>18288</v>
      </c>
    </row>
    <row r="6111" spans="1:3" x14ac:dyDescent="0.2">
      <c r="A6111" t="s">
        <v>18289</v>
      </c>
      <c r="B6111" t="s">
        <v>18290</v>
      </c>
      <c r="C6111" t="s">
        <v>18291</v>
      </c>
    </row>
    <row r="6112" spans="1:3" x14ac:dyDescent="0.2">
      <c r="A6112" t="s">
        <v>18292</v>
      </c>
      <c r="B6112" t="s">
        <v>18293</v>
      </c>
      <c r="C6112" t="s">
        <v>18294</v>
      </c>
    </row>
    <row r="6113" spans="1:3" x14ac:dyDescent="0.2">
      <c r="A6113" t="s">
        <v>18295</v>
      </c>
      <c r="B6113" t="s">
        <v>18296</v>
      </c>
      <c r="C6113" t="s">
        <v>18297</v>
      </c>
    </row>
    <row r="6114" spans="1:3" x14ac:dyDescent="0.2">
      <c r="A6114" t="s">
        <v>18298</v>
      </c>
      <c r="B6114" t="s">
        <v>18299</v>
      </c>
      <c r="C6114" t="s">
        <v>18300</v>
      </c>
    </row>
    <row r="6115" spans="1:3" x14ac:dyDescent="0.2">
      <c r="A6115" t="s">
        <v>18301</v>
      </c>
      <c r="B6115" t="s">
        <v>18302</v>
      </c>
      <c r="C6115" t="s">
        <v>18303</v>
      </c>
    </row>
    <row r="6116" spans="1:3" x14ac:dyDescent="0.2">
      <c r="A6116" t="s">
        <v>18304</v>
      </c>
      <c r="B6116" t="s">
        <v>18305</v>
      </c>
      <c r="C6116" t="s">
        <v>18306</v>
      </c>
    </row>
    <row r="6117" spans="1:3" x14ac:dyDescent="0.2">
      <c r="A6117" t="s">
        <v>18307</v>
      </c>
      <c r="B6117" t="s">
        <v>18308</v>
      </c>
      <c r="C6117" t="s">
        <v>18309</v>
      </c>
    </row>
    <row r="6118" spans="1:3" x14ac:dyDescent="0.2">
      <c r="A6118" t="s">
        <v>18310</v>
      </c>
      <c r="B6118" t="s">
        <v>18311</v>
      </c>
      <c r="C6118" t="s">
        <v>18312</v>
      </c>
    </row>
    <row r="6119" spans="1:3" x14ac:dyDescent="0.2">
      <c r="A6119" t="s">
        <v>18313</v>
      </c>
      <c r="B6119" t="s">
        <v>18314</v>
      </c>
      <c r="C6119" t="s">
        <v>18315</v>
      </c>
    </row>
    <row r="6120" spans="1:3" x14ac:dyDescent="0.2">
      <c r="A6120" t="s">
        <v>18316</v>
      </c>
      <c r="B6120" t="s">
        <v>18317</v>
      </c>
      <c r="C6120" t="s">
        <v>18318</v>
      </c>
    </row>
    <row r="6121" spans="1:3" x14ac:dyDescent="0.2">
      <c r="A6121" t="s">
        <v>18319</v>
      </c>
      <c r="B6121" t="s">
        <v>18320</v>
      </c>
      <c r="C6121" t="s">
        <v>18321</v>
      </c>
    </row>
    <row r="6122" spans="1:3" x14ac:dyDescent="0.2">
      <c r="A6122" t="s">
        <v>18322</v>
      </c>
      <c r="B6122" t="s">
        <v>18323</v>
      </c>
      <c r="C6122" t="s">
        <v>18324</v>
      </c>
    </row>
    <row r="6123" spans="1:3" x14ac:dyDescent="0.2">
      <c r="A6123" t="s">
        <v>18325</v>
      </c>
      <c r="B6123" t="s">
        <v>18326</v>
      </c>
      <c r="C6123" t="s">
        <v>18327</v>
      </c>
    </row>
    <row r="6124" spans="1:3" x14ac:dyDescent="0.2">
      <c r="A6124" t="s">
        <v>18328</v>
      </c>
      <c r="B6124" t="s">
        <v>18329</v>
      </c>
      <c r="C6124" t="s">
        <v>18330</v>
      </c>
    </row>
    <row r="6125" spans="1:3" x14ac:dyDescent="0.2">
      <c r="A6125" t="s">
        <v>18331</v>
      </c>
      <c r="B6125" t="s">
        <v>18332</v>
      </c>
      <c r="C6125" t="s">
        <v>18333</v>
      </c>
    </row>
    <row r="6126" spans="1:3" x14ac:dyDescent="0.2">
      <c r="A6126" t="s">
        <v>18334</v>
      </c>
      <c r="B6126" t="s">
        <v>18335</v>
      </c>
      <c r="C6126" t="s">
        <v>18336</v>
      </c>
    </row>
    <row r="6127" spans="1:3" x14ac:dyDescent="0.2">
      <c r="A6127" t="s">
        <v>18337</v>
      </c>
      <c r="B6127" t="s">
        <v>18338</v>
      </c>
      <c r="C6127" t="s">
        <v>18339</v>
      </c>
    </row>
    <row r="6128" spans="1:3" x14ac:dyDescent="0.2">
      <c r="A6128" t="s">
        <v>18340</v>
      </c>
      <c r="B6128" t="s">
        <v>18341</v>
      </c>
      <c r="C6128" t="s">
        <v>18342</v>
      </c>
    </row>
    <row r="6129" spans="1:3" x14ac:dyDescent="0.2">
      <c r="A6129" t="s">
        <v>18343</v>
      </c>
      <c r="B6129" t="s">
        <v>18344</v>
      </c>
      <c r="C6129" t="s">
        <v>18345</v>
      </c>
    </row>
    <row r="6130" spans="1:3" x14ac:dyDescent="0.2">
      <c r="A6130" t="s">
        <v>18346</v>
      </c>
      <c r="B6130" t="s">
        <v>18347</v>
      </c>
      <c r="C6130" t="s">
        <v>18348</v>
      </c>
    </row>
    <row r="6131" spans="1:3" x14ac:dyDescent="0.2">
      <c r="A6131" t="s">
        <v>18349</v>
      </c>
      <c r="B6131" t="s">
        <v>18350</v>
      </c>
      <c r="C6131" t="s">
        <v>18351</v>
      </c>
    </row>
    <row r="6132" spans="1:3" x14ac:dyDescent="0.2">
      <c r="A6132" t="s">
        <v>18352</v>
      </c>
      <c r="B6132" t="s">
        <v>18353</v>
      </c>
      <c r="C6132" t="s">
        <v>18354</v>
      </c>
    </row>
    <row r="6133" spans="1:3" x14ac:dyDescent="0.2">
      <c r="A6133" t="s">
        <v>18355</v>
      </c>
      <c r="B6133" t="s">
        <v>18356</v>
      </c>
      <c r="C6133" t="s">
        <v>18357</v>
      </c>
    </row>
    <row r="6134" spans="1:3" x14ac:dyDescent="0.2">
      <c r="A6134" t="s">
        <v>18358</v>
      </c>
      <c r="B6134" t="s">
        <v>18359</v>
      </c>
      <c r="C6134" t="s">
        <v>18360</v>
      </c>
    </row>
    <row r="6135" spans="1:3" x14ac:dyDescent="0.2">
      <c r="A6135" t="s">
        <v>18361</v>
      </c>
      <c r="B6135" t="s">
        <v>18362</v>
      </c>
      <c r="C6135" t="s">
        <v>18363</v>
      </c>
    </row>
    <row r="6136" spans="1:3" x14ac:dyDescent="0.2">
      <c r="A6136" t="s">
        <v>18364</v>
      </c>
      <c r="B6136" t="s">
        <v>18365</v>
      </c>
      <c r="C6136" t="s">
        <v>18366</v>
      </c>
    </row>
    <row r="6137" spans="1:3" x14ac:dyDescent="0.2">
      <c r="A6137" t="s">
        <v>18367</v>
      </c>
      <c r="B6137" t="s">
        <v>18368</v>
      </c>
      <c r="C6137" t="s">
        <v>18369</v>
      </c>
    </row>
    <row r="6138" spans="1:3" x14ac:dyDescent="0.2">
      <c r="A6138" t="s">
        <v>18370</v>
      </c>
      <c r="B6138" t="s">
        <v>18371</v>
      </c>
      <c r="C6138" t="s">
        <v>18372</v>
      </c>
    </row>
    <row r="6139" spans="1:3" x14ac:dyDescent="0.2">
      <c r="A6139" t="s">
        <v>18373</v>
      </c>
      <c r="B6139" t="s">
        <v>18374</v>
      </c>
      <c r="C6139" t="s">
        <v>18375</v>
      </c>
    </row>
    <row r="6140" spans="1:3" x14ac:dyDescent="0.2">
      <c r="A6140" t="s">
        <v>18376</v>
      </c>
      <c r="B6140" t="s">
        <v>18377</v>
      </c>
      <c r="C6140" t="s">
        <v>18378</v>
      </c>
    </row>
    <row r="6141" spans="1:3" x14ac:dyDescent="0.2">
      <c r="A6141" t="s">
        <v>18379</v>
      </c>
      <c r="B6141" t="s">
        <v>18380</v>
      </c>
      <c r="C6141" t="s">
        <v>18381</v>
      </c>
    </row>
    <row r="6142" spans="1:3" x14ac:dyDescent="0.2">
      <c r="A6142" t="s">
        <v>18382</v>
      </c>
      <c r="B6142" t="s">
        <v>18383</v>
      </c>
      <c r="C6142" t="s">
        <v>18384</v>
      </c>
    </row>
    <row r="6143" spans="1:3" x14ac:dyDescent="0.2">
      <c r="A6143" t="s">
        <v>18385</v>
      </c>
      <c r="B6143" t="s">
        <v>18386</v>
      </c>
      <c r="C6143" t="s">
        <v>18387</v>
      </c>
    </row>
    <row r="6144" spans="1:3" x14ac:dyDescent="0.2">
      <c r="A6144" t="s">
        <v>18388</v>
      </c>
      <c r="B6144" t="s">
        <v>18389</v>
      </c>
      <c r="C6144" t="s">
        <v>18390</v>
      </c>
    </row>
    <row r="6145" spans="1:3" x14ac:dyDescent="0.2">
      <c r="A6145" t="s">
        <v>18391</v>
      </c>
      <c r="B6145" t="s">
        <v>18392</v>
      </c>
      <c r="C6145" t="s">
        <v>18393</v>
      </c>
    </row>
    <row r="6146" spans="1:3" x14ac:dyDescent="0.2">
      <c r="A6146" t="s">
        <v>18394</v>
      </c>
      <c r="B6146" t="s">
        <v>18395</v>
      </c>
      <c r="C6146" t="s">
        <v>18396</v>
      </c>
    </row>
    <row r="6147" spans="1:3" x14ac:dyDescent="0.2">
      <c r="A6147" t="s">
        <v>18397</v>
      </c>
      <c r="B6147" t="s">
        <v>18398</v>
      </c>
      <c r="C6147" t="s">
        <v>18399</v>
      </c>
    </row>
    <row r="6148" spans="1:3" x14ac:dyDescent="0.2">
      <c r="A6148" t="s">
        <v>18400</v>
      </c>
      <c r="B6148" t="s">
        <v>18401</v>
      </c>
      <c r="C6148" t="s">
        <v>18402</v>
      </c>
    </row>
    <row r="6149" spans="1:3" x14ac:dyDescent="0.2">
      <c r="A6149" t="s">
        <v>18403</v>
      </c>
      <c r="B6149" t="s">
        <v>18404</v>
      </c>
      <c r="C6149" t="s">
        <v>18405</v>
      </c>
    </row>
    <row r="6150" spans="1:3" x14ac:dyDescent="0.2">
      <c r="A6150" t="s">
        <v>18406</v>
      </c>
      <c r="B6150" t="s">
        <v>18407</v>
      </c>
      <c r="C6150" t="s">
        <v>18408</v>
      </c>
    </row>
    <row r="6151" spans="1:3" x14ac:dyDescent="0.2">
      <c r="A6151" t="s">
        <v>18409</v>
      </c>
      <c r="B6151" t="s">
        <v>18410</v>
      </c>
      <c r="C6151" t="s">
        <v>18411</v>
      </c>
    </row>
    <row r="6152" spans="1:3" x14ac:dyDescent="0.2">
      <c r="A6152" t="s">
        <v>18412</v>
      </c>
      <c r="B6152" t="s">
        <v>18413</v>
      </c>
      <c r="C6152" t="s">
        <v>18414</v>
      </c>
    </row>
    <row r="6153" spans="1:3" x14ac:dyDescent="0.2">
      <c r="A6153" t="s">
        <v>18415</v>
      </c>
      <c r="B6153" t="s">
        <v>18416</v>
      </c>
      <c r="C6153" t="s">
        <v>18417</v>
      </c>
    </row>
    <row r="6154" spans="1:3" x14ac:dyDescent="0.2">
      <c r="A6154" t="s">
        <v>18418</v>
      </c>
      <c r="B6154" t="s">
        <v>18419</v>
      </c>
      <c r="C6154" t="s">
        <v>18420</v>
      </c>
    </row>
    <row r="6155" spans="1:3" x14ac:dyDescent="0.2">
      <c r="A6155" t="s">
        <v>18421</v>
      </c>
      <c r="B6155" t="s">
        <v>18422</v>
      </c>
      <c r="C6155" t="s">
        <v>18423</v>
      </c>
    </row>
    <row r="6156" spans="1:3" x14ac:dyDescent="0.2">
      <c r="A6156" t="s">
        <v>18424</v>
      </c>
      <c r="B6156" t="s">
        <v>18425</v>
      </c>
      <c r="C6156" t="s">
        <v>18426</v>
      </c>
    </row>
    <row r="6157" spans="1:3" x14ac:dyDescent="0.2">
      <c r="A6157" t="s">
        <v>18427</v>
      </c>
      <c r="B6157" t="s">
        <v>18428</v>
      </c>
      <c r="C6157" t="s">
        <v>18429</v>
      </c>
    </row>
    <row r="6158" spans="1:3" x14ac:dyDescent="0.2">
      <c r="A6158" t="s">
        <v>18430</v>
      </c>
      <c r="B6158" t="s">
        <v>18431</v>
      </c>
      <c r="C6158" t="s">
        <v>18432</v>
      </c>
    </row>
    <row r="6159" spans="1:3" x14ac:dyDescent="0.2">
      <c r="A6159" t="s">
        <v>18433</v>
      </c>
      <c r="B6159" t="s">
        <v>18434</v>
      </c>
      <c r="C6159" t="s">
        <v>18435</v>
      </c>
    </row>
    <row r="6160" spans="1:3" x14ac:dyDescent="0.2">
      <c r="A6160" t="s">
        <v>18436</v>
      </c>
      <c r="B6160" t="s">
        <v>18437</v>
      </c>
      <c r="C6160" t="s">
        <v>18438</v>
      </c>
    </row>
    <row r="6161" spans="1:3" x14ac:dyDescent="0.2">
      <c r="A6161" t="s">
        <v>18439</v>
      </c>
      <c r="B6161" t="s">
        <v>18440</v>
      </c>
      <c r="C6161" t="s">
        <v>18441</v>
      </c>
    </row>
    <row r="6162" spans="1:3" x14ac:dyDescent="0.2">
      <c r="A6162" t="s">
        <v>18442</v>
      </c>
      <c r="B6162" t="s">
        <v>18443</v>
      </c>
      <c r="C6162" t="s">
        <v>18444</v>
      </c>
    </row>
    <row r="6163" spans="1:3" x14ac:dyDescent="0.2">
      <c r="A6163" t="s">
        <v>18445</v>
      </c>
      <c r="B6163" t="s">
        <v>18446</v>
      </c>
      <c r="C6163" t="s">
        <v>18447</v>
      </c>
    </row>
    <row r="6164" spans="1:3" x14ac:dyDescent="0.2">
      <c r="A6164" t="s">
        <v>18448</v>
      </c>
      <c r="B6164" t="s">
        <v>18449</v>
      </c>
      <c r="C6164" t="s">
        <v>18450</v>
      </c>
    </row>
    <row r="6165" spans="1:3" x14ac:dyDescent="0.2">
      <c r="A6165" t="s">
        <v>18451</v>
      </c>
      <c r="B6165" t="s">
        <v>18452</v>
      </c>
      <c r="C6165" t="s">
        <v>18453</v>
      </c>
    </row>
    <row r="6166" spans="1:3" x14ac:dyDescent="0.2">
      <c r="A6166" t="s">
        <v>18454</v>
      </c>
      <c r="B6166" t="s">
        <v>18455</v>
      </c>
      <c r="C6166" t="s">
        <v>18456</v>
      </c>
    </row>
    <row r="6167" spans="1:3" x14ac:dyDescent="0.2">
      <c r="A6167" t="s">
        <v>18457</v>
      </c>
      <c r="B6167" t="s">
        <v>18458</v>
      </c>
      <c r="C6167" t="s">
        <v>18459</v>
      </c>
    </row>
    <row r="6168" spans="1:3" x14ac:dyDescent="0.2">
      <c r="A6168" t="s">
        <v>18460</v>
      </c>
      <c r="B6168" t="s">
        <v>18461</v>
      </c>
      <c r="C6168" t="s">
        <v>18462</v>
      </c>
    </row>
    <row r="6169" spans="1:3" x14ac:dyDescent="0.2">
      <c r="A6169" t="s">
        <v>18463</v>
      </c>
      <c r="B6169" t="s">
        <v>18464</v>
      </c>
      <c r="C6169" t="s">
        <v>18465</v>
      </c>
    </row>
    <row r="6170" spans="1:3" x14ac:dyDescent="0.2">
      <c r="A6170" t="s">
        <v>18466</v>
      </c>
      <c r="B6170" t="s">
        <v>18467</v>
      </c>
      <c r="C6170" t="s">
        <v>18468</v>
      </c>
    </row>
    <row r="6171" spans="1:3" x14ac:dyDescent="0.2">
      <c r="A6171" t="s">
        <v>18469</v>
      </c>
      <c r="B6171" t="s">
        <v>18470</v>
      </c>
      <c r="C6171" t="s">
        <v>18471</v>
      </c>
    </row>
    <row r="6172" spans="1:3" x14ac:dyDescent="0.2">
      <c r="A6172" t="s">
        <v>18472</v>
      </c>
      <c r="B6172" t="s">
        <v>18473</v>
      </c>
      <c r="C6172" t="s">
        <v>18474</v>
      </c>
    </row>
    <row r="6173" spans="1:3" x14ac:dyDescent="0.2">
      <c r="A6173" t="s">
        <v>18475</v>
      </c>
      <c r="B6173" t="s">
        <v>18476</v>
      </c>
      <c r="C6173" t="s">
        <v>18477</v>
      </c>
    </row>
    <row r="6174" spans="1:3" x14ac:dyDescent="0.2">
      <c r="A6174" t="s">
        <v>18478</v>
      </c>
      <c r="B6174" t="s">
        <v>18479</v>
      </c>
      <c r="C6174" t="s">
        <v>18480</v>
      </c>
    </row>
    <row r="6175" spans="1:3" x14ac:dyDescent="0.2">
      <c r="A6175" t="s">
        <v>18481</v>
      </c>
      <c r="B6175" t="s">
        <v>18482</v>
      </c>
      <c r="C6175" t="s">
        <v>18483</v>
      </c>
    </row>
    <row r="6176" spans="1:3" x14ac:dyDescent="0.2">
      <c r="A6176" t="s">
        <v>18484</v>
      </c>
      <c r="B6176" t="s">
        <v>18485</v>
      </c>
      <c r="C6176" t="s">
        <v>18486</v>
      </c>
    </row>
    <row r="6177" spans="1:3" x14ac:dyDescent="0.2">
      <c r="A6177" t="s">
        <v>18487</v>
      </c>
      <c r="B6177" t="s">
        <v>18488</v>
      </c>
      <c r="C6177" t="s">
        <v>18489</v>
      </c>
    </row>
    <row r="6178" spans="1:3" x14ac:dyDescent="0.2">
      <c r="A6178" t="s">
        <v>18490</v>
      </c>
      <c r="B6178" t="s">
        <v>18491</v>
      </c>
      <c r="C6178" t="s">
        <v>18492</v>
      </c>
    </row>
    <row r="6179" spans="1:3" x14ac:dyDescent="0.2">
      <c r="A6179" t="s">
        <v>18493</v>
      </c>
      <c r="B6179" t="s">
        <v>18494</v>
      </c>
      <c r="C6179" t="s">
        <v>18495</v>
      </c>
    </row>
    <row r="6180" spans="1:3" x14ac:dyDescent="0.2">
      <c r="A6180" t="s">
        <v>18496</v>
      </c>
      <c r="B6180" t="s">
        <v>18497</v>
      </c>
      <c r="C6180" t="s">
        <v>18498</v>
      </c>
    </row>
    <row r="6181" spans="1:3" x14ac:dyDescent="0.2">
      <c r="A6181" t="s">
        <v>18499</v>
      </c>
      <c r="B6181" t="s">
        <v>18500</v>
      </c>
      <c r="C6181" t="s">
        <v>18501</v>
      </c>
    </row>
    <row r="6182" spans="1:3" x14ac:dyDescent="0.2">
      <c r="A6182" t="s">
        <v>18502</v>
      </c>
      <c r="B6182" t="s">
        <v>18503</v>
      </c>
      <c r="C6182" t="s">
        <v>18504</v>
      </c>
    </row>
    <row r="6183" spans="1:3" x14ac:dyDescent="0.2">
      <c r="A6183" t="s">
        <v>18505</v>
      </c>
      <c r="B6183" t="s">
        <v>18506</v>
      </c>
      <c r="C6183" t="s">
        <v>18507</v>
      </c>
    </row>
    <row r="6184" spans="1:3" x14ac:dyDescent="0.2">
      <c r="A6184" t="s">
        <v>18508</v>
      </c>
      <c r="B6184" t="s">
        <v>18509</v>
      </c>
      <c r="C6184" t="s">
        <v>18510</v>
      </c>
    </row>
    <row r="6185" spans="1:3" x14ac:dyDescent="0.2">
      <c r="A6185" t="s">
        <v>18511</v>
      </c>
      <c r="B6185" t="s">
        <v>18512</v>
      </c>
      <c r="C6185" t="s">
        <v>18513</v>
      </c>
    </row>
    <row r="6186" spans="1:3" x14ac:dyDescent="0.2">
      <c r="A6186" t="s">
        <v>18514</v>
      </c>
      <c r="B6186" t="s">
        <v>18515</v>
      </c>
      <c r="C6186" t="s">
        <v>18516</v>
      </c>
    </row>
    <row r="6187" spans="1:3" x14ac:dyDescent="0.2">
      <c r="A6187" t="s">
        <v>18517</v>
      </c>
      <c r="B6187" t="s">
        <v>18518</v>
      </c>
      <c r="C6187" t="s">
        <v>18519</v>
      </c>
    </row>
    <row r="6188" spans="1:3" x14ac:dyDescent="0.2">
      <c r="A6188" t="s">
        <v>18520</v>
      </c>
      <c r="B6188" t="s">
        <v>18521</v>
      </c>
      <c r="C6188" t="s">
        <v>18522</v>
      </c>
    </row>
    <row r="6189" spans="1:3" x14ac:dyDescent="0.2">
      <c r="A6189" t="s">
        <v>18523</v>
      </c>
      <c r="B6189" t="s">
        <v>18524</v>
      </c>
      <c r="C6189" t="s">
        <v>18525</v>
      </c>
    </row>
    <row r="6190" spans="1:3" x14ac:dyDescent="0.2">
      <c r="A6190" t="s">
        <v>18526</v>
      </c>
      <c r="B6190" t="s">
        <v>18527</v>
      </c>
      <c r="C6190" t="s">
        <v>18528</v>
      </c>
    </row>
    <row r="6191" spans="1:3" x14ac:dyDescent="0.2">
      <c r="A6191" t="s">
        <v>18529</v>
      </c>
      <c r="B6191" t="s">
        <v>18530</v>
      </c>
      <c r="C6191" t="s">
        <v>18531</v>
      </c>
    </row>
    <row r="6192" spans="1:3" x14ac:dyDescent="0.2">
      <c r="A6192" t="s">
        <v>18532</v>
      </c>
      <c r="B6192" t="s">
        <v>18533</v>
      </c>
      <c r="C6192" t="s">
        <v>18534</v>
      </c>
    </row>
    <row r="6193" spans="1:3" x14ac:dyDescent="0.2">
      <c r="A6193" t="s">
        <v>18535</v>
      </c>
      <c r="B6193" t="s">
        <v>18536</v>
      </c>
      <c r="C6193" t="s">
        <v>18537</v>
      </c>
    </row>
    <row r="6194" spans="1:3" x14ac:dyDescent="0.2">
      <c r="A6194" t="s">
        <v>18538</v>
      </c>
      <c r="B6194" t="s">
        <v>18539</v>
      </c>
      <c r="C6194" t="s">
        <v>18540</v>
      </c>
    </row>
    <row r="6195" spans="1:3" x14ac:dyDescent="0.2">
      <c r="A6195" t="s">
        <v>18541</v>
      </c>
      <c r="B6195" t="s">
        <v>18542</v>
      </c>
      <c r="C6195" t="s">
        <v>18543</v>
      </c>
    </row>
    <row r="6196" spans="1:3" x14ac:dyDescent="0.2">
      <c r="A6196" t="s">
        <v>18544</v>
      </c>
      <c r="B6196" t="s">
        <v>18545</v>
      </c>
      <c r="C6196" t="s">
        <v>18546</v>
      </c>
    </row>
    <row r="6197" spans="1:3" x14ac:dyDescent="0.2">
      <c r="A6197" t="s">
        <v>18547</v>
      </c>
      <c r="B6197" t="s">
        <v>18548</v>
      </c>
      <c r="C6197" t="s">
        <v>18549</v>
      </c>
    </row>
    <row r="6198" spans="1:3" x14ac:dyDescent="0.2">
      <c r="A6198" t="s">
        <v>18550</v>
      </c>
      <c r="B6198" t="s">
        <v>18551</v>
      </c>
      <c r="C6198" t="s">
        <v>18552</v>
      </c>
    </row>
    <row r="6199" spans="1:3" x14ac:dyDescent="0.2">
      <c r="A6199" t="s">
        <v>18553</v>
      </c>
      <c r="B6199" t="s">
        <v>18554</v>
      </c>
      <c r="C6199" t="s">
        <v>18555</v>
      </c>
    </row>
    <row r="6200" spans="1:3" x14ac:dyDescent="0.2">
      <c r="A6200" t="s">
        <v>18556</v>
      </c>
      <c r="B6200" t="s">
        <v>18557</v>
      </c>
      <c r="C6200" t="s">
        <v>18558</v>
      </c>
    </row>
    <row r="6201" spans="1:3" x14ac:dyDescent="0.2">
      <c r="A6201" t="s">
        <v>18559</v>
      </c>
      <c r="B6201" t="s">
        <v>18560</v>
      </c>
      <c r="C6201" t="s">
        <v>18561</v>
      </c>
    </row>
    <row r="6202" spans="1:3" x14ac:dyDescent="0.2">
      <c r="A6202" t="s">
        <v>18562</v>
      </c>
      <c r="B6202" t="s">
        <v>18563</v>
      </c>
      <c r="C6202" t="s">
        <v>18564</v>
      </c>
    </row>
    <row r="6203" spans="1:3" x14ac:dyDescent="0.2">
      <c r="A6203" t="s">
        <v>18565</v>
      </c>
      <c r="B6203" t="s">
        <v>18566</v>
      </c>
      <c r="C6203" t="s">
        <v>18567</v>
      </c>
    </row>
    <row r="6204" spans="1:3" x14ac:dyDescent="0.2">
      <c r="A6204" t="s">
        <v>18568</v>
      </c>
      <c r="B6204" t="s">
        <v>18569</v>
      </c>
      <c r="C6204" t="s">
        <v>18570</v>
      </c>
    </row>
    <row r="6205" spans="1:3" x14ac:dyDescent="0.2">
      <c r="A6205" t="s">
        <v>18571</v>
      </c>
      <c r="B6205" t="s">
        <v>18572</v>
      </c>
      <c r="C6205" t="s">
        <v>18573</v>
      </c>
    </row>
    <row r="6206" spans="1:3" x14ac:dyDescent="0.2">
      <c r="A6206" t="s">
        <v>18574</v>
      </c>
      <c r="B6206" t="s">
        <v>18575</v>
      </c>
      <c r="C6206" t="s">
        <v>18576</v>
      </c>
    </row>
    <row r="6207" spans="1:3" x14ac:dyDescent="0.2">
      <c r="A6207" t="s">
        <v>18577</v>
      </c>
      <c r="B6207" t="s">
        <v>18578</v>
      </c>
      <c r="C6207" t="s">
        <v>18579</v>
      </c>
    </row>
    <row r="6208" spans="1:3" x14ac:dyDescent="0.2">
      <c r="A6208" t="s">
        <v>18580</v>
      </c>
      <c r="B6208" t="s">
        <v>18581</v>
      </c>
      <c r="C6208" t="s">
        <v>18582</v>
      </c>
    </row>
    <row r="6209" spans="1:3" x14ac:dyDescent="0.2">
      <c r="A6209" t="s">
        <v>18583</v>
      </c>
      <c r="B6209" t="s">
        <v>18584</v>
      </c>
      <c r="C6209" t="s">
        <v>18585</v>
      </c>
    </row>
    <row r="6210" spans="1:3" x14ac:dyDescent="0.2">
      <c r="A6210" t="s">
        <v>18586</v>
      </c>
      <c r="B6210" t="s">
        <v>18587</v>
      </c>
      <c r="C6210" t="s">
        <v>18588</v>
      </c>
    </row>
    <row r="6211" spans="1:3" x14ac:dyDescent="0.2">
      <c r="A6211" t="s">
        <v>18589</v>
      </c>
      <c r="B6211" t="s">
        <v>18590</v>
      </c>
      <c r="C6211" t="s">
        <v>18591</v>
      </c>
    </row>
    <row r="6212" spans="1:3" x14ac:dyDescent="0.2">
      <c r="A6212" t="s">
        <v>18592</v>
      </c>
      <c r="B6212" t="s">
        <v>18593</v>
      </c>
      <c r="C6212" t="s">
        <v>18594</v>
      </c>
    </row>
    <row r="6213" spans="1:3" x14ac:dyDescent="0.2">
      <c r="A6213" t="s">
        <v>18595</v>
      </c>
      <c r="B6213" t="s">
        <v>18596</v>
      </c>
      <c r="C6213" t="s">
        <v>18597</v>
      </c>
    </row>
    <row r="6214" spans="1:3" x14ac:dyDescent="0.2">
      <c r="A6214" t="s">
        <v>18598</v>
      </c>
      <c r="B6214" t="s">
        <v>18599</v>
      </c>
      <c r="C6214" t="s">
        <v>18600</v>
      </c>
    </row>
    <row r="6215" spans="1:3" x14ac:dyDescent="0.2">
      <c r="A6215" t="s">
        <v>18601</v>
      </c>
      <c r="B6215" t="s">
        <v>18602</v>
      </c>
      <c r="C6215" t="s">
        <v>18603</v>
      </c>
    </row>
    <row r="6216" spans="1:3" x14ac:dyDescent="0.2">
      <c r="A6216" t="s">
        <v>18604</v>
      </c>
      <c r="B6216" t="s">
        <v>18605</v>
      </c>
      <c r="C6216" t="s">
        <v>18606</v>
      </c>
    </row>
    <row r="6217" spans="1:3" x14ac:dyDescent="0.2">
      <c r="A6217" t="s">
        <v>18607</v>
      </c>
      <c r="B6217" t="s">
        <v>18608</v>
      </c>
      <c r="C6217" t="s">
        <v>18609</v>
      </c>
    </row>
    <row r="6218" spans="1:3" x14ac:dyDescent="0.2">
      <c r="A6218" t="s">
        <v>18610</v>
      </c>
      <c r="B6218" t="s">
        <v>18611</v>
      </c>
      <c r="C6218" t="s">
        <v>18612</v>
      </c>
    </row>
    <row r="6219" spans="1:3" x14ac:dyDescent="0.2">
      <c r="A6219" t="s">
        <v>18613</v>
      </c>
      <c r="B6219" t="s">
        <v>18614</v>
      </c>
      <c r="C6219" t="s">
        <v>18615</v>
      </c>
    </row>
    <row r="6220" spans="1:3" x14ac:dyDescent="0.2">
      <c r="A6220" t="s">
        <v>18616</v>
      </c>
      <c r="B6220" t="s">
        <v>18617</v>
      </c>
      <c r="C6220" t="s">
        <v>18618</v>
      </c>
    </row>
    <row r="6221" spans="1:3" x14ac:dyDescent="0.2">
      <c r="A6221" t="s">
        <v>18619</v>
      </c>
      <c r="B6221" t="s">
        <v>18620</v>
      </c>
      <c r="C6221" t="s">
        <v>18621</v>
      </c>
    </row>
    <row r="6222" spans="1:3" x14ac:dyDescent="0.2">
      <c r="A6222" t="s">
        <v>18622</v>
      </c>
      <c r="B6222" t="s">
        <v>18623</v>
      </c>
      <c r="C6222" t="s">
        <v>18624</v>
      </c>
    </row>
    <row r="6223" spans="1:3" x14ac:dyDescent="0.2">
      <c r="A6223" t="s">
        <v>18625</v>
      </c>
      <c r="B6223" t="s">
        <v>18626</v>
      </c>
      <c r="C6223" t="s">
        <v>18627</v>
      </c>
    </row>
    <row r="6224" spans="1:3" x14ac:dyDescent="0.2">
      <c r="A6224" t="s">
        <v>18628</v>
      </c>
      <c r="B6224" t="s">
        <v>18629</v>
      </c>
      <c r="C6224" t="s">
        <v>18630</v>
      </c>
    </row>
    <row r="6225" spans="1:3" x14ac:dyDescent="0.2">
      <c r="A6225" t="s">
        <v>18631</v>
      </c>
      <c r="B6225" t="s">
        <v>18632</v>
      </c>
      <c r="C6225" t="s">
        <v>18633</v>
      </c>
    </row>
    <row r="6226" spans="1:3" x14ac:dyDescent="0.2">
      <c r="A6226" t="s">
        <v>18634</v>
      </c>
      <c r="B6226" t="s">
        <v>18635</v>
      </c>
      <c r="C6226" t="s">
        <v>18636</v>
      </c>
    </row>
    <row r="6227" spans="1:3" x14ac:dyDescent="0.2">
      <c r="A6227" t="s">
        <v>18637</v>
      </c>
      <c r="B6227" t="s">
        <v>18638</v>
      </c>
      <c r="C6227" t="s">
        <v>18639</v>
      </c>
    </row>
    <row r="6228" spans="1:3" x14ac:dyDescent="0.2">
      <c r="A6228" t="s">
        <v>18640</v>
      </c>
      <c r="B6228" t="s">
        <v>18641</v>
      </c>
      <c r="C6228" t="s">
        <v>18642</v>
      </c>
    </row>
    <row r="6229" spans="1:3" x14ac:dyDescent="0.2">
      <c r="A6229" t="s">
        <v>18643</v>
      </c>
      <c r="B6229" t="s">
        <v>18644</v>
      </c>
      <c r="C6229" t="s">
        <v>18645</v>
      </c>
    </row>
    <row r="6230" spans="1:3" x14ac:dyDescent="0.2">
      <c r="A6230" t="s">
        <v>18646</v>
      </c>
      <c r="B6230" t="s">
        <v>18647</v>
      </c>
      <c r="C6230" t="s">
        <v>18648</v>
      </c>
    </row>
    <row r="6231" spans="1:3" x14ac:dyDescent="0.2">
      <c r="A6231" t="s">
        <v>18649</v>
      </c>
      <c r="B6231" t="s">
        <v>18650</v>
      </c>
      <c r="C6231" t="s">
        <v>18651</v>
      </c>
    </row>
    <row r="6232" spans="1:3" x14ac:dyDescent="0.2">
      <c r="A6232" t="s">
        <v>18652</v>
      </c>
      <c r="B6232" t="s">
        <v>18653</v>
      </c>
      <c r="C6232" t="s">
        <v>18654</v>
      </c>
    </row>
    <row r="6233" spans="1:3" x14ac:dyDescent="0.2">
      <c r="A6233" t="s">
        <v>18655</v>
      </c>
      <c r="B6233" t="s">
        <v>18656</v>
      </c>
      <c r="C6233" t="s">
        <v>18657</v>
      </c>
    </row>
    <row r="6234" spans="1:3" x14ac:dyDescent="0.2">
      <c r="A6234" t="s">
        <v>18658</v>
      </c>
      <c r="B6234" t="s">
        <v>18659</v>
      </c>
      <c r="C6234" t="s">
        <v>18660</v>
      </c>
    </row>
    <row r="6235" spans="1:3" x14ac:dyDescent="0.2">
      <c r="A6235" t="s">
        <v>18661</v>
      </c>
      <c r="B6235" t="s">
        <v>18662</v>
      </c>
      <c r="C6235" t="s">
        <v>18663</v>
      </c>
    </row>
    <row r="6236" spans="1:3" x14ac:dyDescent="0.2">
      <c r="A6236" t="s">
        <v>18664</v>
      </c>
      <c r="B6236" t="s">
        <v>18665</v>
      </c>
      <c r="C6236" t="s">
        <v>18666</v>
      </c>
    </row>
    <row r="6237" spans="1:3" x14ac:dyDescent="0.2">
      <c r="A6237" t="s">
        <v>18667</v>
      </c>
      <c r="B6237" t="s">
        <v>18668</v>
      </c>
      <c r="C6237" t="s">
        <v>18669</v>
      </c>
    </row>
    <row r="6238" spans="1:3" x14ac:dyDescent="0.2">
      <c r="A6238" t="s">
        <v>18670</v>
      </c>
      <c r="B6238" t="s">
        <v>18671</v>
      </c>
      <c r="C6238" t="s">
        <v>18672</v>
      </c>
    </row>
    <row r="6239" spans="1:3" x14ac:dyDescent="0.2">
      <c r="A6239" t="s">
        <v>18673</v>
      </c>
      <c r="B6239" t="s">
        <v>18674</v>
      </c>
      <c r="C6239" t="s">
        <v>18675</v>
      </c>
    </row>
    <row r="6240" spans="1:3" x14ac:dyDescent="0.2">
      <c r="A6240" t="s">
        <v>18676</v>
      </c>
      <c r="B6240" t="s">
        <v>18677</v>
      </c>
      <c r="C6240" t="s">
        <v>18678</v>
      </c>
    </row>
    <row r="6241" spans="1:3" x14ac:dyDescent="0.2">
      <c r="A6241" t="s">
        <v>18679</v>
      </c>
      <c r="B6241" t="s">
        <v>18680</v>
      </c>
      <c r="C6241" t="s">
        <v>18681</v>
      </c>
    </row>
    <row r="6242" spans="1:3" x14ac:dyDescent="0.2">
      <c r="A6242" t="s">
        <v>18682</v>
      </c>
      <c r="B6242" t="s">
        <v>18683</v>
      </c>
      <c r="C6242" t="s">
        <v>18684</v>
      </c>
    </row>
    <row r="6243" spans="1:3" x14ac:dyDescent="0.2">
      <c r="A6243" t="s">
        <v>18685</v>
      </c>
      <c r="B6243" t="s">
        <v>18686</v>
      </c>
      <c r="C6243" t="s">
        <v>18687</v>
      </c>
    </row>
    <row r="6244" spans="1:3" x14ac:dyDescent="0.2">
      <c r="A6244" t="s">
        <v>18688</v>
      </c>
      <c r="B6244" t="s">
        <v>18689</v>
      </c>
      <c r="C6244" t="s">
        <v>18690</v>
      </c>
    </row>
    <row r="6245" spans="1:3" x14ac:dyDescent="0.2">
      <c r="A6245" t="s">
        <v>18691</v>
      </c>
      <c r="B6245" t="s">
        <v>18692</v>
      </c>
      <c r="C6245" t="s">
        <v>18693</v>
      </c>
    </row>
    <row r="6246" spans="1:3" x14ac:dyDescent="0.2">
      <c r="A6246" t="s">
        <v>18694</v>
      </c>
      <c r="B6246" t="s">
        <v>18695</v>
      </c>
      <c r="C6246" t="s">
        <v>18696</v>
      </c>
    </row>
    <row r="6247" spans="1:3" x14ac:dyDescent="0.2">
      <c r="A6247" t="s">
        <v>18697</v>
      </c>
      <c r="B6247" t="s">
        <v>18698</v>
      </c>
      <c r="C6247" t="s">
        <v>18699</v>
      </c>
    </row>
    <row r="6248" spans="1:3" x14ac:dyDescent="0.2">
      <c r="A6248" t="s">
        <v>18700</v>
      </c>
      <c r="B6248" t="s">
        <v>18701</v>
      </c>
      <c r="C6248" t="s">
        <v>18702</v>
      </c>
    </row>
    <row r="6249" spans="1:3" x14ac:dyDescent="0.2">
      <c r="A6249" t="s">
        <v>18703</v>
      </c>
      <c r="B6249" t="s">
        <v>18704</v>
      </c>
      <c r="C6249" t="s">
        <v>18705</v>
      </c>
    </row>
    <row r="6250" spans="1:3" x14ac:dyDescent="0.2">
      <c r="A6250" t="s">
        <v>18706</v>
      </c>
      <c r="B6250" t="s">
        <v>18707</v>
      </c>
      <c r="C6250" t="s">
        <v>18708</v>
      </c>
    </row>
    <row r="6251" spans="1:3" x14ac:dyDescent="0.2">
      <c r="A6251" t="s">
        <v>18709</v>
      </c>
      <c r="B6251" t="s">
        <v>18710</v>
      </c>
      <c r="C6251" t="s">
        <v>18711</v>
      </c>
    </row>
    <row r="6252" spans="1:3" x14ac:dyDescent="0.2">
      <c r="A6252" t="s">
        <v>18712</v>
      </c>
      <c r="B6252" t="s">
        <v>18713</v>
      </c>
      <c r="C6252" t="s">
        <v>18714</v>
      </c>
    </row>
    <row r="6253" spans="1:3" x14ac:dyDescent="0.2">
      <c r="A6253" t="s">
        <v>18715</v>
      </c>
      <c r="B6253" t="s">
        <v>18716</v>
      </c>
      <c r="C6253" t="s">
        <v>18717</v>
      </c>
    </row>
    <row r="6254" spans="1:3" x14ac:dyDescent="0.2">
      <c r="A6254" t="s">
        <v>18718</v>
      </c>
      <c r="B6254" t="s">
        <v>18719</v>
      </c>
      <c r="C6254" t="s">
        <v>18720</v>
      </c>
    </row>
    <row r="6255" spans="1:3" x14ac:dyDescent="0.2">
      <c r="A6255" t="s">
        <v>18721</v>
      </c>
      <c r="B6255" t="s">
        <v>18722</v>
      </c>
      <c r="C6255" t="s">
        <v>18723</v>
      </c>
    </row>
    <row r="6256" spans="1:3" x14ac:dyDescent="0.2">
      <c r="A6256" t="s">
        <v>18724</v>
      </c>
      <c r="B6256" t="s">
        <v>18725</v>
      </c>
      <c r="C6256" t="s">
        <v>18726</v>
      </c>
    </row>
    <row r="6257" spans="1:3" x14ac:dyDescent="0.2">
      <c r="A6257" t="s">
        <v>18727</v>
      </c>
      <c r="B6257" t="s">
        <v>18728</v>
      </c>
      <c r="C6257" t="s">
        <v>18729</v>
      </c>
    </row>
    <row r="6258" spans="1:3" x14ac:dyDescent="0.2">
      <c r="A6258" t="s">
        <v>18730</v>
      </c>
      <c r="B6258" t="s">
        <v>18731</v>
      </c>
      <c r="C6258" t="s">
        <v>18732</v>
      </c>
    </row>
    <row r="6259" spans="1:3" x14ac:dyDescent="0.2">
      <c r="A6259" t="s">
        <v>18733</v>
      </c>
      <c r="B6259" t="s">
        <v>18734</v>
      </c>
      <c r="C6259" t="s">
        <v>18735</v>
      </c>
    </row>
    <row r="6260" spans="1:3" x14ac:dyDescent="0.2">
      <c r="A6260" t="s">
        <v>18736</v>
      </c>
      <c r="B6260" t="s">
        <v>18737</v>
      </c>
      <c r="C6260" t="s">
        <v>18738</v>
      </c>
    </row>
    <row r="6261" spans="1:3" x14ac:dyDescent="0.2">
      <c r="A6261" t="s">
        <v>18739</v>
      </c>
      <c r="B6261" t="s">
        <v>18740</v>
      </c>
      <c r="C6261" t="s">
        <v>18741</v>
      </c>
    </row>
    <row r="6262" spans="1:3" x14ac:dyDescent="0.2">
      <c r="A6262" t="s">
        <v>18742</v>
      </c>
      <c r="B6262" t="s">
        <v>18743</v>
      </c>
      <c r="C6262" t="s">
        <v>18744</v>
      </c>
    </row>
    <row r="6263" spans="1:3" x14ac:dyDescent="0.2">
      <c r="A6263" t="s">
        <v>18745</v>
      </c>
      <c r="B6263" t="s">
        <v>18746</v>
      </c>
      <c r="C6263" t="s">
        <v>18747</v>
      </c>
    </row>
    <row r="6264" spans="1:3" x14ac:dyDescent="0.2">
      <c r="A6264" t="s">
        <v>18748</v>
      </c>
      <c r="B6264" t="s">
        <v>18749</v>
      </c>
      <c r="C6264" t="s">
        <v>18750</v>
      </c>
    </row>
    <row r="6265" spans="1:3" x14ac:dyDescent="0.2">
      <c r="A6265" t="s">
        <v>18751</v>
      </c>
      <c r="B6265" t="s">
        <v>18752</v>
      </c>
      <c r="C6265" t="s">
        <v>18753</v>
      </c>
    </row>
    <row r="6266" spans="1:3" x14ac:dyDescent="0.2">
      <c r="A6266" t="s">
        <v>18754</v>
      </c>
      <c r="B6266" t="s">
        <v>18755</v>
      </c>
      <c r="C6266" t="s">
        <v>18756</v>
      </c>
    </row>
    <row r="6267" spans="1:3" x14ac:dyDescent="0.2">
      <c r="A6267" t="s">
        <v>18757</v>
      </c>
      <c r="B6267" t="s">
        <v>18758</v>
      </c>
      <c r="C6267" t="s">
        <v>18759</v>
      </c>
    </row>
    <row r="6268" spans="1:3" x14ac:dyDescent="0.2">
      <c r="A6268" t="s">
        <v>18760</v>
      </c>
      <c r="B6268" t="s">
        <v>18761</v>
      </c>
      <c r="C6268" t="s">
        <v>18762</v>
      </c>
    </row>
    <row r="6269" spans="1:3" x14ac:dyDescent="0.2">
      <c r="A6269" t="s">
        <v>18763</v>
      </c>
      <c r="B6269" t="s">
        <v>18764</v>
      </c>
      <c r="C6269" t="s">
        <v>18765</v>
      </c>
    </row>
    <row r="6270" spans="1:3" x14ac:dyDescent="0.2">
      <c r="A6270" t="s">
        <v>18766</v>
      </c>
      <c r="B6270" t="s">
        <v>18767</v>
      </c>
      <c r="C6270" t="s">
        <v>18768</v>
      </c>
    </row>
    <row r="6271" spans="1:3" x14ac:dyDescent="0.2">
      <c r="A6271" t="s">
        <v>18769</v>
      </c>
      <c r="B6271" t="s">
        <v>18770</v>
      </c>
      <c r="C6271" t="s">
        <v>18771</v>
      </c>
    </row>
    <row r="6272" spans="1:3" x14ac:dyDescent="0.2">
      <c r="A6272" t="s">
        <v>18772</v>
      </c>
      <c r="B6272" t="s">
        <v>18773</v>
      </c>
      <c r="C6272" t="s">
        <v>18774</v>
      </c>
    </row>
    <row r="6273" spans="1:3" x14ac:dyDescent="0.2">
      <c r="A6273" t="s">
        <v>18775</v>
      </c>
      <c r="B6273" t="s">
        <v>18776</v>
      </c>
      <c r="C6273" t="s">
        <v>18777</v>
      </c>
    </row>
    <row r="6274" spans="1:3" x14ac:dyDescent="0.2">
      <c r="A6274" t="s">
        <v>18778</v>
      </c>
      <c r="B6274" t="s">
        <v>18779</v>
      </c>
      <c r="C6274" t="s">
        <v>18780</v>
      </c>
    </row>
    <row r="6275" spans="1:3" x14ac:dyDescent="0.2">
      <c r="A6275" t="s">
        <v>18781</v>
      </c>
      <c r="B6275" t="s">
        <v>18782</v>
      </c>
      <c r="C6275" t="s">
        <v>18783</v>
      </c>
    </row>
    <row r="6276" spans="1:3" x14ac:dyDescent="0.2">
      <c r="A6276" t="s">
        <v>18784</v>
      </c>
      <c r="B6276" t="s">
        <v>18785</v>
      </c>
      <c r="C6276" t="s">
        <v>18786</v>
      </c>
    </row>
    <row r="6277" spans="1:3" x14ac:dyDescent="0.2">
      <c r="A6277" t="s">
        <v>18787</v>
      </c>
      <c r="B6277" t="s">
        <v>18788</v>
      </c>
      <c r="C6277" t="s">
        <v>18789</v>
      </c>
    </row>
    <row r="6278" spans="1:3" x14ac:dyDescent="0.2">
      <c r="A6278" t="s">
        <v>18790</v>
      </c>
      <c r="B6278" t="s">
        <v>18791</v>
      </c>
      <c r="C6278" t="s">
        <v>18792</v>
      </c>
    </row>
    <row r="6279" spans="1:3" x14ac:dyDescent="0.2">
      <c r="A6279" t="s">
        <v>18793</v>
      </c>
      <c r="B6279" t="s">
        <v>18794</v>
      </c>
      <c r="C6279" t="s">
        <v>18795</v>
      </c>
    </row>
    <row r="6280" spans="1:3" x14ac:dyDescent="0.2">
      <c r="A6280" t="s">
        <v>18796</v>
      </c>
      <c r="B6280" t="s">
        <v>18797</v>
      </c>
      <c r="C6280" t="s">
        <v>18798</v>
      </c>
    </row>
    <row r="6281" spans="1:3" x14ac:dyDescent="0.2">
      <c r="A6281" t="s">
        <v>18799</v>
      </c>
      <c r="B6281" t="s">
        <v>18800</v>
      </c>
      <c r="C6281" t="s">
        <v>18801</v>
      </c>
    </row>
    <row r="6282" spans="1:3" x14ac:dyDescent="0.2">
      <c r="A6282" t="s">
        <v>18802</v>
      </c>
      <c r="B6282" t="s">
        <v>18803</v>
      </c>
      <c r="C6282" t="s">
        <v>18804</v>
      </c>
    </row>
    <row r="6283" spans="1:3" x14ac:dyDescent="0.2">
      <c r="A6283" t="s">
        <v>18805</v>
      </c>
      <c r="B6283" t="s">
        <v>18806</v>
      </c>
      <c r="C6283" t="s">
        <v>18807</v>
      </c>
    </row>
    <row r="6284" spans="1:3" x14ac:dyDescent="0.2">
      <c r="A6284" t="s">
        <v>18808</v>
      </c>
      <c r="B6284" t="s">
        <v>18809</v>
      </c>
      <c r="C6284" t="s">
        <v>18810</v>
      </c>
    </row>
    <row r="6285" spans="1:3" x14ac:dyDescent="0.2">
      <c r="A6285" t="s">
        <v>18811</v>
      </c>
      <c r="B6285" t="s">
        <v>18812</v>
      </c>
      <c r="C6285" t="s">
        <v>18813</v>
      </c>
    </row>
    <row r="6286" spans="1:3" x14ac:dyDescent="0.2">
      <c r="A6286" t="s">
        <v>18814</v>
      </c>
      <c r="B6286" t="s">
        <v>18815</v>
      </c>
      <c r="C6286" t="s">
        <v>18816</v>
      </c>
    </row>
    <row r="6287" spans="1:3" x14ac:dyDescent="0.2">
      <c r="A6287" t="s">
        <v>18817</v>
      </c>
      <c r="B6287" t="s">
        <v>18818</v>
      </c>
      <c r="C6287" t="s">
        <v>18819</v>
      </c>
    </row>
    <row r="6288" spans="1:3" x14ac:dyDescent="0.2">
      <c r="A6288" t="s">
        <v>18820</v>
      </c>
      <c r="B6288" t="s">
        <v>18821</v>
      </c>
      <c r="C6288" t="s">
        <v>18822</v>
      </c>
    </row>
    <row r="6289" spans="1:3" x14ac:dyDescent="0.2">
      <c r="A6289" t="s">
        <v>18823</v>
      </c>
      <c r="B6289" t="s">
        <v>18824</v>
      </c>
      <c r="C6289" t="s">
        <v>18825</v>
      </c>
    </row>
    <row r="6290" spans="1:3" x14ac:dyDescent="0.2">
      <c r="A6290" t="s">
        <v>18826</v>
      </c>
      <c r="B6290" t="s">
        <v>18827</v>
      </c>
      <c r="C6290" t="s">
        <v>18828</v>
      </c>
    </row>
    <row r="6291" spans="1:3" x14ac:dyDescent="0.2">
      <c r="A6291" t="s">
        <v>18829</v>
      </c>
      <c r="B6291" t="s">
        <v>18830</v>
      </c>
      <c r="C6291" t="s">
        <v>18831</v>
      </c>
    </row>
    <row r="6292" spans="1:3" x14ac:dyDescent="0.2">
      <c r="A6292" t="s">
        <v>18832</v>
      </c>
      <c r="B6292" t="s">
        <v>18833</v>
      </c>
      <c r="C6292" t="s">
        <v>18834</v>
      </c>
    </row>
    <row r="6293" spans="1:3" x14ac:dyDescent="0.2">
      <c r="A6293" t="s">
        <v>18835</v>
      </c>
      <c r="B6293" t="s">
        <v>18836</v>
      </c>
      <c r="C6293" t="s">
        <v>18837</v>
      </c>
    </row>
    <row r="6294" spans="1:3" x14ac:dyDescent="0.2">
      <c r="A6294" t="s">
        <v>18838</v>
      </c>
      <c r="B6294" t="s">
        <v>18839</v>
      </c>
      <c r="C6294" t="s">
        <v>18840</v>
      </c>
    </row>
    <row r="6295" spans="1:3" x14ac:dyDescent="0.2">
      <c r="A6295" t="s">
        <v>18841</v>
      </c>
      <c r="B6295" t="s">
        <v>18842</v>
      </c>
      <c r="C6295" t="s">
        <v>18843</v>
      </c>
    </row>
    <row r="6296" spans="1:3" x14ac:dyDescent="0.2">
      <c r="A6296" t="s">
        <v>18844</v>
      </c>
      <c r="B6296" t="s">
        <v>18845</v>
      </c>
      <c r="C6296" t="s">
        <v>18846</v>
      </c>
    </row>
    <row r="6297" spans="1:3" x14ac:dyDescent="0.2">
      <c r="A6297" t="s">
        <v>18847</v>
      </c>
      <c r="B6297" t="s">
        <v>18848</v>
      </c>
      <c r="C6297" t="s">
        <v>18849</v>
      </c>
    </row>
    <row r="6298" spans="1:3" x14ac:dyDescent="0.2">
      <c r="A6298" t="s">
        <v>18850</v>
      </c>
      <c r="B6298" t="s">
        <v>18851</v>
      </c>
      <c r="C6298" t="s">
        <v>18852</v>
      </c>
    </row>
    <row r="6299" spans="1:3" x14ac:dyDescent="0.2">
      <c r="A6299" t="s">
        <v>18853</v>
      </c>
      <c r="B6299" t="s">
        <v>18854</v>
      </c>
      <c r="C6299" t="s">
        <v>18855</v>
      </c>
    </row>
    <row r="6300" spans="1:3" x14ac:dyDescent="0.2">
      <c r="A6300" t="s">
        <v>18856</v>
      </c>
      <c r="B6300" t="s">
        <v>18857</v>
      </c>
      <c r="C6300" t="s">
        <v>18858</v>
      </c>
    </row>
    <row r="6301" spans="1:3" x14ac:dyDescent="0.2">
      <c r="A6301" t="s">
        <v>18859</v>
      </c>
      <c r="B6301" t="s">
        <v>18860</v>
      </c>
      <c r="C6301" t="s">
        <v>18861</v>
      </c>
    </row>
    <row r="6302" spans="1:3" x14ac:dyDescent="0.2">
      <c r="A6302" t="s">
        <v>18862</v>
      </c>
      <c r="B6302" t="s">
        <v>18863</v>
      </c>
      <c r="C6302" t="s">
        <v>18864</v>
      </c>
    </row>
    <row r="6303" spans="1:3" x14ac:dyDescent="0.2">
      <c r="A6303" t="s">
        <v>18865</v>
      </c>
      <c r="B6303" t="s">
        <v>18866</v>
      </c>
      <c r="C6303" t="s">
        <v>18867</v>
      </c>
    </row>
    <row r="6304" spans="1:3" x14ac:dyDescent="0.2">
      <c r="A6304" t="s">
        <v>18868</v>
      </c>
      <c r="B6304" t="s">
        <v>18869</v>
      </c>
      <c r="C6304" t="s">
        <v>18870</v>
      </c>
    </row>
    <row r="6305" spans="1:3" x14ac:dyDescent="0.2">
      <c r="A6305" t="s">
        <v>18871</v>
      </c>
      <c r="B6305" t="s">
        <v>18872</v>
      </c>
      <c r="C6305" t="s">
        <v>18873</v>
      </c>
    </row>
    <row r="6306" spans="1:3" x14ac:dyDescent="0.2">
      <c r="A6306" t="s">
        <v>18874</v>
      </c>
      <c r="B6306" t="s">
        <v>18875</v>
      </c>
      <c r="C6306" t="s">
        <v>18876</v>
      </c>
    </row>
    <row r="6307" spans="1:3" x14ac:dyDescent="0.2">
      <c r="A6307" t="s">
        <v>18877</v>
      </c>
      <c r="B6307" t="s">
        <v>18878</v>
      </c>
      <c r="C6307" t="s">
        <v>18879</v>
      </c>
    </row>
    <row r="6308" spans="1:3" x14ac:dyDescent="0.2">
      <c r="A6308" t="s">
        <v>18880</v>
      </c>
      <c r="B6308" t="s">
        <v>18881</v>
      </c>
      <c r="C6308" t="s">
        <v>18882</v>
      </c>
    </row>
    <row r="6309" spans="1:3" x14ac:dyDescent="0.2">
      <c r="A6309" t="s">
        <v>18883</v>
      </c>
      <c r="B6309" t="s">
        <v>18884</v>
      </c>
      <c r="C6309" t="s">
        <v>18885</v>
      </c>
    </row>
    <row r="6310" spans="1:3" x14ac:dyDescent="0.2">
      <c r="A6310" t="s">
        <v>18886</v>
      </c>
      <c r="B6310" t="s">
        <v>18887</v>
      </c>
      <c r="C6310" t="s">
        <v>18888</v>
      </c>
    </row>
    <row r="6311" spans="1:3" x14ac:dyDescent="0.2">
      <c r="A6311" t="s">
        <v>18889</v>
      </c>
      <c r="B6311" t="s">
        <v>18890</v>
      </c>
      <c r="C6311" t="s">
        <v>18891</v>
      </c>
    </row>
    <row r="6312" spans="1:3" x14ac:dyDescent="0.2">
      <c r="A6312" t="s">
        <v>18892</v>
      </c>
      <c r="B6312" t="s">
        <v>18893</v>
      </c>
      <c r="C6312" t="s">
        <v>18894</v>
      </c>
    </row>
    <row r="6313" spans="1:3" x14ac:dyDescent="0.2">
      <c r="A6313" t="s">
        <v>18895</v>
      </c>
      <c r="B6313" t="s">
        <v>18896</v>
      </c>
      <c r="C6313" t="s">
        <v>18897</v>
      </c>
    </row>
    <row r="6314" spans="1:3" x14ac:dyDescent="0.2">
      <c r="A6314" t="s">
        <v>18898</v>
      </c>
      <c r="B6314" t="s">
        <v>18899</v>
      </c>
      <c r="C6314" t="s">
        <v>18900</v>
      </c>
    </row>
    <row r="6315" spans="1:3" x14ac:dyDescent="0.2">
      <c r="A6315" t="s">
        <v>18901</v>
      </c>
      <c r="B6315" t="s">
        <v>18902</v>
      </c>
      <c r="C6315" t="s">
        <v>18903</v>
      </c>
    </row>
    <row r="6316" spans="1:3" x14ac:dyDescent="0.2">
      <c r="A6316" t="s">
        <v>18904</v>
      </c>
      <c r="B6316" t="s">
        <v>18905</v>
      </c>
      <c r="C6316" t="s">
        <v>18906</v>
      </c>
    </row>
    <row r="6317" spans="1:3" x14ac:dyDescent="0.2">
      <c r="A6317" t="s">
        <v>18907</v>
      </c>
      <c r="B6317" t="s">
        <v>18908</v>
      </c>
      <c r="C6317" t="s">
        <v>18909</v>
      </c>
    </row>
    <row r="6318" spans="1:3" x14ac:dyDescent="0.2">
      <c r="A6318" t="s">
        <v>18910</v>
      </c>
      <c r="B6318" t="s">
        <v>18911</v>
      </c>
      <c r="C6318" t="s">
        <v>18912</v>
      </c>
    </row>
    <row r="6319" spans="1:3" x14ac:dyDescent="0.2">
      <c r="A6319" t="s">
        <v>18913</v>
      </c>
      <c r="B6319" t="s">
        <v>18914</v>
      </c>
      <c r="C6319" t="s">
        <v>18915</v>
      </c>
    </row>
    <row r="6320" spans="1:3" x14ac:dyDescent="0.2">
      <c r="A6320" t="s">
        <v>18916</v>
      </c>
      <c r="B6320" t="s">
        <v>18917</v>
      </c>
      <c r="C6320" t="s">
        <v>18918</v>
      </c>
    </row>
    <row r="6321" spans="1:3" x14ac:dyDescent="0.2">
      <c r="A6321" t="s">
        <v>18919</v>
      </c>
      <c r="B6321" t="s">
        <v>18920</v>
      </c>
      <c r="C6321" t="s">
        <v>18921</v>
      </c>
    </row>
    <row r="6322" spans="1:3" x14ac:dyDescent="0.2">
      <c r="A6322" t="s">
        <v>18922</v>
      </c>
      <c r="B6322" t="s">
        <v>18923</v>
      </c>
      <c r="C6322" t="s">
        <v>18924</v>
      </c>
    </row>
    <row r="6323" spans="1:3" x14ac:dyDescent="0.2">
      <c r="A6323" t="s">
        <v>18925</v>
      </c>
      <c r="B6323" t="s">
        <v>18926</v>
      </c>
      <c r="C6323" t="s">
        <v>18927</v>
      </c>
    </row>
    <row r="6324" spans="1:3" x14ac:dyDescent="0.2">
      <c r="A6324" t="s">
        <v>18928</v>
      </c>
      <c r="B6324" t="s">
        <v>18929</v>
      </c>
      <c r="C6324" t="s">
        <v>18930</v>
      </c>
    </row>
    <row r="6325" spans="1:3" x14ac:dyDescent="0.2">
      <c r="A6325" t="s">
        <v>18931</v>
      </c>
      <c r="B6325" t="s">
        <v>18932</v>
      </c>
      <c r="C6325" t="s">
        <v>18933</v>
      </c>
    </row>
    <row r="6326" spans="1:3" x14ac:dyDescent="0.2">
      <c r="A6326" t="s">
        <v>18934</v>
      </c>
      <c r="B6326" t="s">
        <v>18935</v>
      </c>
      <c r="C6326" t="s">
        <v>18936</v>
      </c>
    </row>
    <row r="6327" spans="1:3" x14ac:dyDescent="0.2">
      <c r="A6327" t="s">
        <v>18937</v>
      </c>
      <c r="B6327" t="s">
        <v>18938</v>
      </c>
      <c r="C6327" t="s">
        <v>18939</v>
      </c>
    </row>
    <row r="6328" spans="1:3" x14ac:dyDescent="0.2">
      <c r="A6328" t="s">
        <v>18940</v>
      </c>
      <c r="B6328" t="s">
        <v>18941</v>
      </c>
      <c r="C6328" t="s">
        <v>18942</v>
      </c>
    </row>
    <row r="6329" spans="1:3" x14ac:dyDescent="0.2">
      <c r="A6329" t="s">
        <v>18943</v>
      </c>
      <c r="B6329" t="s">
        <v>18944</v>
      </c>
      <c r="C6329" t="s">
        <v>18945</v>
      </c>
    </row>
    <row r="6330" spans="1:3" x14ac:dyDescent="0.2">
      <c r="A6330" t="s">
        <v>18946</v>
      </c>
      <c r="B6330" t="s">
        <v>18947</v>
      </c>
      <c r="C6330" t="s">
        <v>18948</v>
      </c>
    </row>
    <row r="6331" spans="1:3" x14ac:dyDescent="0.2">
      <c r="A6331" t="s">
        <v>18949</v>
      </c>
      <c r="B6331" t="s">
        <v>18950</v>
      </c>
      <c r="C6331" t="s">
        <v>18951</v>
      </c>
    </row>
    <row r="6332" spans="1:3" x14ac:dyDescent="0.2">
      <c r="A6332" t="s">
        <v>18952</v>
      </c>
      <c r="B6332" t="s">
        <v>18953</v>
      </c>
      <c r="C6332" t="s">
        <v>18954</v>
      </c>
    </row>
    <row r="6333" spans="1:3" x14ac:dyDescent="0.2">
      <c r="A6333" t="s">
        <v>18955</v>
      </c>
      <c r="B6333" t="s">
        <v>18956</v>
      </c>
      <c r="C6333" t="s">
        <v>18957</v>
      </c>
    </row>
    <row r="6334" spans="1:3" x14ac:dyDescent="0.2">
      <c r="A6334" t="s">
        <v>18958</v>
      </c>
      <c r="B6334" t="s">
        <v>18959</v>
      </c>
      <c r="C6334" t="s">
        <v>18960</v>
      </c>
    </row>
    <row r="6335" spans="1:3" x14ac:dyDescent="0.2">
      <c r="A6335" t="s">
        <v>18961</v>
      </c>
      <c r="B6335" t="s">
        <v>18962</v>
      </c>
      <c r="C6335" t="s">
        <v>18963</v>
      </c>
    </row>
    <row r="6336" spans="1:3" x14ac:dyDescent="0.2">
      <c r="A6336" t="s">
        <v>18964</v>
      </c>
      <c r="B6336" t="s">
        <v>18965</v>
      </c>
      <c r="C6336" t="s">
        <v>18966</v>
      </c>
    </row>
    <row r="6337" spans="1:3" x14ac:dyDescent="0.2">
      <c r="A6337" t="s">
        <v>18967</v>
      </c>
      <c r="B6337" t="s">
        <v>18968</v>
      </c>
      <c r="C6337" t="s">
        <v>18969</v>
      </c>
    </row>
    <row r="6338" spans="1:3" x14ac:dyDescent="0.2">
      <c r="A6338" t="s">
        <v>18970</v>
      </c>
      <c r="B6338" t="s">
        <v>18971</v>
      </c>
      <c r="C6338" t="s">
        <v>18972</v>
      </c>
    </row>
    <row r="6339" spans="1:3" x14ac:dyDescent="0.2">
      <c r="A6339" t="s">
        <v>18973</v>
      </c>
      <c r="B6339" t="s">
        <v>18974</v>
      </c>
      <c r="C6339" t="s">
        <v>18975</v>
      </c>
    </row>
    <row r="6340" spans="1:3" x14ac:dyDescent="0.2">
      <c r="A6340" t="s">
        <v>18976</v>
      </c>
      <c r="B6340" t="s">
        <v>18977</v>
      </c>
      <c r="C6340" t="s">
        <v>18978</v>
      </c>
    </row>
    <row r="6341" spans="1:3" x14ac:dyDescent="0.2">
      <c r="A6341" t="s">
        <v>18979</v>
      </c>
      <c r="B6341" t="s">
        <v>18980</v>
      </c>
      <c r="C6341" t="s">
        <v>18981</v>
      </c>
    </row>
    <row r="6342" spans="1:3" x14ac:dyDescent="0.2">
      <c r="A6342" t="s">
        <v>18982</v>
      </c>
      <c r="B6342" t="s">
        <v>18983</v>
      </c>
      <c r="C6342" t="s">
        <v>18984</v>
      </c>
    </row>
    <row r="6343" spans="1:3" x14ac:dyDescent="0.2">
      <c r="A6343" t="s">
        <v>18985</v>
      </c>
      <c r="B6343" t="s">
        <v>18986</v>
      </c>
      <c r="C6343" t="s">
        <v>18987</v>
      </c>
    </row>
    <row r="6344" spans="1:3" x14ac:dyDescent="0.2">
      <c r="A6344" t="s">
        <v>18988</v>
      </c>
      <c r="B6344" t="s">
        <v>18989</v>
      </c>
      <c r="C6344" t="s">
        <v>18990</v>
      </c>
    </row>
    <row r="6345" spans="1:3" x14ac:dyDescent="0.2">
      <c r="A6345" t="s">
        <v>18991</v>
      </c>
      <c r="B6345" t="s">
        <v>18992</v>
      </c>
      <c r="C6345" t="s">
        <v>18993</v>
      </c>
    </row>
    <row r="6346" spans="1:3" x14ac:dyDescent="0.2">
      <c r="A6346" t="s">
        <v>18994</v>
      </c>
      <c r="B6346" t="s">
        <v>18995</v>
      </c>
      <c r="C6346" t="s">
        <v>18996</v>
      </c>
    </row>
    <row r="6347" spans="1:3" x14ac:dyDescent="0.2">
      <c r="A6347" t="s">
        <v>18997</v>
      </c>
      <c r="B6347" t="s">
        <v>18998</v>
      </c>
      <c r="C6347" t="s">
        <v>18999</v>
      </c>
    </row>
    <row r="6348" spans="1:3" x14ac:dyDescent="0.2">
      <c r="A6348" t="s">
        <v>19000</v>
      </c>
      <c r="B6348" t="s">
        <v>19001</v>
      </c>
      <c r="C6348" t="s">
        <v>19002</v>
      </c>
    </row>
    <row r="6349" spans="1:3" x14ac:dyDescent="0.2">
      <c r="A6349" t="s">
        <v>19003</v>
      </c>
      <c r="B6349" t="s">
        <v>19004</v>
      </c>
      <c r="C6349" t="s">
        <v>19005</v>
      </c>
    </row>
    <row r="6350" spans="1:3" x14ac:dyDescent="0.2">
      <c r="A6350" t="s">
        <v>19006</v>
      </c>
      <c r="B6350" t="s">
        <v>19007</v>
      </c>
      <c r="C6350" t="s">
        <v>19008</v>
      </c>
    </row>
    <row r="6351" spans="1:3" x14ac:dyDescent="0.2">
      <c r="A6351" t="s">
        <v>19009</v>
      </c>
      <c r="B6351" t="s">
        <v>19010</v>
      </c>
      <c r="C6351" t="s">
        <v>19011</v>
      </c>
    </row>
    <row r="6352" spans="1:3" x14ac:dyDescent="0.2">
      <c r="A6352" t="s">
        <v>19012</v>
      </c>
      <c r="B6352" t="s">
        <v>19013</v>
      </c>
      <c r="C6352" t="s">
        <v>19014</v>
      </c>
    </row>
    <row r="6353" spans="1:3" x14ac:dyDescent="0.2">
      <c r="A6353" t="s">
        <v>19015</v>
      </c>
      <c r="B6353" t="s">
        <v>19016</v>
      </c>
      <c r="C6353" t="s">
        <v>19017</v>
      </c>
    </row>
    <row r="6354" spans="1:3" x14ac:dyDescent="0.2">
      <c r="A6354" t="s">
        <v>19018</v>
      </c>
      <c r="B6354" t="s">
        <v>19019</v>
      </c>
      <c r="C6354" t="s">
        <v>19020</v>
      </c>
    </row>
    <row r="6355" spans="1:3" x14ac:dyDescent="0.2">
      <c r="A6355" t="s">
        <v>19021</v>
      </c>
      <c r="B6355" t="s">
        <v>19022</v>
      </c>
      <c r="C6355" t="s">
        <v>19023</v>
      </c>
    </row>
    <row r="6356" spans="1:3" x14ac:dyDescent="0.2">
      <c r="A6356" t="s">
        <v>19024</v>
      </c>
      <c r="B6356" t="s">
        <v>19025</v>
      </c>
      <c r="C6356" t="s">
        <v>19026</v>
      </c>
    </row>
    <row r="6357" spans="1:3" x14ac:dyDescent="0.2">
      <c r="A6357" t="s">
        <v>19027</v>
      </c>
      <c r="B6357" t="s">
        <v>19028</v>
      </c>
      <c r="C6357" t="s">
        <v>19029</v>
      </c>
    </row>
    <row r="6358" spans="1:3" x14ac:dyDescent="0.2">
      <c r="A6358" t="s">
        <v>19030</v>
      </c>
      <c r="B6358" t="s">
        <v>19031</v>
      </c>
      <c r="C6358" t="s">
        <v>19032</v>
      </c>
    </row>
    <row r="6359" spans="1:3" x14ac:dyDescent="0.2">
      <c r="A6359" t="s">
        <v>19033</v>
      </c>
      <c r="B6359" t="s">
        <v>19034</v>
      </c>
      <c r="C6359" t="s">
        <v>19035</v>
      </c>
    </row>
    <row r="6360" spans="1:3" x14ac:dyDescent="0.2">
      <c r="A6360" t="s">
        <v>19036</v>
      </c>
      <c r="B6360" t="s">
        <v>19037</v>
      </c>
      <c r="C6360" t="s">
        <v>19038</v>
      </c>
    </row>
    <row r="6361" spans="1:3" x14ac:dyDescent="0.2">
      <c r="A6361" t="s">
        <v>19039</v>
      </c>
      <c r="B6361" t="s">
        <v>19040</v>
      </c>
      <c r="C6361" t="s">
        <v>19041</v>
      </c>
    </row>
    <row r="6362" spans="1:3" x14ac:dyDescent="0.2">
      <c r="A6362" t="s">
        <v>19042</v>
      </c>
      <c r="B6362" t="s">
        <v>19043</v>
      </c>
      <c r="C6362" t="s">
        <v>19044</v>
      </c>
    </row>
    <row r="6363" spans="1:3" x14ac:dyDescent="0.2">
      <c r="A6363" t="s">
        <v>19045</v>
      </c>
      <c r="B6363" t="s">
        <v>19046</v>
      </c>
      <c r="C6363" t="s">
        <v>19047</v>
      </c>
    </row>
    <row r="6364" spans="1:3" x14ac:dyDescent="0.2">
      <c r="A6364" t="s">
        <v>19048</v>
      </c>
      <c r="B6364" t="s">
        <v>19049</v>
      </c>
      <c r="C6364" t="s">
        <v>19050</v>
      </c>
    </row>
    <row r="6365" spans="1:3" x14ac:dyDescent="0.2">
      <c r="A6365" t="s">
        <v>19051</v>
      </c>
      <c r="B6365" t="s">
        <v>19052</v>
      </c>
      <c r="C6365" t="s">
        <v>19053</v>
      </c>
    </row>
    <row r="6366" spans="1:3" x14ac:dyDescent="0.2">
      <c r="A6366" t="s">
        <v>19054</v>
      </c>
      <c r="B6366" t="s">
        <v>19055</v>
      </c>
      <c r="C6366" t="s">
        <v>19056</v>
      </c>
    </row>
    <row r="6367" spans="1:3" x14ac:dyDescent="0.2">
      <c r="A6367" t="s">
        <v>19057</v>
      </c>
      <c r="B6367" t="s">
        <v>19058</v>
      </c>
      <c r="C6367" t="s">
        <v>19059</v>
      </c>
    </row>
    <row r="6368" spans="1:3" x14ac:dyDescent="0.2">
      <c r="A6368" t="s">
        <v>19060</v>
      </c>
      <c r="B6368" t="s">
        <v>19061</v>
      </c>
      <c r="C6368" t="s">
        <v>19062</v>
      </c>
    </row>
    <row r="6369" spans="1:3" x14ac:dyDescent="0.2">
      <c r="A6369" t="s">
        <v>19063</v>
      </c>
      <c r="B6369" t="s">
        <v>19064</v>
      </c>
      <c r="C6369" t="s">
        <v>19065</v>
      </c>
    </row>
    <row r="6370" spans="1:3" x14ac:dyDescent="0.2">
      <c r="A6370" t="s">
        <v>19066</v>
      </c>
      <c r="B6370" t="s">
        <v>19067</v>
      </c>
      <c r="C6370" t="s">
        <v>19068</v>
      </c>
    </row>
    <row r="6371" spans="1:3" x14ac:dyDescent="0.2">
      <c r="A6371" t="s">
        <v>19069</v>
      </c>
      <c r="B6371" t="s">
        <v>19070</v>
      </c>
      <c r="C6371" t="s">
        <v>19071</v>
      </c>
    </row>
    <row r="6372" spans="1:3" x14ac:dyDescent="0.2">
      <c r="A6372" t="s">
        <v>19072</v>
      </c>
      <c r="B6372" t="s">
        <v>19073</v>
      </c>
      <c r="C6372" t="s">
        <v>19074</v>
      </c>
    </row>
    <row r="6373" spans="1:3" x14ac:dyDescent="0.2">
      <c r="A6373" t="s">
        <v>19075</v>
      </c>
      <c r="B6373" t="s">
        <v>19076</v>
      </c>
      <c r="C6373" t="s">
        <v>19077</v>
      </c>
    </row>
    <row r="6374" spans="1:3" x14ac:dyDescent="0.2">
      <c r="A6374" t="s">
        <v>19078</v>
      </c>
      <c r="B6374" t="s">
        <v>19079</v>
      </c>
      <c r="C6374" t="s">
        <v>19080</v>
      </c>
    </row>
    <row r="6375" spans="1:3" x14ac:dyDescent="0.2">
      <c r="A6375" t="s">
        <v>19081</v>
      </c>
      <c r="B6375" t="s">
        <v>19082</v>
      </c>
      <c r="C6375" t="s">
        <v>19083</v>
      </c>
    </row>
    <row r="6376" spans="1:3" x14ac:dyDescent="0.2">
      <c r="A6376" t="s">
        <v>19084</v>
      </c>
      <c r="B6376" t="s">
        <v>19085</v>
      </c>
      <c r="C6376" t="s">
        <v>19086</v>
      </c>
    </row>
    <row r="6377" spans="1:3" x14ac:dyDescent="0.2">
      <c r="A6377" t="s">
        <v>19087</v>
      </c>
      <c r="B6377" t="s">
        <v>19088</v>
      </c>
      <c r="C6377" t="s">
        <v>19089</v>
      </c>
    </row>
    <row r="6378" spans="1:3" x14ac:dyDescent="0.2">
      <c r="A6378" t="s">
        <v>19090</v>
      </c>
      <c r="B6378" t="s">
        <v>19091</v>
      </c>
      <c r="C6378" t="s">
        <v>19092</v>
      </c>
    </row>
    <row r="6379" spans="1:3" x14ac:dyDescent="0.2">
      <c r="A6379" t="s">
        <v>19093</v>
      </c>
      <c r="B6379" t="s">
        <v>19094</v>
      </c>
      <c r="C6379" t="s">
        <v>19095</v>
      </c>
    </row>
    <row r="6380" spans="1:3" x14ac:dyDescent="0.2">
      <c r="A6380" t="s">
        <v>19096</v>
      </c>
      <c r="B6380" t="s">
        <v>19097</v>
      </c>
      <c r="C6380" t="s">
        <v>19098</v>
      </c>
    </row>
    <row r="6381" spans="1:3" x14ac:dyDescent="0.2">
      <c r="A6381" t="s">
        <v>19099</v>
      </c>
      <c r="B6381" t="s">
        <v>19100</v>
      </c>
      <c r="C6381" t="s">
        <v>19101</v>
      </c>
    </row>
    <row r="6382" spans="1:3" x14ac:dyDescent="0.2">
      <c r="A6382" t="s">
        <v>19102</v>
      </c>
      <c r="B6382" t="s">
        <v>19103</v>
      </c>
      <c r="C6382" t="s">
        <v>19104</v>
      </c>
    </row>
    <row r="6383" spans="1:3" x14ac:dyDescent="0.2">
      <c r="A6383" t="s">
        <v>19105</v>
      </c>
      <c r="B6383" t="s">
        <v>19106</v>
      </c>
      <c r="C6383" t="s">
        <v>19107</v>
      </c>
    </row>
    <row r="6384" spans="1:3" x14ac:dyDescent="0.2">
      <c r="A6384" t="s">
        <v>19108</v>
      </c>
      <c r="B6384" t="s">
        <v>19109</v>
      </c>
      <c r="C6384" t="s">
        <v>19110</v>
      </c>
    </row>
    <row r="6385" spans="1:3" x14ac:dyDescent="0.2">
      <c r="A6385" t="s">
        <v>19111</v>
      </c>
      <c r="B6385" t="s">
        <v>19112</v>
      </c>
      <c r="C6385" t="s">
        <v>19113</v>
      </c>
    </row>
    <row r="6386" spans="1:3" x14ac:dyDescent="0.2">
      <c r="A6386" t="s">
        <v>19114</v>
      </c>
      <c r="B6386" t="s">
        <v>19115</v>
      </c>
      <c r="C6386" t="s">
        <v>19116</v>
      </c>
    </row>
    <row r="6387" spans="1:3" x14ac:dyDescent="0.2">
      <c r="A6387" t="s">
        <v>19117</v>
      </c>
      <c r="B6387" t="s">
        <v>19118</v>
      </c>
      <c r="C6387" t="s">
        <v>19119</v>
      </c>
    </row>
    <row r="6388" spans="1:3" x14ac:dyDescent="0.2">
      <c r="A6388" t="s">
        <v>19120</v>
      </c>
      <c r="B6388" t="s">
        <v>19121</v>
      </c>
      <c r="C6388" t="s">
        <v>19122</v>
      </c>
    </row>
    <row r="6389" spans="1:3" x14ac:dyDescent="0.2">
      <c r="A6389" t="s">
        <v>19123</v>
      </c>
      <c r="B6389" t="s">
        <v>19124</v>
      </c>
      <c r="C6389" t="s">
        <v>19125</v>
      </c>
    </row>
    <row r="6390" spans="1:3" x14ac:dyDescent="0.2">
      <c r="A6390" t="s">
        <v>19126</v>
      </c>
      <c r="B6390" t="s">
        <v>19127</v>
      </c>
      <c r="C6390" t="s">
        <v>19128</v>
      </c>
    </row>
    <row r="6391" spans="1:3" x14ac:dyDescent="0.2">
      <c r="A6391" t="s">
        <v>19129</v>
      </c>
      <c r="B6391" t="s">
        <v>19130</v>
      </c>
      <c r="C6391" t="s">
        <v>19131</v>
      </c>
    </row>
    <row r="6392" spans="1:3" x14ac:dyDescent="0.2">
      <c r="A6392" t="s">
        <v>19132</v>
      </c>
      <c r="B6392" t="s">
        <v>19133</v>
      </c>
      <c r="C6392" t="s">
        <v>19134</v>
      </c>
    </row>
    <row r="6393" spans="1:3" x14ac:dyDescent="0.2">
      <c r="A6393" t="s">
        <v>19135</v>
      </c>
      <c r="B6393" t="s">
        <v>19136</v>
      </c>
      <c r="C6393" t="s">
        <v>19137</v>
      </c>
    </row>
    <row r="6394" spans="1:3" x14ac:dyDescent="0.2">
      <c r="A6394" t="s">
        <v>19138</v>
      </c>
      <c r="B6394" t="s">
        <v>19139</v>
      </c>
      <c r="C6394" t="s">
        <v>19140</v>
      </c>
    </row>
    <row r="6395" spans="1:3" x14ac:dyDescent="0.2">
      <c r="A6395" t="s">
        <v>19141</v>
      </c>
      <c r="B6395" t="s">
        <v>19142</v>
      </c>
      <c r="C6395" t="s">
        <v>19143</v>
      </c>
    </row>
    <row r="6396" spans="1:3" x14ac:dyDescent="0.2">
      <c r="A6396" t="s">
        <v>19144</v>
      </c>
      <c r="B6396" t="s">
        <v>19145</v>
      </c>
      <c r="C6396" t="s">
        <v>19146</v>
      </c>
    </row>
    <row r="6397" spans="1:3" x14ac:dyDescent="0.2">
      <c r="A6397" t="s">
        <v>19147</v>
      </c>
      <c r="B6397" t="s">
        <v>19148</v>
      </c>
      <c r="C6397" t="s">
        <v>19149</v>
      </c>
    </row>
    <row r="6398" spans="1:3" x14ac:dyDescent="0.2">
      <c r="A6398" t="s">
        <v>19150</v>
      </c>
      <c r="B6398" t="s">
        <v>19151</v>
      </c>
      <c r="C6398" t="s">
        <v>19152</v>
      </c>
    </row>
    <row r="6399" spans="1:3" x14ac:dyDescent="0.2">
      <c r="A6399" t="s">
        <v>19153</v>
      </c>
      <c r="B6399" t="s">
        <v>19154</v>
      </c>
      <c r="C6399" t="s">
        <v>19155</v>
      </c>
    </row>
    <row r="6400" spans="1:3" x14ac:dyDescent="0.2">
      <c r="A6400" t="s">
        <v>19156</v>
      </c>
      <c r="B6400" t="s">
        <v>19157</v>
      </c>
      <c r="C6400" t="s">
        <v>19158</v>
      </c>
    </row>
    <row r="6401" spans="1:3" x14ac:dyDescent="0.2">
      <c r="A6401" t="s">
        <v>19159</v>
      </c>
      <c r="B6401" t="s">
        <v>19160</v>
      </c>
      <c r="C6401" t="s">
        <v>19161</v>
      </c>
    </row>
    <row r="6402" spans="1:3" x14ac:dyDescent="0.2">
      <c r="A6402" t="s">
        <v>19162</v>
      </c>
      <c r="B6402" t="s">
        <v>19163</v>
      </c>
      <c r="C6402" t="s">
        <v>19164</v>
      </c>
    </row>
    <row r="6403" spans="1:3" x14ac:dyDescent="0.2">
      <c r="A6403" t="s">
        <v>19165</v>
      </c>
      <c r="B6403" t="s">
        <v>19166</v>
      </c>
      <c r="C6403" t="s">
        <v>19167</v>
      </c>
    </row>
    <row r="6404" spans="1:3" x14ac:dyDescent="0.2">
      <c r="A6404" t="s">
        <v>19168</v>
      </c>
      <c r="B6404" t="s">
        <v>19169</v>
      </c>
      <c r="C6404" t="s">
        <v>19170</v>
      </c>
    </row>
    <row r="6405" spans="1:3" x14ac:dyDescent="0.2">
      <c r="A6405" t="s">
        <v>19171</v>
      </c>
      <c r="B6405" t="s">
        <v>19172</v>
      </c>
      <c r="C6405" t="s">
        <v>19173</v>
      </c>
    </row>
    <row r="6406" spans="1:3" x14ac:dyDescent="0.2">
      <c r="A6406" t="s">
        <v>19174</v>
      </c>
      <c r="B6406" t="s">
        <v>19175</v>
      </c>
      <c r="C6406" t="s">
        <v>19176</v>
      </c>
    </row>
    <row r="6407" spans="1:3" x14ac:dyDescent="0.2">
      <c r="A6407" t="s">
        <v>19177</v>
      </c>
      <c r="B6407" t="s">
        <v>19178</v>
      </c>
      <c r="C6407" t="s">
        <v>19179</v>
      </c>
    </row>
    <row r="6408" spans="1:3" x14ac:dyDescent="0.2">
      <c r="A6408" t="s">
        <v>19180</v>
      </c>
      <c r="B6408" t="s">
        <v>19181</v>
      </c>
      <c r="C6408" t="s">
        <v>19182</v>
      </c>
    </row>
    <row r="6409" spans="1:3" x14ac:dyDescent="0.2">
      <c r="A6409" t="s">
        <v>19183</v>
      </c>
      <c r="B6409" t="s">
        <v>19184</v>
      </c>
      <c r="C6409" t="s">
        <v>19185</v>
      </c>
    </row>
    <row r="6410" spans="1:3" x14ac:dyDescent="0.2">
      <c r="A6410" t="s">
        <v>19186</v>
      </c>
      <c r="B6410" t="s">
        <v>19187</v>
      </c>
      <c r="C6410" t="s">
        <v>19188</v>
      </c>
    </row>
    <row r="6411" spans="1:3" x14ac:dyDescent="0.2">
      <c r="A6411" t="s">
        <v>19189</v>
      </c>
      <c r="B6411" t="s">
        <v>19190</v>
      </c>
      <c r="C6411" t="s">
        <v>19191</v>
      </c>
    </row>
    <row r="6412" spans="1:3" x14ac:dyDescent="0.2">
      <c r="A6412" t="s">
        <v>19192</v>
      </c>
      <c r="B6412" t="s">
        <v>19193</v>
      </c>
      <c r="C6412" t="s">
        <v>19194</v>
      </c>
    </row>
    <row r="6413" spans="1:3" x14ac:dyDescent="0.2">
      <c r="A6413" t="s">
        <v>19195</v>
      </c>
      <c r="B6413" t="s">
        <v>19196</v>
      </c>
      <c r="C6413" t="s">
        <v>19197</v>
      </c>
    </row>
    <row r="6414" spans="1:3" x14ac:dyDescent="0.2">
      <c r="A6414" t="s">
        <v>19198</v>
      </c>
      <c r="B6414" t="s">
        <v>19199</v>
      </c>
      <c r="C6414" t="s">
        <v>19200</v>
      </c>
    </row>
    <row r="6415" spans="1:3" x14ac:dyDescent="0.2">
      <c r="A6415" t="s">
        <v>19201</v>
      </c>
      <c r="B6415" t="s">
        <v>19202</v>
      </c>
      <c r="C6415" t="s">
        <v>19203</v>
      </c>
    </row>
    <row r="6416" spans="1:3" x14ac:dyDescent="0.2">
      <c r="A6416" t="s">
        <v>19204</v>
      </c>
      <c r="B6416" t="s">
        <v>19205</v>
      </c>
      <c r="C6416" t="s">
        <v>19206</v>
      </c>
    </row>
    <row r="6417" spans="1:3" x14ac:dyDescent="0.2">
      <c r="A6417" t="s">
        <v>19207</v>
      </c>
      <c r="B6417" t="s">
        <v>19208</v>
      </c>
      <c r="C6417" t="s">
        <v>19209</v>
      </c>
    </row>
    <row r="6418" spans="1:3" x14ac:dyDescent="0.2">
      <c r="A6418" t="s">
        <v>19210</v>
      </c>
      <c r="B6418" t="s">
        <v>19211</v>
      </c>
      <c r="C6418" t="s">
        <v>19212</v>
      </c>
    </row>
    <row r="6419" spans="1:3" x14ac:dyDescent="0.2">
      <c r="A6419" t="s">
        <v>19213</v>
      </c>
      <c r="B6419" t="s">
        <v>19214</v>
      </c>
      <c r="C6419" t="s">
        <v>19215</v>
      </c>
    </row>
    <row r="6420" spans="1:3" x14ac:dyDescent="0.2">
      <c r="A6420" t="s">
        <v>19216</v>
      </c>
      <c r="B6420" t="s">
        <v>19217</v>
      </c>
      <c r="C6420" t="s">
        <v>19218</v>
      </c>
    </row>
    <row r="6421" spans="1:3" x14ac:dyDescent="0.2">
      <c r="A6421" t="s">
        <v>19219</v>
      </c>
      <c r="B6421" t="s">
        <v>19220</v>
      </c>
      <c r="C6421" t="s">
        <v>19221</v>
      </c>
    </row>
    <row r="6422" spans="1:3" x14ac:dyDescent="0.2">
      <c r="A6422" t="s">
        <v>19222</v>
      </c>
      <c r="B6422" t="s">
        <v>19223</v>
      </c>
      <c r="C6422" t="s">
        <v>19224</v>
      </c>
    </row>
    <row r="6423" spans="1:3" x14ac:dyDescent="0.2">
      <c r="A6423" t="s">
        <v>19225</v>
      </c>
      <c r="B6423" t="s">
        <v>19226</v>
      </c>
      <c r="C6423" t="s">
        <v>19227</v>
      </c>
    </row>
    <row r="6424" spans="1:3" x14ac:dyDescent="0.2">
      <c r="A6424" t="s">
        <v>19228</v>
      </c>
      <c r="B6424" t="s">
        <v>19229</v>
      </c>
      <c r="C6424" t="s">
        <v>19230</v>
      </c>
    </row>
    <row r="6425" spans="1:3" x14ac:dyDescent="0.2">
      <c r="A6425" t="s">
        <v>19231</v>
      </c>
      <c r="B6425" t="s">
        <v>19232</v>
      </c>
      <c r="C6425" t="s">
        <v>19233</v>
      </c>
    </row>
    <row r="6426" spans="1:3" x14ac:dyDescent="0.2">
      <c r="A6426" t="s">
        <v>19234</v>
      </c>
      <c r="B6426" t="s">
        <v>19235</v>
      </c>
      <c r="C6426" t="s">
        <v>19236</v>
      </c>
    </row>
    <row r="6427" spans="1:3" x14ac:dyDescent="0.2">
      <c r="A6427" t="s">
        <v>19237</v>
      </c>
      <c r="B6427" t="s">
        <v>19238</v>
      </c>
      <c r="C6427" t="s">
        <v>19239</v>
      </c>
    </row>
    <row r="6428" spans="1:3" x14ac:dyDescent="0.2">
      <c r="A6428" t="s">
        <v>19240</v>
      </c>
      <c r="B6428" t="s">
        <v>19241</v>
      </c>
      <c r="C6428" t="s">
        <v>19242</v>
      </c>
    </row>
    <row r="6429" spans="1:3" x14ac:dyDescent="0.2">
      <c r="A6429" t="s">
        <v>19243</v>
      </c>
      <c r="B6429" t="s">
        <v>19244</v>
      </c>
      <c r="C6429" t="s">
        <v>19245</v>
      </c>
    </row>
    <row r="6430" spans="1:3" x14ac:dyDescent="0.2">
      <c r="A6430" t="s">
        <v>19246</v>
      </c>
      <c r="B6430" t="s">
        <v>19247</v>
      </c>
      <c r="C6430" t="s">
        <v>19248</v>
      </c>
    </row>
    <row r="6431" spans="1:3" x14ac:dyDescent="0.2">
      <c r="A6431" t="s">
        <v>19249</v>
      </c>
      <c r="B6431" t="s">
        <v>19250</v>
      </c>
      <c r="C6431" t="s">
        <v>19251</v>
      </c>
    </row>
    <row r="6432" spans="1:3" x14ac:dyDescent="0.2">
      <c r="A6432" t="s">
        <v>19252</v>
      </c>
      <c r="B6432" t="s">
        <v>19253</v>
      </c>
      <c r="C6432" t="s">
        <v>19254</v>
      </c>
    </row>
    <row r="6433" spans="1:3" x14ac:dyDescent="0.2">
      <c r="A6433" t="s">
        <v>19255</v>
      </c>
      <c r="B6433" t="s">
        <v>19256</v>
      </c>
      <c r="C6433" t="s">
        <v>19257</v>
      </c>
    </row>
    <row r="6434" spans="1:3" x14ac:dyDescent="0.2">
      <c r="A6434" t="s">
        <v>19258</v>
      </c>
      <c r="B6434" t="s">
        <v>19259</v>
      </c>
      <c r="C6434" t="s">
        <v>19260</v>
      </c>
    </row>
    <row r="6435" spans="1:3" x14ac:dyDescent="0.2">
      <c r="A6435" t="s">
        <v>19261</v>
      </c>
      <c r="B6435" t="s">
        <v>19262</v>
      </c>
      <c r="C6435" t="s">
        <v>19263</v>
      </c>
    </row>
    <row r="6436" spans="1:3" x14ac:dyDescent="0.2">
      <c r="A6436" t="s">
        <v>19264</v>
      </c>
      <c r="B6436" t="s">
        <v>19265</v>
      </c>
      <c r="C6436" t="s">
        <v>19266</v>
      </c>
    </row>
    <row r="6437" spans="1:3" x14ac:dyDescent="0.2">
      <c r="A6437" t="s">
        <v>19267</v>
      </c>
      <c r="B6437" t="s">
        <v>19268</v>
      </c>
      <c r="C6437" t="s">
        <v>19269</v>
      </c>
    </row>
    <row r="6438" spans="1:3" x14ac:dyDescent="0.2">
      <c r="A6438" t="s">
        <v>19270</v>
      </c>
      <c r="B6438" t="s">
        <v>19271</v>
      </c>
      <c r="C6438" t="s">
        <v>19272</v>
      </c>
    </row>
    <row r="6439" spans="1:3" x14ac:dyDescent="0.2">
      <c r="A6439" t="s">
        <v>19273</v>
      </c>
      <c r="B6439" t="s">
        <v>19274</v>
      </c>
      <c r="C6439" t="s">
        <v>19275</v>
      </c>
    </row>
    <row r="6440" spans="1:3" x14ac:dyDescent="0.2">
      <c r="A6440" t="s">
        <v>19276</v>
      </c>
      <c r="B6440" t="s">
        <v>19277</v>
      </c>
      <c r="C6440" t="s">
        <v>19278</v>
      </c>
    </row>
    <row r="6441" spans="1:3" x14ac:dyDescent="0.2">
      <c r="A6441" t="s">
        <v>19279</v>
      </c>
      <c r="B6441" t="s">
        <v>19280</v>
      </c>
      <c r="C6441" t="s">
        <v>19281</v>
      </c>
    </row>
    <row r="6442" spans="1:3" x14ac:dyDescent="0.2">
      <c r="A6442" t="s">
        <v>19282</v>
      </c>
      <c r="B6442" t="s">
        <v>19283</v>
      </c>
      <c r="C6442" t="s">
        <v>19284</v>
      </c>
    </row>
    <row r="6443" spans="1:3" x14ac:dyDescent="0.2">
      <c r="A6443" t="s">
        <v>19285</v>
      </c>
      <c r="B6443" t="s">
        <v>19286</v>
      </c>
      <c r="C6443" t="s">
        <v>19287</v>
      </c>
    </row>
    <row r="6444" spans="1:3" x14ac:dyDescent="0.2">
      <c r="A6444" t="s">
        <v>19288</v>
      </c>
      <c r="B6444" t="s">
        <v>19289</v>
      </c>
      <c r="C6444" t="s">
        <v>19290</v>
      </c>
    </row>
    <row r="6445" spans="1:3" x14ac:dyDescent="0.2">
      <c r="A6445" t="s">
        <v>19291</v>
      </c>
      <c r="B6445" t="s">
        <v>19292</v>
      </c>
      <c r="C6445" t="s">
        <v>19293</v>
      </c>
    </row>
    <row r="6446" spans="1:3" x14ac:dyDescent="0.2">
      <c r="A6446" t="s">
        <v>19294</v>
      </c>
      <c r="B6446" t="s">
        <v>19295</v>
      </c>
      <c r="C6446" t="s">
        <v>19296</v>
      </c>
    </row>
    <row r="6447" spans="1:3" x14ac:dyDescent="0.2">
      <c r="A6447" t="s">
        <v>19297</v>
      </c>
      <c r="B6447" t="s">
        <v>19298</v>
      </c>
      <c r="C6447" t="s">
        <v>19299</v>
      </c>
    </row>
    <row r="6448" spans="1:3" x14ac:dyDescent="0.2">
      <c r="A6448" t="s">
        <v>19300</v>
      </c>
      <c r="B6448" t="s">
        <v>19301</v>
      </c>
      <c r="C6448" t="s">
        <v>19302</v>
      </c>
    </row>
    <row r="6449" spans="1:3" x14ac:dyDescent="0.2">
      <c r="A6449" t="s">
        <v>19303</v>
      </c>
      <c r="B6449" t="s">
        <v>19304</v>
      </c>
      <c r="C6449" t="s">
        <v>19305</v>
      </c>
    </row>
    <row r="6450" spans="1:3" x14ac:dyDescent="0.2">
      <c r="A6450" t="s">
        <v>19306</v>
      </c>
      <c r="B6450" t="s">
        <v>19307</v>
      </c>
      <c r="C6450" t="s">
        <v>19308</v>
      </c>
    </row>
    <row r="6451" spans="1:3" x14ac:dyDescent="0.2">
      <c r="A6451" t="s">
        <v>19309</v>
      </c>
      <c r="B6451" t="s">
        <v>19310</v>
      </c>
      <c r="C6451" t="s">
        <v>19311</v>
      </c>
    </row>
    <row r="6452" spans="1:3" x14ac:dyDescent="0.2">
      <c r="A6452" t="s">
        <v>19312</v>
      </c>
      <c r="B6452" t="s">
        <v>19313</v>
      </c>
      <c r="C6452" t="s">
        <v>19314</v>
      </c>
    </row>
    <row r="6453" spans="1:3" x14ac:dyDescent="0.2">
      <c r="A6453" t="s">
        <v>19315</v>
      </c>
      <c r="B6453" t="s">
        <v>19316</v>
      </c>
      <c r="C6453" t="s">
        <v>19317</v>
      </c>
    </row>
    <row r="6454" spans="1:3" x14ac:dyDescent="0.2">
      <c r="A6454" t="s">
        <v>19318</v>
      </c>
      <c r="B6454" t="s">
        <v>19319</v>
      </c>
      <c r="C6454" t="s">
        <v>19320</v>
      </c>
    </row>
    <row r="6455" spans="1:3" x14ac:dyDescent="0.2">
      <c r="A6455" t="s">
        <v>19321</v>
      </c>
      <c r="B6455" t="s">
        <v>19322</v>
      </c>
      <c r="C6455" t="s">
        <v>19323</v>
      </c>
    </row>
    <row r="6456" spans="1:3" x14ac:dyDescent="0.2">
      <c r="A6456" t="s">
        <v>19324</v>
      </c>
      <c r="B6456" t="s">
        <v>19325</v>
      </c>
      <c r="C6456" t="s">
        <v>19326</v>
      </c>
    </row>
    <row r="6457" spans="1:3" x14ac:dyDescent="0.2">
      <c r="A6457" t="s">
        <v>19327</v>
      </c>
      <c r="B6457" t="s">
        <v>19328</v>
      </c>
      <c r="C6457" t="s">
        <v>19329</v>
      </c>
    </row>
    <row r="6458" spans="1:3" x14ac:dyDescent="0.2">
      <c r="A6458" t="s">
        <v>19330</v>
      </c>
      <c r="B6458" t="s">
        <v>19331</v>
      </c>
      <c r="C6458" t="s">
        <v>19332</v>
      </c>
    </row>
    <row r="6459" spans="1:3" x14ac:dyDescent="0.2">
      <c r="A6459" t="s">
        <v>19333</v>
      </c>
      <c r="B6459" t="s">
        <v>19334</v>
      </c>
      <c r="C6459" t="s">
        <v>19335</v>
      </c>
    </row>
    <row r="6460" spans="1:3" x14ac:dyDescent="0.2">
      <c r="A6460" t="s">
        <v>19336</v>
      </c>
      <c r="B6460" t="s">
        <v>19337</v>
      </c>
      <c r="C6460" t="s">
        <v>19338</v>
      </c>
    </row>
    <row r="6461" spans="1:3" x14ac:dyDescent="0.2">
      <c r="A6461" t="s">
        <v>19339</v>
      </c>
      <c r="B6461" t="s">
        <v>19340</v>
      </c>
      <c r="C6461" t="s">
        <v>19341</v>
      </c>
    </row>
    <row r="6462" spans="1:3" x14ac:dyDescent="0.2">
      <c r="A6462" t="s">
        <v>19342</v>
      </c>
      <c r="B6462" t="s">
        <v>19343</v>
      </c>
      <c r="C6462" t="s">
        <v>19344</v>
      </c>
    </row>
    <row r="6463" spans="1:3" x14ac:dyDescent="0.2">
      <c r="A6463" t="s">
        <v>19345</v>
      </c>
      <c r="B6463" t="s">
        <v>19346</v>
      </c>
      <c r="C6463" t="s">
        <v>19347</v>
      </c>
    </row>
    <row r="6464" spans="1:3" x14ac:dyDescent="0.2">
      <c r="A6464" t="s">
        <v>19348</v>
      </c>
      <c r="B6464" t="s">
        <v>19349</v>
      </c>
      <c r="C6464" t="s">
        <v>19350</v>
      </c>
    </row>
    <row r="6465" spans="1:3" x14ac:dyDescent="0.2">
      <c r="A6465" t="s">
        <v>19351</v>
      </c>
      <c r="B6465" t="s">
        <v>19352</v>
      </c>
      <c r="C6465" t="s">
        <v>19353</v>
      </c>
    </row>
    <row r="6466" spans="1:3" x14ac:dyDescent="0.2">
      <c r="A6466" t="s">
        <v>19354</v>
      </c>
      <c r="B6466" t="s">
        <v>19355</v>
      </c>
      <c r="C6466" t="s">
        <v>19356</v>
      </c>
    </row>
    <row r="6467" spans="1:3" x14ac:dyDescent="0.2">
      <c r="A6467" t="s">
        <v>19357</v>
      </c>
      <c r="B6467" t="s">
        <v>19358</v>
      </c>
      <c r="C6467" t="s">
        <v>19359</v>
      </c>
    </row>
    <row r="6468" spans="1:3" x14ac:dyDescent="0.2">
      <c r="A6468" t="s">
        <v>19360</v>
      </c>
      <c r="B6468" t="s">
        <v>19361</v>
      </c>
      <c r="C6468" t="s">
        <v>19362</v>
      </c>
    </row>
    <row r="6469" spans="1:3" x14ac:dyDescent="0.2">
      <c r="A6469" t="s">
        <v>19363</v>
      </c>
      <c r="B6469" t="s">
        <v>19364</v>
      </c>
      <c r="C6469" t="s">
        <v>19365</v>
      </c>
    </row>
    <row r="6470" spans="1:3" x14ac:dyDescent="0.2">
      <c r="A6470" t="s">
        <v>19366</v>
      </c>
      <c r="B6470" t="s">
        <v>19367</v>
      </c>
      <c r="C6470" t="s">
        <v>19368</v>
      </c>
    </row>
    <row r="6471" spans="1:3" x14ac:dyDescent="0.2">
      <c r="A6471" t="s">
        <v>19369</v>
      </c>
      <c r="B6471" t="s">
        <v>19370</v>
      </c>
      <c r="C6471" t="s">
        <v>19371</v>
      </c>
    </row>
    <row r="6472" spans="1:3" x14ac:dyDescent="0.2">
      <c r="A6472" t="s">
        <v>19372</v>
      </c>
      <c r="B6472" t="s">
        <v>19373</v>
      </c>
      <c r="C6472" t="s">
        <v>19374</v>
      </c>
    </row>
    <row r="6473" spans="1:3" x14ac:dyDescent="0.2">
      <c r="A6473" t="s">
        <v>19375</v>
      </c>
      <c r="B6473" t="s">
        <v>19376</v>
      </c>
      <c r="C6473" t="s">
        <v>19377</v>
      </c>
    </row>
    <row r="6474" spans="1:3" x14ac:dyDescent="0.2">
      <c r="A6474" t="s">
        <v>19378</v>
      </c>
      <c r="B6474" t="s">
        <v>19379</v>
      </c>
      <c r="C6474" t="s">
        <v>19380</v>
      </c>
    </row>
    <row r="6475" spans="1:3" x14ac:dyDescent="0.2">
      <c r="A6475" t="s">
        <v>19381</v>
      </c>
      <c r="B6475" t="s">
        <v>19382</v>
      </c>
      <c r="C6475" t="s">
        <v>19383</v>
      </c>
    </row>
    <row r="6476" spans="1:3" x14ac:dyDescent="0.2">
      <c r="A6476" t="s">
        <v>19384</v>
      </c>
      <c r="B6476" t="s">
        <v>19385</v>
      </c>
      <c r="C6476" t="s">
        <v>19386</v>
      </c>
    </row>
    <row r="6477" spans="1:3" x14ac:dyDescent="0.2">
      <c r="A6477" t="s">
        <v>19387</v>
      </c>
      <c r="B6477" t="s">
        <v>19388</v>
      </c>
      <c r="C6477" t="s">
        <v>19389</v>
      </c>
    </row>
    <row r="6478" spans="1:3" x14ac:dyDescent="0.2">
      <c r="A6478" t="s">
        <v>19390</v>
      </c>
      <c r="B6478" t="s">
        <v>19391</v>
      </c>
      <c r="C6478" t="s">
        <v>19392</v>
      </c>
    </row>
    <row r="6479" spans="1:3" x14ac:dyDescent="0.2">
      <c r="A6479" t="s">
        <v>19393</v>
      </c>
      <c r="B6479" t="s">
        <v>19394</v>
      </c>
      <c r="C6479" t="s">
        <v>19395</v>
      </c>
    </row>
    <row r="6480" spans="1:3" x14ac:dyDescent="0.2">
      <c r="A6480" t="s">
        <v>19396</v>
      </c>
      <c r="B6480" t="s">
        <v>19397</v>
      </c>
      <c r="C6480" t="s">
        <v>19398</v>
      </c>
    </row>
    <row r="6481" spans="1:3" x14ac:dyDescent="0.2">
      <c r="A6481" t="s">
        <v>19399</v>
      </c>
      <c r="B6481" t="s">
        <v>19400</v>
      </c>
      <c r="C6481" t="s">
        <v>19401</v>
      </c>
    </row>
    <row r="6482" spans="1:3" x14ac:dyDescent="0.2">
      <c r="A6482" t="s">
        <v>19402</v>
      </c>
      <c r="B6482" t="s">
        <v>19403</v>
      </c>
      <c r="C6482" t="s">
        <v>19404</v>
      </c>
    </row>
    <row r="6483" spans="1:3" x14ac:dyDescent="0.2">
      <c r="A6483" t="s">
        <v>19405</v>
      </c>
      <c r="B6483" t="s">
        <v>19406</v>
      </c>
      <c r="C6483" t="s">
        <v>19407</v>
      </c>
    </row>
    <row r="6484" spans="1:3" x14ac:dyDescent="0.2">
      <c r="A6484" t="s">
        <v>19408</v>
      </c>
      <c r="B6484" t="s">
        <v>19409</v>
      </c>
      <c r="C6484" t="s">
        <v>19410</v>
      </c>
    </row>
    <row r="6485" spans="1:3" x14ac:dyDescent="0.2">
      <c r="A6485" t="s">
        <v>19411</v>
      </c>
      <c r="B6485" t="s">
        <v>19412</v>
      </c>
      <c r="C6485" t="s">
        <v>19413</v>
      </c>
    </row>
    <row r="6486" spans="1:3" x14ac:dyDescent="0.2">
      <c r="A6486" t="s">
        <v>19414</v>
      </c>
      <c r="B6486" t="s">
        <v>19415</v>
      </c>
      <c r="C6486" t="s">
        <v>19416</v>
      </c>
    </row>
    <row r="6487" spans="1:3" x14ac:dyDescent="0.2">
      <c r="A6487" t="s">
        <v>19417</v>
      </c>
      <c r="B6487" t="s">
        <v>19418</v>
      </c>
      <c r="C6487" t="s">
        <v>19419</v>
      </c>
    </row>
    <row r="6488" spans="1:3" x14ac:dyDescent="0.2">
      <c r="A6488" t="s">
        <v>19420</v>
      </c>
      <c r="B6488" t="s">
        <v>19421</v>
      </c>
      <c r="C6488" t="s">
        <v>19422</v>
      </c>
    </row>
    <row r="6489" spans="1:3" x14ac:dyDescent="0.2">
      <c r="A6489" t="s">
        <v>19423</v>
      </c>
      <c r="B6489" t="s">
        <v>19424</v>
      </c>
      <c r="C6489" t="s">
        <v>19425</v>
      </c>
    </row>
    <row r="6490" spans="1:3" x14ac:dyDescent="0.2">
      <c r="A6490" t="s">
        <v>19426</v>
      </c>
      <c r="B6490" t="s">
        <v>19427</v>
      </c>
      <c r="C6490" t="s">
        <v>19428</v>
      </c>
    </row>
    <row r="6491" spans="1:3" x14ac:dyDescent="0.2">
      <c r="A6491" t="s">
        <v>19429</v>
      </c>
      <c r="B6491" t="s">
        <v>19430</v>
      </c>
      <c r="C6491" t="s">
        <v>19431</v>
      </c>
    </row>
    <row r="6492" spans="1:3" x14ac:dyDescent="0.2">
      <c r="A6492" t="s">
        <v>19432</v>
      </c>
      <c r="B6492" t="s">
        <v>19433</v>
      </c>
      <c r="C6492" t="s">
        <v>19434</v>
      </c>
    </row>
    <row r="6493" spans="1:3" x14ac:dyDescent="0.2">
      <c r="A6493" t="s">
        <v>19435</v>
      </c>
      <c r="B6493" t="s">
        <v>19436</v>
      </c>
      <c r="C6493" t="s">
        <v>19437</v>
      </c>
    </row>
    <row r="6494" spans="1:3" x14ac:dyDescent="0.2">
      <c r="A6494" t="s">
        <v>19438</v>
      </c>
      <c r="B6494" t="s">
        <v>19439</v>
      </c>
      <c r="C6494" t="s">
        <v>19440</v>
      </c>
    </row>
    <row r="6495" spans="1:3" x14ac:dyDescent="0.2">
      <c r="A6495" t="s">
        <v>19441</v>
      </c>
      <c r="B6495" t="s">
        <v>19442</v>
      </c>
      <c r="C6495" t="s">
        <v>19443</v>
      </c>
    </row>
    <row r="6496" spans="1:3" x14ac:dyDescent="0.2">
      <c r="A6496" t="s">
        <v>19444</v>
      </c>
      <c r="B6496" t="s">
        <v>19445</v>
      </c>
      <c r="C6496" t="s">
        <v>19446</v>
      </c>
    </row>
    <row r="6497" spans="1:3" x14ac:dyDescent="0.2">
      <c r="A6497" t="s">
        <v>19447</v>
      </c>
      <c r="B6497" t="s">
        <v>19448</v>
      </c>
      <c r="C6497" t="s">
        <v>19449</v>
      </c>
    </row>
    <row r="6498" spans="1:3" x14ac:dyDescent="0.2">
      <c r="A6498" t="s">
        <v>19450</v>
      </c>
      <c r="B6498" t="s">
        <v>19451</v>
      </c>
      <c r="C6498" t="s">
        <v>19452</v>
      </c>
    </row>
    <row r="6499" spans="1:3" x14ac:dyDescent="0.2">
      <c r="A6499" t="s">
        <v>19453</v>
      </c>
      <c r="B6499" t="s">
        <v>19454</v>
      </c>
      <c r="C6499" t="s">
        <v>19455</v>
      </c>
    </row>
    <row r="6500" spans="1:3" x14ac:dyDescent="0.2">
      <c r="A6500" t="s">
        <v>19456</v>
      </c>
      <c r="B6500" t="s">
        <v>19457</v>
      </c>
      <c r="C6500" t="s">
        <v>19458</v>
      </c>
    </row>
    <row r="6501" spans="1:3" x14ac:dyDescent="0.2">
      <c r="A6501" t="s">
        <v>19459</v>
      </c>
      <c r="B6501" t="s">
        <v>19460</v>
      </c>
      <c r="C6501" t="s">
        <v>19461</v>
      </c>
    </row>
    <row r="6502" spans="1:3" x14ac:dyDescent="0.2">
      <c r="A6502" t="s">
        <v>19462</v>
      </c>
      <c r="B6502" t="s">
        <v>19463</v>
      </c>
      <c r="C6502" t="s">
        <v>19464</v>
      </c>
    </row>
    <row r="6503" spans="1:3" x14ac:dyDescent="0.2">
      <c r="A6503" t="s">
        <v>19465</v>
      </c>
      <c r="B6503" t="s">
        <v>19466</v>
      </c>
      <c r="C6503" t="s">
        <v>19467</v>
      </c>
    </row>
    <row r="6504" spans="1:3" x14ac:dyDescent="0.2">
      <c r="A6504" t="s">
        <v>19468</v>
      </c>
      <c r="B6504" t="s">
        <v>19469</v>
      </c>
      <c r="C6504" t="s">
        <v>19470</v>
      </c>
    </row>
    <row r="6505" spans="1:3" x14ac:dyDescent="0.2">
      <c r="A6505" t="s">
        <v>19471</v>
      </c>
      <c r="B6505" t="s">
        <v>19472</v>
      </c>
      <c r="C6505" t="s">
        <v>19473</v>
      </c>
    </row>
    <row r="6506" spans="1:3" x14ac:dyDescent="0.2">
      <c r="A6506" t="s">
        <v>19474</v>
      </c>
      <c r="B6506" t="s">
        <v>19475</v>
      </c>
      <c r="C6506" t="s">
        <v>19476</v>
      </c>
    </row>
    <row r="6507" spans="1:3" x14ac:dyDescent="0.2">
      <c r="A6507" t="s">
        <v>19477</v>
      </c>
      <c r="B6507" t="s">
        <v>19478</v>
      </c>
      <c r="C6507" t="s">
        <v>19479</v>
      </c>
    </row>
    <row r="6508" spans="1:3" x14ac:dyDescent="0.2">
      <c r="A6508" t="s">
        <v>19480</v>
      </c>
      <c r="B6508" t="s">
        <v>19481</v>
      </c>
      <c r="C6508" t="s">
        <v>19482</v>
      </c>
    </row>
    <row r="6509" spans="1:3" x14ac:dyDescent="0.2">
      <c r="A6509" t="s">
        <v>19483</v>
      </c>
      <c r="B6509" t="s">
        <v>19484</v>
      </c>
      <c r="C6509" t="s">
        <v>19485</v>
      </c>
    </row>
    <row r="6510" spans="1:3" x14ac:dyDescent="0.2">
      <c r="A6510" t="s">
        <v>19486</v>
      </c>
      <c r="B6510" t="s">
        <v>19487</v>
      </c>
      <c r="C6510" t="s">
        <v>19488</v>
      </c>
    </row>
    <row r="6511" spans="1:3" x14ac:dyDescent="0.2">
      <c r="A6511" t="s">
        <v>19489</v>
      </c>
      <c r="B6511" t="s">
        <v>19490</v>
      </c>
      <c r="C6511" t="s">
        <v>19491</v>
      </c>
    </row>
    <row r="6512" spans="1:3" x14ac:dyDescent="0.2">
      <c r="A6512" t="s">
        <v>19492</v>
      </c>
      <c r="B6512" t="s">
        <v>19493</v>
      </c>
      <c r="C6512" t="s">
        <v>19494</v>
      </c>
    </row>
    <row r="6513" spans="1:3" x14ac:dyDescent="0.2">
      <c r="A6513" t="s">
        <v>19495</v>
      </c>
      <c r="B6513" t="s">
        <v>19496</v>
      </c>
      <c r="C6513" t="s">
        <v>19497</v>
      </c>
    </row>
    <row r="6514" spans="1:3" x14ac:dyDescent="0.2">
      <c r="A6514" t="s">
        <v>19498</v>
      </c>
      <c r="B6514" t="s">
        <v>19499</v>
      </c>
      <c r="C6514" t="s">
        <v>19500</v>
      </c>
    </row>
    <row r="6515" spans="1:3" x14ac:dyDescent="0.2">
      <c r="A6515" t="s">
        <v>19501</v>
      </c>
      <c r="B6515" t="s">
        <v>19502</v>
      </c>
      <c r="C6515" t="s">
        <v>19503</v>
      </c>
    </row>
    <row r="6516" spans="1:3" x14ac:dyDescent="0.2">
      <c r="A6516" t="s">
        <v>19504</v>
      </c>
      <c r="B6516" t="s">
        <v>19505</v>
      </c>
      <c r="C6516" t="s">
        <v>19506</v>
      </c>
    </row>
    <row r="6517" spans="1:3" x14ac:dyDescent="0.2">
      <c r="A6517" t="s">
        <v>19507</v>
      </c>
      <c r="B6517" t="s">
        <v>19508</v>
      </c>
      <c r="C6517" t="s">
        <v>19509</v>
      </c>
    </row>
    <row r="6518" spans="1:3" x14ac:dyDescent="0.2">
      <c r="A6518" t="s">
        <v>19510</v>
      </c>
      <c r="B6518" t="s">
        <v>19511</v>
      </c>
      <c r="C6518" t="s">
        <v>19512</v>
      </c>
    </row>
    <row r="6519" spans="1:3" x14ac:dyDescent="0.2">
      <c r="A6519" t="s">
        <v>19513</v>
      </c>
      <c r="B6519" t="s">
        <v>19514</v>
      </c>
      <c r="C6519" t="s">
        <v>19515</v>
      </c>
    </row>
    <row r="6520" spans="1:3" x14ac:dyDescent="0.2">
      <c r="A6520" t="s">
        <v>19516</v>
      </c>
      <c r="B6520" t="s">
        <v>19517</v>
      </c>
      <c r="C6520" t="s">
        <v>19518</v>
      </c>
    </row>
    <row r="6521" spans="1:3" x14ac:dyDescent="0.2">
      <c r="A6521" t="s">
        <v>19519</v>
      </c>
      <c r="B6521" t="s">
        <v>19520</v>
      </c>
      <c r="C6521" t="s">
        <v>19521</v>
      </c>
    </row>
    <row r="6522" spans="1:3" x14ac:dyDescent="0.2">
      <c r="A6522" t="s">
        <v>19522</v>
      </c>
      <c r="B6522" t="s">
        <v>19523</v>
      </c>
      <c r="C6522" t="s">
        <v>19524</v>
      </c>
    </row>
    <row r="6523" spans="1:3" x14ac:dyDescent="0.2">
      <c r="A6523" t="s">
        <v>19525</v>
      </c>
      <c r="B6523" t="s">
        <v>19526</v>
      </c>
      <c r="C6523" t="s">
        <v>19527</v>
      </c>
    </row>
    <row r="6524" spans="1:3" x14ac:dyDescent="0.2">
      <c r="A6524" t="s">
        <v>19528</v>
      </c>
      <c r="B6524" t="s">
        <v>19529</v>
      </c>
      <c r="C6524" t="s">
        <v>19530</v>
      </c>
    </row>
    <row r="6525" spans="1:3" x14ac:dyDescent="0.2">
      <c r="A6525" t="s">
        <v>19531</v>
      </c>
      <c r="B6525" t="s">
        <v>19532</v>
      </c>
      <c r="C6525" t="s">
        <v>19533</v>
      </c>
    </row>
    <row r="6526" spans="1:3" x14ac:dyDescent="0.2">
      <c r="A6526" t="s">
        <v>19534</v>
      </c>
      <c r="B6526" t="s">
        <v>19535</v>
      </c>
      <c r="C6526" t="s">
        <v>19536</v>
      </c>
    </row>
    <row r="6527" spans="1:3" x14ac:dyDescent="0.2">
      <c r="A6527" t="s">
        <v>19537</v>
      </c>
      <c r="B6527" t="s">
        <v>19538</v>
      </c>
      <c r="C6527" t="s">
        <v>19539</v>
      </c>
    </row>
    <row r="6528" spans="1:3" x14ac:dyDescent="0.2">
      <c r="A6528" t="s">
        <v>19540</v>
      </c>
      <c r="B6528" t="s">
        <v>19541</v>
      </c>
      <c r="C6528" t="s">
        <v>19542</v>
      </c>
    </row>
    <row r="6529" spans="1:3" x14ac:dyDescent="0.2">
      <c r="A6529" t="s">
        <v>19543</v>
      </c>
      <c r="B6529" t="s">
        <v>19544</v>
      </c>
      <c r="C6529" t="s">
        <v>19545</v>
      </c>
    </row>
    <row r="6530" spans="1:3" x14ac:dyDescent="0.2">
      <c r="A6530" t="s">
        <v>19546</v>
      </c>
      <c r="B6530" t="s">
        <v>19547</v>
      </c>
      <c r="C6530" t="s">
        <v>19548</v>
      </c>
    </row>
    <row r="6531" spans="1:3" x14ac:dyDescent="0.2">
      <c r="A6531" t="s">
        <v>19549</v>
      </c>
      <c r="B6531" t="s">
        <v>19550</v>
      </c>
      <c r="C6531" t="s">
        <v>19551</v>
      </c>
    </row>
    <row r="6532" spans="1:3" x14ac:dyDescent="0.2">
      <c r="A6532" t="s">
        <v>19552</v>
      </c>
      <c r="B6532" t="s">
        <v>19553</v>
      </c>
      <c r="C6532" t="s">
        <v>19554</v>
      </c>
    </row>
    <row r="6533" spans="1:3" x14ac:dyDescent="0.2">
      <c r="A6533" t="s">
        <v>19555</v>
      </c>
      <c r="B6533" t="s">
        <v>19556</v>
      </c>
      <c r="C6533" t="s">
        <v>19557</v>
      </c>
    </row>
    <row r="6534" spans="1:3" x14ac:dyDescent="0.2">
      <c r="A6534" t="s">
        <v>19558</v>
      </c>
      <c r="B6534" t="s">
        <v>19559</v>
      </c>
      <c r="C6534" t="s">
        <v>19560</v>
      </c>
    </row>
    <row r="6535" spans="1:3" x14ac:dyDescent="0.2">
      <c r="A6535" t="s">
        <v>19561</v>
      </c>
      <c r="B6535" t="s">
        <v>19562</v>
      </c>
      <c r="C6535" t="s">
        <v>19563</v>
      </c>
    </row>
    <row r="6536" spans="1:3" x14ac:dyDescent="0.2">
      <c r="A6536" t="s">
        <v>19564</v>
      </c>
      <c r="B6536" t="s">
        <v>19565</v>
      </c>
      <c r="C6536" t="s">
        <v>19566</v>
      </c>
    </row>
    <row r="6537" spans="1:3" x14ac:dyDescent="0.2">
      <c r="A6537" t="s">
        <v>19567</v>
      </c>
      <c r="B6537" t="s">
        <v>19568</v>
      </c>
      <c r="C6537" t="s">
        <v>19569</v>
      </c>
    </row>
    <row r="6538" spans="1:3" x14ac:dyDescent="0.2">
      <c r="A6538" t="s">
        <v>19570</v>
      </c>
      <c r="B6538" t="s">
        <v>19571</v>
      </c>
      <c r="C6538" t="s">
        <v>19572</v>
      </c>
    </row>
    <row r="6539" spans="1:3" x14ac:dyDescent="0.2">
      <c r="A6539" t="s">
        <v>19573</v>
      </c>
      <c r="B6539" t="s">
        <v>19574</v>
      </c>
      <c r="C6539" t="s">
        <v>19575</v>
      </c>
    </row>
    <row r="6540" spans="1:3" x14ac:dyDescent="0.2">
      <c r="A6540" t="s">
        <v>19576</v>
      </c>
      <c r="B6540" t="s">
        <v>19577</v>
      </c>
      <c r="C6540" t="s">
        <v>19578</v>
      </c>
    </row>
    <row r="6541" spans="1:3" x14ac:dyDescent="0.2">
      <c r="A6541" t="s">
        <v>19579</v>
      </c>
      <c r="B6541" t="s">
        <v>19580</v>
      </c>
      <c r="C6541" t="s">
        <v>19581</v>
      </c>
    </row>
    <row r="6542" spans="1:3" x14ac:dyDescent="0.2">
      <c r="A6542" t="s">
        <v>19582</v>
      </c>
      <c r="B6542" t="s">
        <v>19583</v>
      </c>
      <c r="C6542" t="s">
        <v>19584</v>
      </c>
    </row>
    <row r="6543" spans="1:3" x14ac:dyDescent="0.2">
      <c r="A6543" t="s">
        <v>19585</v>
      </c>
      <c r="B6543" t="s">
        <v>19586</v>
      </c>
      <c r="C6543" t="s">
        <v>19587</v>
      </c>
    </row>
    <row r="6544" spans="1:3" x14ac:dyDescent="0.2">
      <c r="A6544" t="s">
        <v>19588</v>
      </c>
      <c r="B6544" t="s">
        <v>19589</v>
      </c>
      <c r="C6544" t="s">
        <v>19590</v>
      </c>
    </row>
    <row r="6545" spans="1:3" x14ac:dyDescent="0.2">
      <c r="A6545" t="s">
        <v>19591</v>
      </c>
      <c r="B6545" t="s">
        <v>19592</v>
      </c>
      <c r="C6545" t="s">
        <v>19593</v>
      </c>
    </row>
    <row r="6546" spans="1:3" x14ac:dyDescent="0.2">
      <c r="A6546" t="s">
        <v>19594</v>
      </c>
      <c r="B6546" t="s">
        <v>19595</v>
      </c>
      <c r="C6546" t="s">
        <v>19596</v>
      </c>
    </row>
    <row r="6547" spans="1:3" x14ac:dyDescent="0.2">
      <c r="A6547" t="s">
        <v>19597</v>
      </c>
      <c r="B6547" t="s">
        <v>19598</v>
      </c>
      <c r="C6547" t="s">
        <v>19599</v>
      </c>
    </row>
    <row r="6548" spans="1:3" x14ac:dyDescent="0.2">
      <c r="A6548" t="s">
        <v>19600</v>
      </c>
      <c r="B6548" t="s">
        <v>19601</v>
      </c>
      <c r="C6548" t="s">
        <v>19602</v>
      </c>
    </row>
    <row r="6549" spans="1:3" x14ac:dyDescent="0.2">
      <c r="A6549" t="s">
        <v>19603</v>
      </c>
      <c r="B6549" t="s">
        <v>19604</v>
      </c>
      <c r="C6549" t="s">
        <v>19605</v>
      </c>
    </row>
    <row r="6550" spans="1:3" x14ac:dyDescent="0.2">
      <c r="A6550" t="s">
        <v>19606</v>
      </c>
      <c r="B6550" t="s">
        <v>19607</v>
      </c>
      <c r="C6550" t="s">
        <v>19608</v>
      </c>
    </row>
    <row r="6551" spans="1:3" x14ac:dyDescent="0.2">
      <c r="A6551" t="s">
        <v>19609</v>
      </c>
      <c r="B6551" t="s">
        <v>19610</v>
      </c>
      <c r="C6551" t="s">
        <v>19611</v>
      </c>
    </row>
    <row r="6552" spans="1:3" x14ac:dyDescent="0.2">
      <c r="A6552" t="s">
        <v>19612</v>
      </c>
      <c r="B6552" t="s">
        <v>19613</v>
      </c>
      <c r="C6552" t="s">
        <v>19614</v>
      </c>
    </row>
    <row r="6553" spans="1:3" x14ac:dyDescent="0.2">
      <c r="A6553" t="s">
        <v>19615</v>
      </c>
      <c r="B6553" t="s">
        <v>19616</v>
      </c>
      <c r="C6553" t="s">
        <v>19617</v>
      </c>
    </row>
    <row r="6554" spans="1:3" x14ac:dyDescent="0.2">
      <c r="A6554" t="s">
        <v>19618</v>
      </c>
      <c r="B6554" t="s">
        <v>19619</v>
      </c>
      <c r="C6554" t="s">
        <v>19620</v>
      </c>
    </row>
    <row r="6555" spans="1:3" x14ac:dyDescent="0.2">
      <c r="A6555" t="s">
        <v>19621</v>
      </c>
      <c r="B6555" t="s">
        <v>19622</v>
      </c>
      <c r="C6555" t="s">
        <v>19623</v>
      </c>
    </row>
    <row r="6556" spans="1:3" x14ac:dyDescent="0.2">
      <c r="A6556" t="s">
        <v>19624</v>
      </c>
      <c r="B6556" t="s">
        <v>19625</v>
      </c>
      <c r="C6556" t="s">
        <v>19626</v>
      </c>
    </row>
    <row r="6557" spans="1:3" x14ac:dyDescent="0.2">
      <c r="A6557" t="s">
        <v>19627</v>
      </c>
      <c r="B6557" t="s">
        <v>19628</v>
      </c>
      <c r="C6557" t="s">
        <v>19629</v>
      </c>
    </row>
    <row r="6558" spans="1:3" x14ac:dyDescent="0.2">
      <c r="A6558" t="s">
        <v>19630</v>
      </c>
      <c r="B6558" t="s">
        <v>19631</v>
      </c>
      <c r="C6558" t="s">
        <v>19632</v>
      </c>
    </row>
    <row r="6559" spans="1:3" x14ac:dyDescent="0.2">
      <c r="A6559" t="s">
        <v>19633</v>
      </c>
      <c r="B6559" t="s">
        <v>19634</v>
      </c>
      <c r="C6559" t="s">
        <v>19635</v>
      </c>
    </row>
    <row r="6560" spans="1:3" x14ac:dyDescent="0.2">
      <c r="A6560" t="s">
        <v>19636</v>
      </c>
      <c r="B6560" t="s">
        <v>19637</v>
      </c>
      <c r="C6560" t="s">
        <v>19638</v>
      </c>
    </row>
    <row r="6561" spans="1:3" x14ac:dyDescent="0.2">
      <c r="A6561" t="s">
        <v>19639</v>
      </c>
      <c r="B6561" t="s">
        <v>19640</v>
      </c>
      <c r="C6561" t="s">
        <v>19641</v>
      </c>
    </row>
    <row r="6562" spans="1:3" x14ac:dyDescent="0.2">
      <c r="A6562" t="s">
        <v>19642</v>
      </c>
      <c r="B6562" t="s">
        <v>19643</v>
      </c>
      <c r="C6562" t="s">
        <v>19644</v>
      </c>
    </row>
    <row r="6563" spans="1:3" x14ac:dyDescent="0.2">
      <c r="A6563" t="s">
        <v>19645</v>
      </c>
      <c r="B6563" t="s">
        <v>19646</v>
      </c>
      <c r="C6563" t="s">
        <v>19647</v>
      </c>
    </row>
    <row r="6564" spans="1:3" x14ac:dyDescent="0.2">
      <c r="A6564" t="s">
        <v>19648</v>
      </c>
      <c r="B6564" t="s">
        <v>19649</v>
      </c>
      <c r="C6564" t="s">
        <v>19650</v>
      </c>
    </row>
    <row r="6565" spans="1:3" x14ac:dyDescent="0.2">
      <c r="A6565" t="s">
        <v>19651</v>
      </c>
      <c r="B6565" t="s">
        <v>19652</v>
      </c>
      <c r="C6565" t="s">
        <v>19653</v>
      </c>
    </row>
    <row r="6566" spans="1:3" x14ac:dyDescent="0.2">
      <c r="A6566" t="s">
        <v>19654</v>
      </c>
      <c r="B6566" t="s">
        <v>19655</v>
      </c>
      <c r="C6566" t="s">
        <v>19656</v>
      </c>
    </row>
    <row r="6567" spans="1:3" x14ac:dyDescent="0.2">
      <c r="A6567" t="s">
        <v>19657</v>
      </c>
      <c r="B6567" t="s">
        <v>19658</v>
      </c>
      <c r="C6567" t="s">
        <v>19659</v>
      </c>
    </row>
    <row r="6568" spans="1:3" x14ac:dyDescent="0.2">
      <c r="A6568" t="s">
        <v>19660</v>
      </c>
      <c r="B6568" t="s">
        <v>19661</v>
      </c>
      <c r="C6568" t="s">
        <v>19662</v>
      </c>
    </row>
    <row r="6569" spans="1:3" x14ac:dyDescent="0.2">
      <c r="A6569" t="s">
        <v>19663</v>
      </c>
      <c r="B6569" t="s">
        <v>19664</v>
      </c>
      <c r="C6569" t="s">
        <v>19665</v>
      </c>
    </row>
    <row r="6570" spans="1:3" x14ac:dyDescent="0.2">
      <c r="A6570" t="s">
        <v>19666</v>
      </c>
      <c r="B6570" t="s">
        <v>19667</v>
      </c>
      <c r="C6570" t="s">
        <v>19668</v>
      </c>
    </row>
    <row r="6571" spans="1:3" x14ac:dyDescent="0.2">
      <c r="A6571" t="s">
        <v>19669</v>
      </c>
      <c r="B6571" t="s">
        <v>19670</v>
      </c>
      <c r="C6571" t="s">
        <v>19671</v>
      </c>
    </row>
    <row r="6572" spans="1:3" x14ac:dyDescent="0.2">
      <c r="A6572" t="s">
        <v>19672</v>
      </c>
      <c r="B6572" t="s">
        <v>19673</v>
      </c>
      <c r="C6572" t="s">
        <v>19674</v>
      </c>
    </row>
    <row r="6573" spans="1:3" x14ac:dyDescent="0.2">
      <c r="A6573" t="s">
        <v>19675</v>
      </c>
      <c r="B6573" t="s">
        <v>19676</v>
      </c>
      <c r="C6573" t="s">
        <v>19677</v>
      </c>
    </row>
    <row r="6574" spans="1:3" x14ac:dyDescent="0.2">
      <c r="A6574" t="s">
        <v>19678</v>
      </c>
      <c r="B6574" t="s">
        <v>19679</v>
      </c>
      <c r="C6574" t="s">
        <v>19680</v>
      </c>
    </row>
    <row r="6575" spans="1:3" x14ac:dyDescent="0.2">
      <c r="A6575" t="s">
        <v>19681</v>
      </c>
      <c r="B6575" t="s">
        <v>19682</v>
      </c>
      <c r="C6575" t="s">
        <v>19683</v>
      </c>
    </row>
    <row r="6576" spans="1:3" x14ac:dyDescent="0.2">
      <c r="A6576" t="s">
        <v>19684</v>
      </c>
      <c r="B6576" t="s">
        <v>19685</v>
      </c>
      <c r="C6576" t="s">
        <v>19686</v>
      </c>
    </row>
    <row r="6577" spans="1:3" x14ac:dyDescent="0.2">
      <c r="A6577" t="s">
        <v>19687</v>
      </c>
      <c r="B6577" t="s">
        <v>19688</v>
      </c>
      <c r="C6577" t="s">
        <v>19689</v>
      </c>
    </row>
    <row r="6578" spans="1:3" x14ac:dyDescent="0.2">
      <c r="A6578" t="s">
        <v>19690</v>
      </c>
      <c r="B6578" t="s">
        <v>19691</v>
      </c>
      <c r="C6578" t="s">
        <v>19692</v>
      </c>
    </row>
    <row r="6579" spans="1:3" x14ac:dyDescent="0.2">
      <c r="A6579" t="s">
        <v>19693</v>
      </c>
      <c r="B6579" t="s">
        <v>19694</v>
      </c>
      <c r="C6579" t="s">
        <v>19695</v>
      </c>
    </row>
    <row r="6580" spans="1:3" x14ac:dyDescent="0.2">
      <c r="A6580" t="s">
        <v>19696</v>
      </c>
      <c r="B6580" t="s">
        <v>19697</v>
      </c>
      <c r="C6580" t="s">
        <v>19698</v>
      </c>
    </row>
    <row r="6581" spans="1:3" x14ac:dyDescent="0.2">
      <c r="A6581" t="s">
        <v>19699</v>
      </c>
      <c r="B6581" t="s">
        <v>19700</v>
      </c>
      <c r="C6581" t="s">
        <v>19701</v>
      </c>
    </row>
    <row r="6582" spans="1:3" x14ac:dyDescent="0.2">
      <c r="A6582" t="s">
        <v>19702</v>
      </c>
      <c r="B6582" t="s">
        <v>19703</v>
      </c>
      <c r="C6582" t="s">
        <v>19704</v>
      </c>
    </row>
    <row r="6583" spans="1:3" x14ac:dyDescent="0.2">
      <c r="A6583" t="s">
        <v>19705</v>
      </c>
      <c r="B6583" t="s">
        <v>19706</v>
      </c>
      <c r="C6583" t="s">
        <v>19707</v>
      </c>
    </row>
    <row r="6584" spans="1:3" x14ac:dyDescent="0.2">
      <c r="A6584" t="s">
        <v>19708</v>
      </c>
      <c r="B6584" t="s">
        <v>19709</v>
      </c>
      <c r="C6584" t="s">
        <v>19710</v>
      </c>
    </row>
    <row r="6585" spans="1:3" x14ac:dyDescent="0.2">
      <c r="A6585" t="s">
        <v>19711</v>
      </c>
      <c r="B6585" t="s">
        <v>19712</v>
      </c>
      <c r="C6585" t="s">
        <v>19713</v>
      </c>
    </row>
    <row r="6586" spans="1:3" x14ac:dyDescent="0.2">
      <c r="A6586" t="s">
        <v>19714</v>
      </c>
      <c r="B6586" t="s">
        <v>19715</v>
      </c>
      <c r="C6586" t="s">
        <v>19716</v>
      </c>
    </row>
    <row r="6587" spans="1:3" x14ac:dyDescent="0.2">
      <c r="A6587" t="s">
        <v>19717</v>
      </c>
      <c r="B6587" t="s">
        <v>19718</v>
      </c>
      <c r="C6587" t="s">
        <v>19719</v>
      </c>
    </row>
    <row r="6588" spans="1:3" x14ac:dyDescent="0.2">
      <c r="A6588" t="s">
        <v>19720</v>
      </c>
      <c r="B6588" t="s">
        <v>19721</v>
      </c>
      <c r="C6588" t="s">
        <v>19722</v>
      </c>
    </row>
    <row r="6589" spans="1:3" x14ac:dyDescent="0.2">
      <c r="A6589" t="s">
        <v>19723</v>
      </c>
      <c r="B6589" t="s">
        <v>19724</v>
      </c>
      <c r="C6589" t="s">
        <v>19725</v>
      </c>
    </row>
    <row r="6590" spans="1:3" x14ac:dyDescent="0.2">
      <c r="A6590" t="s">
        <v>19726</v>
      </c>
      <c r="B6590" t="s">
        <v>19727</v>
      </c>
      <c r="C6590" t="s">
        <v>19728</v>
      </c>
    </row>
    <row r="6591" spans="1:3" x14ac:dyDescent="0.2">
      <c r="A6591" t="s">
        <v>19729</v>
      </c>
      <c r="B6591" t="s">
        <v>19730</v>
      </c>
      <c r="C6591" t="s">
        <v>19731</v>
      </c>
    </row>
    <row r="6592" spans="1:3" x14ac:dyDescent="0.2">
      <c r="A6592" t="s">
        <v>19732</v>
      </c>
      <c r="B6592" t="s">
        <v>19733</v>
      </c>
      <c r="C6592" t="s">
        <v>19734</v>
      </c>
    </row>
    <row r="6593" spans="1:3" x14ac:dyDescent="0.2">
      <c r="A6593" t="s">
        <v>19735</v>
      </c>
      <c r="B6593" t="s">
        <v>19736</v>
      </c>
      <c r="C6593" t="s">
        <v>19737</v>
      </c>
    </row>
    <row r="6594" spans="1:3" x14ac:dyDescent="0.2">
      <c r="A6594" t="s">
        <v>19738</v>
      </c>
      <c r="B6594" t="s">
        <v>19739</v>
      </c>
      <c r="C6594" t="s">
        <v>19740</v>
      </c>
    </row>
    <row r="6595" spans="1:3" x14ac:dyDescent="0.2">
      <c r="A6595" t="s">
        <v>19741</v>
      </c>
      <c r="B6595" t="s">
        <v>19742</v>
      </c>
      <c r="C6595" t="s">
        <v>19743</v>
      </c>
    </row>
    <row r="6596" spans="1:3" x14ac:dyDescent="0.2">
      <c r="A6596" t="s">
        <v>19744</v>
      </c>
      <c r="B6596" t="s">
        <v>19745</v>
      </c>
      <c r="C6596" t="s">
        <v>19746</v>
      </c>
    </row>
    <row r="6597" spans="1:3" x14ac:dyDescent="0.2">
      <c r="A6597" t="s">
        <v>19747</v>
      </c>
      <c r="B6597" t="s">
        <v>19748</v>
      </c>
      <c r="C6597" t="s">
        <v>19749</v>
      </c>
    </row>
    <row r="6598" spans="1:3" x14ac:dyDescent="0.2">
      <c r="A6598" t="s">
        <v>19750</v>
      </c>
      <c r="B6598" t="s">
        <v>19751</v>
      </c>
      <c r="C6598" t="s">
        <v>19752</v>
      </c>
    </row>
    <row r="6599" spans="1:3" x14ac:dyDescent="0.2">
      <c r="A6599" t="s">
        <v>19753</v>
      </c>
      <c r="B6599" t="s">
        <v>19754</v>
      </c>
      <c r="C6599" t="s">
        <v>19755</v>
      </c>
    </row>
    <row r="6600" spans="1:3" x14ac:dyDescent="0.2">
      <c r="A6600" t="s">
        <v>19756</v>
      </c>
      <c r="B6600" t="s">
        <v>19757</v>
      </c>
      <c r="C6600" t="s">
        <v>19758</v>
      </c>
    </row>
    <row r="6601" spans="1:3" x14ac:dyDescent="0.2">
      <c r="A6601" t="s">
        <v>19759</v>
      </c>
      <c r="B6601" t="s">
        <v>19760</v>
      </c>
      <c r="C6601" t="s">
        <v>19761</v>
      </c>
    </row>
    <row r="6602" spans="1:3" x14ac:dyDescent="0.2">
      <c r="A6602" t="s">
        <v>19762</v>
      </c>
      <c r="B6602" t="s">
        <v>19763</v>
      </c>
      <c r="C6602" t="s">
        <v>19764</v>
      </c>
    </row>
    <row r="6603" spans="1:3" x14ac:dyDescent="0.2">
      <c r="A6603" t="s">
        <v>19765</v>
      </c>
      <c r="B6603" t="s">
        <v>19766</v>
      </c>
      <c r="C6603" t="s">
        <v>19767</v>
      </c>
    </row>
    <row r="6604" spans="1:3" x14ac:dyDescent="0.2">
      <c r="A6604" t="s">
        <v>19768</v>
      </c>
      <c r="B6604" t="s">
        <v>19769</v>
      </c>
      <c r="C6604" t="s">
        <v>19770</v>
      </c>
    </row>
    <row r="6605" spans="1:3" x14ac:dyDescent="0.2">
      <c r="A6605" t="s">
        <v>19771</v>
      </c>
      <c r="B6605" t="s">
        <v>19772</v>
      </c>
      <c r="C6605" t="s">
        <v>19773</v>
      </c>
    </row>
    <row r="6606" spans="1:3" x14ac:dyDescent="0.2">
      <c r="A6606" t="s">
        <v>19774</v>
      </c>
      <c r="B6606" t="s">
        <v>19775</v>
      </c>
      <c r="C6606" t="s">
        <v>19776</v>
      </c>
    </row>
    <row r="6607" spans="1:3" x14ac:dyDescent="0.2">
      <c r="A6607" t="s">
        <v>19777</v>
      </c>
      <c r="B6607" t="s">
        <v>19778</v>
      </c>
      <c r="C6607" t="s">
        <v>19779</v>
      </c>
    </row>
    <row r="6608" spans="1:3" x14ac:dyDescent="0.2">
      <c r="A6608" t="s">
        <v>19780</v>
      </c>
      <c r="B6608" t="s">
        <v>19781</v>
      </c>
      <c r="C6608" t="s">
        <v>19782</v>
      </c>
    </row>
    <row r="6609" spans="1:3" x14ac:dyDescent="0.2">
      <c r="A6609" t="s">
        <v>19783</v>
      </c>
      <c r="B6609" t="s">
        <v>19784</v>
      </c>
      <c r="C6609" t="s">
        <v>19785</v>
      </c>
    </row>
    <row r="6610" spans="1:3" x14ac:dyDescent="0.2">
      <c r="A6610" t="s">
        <v>19786</v>
      </c>
      <c r="B6610" t="s">
        <v>19787</v>
      </c>
      <c r="C6610" t="s">
        <v>19788</v>
      </c>
    </row>
    <row r="6611" spans="1:3" x14ac:dyDescent="0.2">
      <c r="A6611" t="s">
        <v>19789</v>
      </c>
      <c r="B6611" t="s">
        <v>19790</v>
      </c>
      <c r="C6611" t="s">
        <v>19791</v>
      </c>
    </row>
    <row r="6612" spans="1:3" x14ac:dyDescent="0.2">
      <c r="A6612" t="s">
        <v>19792</v>
      </c>
      <c r="B6612" t="s">
        <v>19793</v>
      </c>
      <c r="C6612" t="s">
        <v>19794</v>
      </c>
    </row>
    <row r="6613" spans="1:3" x14ac:dyDescent="0.2">
      <c r="A6613" t="s">
        <v>19795</v>
      </c>
      <c r="B6613" t="s">
        <v>19796</v>
      </c>
      <c r="C6613" t="s">
        <v>19797</v>
      </c>
    </row>
    <row r="6614" spans="1:3" x14ac:dyDescent="0.2">
      <c r="A6614" t="s">
        <v>19798</v>
      </c>
      <c r="B6614" t="s">
        <v>19799</v>
      </c>
      <c r="C6614" t="s">
        <v>19800</v>
      </c>
    </row>
    <row r="6615" spans="1:3" x14ac:dyDescent="0.2">
      <c r="A6615" t="s">
        <v>19801</v>
      </c>
      <c r="B6615" t="s">
        <v>19802</v>
      </c>
      <c r="C6615" t="s">
        <v>19803</v>
      </c>
    </row>
    <row r="6616" spans="1:3" x14ac:dyDescent="0.2">
      <c r="A6616" t="s">
        <v>19804</v>
      </c>
      <c r="B6616" t="s">
        <v>19805</v>
      </c>
      <c r="C6616" t="s">
        <v>19806</v>
      </c>
    </row>
    <row r="6617" spans="1:3" x14ac:dyDescent="0.2">
      <c r="A6617" t="s">
        <v>19807</v>
      </c>
      <c r="B6617" t="s">
        <v>19808</v>
      </c>
      <c r="C6617" t="s">
        <v>19809</v>
      </c>
    </row>
    <row r="6618" spans="1:3" x14ac:dyDescent="0.2">
      <c r="A6618" t="s">
        <v>19810</v>
      </c>
      <c r="B6618" t="s">
        <v>19811</v>
      </c>
      <c r="C6618" t="s">
        <v>19812</v>
      </c>
    </row>
    <row r="6619" spans="1:3" x14ac:dyDescent="0.2">
      <c r="A6619" t="s">
        <v>19813</v>
      </c>
      <c r="B6619" t="s">
        <v>19814</v>
      </c>
      <c r="C6619" t="s">
        <v>19815</v>
      </c>
    </row>
    <row r="6620" spans="1:3" x14ac:dyDescent="0.2">
      <c r="A6620" t="s">
        <v>19816</v>
      </c>
      <c r="B6620" t="s">
        <v>19817</v>
      </c>
      <c r="C6620" t="s">
        <v>19818</v>
      </c>
    </row>
    <row r="6621" spans="1:3" x14ac:dyDescent="0.2">
      <c r="A6621" t="s">
        <v>19819</v>
      </c>
      <c r="B6621" t="s">
        <v>19820</v>
      </c>
      <c r="C6621" t="s">
        <v>19821</v>
      </c>
    </row>
    <row r="6622" spans="1:3" x14ac:dyDescent="0.2">
      <c r="A6622" t="s">
        <v>19822</v>
      </c>
      <c r="B6622" t="s">
        <v>19823</v>
      </c>
      <c r="C6622" t="s">
        <v>19824</v>
      </c>
    </row>
    <row r="6623" spans="1:3" x14ac:dyDescent="0.2">
      <c r="A6623" t="s">
        <v>19825</v>
      </c>
      <c r="B6623" t="s">
        <v>19826</v>
      </c>
      <c r="C6623" t="s">
        <v>19827</v>
      </c>
    </row>
    <row r="6624" spans="1:3" x14ac:dyDescent="0.2">
      <c r="A6624" t="s">
        <v>19828</v>
      </c>
      <c r="B6624" t="s">
        <v>19829</v>
      </c>
      <c r="C6624" t="s">
        <v>19830</v>
      </c>
    </row>
    <row r="6625" spans="1:3" x14ac:dyDescent="0.2">
      <c r="A6625" t="s">
        <v>19831</v>
      </c>
      <c r="B6625" t="s">
        <v>19832</v>
      </c>
      <c r="C6625" t="s">
        <v>19833</v>
      </c>
    </row>
    <row r="6626" spans="1:3" x14ac:dyDescent="0.2">
      <c r="A6626" t="s">
        <v>19834</v>
      </c>
      <c r="B6626" t="s">
        <v>19835</v>
      </c>
      <c r="C6626" t="s">
        <v>19836</v>
      </c>
    </row>
    <row r="6627" spans="1:3" x14ac:dyDescent="0.2">
      <c r="A6627" t="s">
        <v>19837</v>
      </c>
      <c r="B6627" t="s">
        <v>19838</v>
      </c>
      <c r="C6627" t="s">
        <v>19839</v>
      </c>
    </row>
    <row r="6628" spans="1:3" x14ac:dyDescent="0.2">
      <c r="A6628" t="s">
        <v>19840</v>
      </c>
      <c r="B6628" t="s">
        <v>19841</v>
      </c>
      <c r="C6628" t="s">
        <v>19842</v>
      </c>
    </row>
    <row r="6629" spans="1:3" x14ac:dyDescent="0.2">
      <c r="A6629" t="s">
        <v>19843</v>
      </c>
      <c r="B6629" t="s">
        <v>19844</v>
      </c>
      <c r="C6629" t="s">
        <v>19845</v>
      </c>
    </row>
    <row r="6630" spans="1:3" x14ac:dyDescent="0.2">
      <c r="A6630" t="s">
        <v>19846</v>
      </c>
      <c r="B6630" t="s">
        <v>19847</v>
      </c>
      <c r="C6630" t="s">
        <v>19848</v>
      </c>
    </row>
    <row r="6631" spans="1:3" x14ac:dyDescent="0.2">
      <c r="A6631" t="s">
        <v>19849</v>
      </c>
      <c r="B6631" t="s">
        <v>19850</v>
      </c>
      <c r="C6631" t="s">
        <v>19851</v>
      </c>
    </row>
    <row r="6632" spans="1:3" x14ac:dyDescent="0.2">
      <c r="A6632" t="s">
        <v>19852</v>
      </c>
      <c r="B6632" t="s">
        <v>19853</v>
      </c>
      <c r="C6632" t="s">
        <v>19854</v>
      </c>
    </row>
    <row r="6633" spans="1:3" x14ac:dyDescent="0.2">
      <c r="A6633" t="s">
        <v>19855</v>
      </c>
      <c r="B6633" t="s">
        <v>19856</v>
      </c>
      <c r="C6633" t="s">
        <v>19857</v>
      </c>
    </row>
    <row r="6634" spans="1:3" x14ac:dyDescent="0.2">
      <c r="A6634" t="s">
        <v>19858</v>
      </c>
      <c r="B6634" t="s">
        <v>19859</v>
      </c>
      <c r="C6634" t="s">
        <v>19860</v>
      </c>
    </row>
    <row r="6635" spans="1:3" x14ac:dyDescent="0.2">
      <c r="A6635" t="s">
        <v>19861</v>
      </c>
      <c r="B6635" t="s">
        <v>19862</v>
      </c>
      <c r="C6635" t="s">
        <v>19863</v>
      </c>
    </row>
    <row r="6636" spans="1:3" x14ac:dyDescent="0.2">
      <c r="A6636" t="s">
        <v>19864</v>
      </c>
      <c r="B6636" t="s">
        <v>19865</v>
      </c>
      <c r="C6636" t="s">
        <v>19866</v>
      </c>
    </row>
    <row r="6637" spans="1:3" x14ac:dyDescent="0.2">
      <c r="A6637" t="s">
        <v>19867</v>
      </c>
      <c r="B6637" t="s">
        <v>19868</v>
      </c>
      <c r="C6637" t="s">
        <v>19869</v>
      </c>
    </row>
    <row r="6638" spans="1:3" x14ac:dyDescent="0.2">
      <c r="A6638" t="s">
        <v>19870</v>
      </c>
      <c r="B6638" t="s">
        <v>19871</v>
      </c>
      <c r="C6638" t="s">
        <v>19872</v>
      </c>
    </row>
    <row r="6639" spans="1:3" x14ac:dyDescent="0.2">
      <c r="A6639" t="s">
        <v>19873</v>
      </c>
      <c r="B6639" t="s">
        <v>19874</v>
      </c>
      <c r="C6639" t="s">
        <v>19875</v>
      </c>
    </row>
    <row r="6640" spans="1:3" x14ac:dyDescent="0.2">
      <c r="A6640" t="s">
        <v>19876</v>
      </c>
      <c r="B6640" t="s">
        <v>19877</v>
      </c>
      <c r="C6640" t="s">
        <v>19878</v>
      </c>
    </row>
    <row r="6641" spans="1:3" x14ac:dyDescent="0.2">
      <c r="A6641" t="s">
        <v>19879</v>
      </c>
      <c r="B6641" t="s">
        <v>19880</v>
      </c>
      <c r="C6641" t="s">
        <v>19881</v>
      </c>
    </row>
    <row r="6642" spans="1:3" x14ac:dyDescent="0.2">
      <c r="A6642" t="s">
        <v>19882</v>
      </c>
      <c r="B6642" t="s">
        <v>19883</v>
      </c>
      <c r="C6642" t="s">
        <v>19884</v>
      </c>
    </row>
    <row r="6643" spans="1:3" x14ac:dyDescent="0.2">
      <c r="A6643" t="s">
        <v>19885</v>
      </c>
      <c r="B6643" t="s">
        <v>19886</v>
      </c>
      <c r="C6643" t="s">
        <v>19887</v>
      </c>
    </row>
    <row r="6644" spans="1:3" x14ac:dyDescent="0.2">
      <c r="A6644" t="s">
        <v>19888</v>
      </c>
      <c r="B6644" t="s">
        <v>19889</v>
      </c>
      <c r="C6644" t="s">
        <v>19890</v>
      </c>
    </row>
    <row r="6645" spans="1:3" x14ac:dyDescent="0.2">
      <c r="A6645" t="s">
        <v>19891</v>
      </c>
      <c r="B6645" t="s">
        <v>19892</v>
      </c>
      <c r="C6645" t="s">
        <v>19893</v>
      </c>
    </row>
    <row r="6646" spans="1:3" x14ac:dyDescent="0.2">
      <c r="A6646" t="s">
        <v>19894</v>
      </c>
      <c r="B6646" t="s">
        <v>19895</v>
      </c>
      <c r="C6646" t="s">
        <v>19896</v>
      </c>
    </row>
    <row r="6647" spans="1:3" x14ac:dyDescent="0.2">
      <c r="A6647" t="s">
        <v>19897</v>
      </c>
      <c r="B6647" t="s">
        <v>19898</v>
      </c>
      <c r="C6647" t="s">
        <v>19899</v>
      </c>
    </row>
    <row r="6648" spans="1:3" x14ac:dyDescent="0.2">
      <c r="A6648" t="s">
        <v>19900</v>
      </c>
      <c r="B6648" t="s">
        <v>19901</v>
      </c>
      <c r="C6648" t="s">
        <v>19902</v>
      </c>
    </row>
    <row r="6649" spans="1:3" x14ac:dyDescent="0.2">
      <c r="A6649" t="s">
        <v>19903</v>
      </c>
      <c r="B6649" t="s">
        <v>19904</v>
      </c>
      <c r="C6649" t="s">
        <v>19905</v>
      </c>
    </row>
    <row r="6650" spans="1:3" x14ac:dyDescent="0.2">
      <c r="A6650" t="s">
        <v>19906</v>
      </c>
      <c r="B6650" t="s">
        <v>19907</v>
      </c>
      <c r="C6650" t="s">
        <v>19908</v>
      </c>
    </row>
    <row r="6651" spans="1:3" x14ac:dyDescent="0.2">
      <c r="A6651" t="s">
        <v>19909</v>
      </c>
      <c r="B6651" t="s">
        <v>19910</v>
      </c>
      <c r="C6651" t="s">
        <v>19911</v>
      </c>
    </row>
    <row r="6652" spans="1:3" x14ac:dyDescent="0.2">
      <c r="A6652" t="s">
        <v>19912</v>
      </c>
      <c r="B6652" t="s">
        <v>19913</v>
      </c>
      <c r="C6652" t="s">
        <v>19914</v>
      </c>
    </row>
    <row r="6653" spans="1:3" x14ac:dyDescent="0.2">
      <c r="A6653" t="s">
        <v>19915</v>
      </c>
      <c r="B6653" t="s">
        <v>19916</v>
      </c>
      <c r="C6653" t="s">
        <v>19917</v>
      </c>
    </row>
    <row r="6654" spans="1:3" x14ac:dyDescent="0.2">
      <c r="A6654" t="s">
        <v>19918</v>
      </c>
      <c r="B6654" t="s">
        <v>19919</v>
      </c>
      <c r="C6654" t="s">
        <v>19920</v>
      </c>
    </row>
    <row r="6655" spans="1:3" x14ac:dyDescent="0.2">
      <c r="A6655" t="s">
        <v>19921</v>
      </c>
      <c r="B6655" t="s">
        <v>19922</v>
      </c>
      <c r="C6655" t="s">
        <v>19923</v>
      </c>
    </row>
    <row r="6656" spans="1:3" x14ac:dyDescent="0.2">
      <c r="A6656" t="s">
        <v>19924</v>
      </c>
      <c r="B6656" t="s">
        <v>19925</v>
      </c>
      <c r="C6656" t="s">
        <v>19926</v>
      </c>
    </row>
    <row r="6657" spans="1:3" x14ac:dyDescent="0.2">
      <c r="A6657" t="s">
        <v>19927</v>
      </c>
      <c r="B6657" t="s">
        <v>19928</v>
      </c>
      <c r="C6657" t="s">
        <v>19929</v>
      </c>
    </row>
    <row r="6658" spans="1:3" x14ac:dyDescent="0.2">
      <c r="A6658" t="s">
        <v>19930</v>
      </c>
      <c r="B6658" t="s">
        <v>19931</v>
      </c>
      <c r="C6658" t="s">
        <v>19932</v>
      </c>
    </row>
    <row r="6659" spans="1:3" x14ac:dyDescent="0.2">
      <c r="A6659" t="s">
        <v>19933</v>
      </c>
      <c r="B6659" t="s">
        <v>19934</v>
      </c>
      <c r="C6659" t="s">
        <v>19935</v>
      </c>
    </row>
    <row r="6660" spans="1:3" x14ac:dyDescent="0.2">
      <c r="A6660" t="s">
        <v>19936</v>
      </c>
      <c r="B6660" t="s">
        <v>19937</v>
      </c>
      <c r="C6660" t="s">
        <v>19938</v>
      </c>
    </row>
    <row r="6661" spans="1:3" x14ac:dyDescent="0.2">
      <c r="A6661" t="s">
        <v>19939</v>
      </c>
      <c r="B6661" t="s">
        <v>19940</v>
      </c>
      <c r="C6661" t="s">
        <v>19941</v>
      </c>
    </row>
    <row r="6662" spans="1:3" x14ac:dyDescent="0.2">
      <c r="A6662" t="s">
        <v>19942</v>
      </c>
      <c r="B6662" t="s">
        <v>19943</v>
      </c>
      <c r="C6662" t="s">
        <v>19944</v>
      </c>
    </row>
    <row r="6663" spans="1:3" x14ac:dyDescent="0.2">
      <c r="A6663" t="s">
        <v>19945</v>
      </c>
      <c r="B6663" t="s">
        <v>19946</v>
      </c>
      <c r="C6663" t="s">
        <v>19947</v>
      </c>
    </row>
    <row r="6664" spans="1:3" x14ac:dyDescent="0.2">
      <c r="A6664" t="s">
        <v>19948</v>
      </c>
      <c r="B6664" t="s">
        <v>19949</v>
      </c>
      <c r="C6664" t="s">
        <v>19950</v>
      </c>
    </row>
    <row r="6665" spans="1:3" x14ac:dyDescent="0.2">
      <c r="A6665" t="s">
        <v>19951</v>
      </c>
      <c r="B6665" t="s">
        <v>19952</v>
      </c>
      <c r="C6665" t="s">
        <v>19953</v>
      </c>
    </row>
    <row r="6666" spans="1:3" x14ac:dyDescent="0.2">
      <c r="A6666" t="s">
        <v>19954</v>
      </c>
      <c r="B6666" t="s">
        <v>19955</v>
      </c>
      <c r="C6666" t="s">
        <v>19956</v>
      </c>
    </row>
    <row r="6667" spans="1:3" x14ac:dyDescent="0.2">
      <c r="A6667" t="s">
        <v>19957</v>
      </c>
      <c r="B6667" t="s">
        <v>19958</v>
      </c>
      <c r="C6667" t="s">
        <v>19959</v>
      </c>
    </row>
    <row r="6668" spans="1:3" x14ac:dyDescent="0.2">
      <c r="A6668" t="s">
        <v>19960</v>
      </c>
      <c r="B6668" t="s">
        <v>19961</v>
      </c>
      <c r="C6668" t="s">
        <v>19962</v>
      </c>
    </row>
    <row r="6669" spans="1:3" x14ac:dyDescent="0.2">
      <c r="A6669" t="s">
        <v>19963</v>
      </c>
      <c r="B6669" t="s">
        <v>19964</v>
      </c>
      <c r="C6669" t="s">
        <v>19965</v>
      </c>
    </row>
    <row r="6670" spans="1:3" x14ac:dyDescent="0.2">
      <c r="A6670" t="s">
        <v>19966</v>
      </c>
      <c r="B6670" t="s">
        <v>19967</v>
      </c>
      <c r="C6670" t="s">
        <v>19968</v>
      </c>
    </row>
    <row r="6671" spans="1:3" x14ac:dyDescent="0.2">
      <c r="A6671" t="s">
        <v>19969</v>
      </c>
      <c r="B6671" t="s">
        <v>19970</v>
      </c>
      <c r="C6671" t="s">
        <v>19971</v>
      </c>
    </row>
    <row r="6672" spans="1:3" x14ac:dyDescent="0.2">
      <c r="A6672" t="s">
        <v>19972</v>
      </c>
      <c r="B6672" t="s">
        <v>19973</v>
      </c>
      <c r="C6672" t="s">
        <v>19974</v>
      </c>
    </row>
    <row r="6673" spans="1:3" x14ac:dyDescent="0.2">
      <c r="A6673" t="s">
        <v>19975</v>
      </c>
      <c r="B6673" t="s">
        <v>19976</v>
      </c>
      <c r="C6673" t="s">
        <v>19977</v>
      </c>
    </row>
    <row r="6674" spans="1:3" x14ac:dyDescent="0.2">
      <c r="A6674" t="s">
        <v>19978</v>
      </c>
      <c r="B6674" t="s">
        <v>19979</v>
      </c>
      <c r="C6674" t="s">
        <v>19980</v>
      </c>
    </row>
    <row r="6675" spans="1:3" x14ac:dyDescent="0.2">
      <c r="A6675" t="s">
        <v>19981</v>
      </c>
      <c r="B6675" t="s">
        <v>19982</v>
      </c>
      <c r="C6675" t="s">
        <v>19983</v>
      </c>
    </row>
    <row r="6676" spans="1:3" x14ac:dyDescent="0.2">
      <c r="A6676" t="s">
        <v>19984</v>
      </c>
      <c r="B6676" t="s">
        <v>19985</v>
      </c>
      <c r="C6676" t="s">
        <v>19986</v>
      </c>
    </row>
    <row r="6677" spans="1:3" x14ac:dyDescent="0.2">
      <c r="A6677" t="s">
        <v>19987</v>
      </c>
      <c r="B6677" t="s">
        <v>19988</v>
      </c>
      <c r="C6677" t="s">
        <v>19989</v>
      </c>
    </row>
    <row r="6678" spans="1:3" x14ac:dyDescent="0.2">
      <c r="A6678" t="s">
        <v>19990</v>
      </c>
      <c r="B6678" t="s">
        <v>19991</v>
      </c>
      <c r="C6678" t="s">
        <v>19992</v>
      </c>
    </row>
    <row r="6679" spans="1:3" x14ac:dyDescent="0.2">
      <c r="A6679" t="s">
        <v>19993</v>
      </c>
      <c r="B6679" t="s">
        <v>19994</v>
      </c>
      <c r="C6679" t="s">
        <v>19995</v>
      </c>
    </row>
    <row r="6680" spans="1:3" x14ac:dyDescent="0.2">
      <c r="A6680" t="s">
        <v>19996</v>
      </c>
      <c r="B6680" t="s">
        <v>19997</v>
      </c>
      <c r="C6680" t="s">
        <v>19998</v>
      </c>
    </row>
    <row r="6681" spans="1:3" x14ac:dyDescent="0.2">
      <c r="A6681" t="s">
        <v>19999</v>
      </c>
      <c r="B6681" t="s">
        <v>20000</v>
      </c>
      <c r="C6681" t="s">
        <v>20001</v>
      </c>
    </row>
    <row r="6682" spans="1:3" x14ac:dyDescent="0.2">
      <c r="A6682" t="s">
        <v>20002</v>
      </c>
      <c r="B6682" t="s">
        <v>20003</v>
      </c>
      <c r="C6682" t="s">
        <v>20004</v>
      </c>
    </row>
    <row r="6683" spans="1:3" x14ac:dyDescent="0.2">
      <c r="A6683" t="s">
        <v>20005</v>
      </c>
      <c r="B6683" t="s">
        <v>20006</v>
      </c>
      <c r="C6683" t="s">
        <v>20007</v>
      </c>
    </row>
    <row r="6684" spans="1:3" x14ac:dyDescent="0.2">
      <c r="A6684" t="s">
        <v>20008</v>
      </c>
      <c r="B6684" t="s">
        <v>20009</v>
      </c>
      <c r="C6684" t="s">
        <v>20010</v>
      </c>
    </row>
    <row r="6685" spans="1:3" x14ac:dyDescent="0.2">
      <c r="A6685" t="s">
        <v>20011</v>
      </c>
      <c r="B6685" t="s">
        <v>20012</v>
      </c>
      <c r="C6685" t="s">
        <v>20013</v>
      </c>
    </row>
    <row r="6686" spans="1:3" x14ac:dyDescent="0.2">
      <c r="A6686" t="s">
        <v>20014</v>
      </c>
      <c r="B6686" t="s">
        <v>20015</v>
      </c>
      <c r="C6686" t="s">
        <v>20016</v>
      </c>
    </row>
    <row r="6687" spans="1:3" x14ac:dyDescent="0.2">
      <c r="A6687" t="s">
        <v>20017</v>
      </c>
      <c r="B6687" t="s">
        <v>20018</v>
      </c>
      <c r="C6687" t="s">
        <v>20019</v>
      </c>
    </row>
    <row r="6688" spans="1:3" x14ac:dyDescent="0.2">
      <c r="A6688" t="s">
        <v>20020</v>
      </c>
      <c r="B6688" t="s">
        <v>20021</v>
      </c>
      <c r="C6688" t="s">
        <v>20022</v>
      </c>
    </row>
    <row r="6689" spans="1:3" x14ac:dyDescent="0.2">
      <c r="A6689" t="s">
        <v>20023</v>
      </c>
      <c r="B6689" t="s">
        <v>20024</v>
      </c>
      <c r="C6689" t="s">
        <v>20025</v>
      </c>
    </row>
    <row r="6690" spans="1:3" x14ac:dyDescent="0.2">
      <c r="A6690" t="s">
        <v>20026</v>
      </c>
      <c r="B6690" t="s">
        <v>20027</v>
      </c>
      <c r="C6690" t="s">
        <v>20028</v>
      </c>
    </row>
    <row r="6691" spans="1:3" x14ac:dyDescent="0.2">
      <c r="A6691" t="s">
        <v>20029</v>
      </c>
      <c r="B6691" t="s">
        <v>20030</v>
      </c>
      <c r="C6691" t="s">
        <v>20031</v>
      </c>
    </row>
    <row r="6692" spans="1:3" x14ac:dyDescent="0.2">
      <c r="A6692" t="s">
        <v>20032</v>
      </c>
      <c r="B6692" t="s">
        <v>20033</v>
      </c>
      <c r="C6692" t="s">
        <v>20034</v>
      </c>
    </row>
    <row r="6693" spans="1:3" x14ac:dyDescent="0.2">
      <c r="A6693" t="s">
        <v>20035</v>
      </c>
      <c r="B6693" t="s">
        <v>20036</v>
      </c>
      <c r="C6693" t="s">
        <v>20037</v>
      </c>
    </row>
    <row r="6694" spans="1:3" x14ac:dyDescent="0.2">
      <c r="A6694" t="s">
        <v>20038</v>
      </c>
      <c r="B6694" t="s">
        <v>20039</v>
      </c>
      <c r="C6694" t="s">
        <v>20040</v>
      </c>
    </row>
    <row r="6695" spans="1:3" x14ac:dyDescent="0.2">
      <c r="A6695" t="s">
        <v>20041</v>
      </c>
      <c r="B6695" t="s">
        <v>20042</v>
      </c>
      <c r="C6695" t="s">
        <v>20043</v>
      </c>
    </row>
    <row r="6696" spans="1:3" x14ac:dyDescent="0.2">
      <c r="A6696" t="s">
        <v>20044</v>
      </c>
      <c r="B6696" t="s">
        <v>25</v>
      </c>
      <c r="C6696" t="s">
        <v>13576</v>
      </c>
    </row>
    <row r="6697" spans="1:3" x14ac:dyDescent="0.2">
      <c r="A6697" t="s">
        <v>20045</v>
      </c>
      <c r="B6697" t="s">
        <v>20046</v>
      </c>
      <c r="C6697" t="s">
        <v>20047</v>
      </c>
    </row>
    <row r="6698" spans="1:3" x14ac:dyDescent="0.2">
      <c r="A6698" t="s">
        <v>20048</v>
      </c>
      <c r="B6698" t="s">
        <v>20049</v>
      </c>
      <c r="C6698" t="s">
        <v>20050</v>
      </c>
    </row>
    <row r="6699" spans="1:3" x14ac:dyDescent="0.2">
      <c r="A6699" t="s">
        <v>20051</v>
      </c>
      <c r="B6699" t="s">
        <v>20052</v>
      </c>
      <c r="C6699" t="s">
        <v>20053</v>
      </c>
    </row>
    <row r="6700" spans="1:3" x14ac:dyDescent="0.2">
      <c r="A6700" t="s">
        <v>20054</v>
      </c>
      <c r="B6700" t="s">
        <v>20055</v>
      </c>
      <c r="C6700" t="s">
        <v>20056</v>
      </c>
    </row>
    <row r="6701" spans="1:3" x14ac:dyDescent="0.2">
      <c r="A6701" t="s">
        <v>20057</v>
      </c>
      <c r="B6701" t="s">
        <v>20058</v>
      </c>
      <c r="C6701" t="s">
        <v>20059</v>
      </c>
    </row>
    <row r="6702" spans="1:3" x14ac:dyDescent="0.2">
      <c r="A6702" t="s">
        <v>20060</v>
      </c>
      <c r="B6702" t="s">
        <v>20061</v>
      </c>
      <c r="C6702" t="s">
        <v>20062</v>
      </c>
    </row>
    <row r="6703" spans="1:3" x14ac:dyDescent="0.2">
      <c r="A6703" t="s">
        <v>20063</v>
      </c>
      <c r="B6703" t="s">
        <v>20064</v>
      </c>
      <c r="C6703" t="s">
        <v>20065</v>
      </c>
    </row>
    <row r="6704" spans="1:3" x14ac:dyDescent="0.2">
      <c r="A6704" t="s">
        <v>20066</v>
      </c>
      <c r="B6704" t="s">
        <v>20067</v>
      </c>
      <c r="C6704" t="s">
        <v>20068</v>
      </c>
    </row>
    <row r="6705" spans="1:3" x14ac:dyDescent="0.2">
      <c r="A6705" t="s">
        <v>20069</v>
      </c>
      <c r="B6705" t="s">
        <v>20070</v>
      </c>
      <c r="C6705" t="s">
        <v>20071</v>
      </c>
    </row>
    <row r="6706" spans="1:3" x14ac:dyDescent="0.2">
      <c r="A6706" t="s">
        <v>20072</v>
      </c>
      <c r="B6706" t="s">
        <v>20073</v>
      </c>
      <c r="C6706" t="s">
        <v>20074</v>
      </c>
    </row>
    <row r="6707" spans="1:3" x14ac:dyDescent="0.2">
      <c r="A6707" t="s">
        <v>20075</v>
      </c>
      <c r="B6707" t="s">
        <v>20076</v>
      </c>
      <c r="C6707" t="s">
        <v>20077</v>
      </c>
    </row>
    <row r="6708" spans="1:3" x14ac:dyDescent="0.2">
      <c r="A6708" t="s">
        <v>20078</v>
      </c>
      <c r="B6708" t="s">
        <v>20079</v>
      </c>
      <c r="C6708" t="s">
        <v>20080</v>
      </c>
    </row>
    <row r="6709" spans="1:3" x14ac:dyDescent="0.2">
      <c r="A6709" t="s">
        <v>20081</v>
      </c>
      <c r="B6709" t="s">
        <v>20082</v>
      </c>
      <c r="C6709" t="s">
        <v>20083</v>
      </c>
    </row>
    <row r="6710" spans="1:3" x14ac:dyDescent="0.2">
      <c r="A6710" t="s">
        <v>20084</v>
      </c>
      <c r="B6710" t="s">
        <v>20085</v>
      </c>
      <c r="C6710" t="s">
        <v>20086</v>
      </c>
    </row>
    <row r="6711" spans="1:3" x14ac:dyDescent="0.2">
      <c r="A6711" t="s">
        <v>20087</v>
      </c>
      <c r="B6711" t="s">
        <v>20088</v>
      </c>
      <c r="C6711" t="s">
        <v>20089</v>
      </c>
    </row>
    <row r="6712" spans="1:3" x14ac:dyDescent="0.2">
      <c r="A6712" t="s">
        <v>20090</v>
      </c>
      <c r="B6712" t="s">
        <v>20091</v>
      </c>
      <c r="C6712" t="s">
        <v>20092</v>
      </c>
    </row>
    <row r="6713" spans="1:3" x14ac:dyDescent="0.2">
      <c r="A6713" t="s">
        <v>20093</v>
      </c>
      <c r="B6713" t="s">
        <v>20094</v>
      </c>
      <c r="C6713" t="s">
        <v>20095</v>
      </c>
    </row>
    <row r="6714" spans="1:3" x14ac:dyDescent="0.2">
      <c r="A6714" t="s">
        <v>20096</v>
      </c>
      <c r="B6714" t="s">
        <v>20097</v>
      </c>
      <c r="C6714" t="s">
        <v>20098</v>
      </c>
    </row>
    <row r="6715" spans="1:3" x14ac:dyDescent="0.2">
      <c r="A6715" t="s">
        <v>20099</v>
      </c>
      <c r="B6715" t="s">
        <v>20100</v>
      </c>
      <c r="C6715" t="s">
        <v>20101</v>
      </c>
    </row>
    <row r="6716" spans="1:3" x14ac:dyDescent="0.2">
      <c r="A6716" t="s">
        <v>20102</v>
      </c>
      <c r="B6716" t="s">
        <v>20103</v>
      </c>
      <c r="C6716" t="s">
        <v>20104</v>
      </c>
    </row>
    <row r="6717" spans="1:3" x14ac:dyDescent="0.2">
      <c r="A6717" t="s">
        <v>20105</v>
      </c>
      <c r="B6717" t="s">
        <v>20106</v>
      </c>
      <c r="C6717" t="s">
        <v>20107</v>
      </c>
    </row>
    <row r="6718" spans="1:3" x14ac:dyDescent="0.2">
      <c r="A6718" t="s">
        <v>20108</v>
      </c>
      <c r="B6718" t="s">
        <v>20109</v>
      </c>
      <c r="C6718" t="s">
        <v>20110</v>
      </c>
    </row>
    <row r="6719" spans="1:3" x14ac:dyDescent="0.2">
      <c r="A6719" t="s">
        <v>20111</v>
      </c>
      <c r="B6719" t="s">
        <v>20112</v>
      </c>
      <c r="C6719" t="s">
        <v>20113</v>
      </c>
    </row>
    <row r="6720" spans="1:3" x14ac:dyDescent="0.2">
      <c r="A6720" t="s">
        <v>20114</v>
      </c>
      <c r="B6720" t="s">
        <v>20115</v>
      </c>
      <c r="C6720" t="s">
        <v>20116</v>
      </c>
    </row>
    <row r="6721" spans="1:3" x14ac:dyDescent="0.2">
      <c r="A6721" t="s">
        <v>20117</v>
      </c>
      <c r="B6721" t="s">
        <v>20118</v>
      </c>
      <c r="C6721" t="s">
        <v>20119</v>
      </c>
    </row>
    <row r="6722" spans="1:3" x14ac:dyDescent="0.2">
      <c r="A6722" t="s">
        <v>20120</v>
      </c>
      <c r="B6722" t="s">
        <v>20121</v>
      </c>
      <c r="C6722" t="s">
        <v>20122</v>
      </c>
    </row>
    <row r="6723" spans="1:3" x14ac:dyDescent="0.2">
      <c r="A6723" t="s">
        <v>20123</v>
      </c>
      <c r="B6723" t="s">
        <v>20124</v>
      </c>
      <c r="C6723" t="s">
        <v>20125</v>
      </c>
    </row>
    <row r="6724" spans="1:3" x14ac:dyDescent="0.2">
      <c r="A6724" t="s">
        <v>20126</v>
      </c>
      <c r="B6724" t="s">
        <v>20127</v>
      </c>
      <c r="C6724" t="s">
        <v>20128</v>
      </c>
    </row>
    <row r="6725" spans="1:3" x14ac:dyDescent="0.2">
      <c r="A6725" t="s">
        <v>20129</v>
      </c>
      <c r="B6725" t="s">
        <v>20130</v>
      </c>
      <c r="C6725" t="s">
        <v>20131</v>
      </c>
    </row>
    <row r="6726" spans="1:3" x14ac:dyDescent="0.2">
      <c r="A6726" t="s">
        <v>20132</v>
      </c>
      <c r="B6726" t="s">
        <v>20133</v>
      </c>
      <c r="C6726" t="s">
        <v>20134</v>
      </c>
    </row>
    <row r="6727" spans="1:3" x14ac:dyDescent="0.2">
      <c r="A6727" t="s">
        <v>20135</v>
      </c>
      <c r="B6727" t="s">
        <v>20136</v>
      </c>
      <c r="C6727" t="s">
        <v>20137</v>
      </c>
    </row>
    <row r="6728" spans="1:3" x14ac:dyDescent="0.2">
      <c r="A6728" t="s">
        <v>20138</v>
      </c>
      <c r="B6728" t="s">
        <v>20139</v>
      </c>
      <c r="C6728" t="s">
        <v>20140</v>
      </c>
    </row>
    <row r="6729" spans="1:3" x14ac:dyDescent="0.2">
      <c r="A6729" t="s">
        <v>20141</v>
      </c>
      <c r="B6729" t="s">
        <v>20142</v>
      </c>
      <c r="C6729" t="s">
        <v>20143</v>
      </c>
    </row>
    <row r="6730" spans="1:3" x14ac:dyDescent="0.2">
      <c r="A6730" t="s">
        <v>20144</v>
      </c>
      <c r="B6730" t="s">
        <v>20145</v>
      </c>
      <c r="C6730" t="s">
        <v>20146</v>
      </c>
    </row>
    <row r="6731" spans="1:3" x14ac:dyDescent="0.2">
      <c r="A6731" t="s">
        <v>20147</v>
      </c>
      <c r="B6731" t="s">
        <v>20148</v>
      </c>
      <c r="C6731" t="s">
        <v>20149</v>
      </c>
    </row>
    <row r="6732" spans="1:3" x14ac:dyDescent="0.2">
      <c r="A6732" t="s">
        <v>20150</v>
      </c>
      <c r="B6732" t="s">
        <v>20151</v>
      </c>
      <c r="C6732" t="s">
        <v>20152</v>
      </c>
    </row>
    <row r="6733" spans="1:3" x14ac:dyDescent="0.2">
      <c r="A6733" t="s">
        <v>20153</v>
      </c>
      <c r="B6733" t="s">
        <v>20154</v>
      </c>
      <c r="C6733" t="s">
        <v>20155</v>
      </c>
    </row>
    <row r="6734" spans="1:3" x14ac:dyDescent="0.2">
      <c r="A6734" t="s">
        <v>20156</v>
      </c>
      <c r="B6734" t="s">
        <v>20157</v>
      </c>
      <c r="C6734" t="s">
        <v>20158</v>
      </c>
    </row>
    <row r="6735" spans="1:3" x14ac:dyDescent="0.2">
      <c r="A6735" t="s">
        <v>20159</v>
      </c>
      <c r="B6735" t="s">
        <v>20160</v>
      </c>
      <c r="C6735" t="s">
        <v>20161</v>
      </c>
    </row>
    <row r="6736" spans="1:3" x14ac:dyDescent="0.2">
      <c r="A6736" t="s">
        <v>20162</v>
      </c>
      <c r="B6736" t="s">
        <v>20163</v>
      </c>
      <c r="C6736" t="s">
        <v>20164</v>
      </c>
    </row>
    <row r="6737" spans="1:3" x14ac:dyDescent="0.2">
      <c r="A6737" t="s">
        <v>20165</v>
      </c>
      <c r="B6737" t="s">
        <v>20166</v>
      </c>
      <c r="C6737" t="s">
        <v>20167</v>
      </c>
    </row>
    <row r="6738" spans="1:3" x14ac:dyDescent="0.2">
      <c r="A6738" t="s">
        <v>20168</v>
      </c>
      <c r="B6738" t="s">
        <v>20169</v>
      </c>
      <c r="C6738" t="s">
        <v>20170</v>
      </c>
    </row>
    <row r="6739" spans="1:3" x14ac:dyDescent="0.2">
      <c r="A6739" t="s">
        <v>20171</v>
      </c>
      <c r="B6739" t="s">
        <v>20172</v>
      </c>
      <c r="C6739" t="s">
        <v>20173</v>
      </c>
    </row>
    <row r="6740" spans="1:3" x14ac:dyDescent="0.2">
      <c r="A6740" t="s">
        <v>20174</v>
      </c>
      <c r="B6740" t="s">
        <v>20175</v>
      </c>
      <c r="C6740" t="s">
        <v>20176</v>
      </c>
    </row>
    <row r="6741" spans="1:3" x14ac:dyDescent="0.2">
      <c r="A6741" t="s">
        <v>20177</v>
      </c>
      <c r="B6741" t="s">
        <v>20178</v>
      </c>
      <c r="C6741" t="s">
        <v>20179</v>
      </c>
    </row>
    <row r="6742" spans="1:3" x14ac:dyDescent="0.2">
      <c r="A6742" t="s">
        <v>20180</v>
      </c>
      <c r="B6742" t="s">
        <v>20181</v>
      </c>
      <c r="C6742" t="s">
        <v>20182</v>
      </c>
    </row>
    <row r="6743" spans="1:3" x14ac:dyDescent="0.2">
      <c r="A6743" t="s">
        <v>20183</v>
      </c>
      <c r="B6743" t="s">
        <v>20184</v>
      </c>
      <c r="C6743" t="s">
        <v>20185</v>
      </c>
    </row>
    <row r="6744" spans="1:3" x14ac:dyDescent="0.2">
      <c r="A6744" t="s">
        <v>20186</v>
      </c>
      <c r="B6744" t="s">
        <v>20187</v>
      </c>
      <c r="C6744" t="s">
        <v>20188</v>
      </c>
    </row>
    <row r="6745" spans="1:3" x14ac:dyDescent="0.2">
      <c r="A6745" t="s">
        <v>20189</v>
      </c>
      <c r="B6745" t="s">
        <v>20190</v>
      </c>
      <c r="C6745" t="s">
        <v>20191</v>
      </c>
    </row>
    <row r="6746" spans="1:3" x14ac:dyDescent="0.2">
      <c r="A6746" t="s">
        <v>20192</v>
      </c>
      <c r="B6746" t="s">
        <v>20193</v>
      </c>
      <c r="C6746" t="s">
        <v>20194</v>
      </c>
    </row>
    <row r="6747" spans="1:3" x14ac:dyDescent="0.2">
      <c r="A6747" t="s">
        <v>20195</v>
      </c>
      <c r="B6747" t="s">
        <v>20196</v>
      </c>
      <c r="C6747" t="s">
        <v>20197</v>
      </c>
    </row>
    <row r="6748" spans="1:3" x14ac:dyDescent="0.2">
      <c r="A6748" t="s">
        <v>20198</v>
      </c>
      <c r="B6748" t="s">
        <v>20199</v>
      </c>
      <c r="C6748" t="s">
        <v>20200</v>
      </c>
    </row>
    <row r="6749" spans="1:3" x14ac:dyDescent="0.2">
      <c r="A6749" t="s">
        <v>20201</v>
      </c>
      <c r="B6749" t="s">
        <v>20202</v>
      </c>
      <c r="C6749" t="s">
        <v>20203</v>
      </c>
    </row>
    <row r="6750" spans="1:3" x14ac:dyDescent="0.2">
      <c r="A6750" t="s">
        <v>20204</v>
      </c>
      <c r="B6750" t="s">
        <v>20205</v>
      </c>
      <c r="C6750" t="s">
        <v>20206</v>
      </c>
    </row>
    <row r="6751" spans="1:3" x14ac:dyDescent="0.2">
      <c r="A6751" t="s">
        <v>20207</v>
      </c>
      <c r="B6751" t="s">
        <v>20208</v>
      </c>
      <c r="C6751" t="s">
        <v>20209</v>
      </c>
    </row>
    <row r="6752" spans="1:3" x14ac:dyDescent="0.2">
      <c r="A6752" t="s">
        <v>20210</v>
      </c>
      <c r="B6752" t="s">
        <v>20211</v>
      </c>
      <c r="C6752" t="s">
        <v>20212</v>
      </c>
    </row>
    <row r="6753" spans="1:3" x14ac:dyDescent="0.2">
      <c r="A6753" t="s">
        <v>20213</v>
      </c>
      <c r="B6753" t="s">
        <v>20214</v>
      </c>
      <c r="C6753" t="s">
        <v>20215</v>
      </c>
    </row>
    <row r="6754" spans="1:3" x14ac:dyDescent="0.2">
      <c r="A6754" t="s">
        <v>20216</v>
      </c>
      <c r="B6754" t="s">
        <v>20217</v>
      </c>
      <c r="C6754" t="s">
        <v>20218</v>
      </c>
    </row>
    <row r="6755" spans="1:3" x14ac:dyDescent="0.2">
      <c r="A6755" t="s">
        <v>20219</v>
      </c>
      <c r="B6755" t="s">
        <v>20220</v>
      </c>
      <c r="C6755" t="s">
        <v>20221</v>
      </c>
    </row>
    <row r="6756" spans="1:3" x14ac:dyDescent="0.2">
      <c r="A6756" t="s">
        <v>20222</v>
      </c>
      <c r="B6756" t="s">
        <v>20223</v>
      </c>
      <c r="C6756" t="s">
        <v>20224</v>
      </c>
    </row>
    <row r="6757" spans="1:3" x14ac:dyDescent="0.2">
      <c r="A6757" t="s">
        <v>20225</v>
      </c>
      <c r="B6757" t="s">
        <v>20226</v>
      </c>
      <c r="C6757" t="s">
        <v>20227</v>
      </c>
    </row>
    <row r="6758" spans="1:3" x14ac:dyDescent="0.2">
      <c r="A6758" t="s">
        <v>20228</v>
      </c>
      <c r="B6758" t="s">
        <v>20229</v>
      </c>
      <c r="C6758" t="s">
        <v>20230</v>
      </c>
    </row>
    <row r="6759" spans="1:3" x14ac:dyDescent="0.2">
      <c r="A6759" t="s">
        <v>20231</v>
      </c>
      <c r="B6759" t="s">
        <v>20232</v>
      </c>
      <c r="C6759" t="s">
        <v>20233</v>
      </c>
    </row>
    <row r="6760" spans="1:3" x14ac:dyDescent="0.2">
      <c r="A6760" t="s">
        <v>20234</v>
      </c>
      <c r="B6760" t="s">
        <v>20235</v>
      </c>
      <c r="C6760" t="s">
        <v>20236</v>
      </c>
    </row>
    <row r="6761" spans="1:3" x14ac:dyDescent="0.2">
      <c r="A6761" t="s">
        <v>20237</v>
      </c>
      <c r="B6761" t="s">
        <v>20238</v>
      </c>
      <c r="C6761" t="s">
        <v>20239</v>
      </c>
    </row>
    <row r="6762" spans="1:3" x14ac:dyDescent="0.2">
      <c r="A6762" t="s">
        <v>20240</v>
      </c>
      <c r="B6762" t="s">
        <v>20241</v>
      </c>
      <c r="C6762" t="s">
        <v>20242</v>
      </c>
    </row>
    <row r="6763" spans="1:3" x14ac:dyDescent="0.2">
      <c r="A6763" t="s">
        <v>20243</v>
      </c>
      <c r="B6763" t="s">
        <v>20244</v>
      </c>
      <c r="C6763" t="s">
        <v>20245</v>
      </c>
    </row>
    <row r="6764" spans="1:3" x14ac:dyDescent="0.2">
      <c r="A6764" t="s">
        <v>20246</v>
      </c>
      <c r="B6764" t="s">
        <v>20247</v>
      </c>
      <c r="C6764" t="s">
        <v>20248</v>
      </c>
    </row>
    <row r="6765" spans="1:3" x14ac:dyDescent="0.2">
      <c r="A6765" t="s">
        <v>20249</v>
      </c>
      <c r="B6765" t="s">
        <v>20250</v>
      </c>
      <c r="C6765" t="s">
        <v>20251</v>
      </c>
    </row>
    <row r="6766" spans="1:3" x14ac:dyDescent="0.2">
      <c r="A6766" t="s">
        <v>20252</v>
      </c>
      <c r="B6766" t="s">
        <v>20253</v>
      </c>
      <c r="C6766" t="s">
        <v>20254</v>
      </c>
    </row>
    <row r="6767" spans="1:3" x14ac:dyDescent="0.2">
      <c r="A6767" t="s">
        <v>20255</v>
      </c>
      <c r="B6767" t="s">
        <v>20256</v>
      </c>
      <c r="C6767" t="s">
        <v>20257</v>
      </c>
    </row>
    <row r="6768" spans="1:3" x14ac:dyDescent="0.2">
      <c r="A6768" t="s">
        <v>20258</v>
      </c>
      <c r="B6768" t="s">
        <v>20259</v>
      </c>
      <c r="C6768" t="s">
        <v>20260</v>
      </c>
    </row>
    <row r="6769" spans="1:3" x14ac:dyDescent="0.2">
      <c r="A6769" t="s">
        <v>20261</v>
      </c>
      <c r="B6769" t="s">
        <v>20262</v>
      </c>
      <c r="C6769" t="s">
        <v>20263</v>
      </c>
    </row>
    <row r="6770" spans="1:3" x14ac:dyDescent="0.2">
      <c r="A6770" t="s">
        <v>20264</v>
      </c>
      <c r="B6770" t="s">
        <v>20265</v>
      </c>
      <c r="C6770" t="s">
        <v>20266</v>
      </c>
    </row>
    <row r="6771" spans="1:3" x14ac:dyDescent="0.2">
      <c r="A6771" t="s">
        <v>20267</v>
      </c>
      <c r="B6771" t="s">
        <v>20268</v>
      </c>
      <c r="C6771" t="s">
        <v>20269</v>
      </c>
    </row>
    <row r="6772" spans="1:3" x14ac:dyDescent="0.2">
      <c r="A6772" t="s">
        <v>20270</v>
      </c>
      <c r="B6772" t="s">
        <v>20271</v>
      </c>
      <c r="C6772" t="s">
        <v>20272</v>
      </c>
    </row>
    <row r="6773" spans="1:3" x14ac:dyDescent="0.2">
      <c r="A6773" t="s">
        <v>20273</v>
      </c>
      <c r="B6773" t="s">
        <v>20274</v>
      </c>
      <c r="C6773" t="s">
        <v>20275</v>
      </c>
    </row>
    <row r="6774" spans="1:3" x14ac:dyDescent="0.2">
      <c r="A6774" t="s">
        <v>20276</v>
      </c>
      <c r="B6774" t="s">
        <v>20277</v>
      </c>
      <c r="C6774" t="s">
        <v>20278</v>
      </c>
    </row>
    <row r="6775" spans="1:3" x14ac:dyDescent="0.2">
      <c r="A6775" t="s">
        <v>20279</v>
      </c>
      <c r="B6775" t="s">
        <v>20280</v>
      </c>
      <c r="C6775" t="s">
        <v>20281</v>
      </c>
    </row>
    <row r="6776" spans="1:3" x14ac:dyDescent="0.2">
      <c r="A6776" t="s">
        <v>20282</v>
      </c>
      <c r="B6776" t="s">
        <v>20283</v>
      </c>
      <c r="C6776" t="s">
        <v>20284</v>
      </c>
    </row>
    <row r="6777" spans="1:3" x14ac:dyDescent="0.2">
      <c r="A6777" t="s">
        <v>20285</v>
      </c>
      <c r="B6777" t="s">
        <v>20286</v>
      </c>
      <c r="C6777" t="s">
        <v>20287</v>
      </c>
    </row>
    <row r="6778" spans="1:3" x14ac:dyDescent="0.2">
      <c r="A6778" t="s">
        <v>20288</v>
      </c>
      <c r="B6778" t="s">
        <v>20289</v>
      </c>
      <c r="C6778" t="s">
        <v>20290</v>
      </c>
    </row>
    <row r="6779" spans="1:3" x14ac:dyDescent="0.2">
      <c r="A6779" t="s">
        <v>20291</v>
      </c>
      <c r="B6779" t="s">
        <v>20292</v>
      </c>
      <c r="C6779" t="s">
        <v>20293</v>
      </c>
    </row>
    <row r="6780" spans="1:3" x14ac:dyDescent="0.2">
      <c r="A6780" t="s">
        <v>20294</v>
      </c>
      <c r="B6780" t="s">
        <v>20295</v>
      </c>
      <c r="C6780" t="s">
        <v>20296</v>
      </c>
    </row>
    <row r="6781" spans="1:3" x14ac:dyDescent="0.2">
      <c r="A6781" t="s">
        <v>20297</v>
      </c>
      <c r="B6781" t="s">
        <v>20298</v>
      </c>
      <c r="C6781" t="s">
        <v>20299</v>
      </c>
    </row>
    <row r="6782" spans="1:3" x14ac:dyDescent="0.2">
      <c r="A6782" t="s">
        <v>20300</v>
      </c>
      <c r="B6782" t="s">
        <v>20301</v>
      </c>
      <c r="C6782" t="s">
        <v>20302</v>
      </c>
    </row>
    <row r="6783" spans="1:3" x14ac:dyDescent="0.2">
      <c r="A6783" t="s">
        <v>20303</v>
      </c>
      <c r="B6783" t="s">
        <v>20304</v>
      </c>
      <c r="C6783" t="s">
        <v>20305</v>
      </c>
    </row>
    <row r="6784" spans="1:3" x14ac:dyDescent="0.2">
      <c r="A6784" t="s">
        <v>20306</v>
      </c>
      <c r="B6784" t="s">
        <v>20307</v>
      </c>
      <c r="C6784" t="s">
        <v>20308</v>
      </c>
    </row>
    <row r="6785" spans="1:3" x14ac:dyDescent="0.2">
      <c r="A6785" t="s">
        <v>20309</v>
      </c>
      <c r="B6785" t="s">
        <v>20310</v>
      </c>
      <c r="C6785" t="s">
        <v>20311</v>
      </c>
    </row>
    <row r="6786" spans="1:3" x14ac:dyDescent="0.2">
      <c r="A6786" t="s">
        <v>20312</v>
      </c>
      <c r="B6786" t="s">
        <v>20313</v>
      </c>
      <c r="C6786" t="s">
        <v>20314</v>
      </c>
    </row>
    <row r="6787" spans="1:3" x14ac:dyDescent="0.2">
      <c r="A6787" t="s">
        <v>20315</v>
      </c>
      <c r="B6787" t="s">
        <v>20316</v>
      </c>
      <c r="C6787" t="s">
        <v>20317</v>
      </c>
    </row>
    <row r="6788" spans="1:3" x14ac:dyDescent="0.2">
      <c r="A6788" t="s">
        <v>20318</v>
      </c>
      <c r="B6788" t="s">
        <v>20319</v>
      </c>
      <c r="C6788" t="s">
        <v>20320</v>
      </c>
    </row>
    <row r="6789" spans="1:3" x14ac:dyDescent="0.2">
      <c r="A6789" t="s">
        <v>20321</v>
      </c>
      <c r="B6789" t="s">
        <v>20322</v>
      </c>
      <c r="C6789" t="s">
        <v>20323</v>
      </c>
    </row>
    <row r="6790" spans="1:3" x14ac:dyDescent="0.2">
      <c r="A6790" t="s">
        <v>20324</v>
      </c>
      <c r="B6790" t="s">
        <v>20325</v>
      </c>
      <c r="C6790" t="s">
        <v>20326</v>
      </c>
    </row>
    <row r="6791" spans="1:3" x14ac:dyDescent="0.2">
      <c r="A6791" t="s">
        <v>20327</v>
      </c>
      <c r="B6791" t="s">
        <v>20328</v>
      </c>
      <c r="C6791" t="s">
        <v>20329</v>
      </c>
    </row>
    <row r="6792" spans="1:3" x14ac:dyDescent="0.2">
      <c r="A6792" t="s">
        <v>20330</v>
      </c>
      <c r="B6792" t="s">
        <v>20331</v>
      </c>
      <c r="C6792" t="s">
        <v>20332</v>
      </c>
    </row>
    <row r="6793" spans="1:3" x14ac:dyDescent="0.2">
      <c r="A6793" t="s">
        <v>20333</v>
      </c>
      <c r="B6793" t="s">
        <v>20334</v>
      </c>
      <c r="C6793" t="s">
        <v>20335</v>
      </c>
    </row>
    <row r="6794" spans="1:3" x14ac:dyDescent="0.2">
      <c r="A6794" t="s">
        <v>20336</v>
      </c>
      <c r="B6794" t="s">
        <v>20337</v>
      </c>
      <c r="C6794" t="s">
        <v>20338</v>
      </c>
    </row>
    <row r="6795" spans="1:3" x14ac:dyDescent="0.2">
      <c r="A6795" t="s">
        <v>20339</v>
      </c>
      <c r="B6795" t="s">
        <v>20340</v>
      </c>
      <c r="C6795" t="s">
        <v>20341</v>
      </c>
    </row>
    <row r="6796" spans="1:3" x14ac:dyDescent="0.2">
      <c r="A6796" t="s">
        <v>20342</v>
      </c>
      <c r="B6796" t="s">
        <v>2113</v>
      </c>
      <c r="C6796" t="s">
        <v>20343</v>
      </c>
    </row>
    <row r="6797" spans="1:3" x14ac:dyDescent="0.2">
      <c r="A6797" t="s">
        <v>20344</v>
      </c>
      <c r="B6797" t="s">
        <v>20345</v>
      </c>
      <c r="C6797" t="s">
        <v>20346</v>
      </c>
    </row>
    <row r="6798" spans="1:3" x14ac:dyDescent="0.2">
      <c r="A6798" t="s">
        <v>20347</v>
      </c>
      <c r="B6798" t="s">
        <v>20348</v>
      </c>
      <c r="C6798" t="s">
        <v>20349</v>
      </c>
    </row>
    <row r="6799" spans="1:3" x14ac:dyDescent="0.2">
      <c r="A6799" t="s">
        <v>20350</v>
      </c>
      <c r="B6799" t="s">
        <v>20351</v>
      </c>
      <c r="C6799" t="s">
        <v>20352</v>
      </c>
    </row>
    <row r="6800" spans="1:3" x14ac:dyDescent="0.2">
      <c r="A6800" t="s">
        <v>20353</v>
      </c>
      <c r="B6800" t="s">
        <v>20354</v>
      </c>
      <c r="C6800" t="s">
        <v>20355</v>
      </c>
    </row>
    <row r="6801" spans="1:3" x14ac:dyDescent="0.2">
      <c r="A6801" t="s">
        <v>20356</v>
      </c>
      <c r="B6801" t="s">
        <v>20357</v>
      </c>
      <c r="C6801" t="s">
        <v>20358</v>
      </c>
    </row>
    <row r="6802" spans="1:3" x14ac:dyDescent="0.2">
      <c r="A6802" t="s">
        <v>20359</v>
      </c>
      <c r="B6802" t="s">
        <v>20360</v>
      </c>
      <c r="C6802" t="s">
        <v>20361</v>
      </c>
    </row>
    <row r="6803" spans="1:3" x14ac:dyDescent="0.2">
      <c r="A6803" t="s">
        <v>20362</v>
      </c>
      <c r="B6803" t="s">
        <v>20363</v>
      </c>
      <c r="C6803" t="s">
        <v>20364</v>
      </c>
    </row>
    <row r="6804" spans="1:3" x14ac:dyDescent="0.2">
      <c r="A6804" t="s">
        <v>20365</v>
      </c>
      <c r="B6804" t="s">
        <v>20366</v>
      </c>
      <c r="C6804" t="s">
        <v>20367</v>
      </c>
    </row>
    <row r="6805" spans="1:3" x14ac:dyDescent="0.2">
      <c r="A6805" t="s">
        <v>20368</v>
      </c>
      <c r="B6805" t="s">
        <v>20369</v>
      </c>
      <c r="C6805" t="s">
        <v>20370</v>
      </c>
    </row>
    <row r="6806" spans="1:3" x14ac:dyDescent="0.2">
      <c r="A6806" t="s">
        <v>20371</v>
      </c>
      <c r="B6806" t="s">
        <v>20372</v>
      </c>
      <c r="C6806" t="s">
        <v>20373</v>
      </c>
    </row>
    <row r="6807" spans="1:3" x14ac:dyDescent="0.2">
      <c r="A6807" t="s">
        <v>20374</v>
      </c>
      <c r="B6807" t="s">
        <v>20375</v>
      </c>
      <c r="C6807" t="s">
        <v>20376</v>
      </c>
    </row>
    <row r="6808" spans="1:3" x14ac:dyDescent="0.2">
      <c r="A6808" t="s">
        <v>20377</v>
      </c>
      <c r="B6808" t="s">
        <v>20378</v>
      </c>
      <c r="C6808" t="s">
        <v>20379</v>
      </c>
    </row>
    <row r="6809" spans="1:3" x14ac:dyDescent="0.2">
      <c r="A6809" t="s">
        <v>20380</v>
      </c>
      <c r="B6809" t="s">
        <v>20381</v>
      </c>
      <c r="C6809" t="s">
        <v>20382</v>
      </c>
    </row>
    <row r="6810" spans="1:3" x14ac:dyDescent="0.2">
      <c r="A6810" t="s">
        <v>20383</v>
      </c>
      <c r="B6810" t="s">
        <v>20384</v>
      </c>
      <c r="C6810" t="s">
        <v>20385</v>
      </c>
    </row>
    <row r="6811" spans="1:3" x14ac:dyDescent="0.2">
      <c r="A6811" t="s">
        <v>20386</v>
      </c>
      <c r="B6811" t="s">
        <v>20387</v>
      </c>
      <c r="C6811" t="s">
        <v>20388</v>
      </c>
    </row>
    <row r="6812" spans="1:3" x14ac:dyDescent="0.2">
      <c r="A6812" t="s">
        <v>20389</v>
      </c>
      <c r="B6812" t="s">
        <v>20390</v>
      </c>
      <c r="C6812" t="s">
        <v>20391</v>
      </c>
    </row>
    <row r="6813" spans="1:3" x14ac:dyDescent="0.2">
      <c r="A6813" t="s">
        <v>20392</v>
      </c>
      <c r="B6813" t="s">
        <v>20393</v>
      </c>
      <c r="C6813" t="s">
        <v>20394</v>
      </c>
    </row>
    <row r="6814" spans="1:3" x14ac:dyDescent="0.2">
      <c r="A6814" t="s">
        <v>20395</v>
      </c>
      <c r="B6814" t="s">
        <v>20396</v>
      </c>
      <c r="C6814" t="s">
        <v>20397</v>
      </c>
    </row>
    <row r="6815" spans="1:3" x14ac:dyDescent="0.2">
      <c r="A6815" t="s">
        <v>20398</v>
      </c>
      <c r="B6815" t="s">
        <v>20399</v>
      </c>
      <c r="C6815" t="s">
        <v>20400</v>
      </c>
    </row>
    <row r="6816" spans="1:3" x14ac:dyDescent="0.2">
      <c r="A6816" t="s">
        <v>20401</v>
      </c>
      <c r="B6816" t="s">
        <v>20402</v>
      </c>
      <c r="C6816" t="s">
        <v>20403</v>
      </c>
    </row>
    <row r="6817" spans="1:3" x14ac:dyDescent="0.2">
      <c r="A6817" t="s">
        <v>20404</v>
      </c>
      <c r="B6817" t="s">
        <v>20405</v>
      </c>
      <c r="C6817" t="s">
        <v>20406</v>
      </c>
    </row>
    <row r="6818" spans="1:3" x14ac:dyDescent="0.2">
      <c r="A6818" t="s">
        <v>20407</v>
      </c>
      <c r="B6818" t="s">
        <v>20408</v>
      </c>
      <c r="C6818" t="s">
        <v>20409</v>
      </c>
    </row>
    <row r="6819" spans="1:3" x14ac:dyDescent="0.2">
      <c r="A6819" t="s">
        <v>20410</v>
      </c>
      <c r="B6819" t="s">
        <v>20411</v>
      </c>
      <c r="C6819" t="s">
        <v>20412</v>
      </c>
    </row>
    <row r="6820" spans="1:3" x14ac:dyDescent="0.2">
      <c r="A6820" t="s">
        <v>20413</v>
      </c>
      <c r="B6820" t="s">
        <v>20414</v>
      </c>
      <c r="C6820" t="s">
        <v>20415</v>
      </c>
    </row>
    <row r="6821" spans="1:3" x14ac:dyDescent="0.2">
      <c r="A6821" t="s">
        <v>20416</v>
      </c>
      <c r="B6821" t="s">
        <v>20417</v>
      </c>
      <c r="C6821" t="s">
        <v>20418</v>
      </c>
    </row>
    <row r="6822" spans="1:3" x14ac:dyDescent="0.2">
      <c r="A6822" t="s">
        <v>20419</v>
      </c>
      <c r="B6822" t="s">
        <v>20420</v>
      </c>
      <c r="C6822" t="s">
        <v>20421</v>
      </c>
    </row>
    <row r="6823" spans="1:3" x14ac:dyDescent="0.2">
      <c r="A6823" t="s">
        <v>20422</v>
      </c>
      <c r="B6823" t="s">
        <v>20423</v>
      </c>
      <c r="C6823" t="s">
        <v>20424</v>
      </c>
    </row>
    <row r="6824" spans="1:3" x14ac:dyDescent="0.2">
      <c r="A6824" t="s">
        <v>20425</v>
      </c>
      <c r="B6824" t="s">
        <v>20426</v>
      </c>
      <c r="C6824" t="s">
        <v>20427</v>
      </c>
    </row>
    <row r="6825" spans="1:3" x14ac:dyDescent="0.2">
      <c r="A6825" t="s">
        <v>20428</v>
      </c>
      <c r="B6825" t="s">
        <v>20429</v>
      </c>
      <c r="C6825" t="s">
        <v>20430</v>
      </c>
    </row>
    <row r="6826" spans="1:3" x14ac:dyDescent="0.2">
      <c r="A6826" t="s">
        <v>20431</v>
      </c>
      <c r="B6826" t="s">
        <v>20432</v>
      </c>
      <c r="C6826" t="s">
        <v>20433</v>
      </c>
    </row>
    <row r="6827" spans="1:3" x14ac:dyDescent="0.2">
      <c r="A6827" t="s">
        <v>20434</v>
      </c>
      <c r="B6827" t="s">
        <v>20435</v>
      </c>
      <c r="C6827" t="s">
        <v>20436</v>
      </c>
    </row>
    <row r="6828" spans="1:3" x14ac:dyDescent="0.2">
      <c r="A6828" t="s">
        <v>20437</v>
      </c>
      <c r="B6828" t="s">
        <v>20438</v>
      </c>
      <c r="C6828" t="s">
        <v>20439</v>
      </c>
    </row>
    <row r="6829" spans="1:3" x14ac:dyDescent="0.2">
      <c r="A6829" t="s">
        <v>20440</v>
      </c>
      <c r="B6829" t="s">
        <v>20441</v>
      </c>
      <c r="C6829" t="s">
        <v>20442</v>
      </c>
    </row>
    <row r="6830" spans="1:3" x14ac:dyDescent="0.2">
      <c r="A6830" t="s">
        <v>20443</v>
      </c>
      <c r="B6830" t="s">
        <v>20444</v>
      </c>
      <c r="C6830" t="s">
        <v>20445</v>
      </c>
    </row>
    <row r="6831" spans="1:3" x14ac:dyDescent="0.2">
      <c r="A6831" t="s">
        <v>20446</v>
      </c>
      <c r="B6831" t="s">
        <v>20447</v>
      </c>
      <c r="C6831" t="s">
        <v>20448</v>
      </c>
    </row>
    <row r="6832" spans="1:3" x14ac:dyDescent="0.2">
      <c r="A6832" t="s">
        <v>20449</v>
      </c>
      <c r="B6832" t="s">
        <v>20450</v>
      </c>
      <c r="C6832" t="s">
        <v>20451</v>
      </c>
    </row>
    <row r="6833" spans="1:3" x14ac:dyDescent="0.2">
      <c r="A6833" t="s">
        <v>20452</v>
      </c>
      <c r="B6833" t="s">
        <v>20453</v>
      </c>
      <c r="C6833" t="s">
        <v>20454</v>
      </c>
    </row>
    <row r="6834" spans="1:3" x14ac:dyDescent="0.2">
      <c r="A6834" t="s">
        <v>20455</v>
      </c>
      <c r="B6834" t="s">
        <v>20456</v>
      </c>
      <c r="C6834" t="s">
        <v>20457</v>
      </c>
    </row>
    <row r="6835" spans="1:3" x14ac:dyDescent="0.2">
      <c r="A6835" t="s">
        <v>20458</v>
      </c>
      <c r="B6835" t="s">
        <v>20459</v>
      </c>
      <c r="C6835" t="s">
        <v>20460</v>
      </c>
    </row>
    <row r="6836" spans="1:3" x14ac:dyDescent="0.2">
      <c r="A6836" t="s">
        <v>20461</v>
      </c>
      <c r="B6836" t="s">
        <v>20462</v>
      </c>
      <c r="C6836" t="s">
        <v>20463</v>
      </c>
    </row>
    <row r="6837" spans="1:3" x14ac:dyDescent="0.2">
      <c r="A6837" t="s">
        <v>20464</v>
      </c>
      <c r="B6837" t="s">
        <v>20465</v>
      </c>
      <c r="C6837" t="s">
        <v>20466</v>
      </c>
    </row>
    <row r="6838" spans="1:3" x14ac:dyDescent="0.2">
      <c r="A6838" t="s">
        <v>20467</v>
      </c>
      <c r="B6838" t="s">
        <v>20468</v>
      </c>
      <c r="C6838" t="s">
        <v>20469</v>
      </c>
    </row>
    <row r="6839" spans="1:3" x14ac:dyDescent="0.2">
      <c r="A6839" t="s">
        <v>20470</v>
      </c>
      <c r="B6839" t="s">
        <v>20471</v>
      </c>
      <c r="C6839" t="s">
        <v>20472</v>
      </c>
    </row>
    <row r="6840" spans="1:3" x14ac:dyDescent="0.2">
      <c r="A6840" t="s">
        <v>20473</v>
      </c>
      <c r="B6840" t="s">
        <v>20474</v>
      </c>
      <c r="C6840" t="s">
        <v>20475</v>
      </c>
    </row>
    <row r="6841" spans="1:3" x14ac:dyDescent="0.2">
      <c r="A6841" t="s">
        <v>20476</v>
      </c>
      <c r="B6841" t="s">
        <v>20477</v>
      </c>
      <c r="C6841" t="s">
        <v>20478</v>
      </c>
    </row>
    <row r="6842" spans="1:3" x14ac:dyDescent="0.2">
      <c r="A6842" t="s">
        <v>20479</v>
      </c>
      <c r="B6842" t="s">
        <v>20480</v>
      </c>
      <c r="C6842" t="s">
        <v>20481</v>
      </c>
    </row>
    <row r="6843" spans="1:3" x14ac:dyDescent="0.2">
      <c r="A6843" t="s">
        <v>20482</v>
      </c>
      <c r="B6843" t="s">
        <v>20483</v>
      </c>
      <c r="C6843" t="s">
        <v>20484</v>
      </c>
    </row>
    <row r="6844" spans="1:3" x14ac:dyDescent="0.2">
      <c r="A6844" t="s">
        <v>20485</v>
      </c>
      <c r="B6844" t="s">
        <v>20486</v>
      </c>
      <c r="C6844" t="s">
        <v>20487</v>
      </c>
    </row>
    <row r="6845" spans="1:3" x14ac:dyDescent="0.2">
      <c r="A6845" t="s">
        <v>20488</v>
      </c>
      <c r="B6845" t="s">
        <v>20489</v>
      </c>
      <c r="C6845" t="s">
        <v>20490</v>
      </c>
    </row>
    <row r="6846" spans="1:3" x14ac:dyDescent="0.2">
      <c r="A6846" t="s">
        <v>20491</v>
      </c>
      <c r="B6846" t="s">
        <v>20492</v>
      </c>
      <c r="C6846" t="s">
        <v>20493</v>
      </c>
    </row>
    <row r="6847" spans="1:3" x14ac:dyDescent="0.2">
      <c r="A6847" t="s">
        <v>20494</v>
      </c>
      <c r="B6847" t="s">
        <v>20495</v>
      </c>
      <c r="C6847" t="s">
        <v>20496</v>
      </c>
    </row>
    <row r="6848" spans="1:3" x14ac:dyDescent="0.2">
      <c r="A6848" t="s">
        <v>20497</v>
      </c>
      <c r="B6848" t="s">
        <v>20498</v>
      </c>
      <c r="C6848" t="s">
        <v>20499</v>
      </c>
    </row>
    <row r="6849" spans="1:3" x14ac:dyDescent="0.2">
      <c r="A6849" t="s">
        <v>20500</v>
      </c>
      <c r="B6849" t="s">
        <v>20501</v>
      </c>
      <c r="C6849" t="s">
        <v>20502</v>
      </c>
    </row>
    <row r="6850" spans="1:3" x14ac:dyDescent="0.2">
      <c r="A6850" t="s">
        <v>20503</v>
      </c>
      <c r="B6850" t="s">
        <v>20504</v>
      </c>
      <c r="C6850" t="s">
        <v>20505</v>
      </c>
    </row>
    <row r="6851" spans="1:3" x14ac:dyDescent="0.2">
      <c r="A6851" t="s">
        <v>20506</v>
      </c>
      <c r="B6851" t="s">
        <v>20507</v>
      </c>
      <c r="C6851" t="s">
        <v>20508</v>
      </c>
    </row>
    <row r="6852" spans="1:3" x14ac:dyDescent="0.2">
      <c r="A6852" t="s">
        <v>20509</v>
      </c>
      <c r="B6852" t="s">
        <v>20510</v>
      </c>
      <c r="C6852" t="s">
        <v>20511</v>
      </c>
    </row>
    <row r="6853" spans="1:3" x14ac:dyDescent="0.2">
      <c r="A6853" t="s">
        <v>20512</v>
      </c>
      <c r="B6853" t="s">
        <v>20513</v>
      </c>
      <c r="C6853" t="s">
        <v>20514</v>
      </c>
    </row>
    <row r="6854" spans="1:3" x14ac:dyDescent="0.2">
      <c r="A6854" t="s">
        <v>20515</v>
      </c>
      <c r="B6854" t="s">
        <v>20516</v>
      </c>
      <c r="C6854" t="s">
        <v>20517</v>
      </c>
    </row>
    <row r="6855" spans="1:3" x14ac:dyDescent="0.2">
      <c r="A6855" t="s">
        <v>20518</v>
      </c>
      <c r="B6855" t="s">
        <v>20519</v>
      </c>
      <c r="C6855" t="s">
        <v>20520</v>
      </c>
    </row>
    <row r="6856" spans="1:3" x14ac:dyDescent="0.2">
      <c r="A6856" t="s">
        <v>20521</v>
      </c>
      <c r="B6856" t="s">
        <v>20522</v>
      </c>
      <c r="C6856" t="s">
        <v>20523</v>
      </c>
    </row>
    <row r="6857" spans="1:3" x14ac:dyDescent="0.2">
      <c r="A6857" t="s">
        <v>20524</v>
      </c>
      <c r="B6857" t="s">
        <v>20525</v>
      </c>
      <c r="C6857" t="s">
        <v>20526</v>
      </c>
    </row>
    <row r="6858" spans="1:3" x14ac:dyDescent="0.2">
      <c r="A6858" t="s">
        <v>20527</v>
      </c>
      <c r="B6858" t="s">
        <v>20528</v>
      </c>
      <c r="C6858" t="s">
        <v>20529</v>
      </c>
    </row>
    <row r="6859" spans="1:3" x14ac:dyDescent="0.2">
      <c r="A6859" t="s">
        <v>20530</v>
      </c>
      <c r="B6859" t="s">
        <v>20531</v>
      </c>
      <c r="C6859" t="s">
        <v>20532</v>
      </c>
    </row>
    <row r="6860" spans="1:3" x14ac:dyDescent="0.2">
      <c r="A6860" t="s">
        <v>20533</v>
      </c>
      <c r="B6860" t="s">
        <v>20534</v>
      </c>
      <c r="C6860" t="s">
        <v>20535</v>
      </c>
    </row>
    <row r="6861" spans="1:3" x14ac:dyDescent="0.2">
      <c r="A6861" t="s">
        <v>20536</v>
      </c>
      <c r="B6861" t="s">
        <v>20537</v>
      </c>
      <c r="C6861" t="s">
        <v>20538</v>
      </c>
    </row>
    <row r="6862" spans="1:3" x14ac:dyDescent="0.2">
      <c r="A6862" t="s">
        <v>20539</v>
      </c>
      <c r="B6862" t="s">
        <v>20540</v>
      </c>
      <c r="C6862" t="s">
        <v>20541</v>
      </c>
    </row>
    <row r="6863" spans="1:3" x14ac:dyDescent="0.2">
      <c r="A6863" t="s">
        <v>20542</v>
      </c>
      <c r="B6863" t="s">
        <v>20543</v>
      </c>
      <c r="C6863" t="s">
        <v>20544</v>
      </c>
    </row>
    <row r="6864" spans="1:3" x14ac:dyDescent="0.2">
      <c r="A6864" t="s">
        <v>20545</v>
      </c>
      <c r="B6864" t="s">
        <v>20546</v>
      </c>
      <c r="C6864" t="s">
        <v>20547</v>
      </c>
    </row>
    <row r="6865" spans="1:3" x14ac:dyDescent="0.2">
      <c r="A6865" t="s">
        <v>20548</v>
      </c>
      <c r="B6865" t="s">
        <v>20549</v>
      </c>
      <c r="C6865" t="s">
        <v>20550</v>
      </c>
    </row>
    <row r="6866" spans="1:3" x14ac:dyDescent="0.2">
      <c r="A6866" t="s">
        <v>20551</v>
      </c>
      <c r="B6866" t="s">
        <v>20552</v>
      </c>
      <c r="C6866" t="s">
        <v>20553</v>
      </c>
    </row>
    <row r="6867" spans="1:3" x14ac:dyDescent="0.2">
      <c r="A6867" t="s">
        <v>20554</v>
      </c>
      <c r="B6867" t="s">
        <v>20555</v>
      </c>
      <c r="C6867" t="s">
        <v>20556</v>
      </c>
    </row>
    <row r="6868" spans="1:3" x14ac:dyDescent="0.2">
      <c r="A6868" t="s">
        <v>20557</v>
      </c>
      <c r="B6868" t="s">
        <v>20558</v>
      </c>
      <c r="C6868" t="s">
        <v>20559</v>
      </c>
    </row>
    <row r="6869" spans="1:3" x14ac:dyDescent="0.2">
      <c r="A6869" t="s">
        <v>20560</v>
      </c>
      <c r="B6869" t="s">
        <v>20561</v>
      </c>
      <c r="C6869" t="s">
        <v>20562</v>
      </c>
    </row>
    <row r="6870" spans="1:3" x14ac:dyDescent="0.2">
      <c r="A6870" t="s">
        <v>20563</v>
      </c>
      <c r="B6870" t="s">
        <v>20564</v>
      </c>
      <c r="C6870" t="s">
        <v>20565</v>
      </c>
    </row>
    <row r="6871" spans="1:3" x14ac:dyDescent="0.2">
      <c r="A6871" t="s">
        <v>20566</v>
      </c>
      <c r="B6871" t="s">
        <v>20567</v>
      </c>
      <c r="C6871" t="s">
        <v>20568</v>
      </c>
    </row>
    <row r="6872" spans="1:3" x14ac:dyDescent="0.2">
      <c r="A6872" t="s">
        <v>20569</v>
      </c>
      <c r="B6872" t="s">
        <v>20570</v>
      </c>
      <c r="C6872" t="s">
        <v>20571</v>
      </c>
    </row>
    <row r="6873" spans="1:3" x14ac:dyDescent="0.2">
      <c r="A6873" t="s">
        <v>20572</v>
      </c>
      <c r="B6873" t="s">
        <v>20573</v>
      </c>
      <c r="C6873" t="s">
        <v>20574</v>
      </c>
    </row>
    <row r="6874" spans="1:3" x14ac:dyDescent="0.2">
      <c r="A6874" t="s">
        <v>20575</v>
      </c>
      <c r="B6874" t="s">
        <v>20576</v>
      </c>
      <c r="C6874" t="s">
        <v>20577</v>
      </c>
    </row>
    <row r="6875" spans="1:3" x14ac:dyDescent="0.2">
      <c r="A6875" t="s">
        <v>20578</v>
      </c>
      <c r="B6875" t="s">
        <v>20579</v>
      </c>
      <c r="C6875" t="s">
        <v>20580</v>
      </c>
    </row>
    <row r="6876" spans="1:3" x14ac:dyDescent="0.2">
      <c r="A6876" t="s">
        <v>20581</v>
      </c>
      <c r="B6876" t="s">
        <v>20582</v>
      </c>
      <c r="C6876" t="s">
        <v>20583</v>
      </c>
    </row>
    <row r="6877" spans="1:3" x14ac:dyDescent="0.2">
      <c r="A6877" t="s">
        <v>20584</v>
      </c>
      <c r="B6877" t="s">
        <v>20585</v>
      </c>
      <c r="C6877" t="s">
        <v>20586</v>
      </c>
    </row>
    <row r="6878" spans="1:3" x14ac:dyDescent="0.2">
      <c r="A6878" t="s">
        <v>20587</v>
      </c>
      <c r="B6878" t="s">
        <v>20588</v>
      </c>
      <c r="C6878" t="s">
        <v>20589</v>
      </c>
    </row>
    <row r="6879" spans="1:3" x14ac:dyDescent="0.2">
      <c r="A6879" t="s">
        <v>20590</v>
      </c>
      <c r="B6879" t="s">
        <v>20591</v>
      </c>
      <c r="C6879" t="s">
        <v>20592</v>
      </c>
    </row>
    <row r="6880" spans="1:3" x14ac:dyDescent="0.2">
      <c r="A6880" t="s">
        <v>20593</v>
      </c>
      <c r="B6880" t="s">
        <v>20594</v>
      </c>
      <c r="C6880" t="s">
        <v>20595</v>
      </c>
    </row>
    <row r="6881" spans="1:3" x14ac:dyDescent="0.2">
      <c r="A6881" t="s">
        <v>20596</v>
      </c>
      <c r="B6881" t="s">
        <v>20597</v>
      </c>
      <c r="C6881" t="s">
        <v>20598</v>
      </c>
    </row>
    <row r="6882" spans="1:3" x14ac:dyDescent="0.2">
      <c r="A6882" t="s">
        <v>20599</v>
      </c>
      <c r="B6882" t="s">
        <v>20600</v>
      </c>
      <c r="C6882" t="s">
        <v>20601</v>
      </c>
    </row>
    <row r="6883" spans="1:3" x14ac:dyDescent="0.2">
      <c r="A6883" t="s">
        <v>20602</v>
      </c>
      <c r="B6883" t="s">
        <v>20603</v>
      </c>
      <c r="C6883" t="s">
        <v>20604</v>
      </c>
    </row>
    <row r="6884" spans="1:3" x14ac:dyDescent="0.2">
      <c r="A6884" t="s">
        <v>20605</v>
      </c>
      <c r="B6884" t="s">
        <v>20606</v>
      </c>
      <c r="C6884" t="s">
        <v>20607</v>
      </c>
    </row>
    <row r="6885" spans="1:3" x14ac:dyDescent="0.2">
      <c r="A6885" t="s">
        <v>20608</v>
      </c>
      <c r="B6885" t="s">
        <v>20609</v>
      </c>
      <c r="C6885" t="s">
        <v>20610</v>
      </c>
    </row>
    <row r="6886" spans="1:3" x14ac:dyDescent="0.2">
      <c r="A6886" t="s">
        <v>20611</v>
      </c>
      <c r="B6886" t="s">
        <v>20612</v>
      </c>
      <c r="C6886" t="s">
        <v>20613</v>
      </c>
    </row>
    <row r="6887" spans="1:3" x14ac:dyDescent="0.2">
      <c r="A6887" t="s">
        <v>20614</v>
      </c>
      <c r="B6887" t="s">
        <v>20615</v>
      </c>
      <c r="C6887" t="s">
        <v>20616</v>
      </c>
    </row>
    <row r="6888" spans="1:3" x14ac:dyDescent="0.2">
      <c r="A6888" t="s">
        <v>20617</v>
      </c>
      <c r="B6888" t="s">
        <v>20618</v>
      </c>
      <c r="C6888" t="s">
        <v>20619</v>
      </c>
    </row>
    <row r="6889" spans="1:3" x14ac:dyDescent="0.2">
      <c r="A6889" t="s">
        <v>20620</v>
      </c>
      <c r="B6889" t="s">
        <v>20621</v>
      </c>
      <c r="C6889" t="s">
        <v>20622</v>
      </c>
    </row>
    <row r="6890" spans="1:3" x14ac:dyDescent="0.2">
      <c r="A6890" t="s">
        <v>20623</v>
      </c>
      <c r="B6890" t="s">
        <v>20624</v>
      </c>
      <c r="C6890" t="s">
        <v>20625</v>
      </c>
    </row>
    <row r="6891" spans="1:3" x14ac:dyDescent="0.2">
      <c r="A6891" t="s">
        <v>20626</v>
      </c>
      <c r="B6891" t="s">
        <v>20627</v>
      </c>
      <c r="C6891" t="s">
        <v>20628</v>
      </c>
    </row>
    <row r="6892" spans="1:3" x14ac:dyDescent="0.2">
      <c r="A6892" t="s">
        <v>20629</v>
      </c>
      <c r="B6892" t="s">
        <v>20630</v>
      </c>
      <c r="C6892" t="s">
        <v>20631</v>
      </c>
    </row>
    <row r="6893" spans="1:3" x14ac:dyDescent="0.2">
      <c r="A6893" t="s">
        <v>20632</v>
      </c>
      <c r="B6893" t="s">
        <v>20633</v>
      </c>
      <c r="C6893" t="s">
        <v>20634</v>
      </c>
    </row>
    <row r="6894" spans="1:3" x14ac:dyDescent="0.2">
      <c r="A6894" t="s">
        <v>20635</v>
      </c>
      <c r="B6894" t="s">
        <v>20636</v>
      </c>
      <c r="C6894" t="s">
        <v>20637</v>
      </c>
    </row>
    <row r="6895" spans="1:3" x14ac:dyDescent="0.2">
      <c r="A6895" t="s">
        <v>20638</v>
      </c>
      <c r="B6895" t="s">
        <v>20639</v>
      </c>
      <c r="C6895" t="s">
        <v>20640</v>
      </c>
    </row>
    <row r="6896" spans="1:3" x14ac:dyDescent="0.2">
      <c r="A6896" t="s">
        <v>20641</v>
      </c>
      <c r="B6896" t="s">
        <v>20642</v>
      </c>
      <c r="C6896" t="s">
        <v>20643</v>
      </c>
    </row>
    <row r="6897" spans="1:3" x14ac:dyDescent="0.2">
      <c r="A6897" t="s">
        <v>20644</v>
      </c>
      <c r="B6897" t="s">
        <v>20645</v>
      </c>
      <c r="C6897" t="s">
        <v>20646</v>
      </c>
    </row>
    <row r="6898" spans="1:3" x14ac:dyDescent="0.2">
      <c r="A6898" t="s">
        <v>20647</v>
      </c>
      <c r="B6898" t="s">
        <v>20648</v>
      </c>
      <c r="C6898" t="s">
        <v>20649</v>
      </c>
    </row>
    <row r="6899" spans="1:3" x14ac:dyDescent="0.2">
      <c r="A6899" t="s">
        <v>20650</v>
      </c>
      <c r="B6899" t="s">
        <v>20651</v>
      </c>
      <c r="C6899" t="s">
        <v>20652</v>
      </c>
    </row>
    <row r="6900" spans="1:3" x14ac:dyDescent="0.2">
      <c r="A6900" t="s">
        <v>20653</v>
      </c>
      <c r="B6900" t="s">
        <v>20654</v>
      </c>
      <c r="C6900" t="s">
        <v>20655</v>
      </c>
    </row>
    <row r="6901" spans="1:3" x14ac:dyDescent="0.2">
      <c r="A6901" t="s">
        <v>20656</v>
      </c>
      <c r="B6901" t="s">
        <v>20657</v>
      </c>
      <c r="C6901" t="s">
        <v>20658</v>
      </c>
    </row>
    <row r="6902" spans="1:3" x14ac:dyDescent="0.2">
      <c r="A6902" t="s">
        <v>20659</v>
      </c>
      <c r="B6902" t="s">
        <v>20660</v>
      </c>
      <c r="C6902" t="s">
        <v>20661</v>
      </c>
    </row>
    <row r="6903" spans="1:3" x14ac:dyDescent="0.2">
      <c r="A6903" t="s">
        <v>20662</v>
      </c>
      <c r="B6903" t="s">
        <v>20663</v>
      </c>
      <c r="C6903" t="s">
        <v>20664</v>
      </c>
    </row>
    <row r="6904" spans="1:3" x14ac:dyDescent="0.2">
      <c r="A6904" t="s">
        <v>20665</v>
      </c>
      <c r="B6904" t="s">
        <v>20666</v>
      </c>
      <c r="C6904" t="s">
        <v>20667</v>
      </c>
    </row>
    <row r="6905" spans="1:3" x14ac:dyDescent="0.2">
      <c r="A6905" t="s">
        <v>20668</v>
      </c>
      <c r="B6905" t="s">
        <v>20669</v>
      </c>
      <c r="C6905" t="s">
        <v>20670</v>
      </c>
    </row>
    <row r="6906" spans="1:3" x14ac:dyDescent="0.2">
      <c r="A6906" t="s">
        <v>20671</v>
      </c>
      <c r="B6906" t="s">
        <v>20672</v>
      </c>
      <c r="C6906" t="s">
        <v>20673</v>
      </c>
    </row>
    <row r="6907" spans="1:3" x14ac:dyDescent="0.2">
      <c r="A6907" t="s">
        <v>20674</v>
      </c>
      <c r="B6907" t="s">
        <v>20675</v>
      </c>
      <c r="C6907" t="s">
        <v>20676</v>
      </c>
    </row>
    <row r="6908" spans="1:3" x14ac:dyDescent="0.2">
      <c r="A6908" t="s">
        <v>20677</v>
      </c>
      <c r="B6908" t="s">
        <v>20678</v>
      </c>
      <c r="C6908" t="s">
        <v>20679</v>
      </c>
    </row>
    <row r="6909" spans="1:3" x14ac:dyDescent="0.2">
      <c r="A6909" t="s">
        <v>20680</v>
      </c>
      <c r="B6909" t="s">
        <v>20681</v>
      </c>
      <c r="C6909" t="s">
        <v>20682</v>
      </c>
    </row>
    <row r="6910" spans="1:3" x14ac:dyDescent="0.2">
      <c r="A6910" t="s">
        <v>20683</v>
      </c>
      <c r="B6910" t="s">
        <v>20684</v>
      </c>
      <c r="C6910" t="s">
        <v>20685</v>
      </c>
    </row>
    <row r="6911" spans="1:3" x14ac:dyDescent="0.2">
      <c r="A6911" t="s">
        <v>20686</v>
      </c>
      <c r="B6911" t="s">
        <v>20687</v>
      </c>
      <c r="C6911" t="s">
        <v>20688</v>
      </c>
    </row>
    <row r="6912" spans="1:3" x14ac:dyDescent="0.2">
      <c r="A6912" t="s">
        <v>20689</v>
      </c>
      <c r="B6912" t="s">
        <v>20690</v>
      </c>
      <c r="C6912" t="s">
        <v>20691</v>
      </c>
    </row>
    <row r="6913" spans="1:3" x14ac:dyDescent="0.2">
      <c r="A6913" t="s">
        <v>20692</v>
      </c>
      <c r="B6913" t="s">
        <v>20693</v>
      </c>
      <c r="C6913" t="s">
        <v>20694</v>
      </c>
    </row>
    <row r="6914" spans="1:3" x14ac:dyDescent="0.2">
      <c r="A6914" t="s">
        <v>20695</v>
      </c>
      <c r="B6914" t="s">
        <v>20696</v>
      </c>
      <c r="C6914" t="s">
        <v>20697</v>
      </c>
    </row>
    <row r="6915" spans="1:3" x14ac:dyDescent="0.2">
      <c r="A6915" t="s">
        <v>20698</v>
      </c>
      <c r="B6915" t="s">
        <v>20699</v>
      </c>
      <c r="C6915" t="s">
        <v>20700</v>
      </c>
    </row>
    <row r="6916" spans="1:3" x14ac:dyDescent="0.2">
      <c r="A6916" t="s">
        <v>20701</v>
      </c>
      <c r="B6916" t="s">
        <v>20702</v>
      </c>
      <c r="C6916" t="s">
        <v>20703</v>
      </c>
    </row>
    <row r="6917" spans="1:3" x14ac:dyDescent="0.2">
      <c r="A6917" t="s">
        <v>20704</v>
      </c>
      <c r="B6917" t="s">
        <v>20705</v>
      </c>
      <c r="C6917" t="s">
        <v>20706</v>
      </c>
    </row>
    <row r="6918" spans="1:3" x14ac:dyDescent="0.2">
      <c r="A6918" t="s">
        <v>20707</v>
      </c>
      <c r="B6918" t="s">
        <v>20708</v>
      </c>
      <c r="C6918" t="s">
        <v>20709</v>
      </c>
    </row>
    <row r="6919" spans="1:3" x14ac:dyDescent="0.2">
      <c r="A6919" t="s">
        <v>20710</v>
      </c>
      <c r="B6919" t="s">
        <v>20711</v>
      </c>
      <c r="C6919" t="s">
        <v>20712</v>
      </c>
    </row>
    <row r="6920" spans="1:3" x14ac:dyDescent="0.2">
      <c r="A6920" t="s">
        <v>20713</v>
      </c>
      <c r="B6920" t="s">
        <v>20714</v>
      </c>
      <c r="C6920" t="s">
        <v>20715</v>
      </c>
    </row>
    <row r="6921" spans="1:3" x14ac:dyDescent="0.2">
      <c r="A6921" t="s">
        <v>20716</v>
      </c>
      <c r="B6921" t="s">
        <v>20717</v>
      </c>
      <c r="C6921" t="s">
        <v>20718</v>
      </c>
    </row>
    <row r="6922" spans="1:3" x14ac:dyDescent="0.2">
      <c r="A6922" t="s">
        <v>20719</v>
      </c>
      <c r="B6922" t="s">
        <v>20720</v>
      </c>
      <c r="C6922" t="s">
        <v>20721</v>
      </c>
    </row>
    <row r="6923" spans="1:3" x14ac:dyDescent="0.2">
      <c r="A6923" t="s">
        <v>20722</v>
      </c>
      <c r="B6923" t="s">
        <v>20723</v>
      </c>
      <c r="C6923" t="s">
        <v>20724</v>
      </c>
    </row>
    <row r="6924" spans="1:3" x14ac:dyDescent="0.2">
      <c r="A6924" t="s">
        <v>20725</v>
      </c>
      <c r="B6924" t="s">
        <v>20726</v>
      </c>
      <c r="C6924" t="s">
        <v>20727</v>
      </c>
    </row>
    <row r="6925" spans="1:3" x14ac:dyDescent="0.2">
      <c r="A6925" t="s">
        <v>20728</v>
      </c>
      <c r="B6925" t="s">
        <v>20729</v>
      </c>
      <c r="C6925" t="s">
        <v>20730</v>
      </c>
    </row>
    <row r="6926" spans="1:3" x14ac:dyDescent="0.2">
      <c r="A6926" t="s">
        <v>20731</v>
      </c>
      <c r="B6926" t="s">
        <v>20732</v>
      </c>
      <c r="C6926" t="s">
        <v>20733</v>
      </c>
    </row>
    <row r="6927" spans="1:3" x14ac:dyDescent="0.2">
      <c r="A6927" t="s">
        <v>20734</v>
      </c>
      <c r="B6927" t="s">
        <v>20735</v>
      </c>
      <c r="C6927" t="s">
        <v>20736</v>
      </c>
    </row>
    <row r="6928" spans="1:3" x14ac:dyDescent="0.2">
      <c r="A6928" t="s">
        <v>20737</v>
      </c>
      <c r="B6928" t="s">
        <v>20738</v>
      </c>
      <c r="C6928" t="s">
        <v>20739</v>
      </c>
    </row>
    <row r="6929" spans="1:3" x14ac:dyDescent="0.2">
      <c r="A6929" t="s">
        <v>20740</v>
      </c>
      <c r="B6929" t="s">
        <v>20741</v>
      </c>
      <c r="C6929" t="s">
        <v>20742</v>
      </c>
    </row>
    <row r="6930" spans="1:3" x14ac:dyDescent="0.2">
      <c r="A6930" t="s">
        <v>20743</v>
      </c>
      <c r="B6930" t="s">
        <v>20744</v>
      </c>
      <c r="C6930" t="s">
        <v>20745</v>
      </c>
    </row>
    <row r="6931" spans="1:3" x14ac:dyDescent="0.2">
      <c r="A6931" t="s">
        <v>20746</v>
      </c>
      <c r="B6931" t="s">
        <v>20747</v>
      </c>
      <c r="C6931" t="s">
        <v>20748</v>
      </c>
    </row>
    <row r="6932" spans="1:3" x14ac:dyDescent="0.2">
      <c r="A6932" t="s">
        <v>20749</v>
      </c>
      <c r="B6932" t="s">
        <v>20750</v>
      </c>
      <c r="C6932" t="s">
        <v>20751</v>
      </c>
    </row>
    <row r="6933" spans="1:3" x14ac:dyDescent="0.2">
      <c r="A6933" t="s">
        <v>20752</v>
      </c>
      <c r="B6933" t="s">
        <v>20753</v>
      </c>
      <c r="C6933" t="s">
        <v>20754</v>
      </c>
    </row>
    <row r="6934" spans="1:3" x14ac:dyDescent="0.2">
      <c r="A6934" t="s">
        <v>20755</v>
      </c>
      <c r="B6934" t="s">
        <v>20756</v>
      </c>
      <c r="C6934" t="s">
        <v>20757</v>
      </c>
    </row>
    <row r="6935" spans="1:3" x14ac:dyDescent="0.2">
      <c r="A6935" t="s">
        <v>20758</v>
      </c>
      <c r="B6935" t="s">
        <v>20759</v>
      </c>
      <c r="C6935" t="s">
        <v>20760</v>
      </c>
    </row>
    <row r="6936" spans="1:3" x14ac:dyDescent="0.2">
      <c r="A6936" t="s">
        <v>20761</v>
      </c>
      <c r="B6936" t="s">
        <v>20762</v>
      </c>
      <c r="C6936" t="s">
        <v>20763</v>
      </c>
    </row>
    <row r="6937" spans="1:3" x14ac:dyDescent="0.2">
      <c r="A6937" t="s">
        <v>20764</v>
      </c>
      <c r="B6937" t="s">
        <v>20765</v>
      </c>
      <c r="C6937" t="s">
        <v>20766</v>
      </c>
    </row>
    <row r="6938" spans="1:3" x14ac:dyDescent="0.2">
      <c r="A6938" t="s">
        <v>20767</v>
      </c>
      <c r="B6938" t="s">
        <v>20768</v>
      </c>
      <c r="C6938" t="s">
        <v>20769</v>
      </c>
    </row>
    <row r="6939" spans="1:3" x14ac:dyDescent="0.2">
      <c r="A6939" t="s">
        <v>20770</v>
      </c>
      <c r="B6939" t="s">
        <v>20771</v>
      </c>
      <c r="C6939" t="s">
        <v>20772</v>
      </c>
    </row>
    <row r="6940" spans="1:3" x14ac:dyDescent="0.2">
      <c r="A6940" t="s">
        <v>20773</v>
      </c>
      <c r="B6940" t="s">
        <v>20774</v>
      </c>
      <c r="C6940" t="s">
        <v>20775</v>
      </c>
    </row>
    <row r="6941" spans="1:3" x14ac:dyDescent="0.2">
      <c r="A6941" t="s">
        <v>20776</v>
      </c>
      <c r="B6941" t="s">
        <v>20777</v>
      </c>
      <c r="C6941" t="s">
        <v>20778</v>
      </c>
    </row>
    <row r="6942" spans="1:3" x14ac:dyDescent="0.2">
      <c r="A6942" t="s">
        <v>20779</v>
      </c>
      <c r="B6942" t="s">
        <v>20780</v>
      </c>
      <c r="C6942" t="s">
        <v>20781</v>
      </c>
    </row>
    <row r="6943" spans="1:3" x14ac:dyDescent="0.2">
      <c r="A6943" t="s">
        <v>20782</v>
      </c>
      <c r="B6943" t="s">
        <v>20783</v>
      </c>
      <c r="C6943" t="s">
        <v>20784</v>
      </c>
    </row>
    <row r="6944" spans="1:3" x14ac:dyDescent="0.2">
      <c r="A6944" t="s">
        <v>20785</v>
      </c>
      <c r="B6944" t="s">
        <v>20786</v>
      </c>
      <c r="C6944" t="s">
        <v>20787</v>
      </c>
    </row>
    <row r="6945" spans="1:3" x14ac:dyDescent="0.2">
      <c r="A6945" t="s">
        <v>20788</v>
      </c>
      <c r="B6945" t="s">
        <v>20789</v>
      </c>
      <c r="C6945" t="s">
        <v>20790</v>
      </c>
    </row>
    <row r="6946" spans="1:3" x14ac:dyDescent="0.2">
      <c r="A6946" t="s">
        <v>20791</v>
      </c>
      <c r="B6946" t="s">
        <v>20792</v>
      </c>
      <c r="C6946" t="s">
        <v>20793</v>
      </c>
    </row>
    <row r="6947" spans="1:3" x14ac:dyDescent="0.2">
      <c r="A6947" t="s">
        <v>20794</v>
      </c>
      <c r="B6947" t="s">
        <v>20795</v>
      </c>
      <c r="C6947" t="s">
        <v>20796</v>
      </c>
    </row>
    <row r="6948" spans="1:3" x14ac:dyDescent="0.2">
      <c r="A6948" t="s">
        <v>20797</v>
      </c>
      <c r="B6948" t="s">
        <v>20798</v>
      </c>
      <c r="C6948" t="s">
        <v>20799</v>
      </c>
    </row>
    <row r="6949" spans="1:3" x14ac:dyDescent="0.2">
      <c r="A6949" t="s">
        <v>20800</v>
      </c>
      <c r="B6949" t="s">
        <v>20801</v>
      </c>
      <c r="C6949" t="s">
        <v>20802</v>
      </c>
    </row>
    <row r="6950" spans="1:3" x14ac:dyDescent="0.2">
      <c r="A6950" t="s">
        <v>20803</v>
      </c>
      <c r="B6950" t="s">
        <v>20804</v>
      </c>
      <c r="C6950" t="s">
        <v>20805</v>
      </c>
    </row>
    <row r="6951" spans="1:3" x14ac:dyDescent="0.2">
      <c r="A6951" t="s">
        <v>20806</v>
      </c>
      <c r="B6951" t="s">
        <v>20807</v>
      </c>
      <c r="C6951" t="s">
        <v>20808</v>
      </c>
    </row>
    <row r="6952" spans="1:3" x14ac:dyDescent="0.2">
      <c r="A6952" t="s">
        <v>20809</v>
      </c>
      <c r="B6952" t="s">
        <v>20810</v>
      </c>
      <c r="C6952" t="s">
        <v>20811</v>
      </c>
    </row>
    <row r="6953" spans="1:3" x14ac:dyDescent="0.2">
      <c r="A6953" t="s">
        <v>20812</v>
      </c>
      <c r="B6953" t="s">
        <v>20813</v>
      </c>
      <c r="C6953" t="s">
        <v>20814</v>
      </c>
    </row>
    <row r="6954" spans="1:3" x14ac:dyDescent="0.2">
      <c r="A6954" t="s">
        <v>20815</v>
      </c>
      <c r="B6954" t="s">
        <v>20816</v>
      </c>
      <c r="C6954" t="s">
        <v>20817</v>
      </c>
    </row>
    <row r="6955" spans="1:3" x14ac:dyDescent="0.2">
      <c r="A6955" t="s">
        <v>20818</v>
      </c>
      <c r="B6955" t="s">
        <v>20819</v>
      </c>
      <c r="C6955" t="s">
        <v>20820</v>
      </c>
    </row>
    <row r="6956" spans="1:3" x14ac:dyDescent="0.2">
      <c r="A6956" t="s">
        <v>20821</v>
      </c>
      <c r="B6956" t="s">
        <v>20822</v>
      </c>
      <c r="C6956" t="s">
        <v>20823</v>
      </c>
    </row>
    <row r="6957" spans="1:3" x14ac:dyDescent="0.2">
      <c r="A6957" t="s">
        <v>20824</v>
      </c>
      <c r="B6957" t="s">
        <v>20825</v>
      </c>
      <c r="C6957" t="s">
        <v>20826</v>
      </c>
    </row>
    <row r="6958" spans="1:3" x14ac:dyDescent="0.2">
      <c r="A6958" t="s">
        <v>20827</v>
      </c>
      <c r="B6958" t="s">
        <v>20828</v>
      </c>
      <c r="C6958" t="s">
        <v>20829</v>
      </c>
    </row>
    <row r="6959" spans="1:3" x14ac:dyDescent="0.2">
      <c r="A6959" t="s">
        <v>20830</v>
      </c>
      <c r="B6959" t="s">
        <v>20831</v>
      </c>
      <c r="C6959" t="s">
        <v>20832</v>
      </c>
    </row>
    <row r="6960" spans="1:3" x14ac:dyDescent="0.2">
      <c r="A6960" t="s">
        <v>20833</v>
      </c>
      <c r="B6960" t="s">
        <v>20834</v>
      </c>
      <c r="C6960" t="s">
        <v>20835</v>
      </c>
    </row>
    <row r="6961" spans="1:3" x14ac:dyDescent="0.2">
      <c r="A6961" t="s">
        <v>20836</v>
      </c>
      <c r="B6961" t="s">
        <v>20837</v>
      </c>
      <c r="C6961" t="s">
        <v>20838</v>
      </c>
    </row>
    <row r="6962" spans="1:3" x14ac:dyDescent="0.2">
      <c r="A6962" t="s">
        <v>20839</v>
      </c>
      <c r="B6962" t="s">
        <v>20840</v>
      </c>
      <c r="C6962" t="s">
        <v>20841</v>
      </c>
    </row>
    <row r="6963" spans="1:3" x14ac:dyDescent="0.2">
      <c r="A6963" t="s">
        <v>20842</v>
      </c>
      <c r="B6963" t="s">
        <v>20843</v>
      </c>
      <c r="C6963" t="s">
        <v>20844</v>
      </c>
    </row>
    <row r="6964" spans="1:3" x14ac:dyDescent="0.2">
      <c r="A6964" t="s">
        <v>20845</v>
      </c>
      <c r="B6964" t="s">
        <v>20846</v>
      </c>
      <c r="C6964" t="s">
        <v>20847</v>
      </c>
    </row>
    <row r="6965" spans="1:3" x14ac:dyDescent="0.2">
      <c r="A6965" t="s">
        <v>20848</v>
      </c>
      <c r="B6965" t="s">
        <v>20849</v>
      </c>
      <c r="C6965" t="s">
        <v>20850</v>
      </c>
    </row>
    <row r="6966" spans="1:3" x14ac:dyDescent="0.2">
      <c r="A6966" t="s">
        <v>20851</v>
      </c>
      <c r="B6966" t="s">
        <v>20852</v>
      </c>
      <c r="C6966" t="s">
        <v>20853</v>
      </c>
    </row>
    <row r="6967" spans="1:3" x14ac:dyDescent="0.2">
      <c r="A6967" t="s">
        <v>20854</v>
      </c>
      <c r="B6967" t="s">
        <v>20855</v>
      </c>
      <c r="C6967" t="s">
        <v>20856</v>
      </c>
    </row>
    <row r="6968" spans="1:3" x14ac:dyDescent="0.2">
      <c r="A6968" t="s">
        <v>20857</v>
      </c>
      <c r="B6968" t="s">
        <v>20858</v>
      </c>
      <c r="C6968" t="s">
        <v>20859</v>
      </c>
    </row>
    <row r="6969" spans="1:3" x14ac:dyDescent="0.2">
      <c r="A6969" t="s">
        <v>20860</v>
      </c>
      <c r="B6969" t="s">
        <v>20861</v>
      </c>
      <c r="C6969" t="s">
        <v>20862</v>
      </c>
    </row>
    <row r="6970" spans="1:3" x14ac:dyDescent="0.2">
      <c r="A6970" t="s">
        <v>20863</v>
      </c>
      <c r="B6970" t="s">
        <v>20864</v>
      </c>
      <c r="C6970" t="s">
        <v>20865</v>
      </c>
    </row>
    <row r="6971" spans="1:3" x14ac:dyDescent="0.2">
      <c r="A6971" t="s">
        <v>20866</v>
      </c>
      <c r="B6971" t="s">
        <v>20867</v>
      </c>
      <c r="C6971" t="s">
        <v>20868</v>
      </c>
    </row>
    <row r="6972" spans="1:3" x14ac:dyDescent="0.2">
      <c r="A6972" t="s">
        <v>20869</v>
      </c>
      <c r="B6972" t="s">
        <v>20870</v>
      </c>
      <c r="C6972" t="s">
        <v>20871</v>
      </c>
    </row>
    <row r="6973" spans="1:3" x14ac:dyDescent="0.2">
      <c r="A6973" t="s">
        <v>20872</v>
      </c>
      <c r="B6973" t="s">
        <v>20873</v>
      </c>
      <c r="C6973" t="s">
        <v>20874</v>
      </c>
    </row>
    <row r="6974" spans="1:3" x14ac:dyDescent="0.2">
      <c r="A6974" t="s">
        <v>20875</v>
      </c>
      <c r="B6974" t="s">
        <v>20852</v>
      </c>
      <c r="C6974" t="s">
        <v>20876</v>
      </c>
    </row>
    <row r="6975" spans="1:3" x14ac:dyDescent="0.2">
      <c r="A6975" t="s">
        <v>20877</v>
      </c>
      <c r="B6975" t="s">
        <v>20878</v>
      </c>
      <c r="C6975" t="s">
        <v>20879</v>
      </c>
    </row>
    <row r="6976" spans="1:3" x14ac:dyDescent="0.2">
      <c r="A6976" t="s">
        <v>20880</v>
      </c>
      <c r="B6976" t="s">
        <v>20881</v>
      </c>
      <c r="C6976" t="s">
        <v>20882</v>
      </c>
    </row>
    <row r="6977" spans="1:3" x14ac:dyDescent="0.2">
      <c r="A6977" t="s">
        <v>20883</v>
      </c>
      <c r="B6977" t="s">
        <v>20884</v>
      </c>
      <c r="C6977" t="s">
        <v>20885</v>
      </c>
    </row>
    <row r="6978" spans="1:3" x14ac:dyDescent="0.2">
      <c r="A6978" t="s">
        <v>20886</v>
      </c>
      <c r="B6978" t="s">
        <v>20887</v>
      </c>
      <c r="C6978" t="s">
        <v>20888</v>
      </c>
    </row>
    <row r="6979" spans="1:3" x14ac:dyDescent="0.2">
      <c r="A6979" t="s">
        <v>20889</v>
      </c>
      <c r="B6979" t="s">
        <v>20890</v>
      </c>
      <c r="C6979" t="s">
        <v>20891</v>
      </c>
    </row>
    <row r="6980" spans="1:3" x14ac:dyDescent="0.2">
      <c r="A6980" t="s">
        <v>20892</v>
      </c>
      <c r="B6980" t="s">
        <v>20893</v>
      </c>
      <c r="C6980" t="s">
        <v>20894</v>
      </c>
    </row>
    <row r="6981" spans="1:3" x14ac:dyDescent="0.2">
      <c r="A6981" t="s">
        <v>20895</v>
      </c>
      <c r="B6981" t="s">
        <v>20896</v>
      </c>
      <c r="C6981" t="s">
        <v>20897</v>
      </c>
    </row>
    <row r="6982" spans="1:3" x14ac:dyDescent="0.2">
      <c r="A6982" t="s">
        <v>20898</v>
      </c>
      <c r="B6982" t="s">
        <v>20899</v>
      </c>
      <c r="C6982" t="s">
        <v>20900</v>
      </c>
    </row>
    <row r="6983" spans="1:3" x14ac:dyDescent="0.2">
      <c r="A6983" t="s">
        <v>20901</v>
      </c>
      <c r="B6983" t="s">
        <v>20902</v>
      </c>
      <c r="C6983" t="s">
        <v>20903</v>
      </c>
    </row>
    <row r="6984" spans="1:3" x14ac:dyDescent="0.2">
      <c r="A6984" t="s">
        <v>20904</v>
      </c>
      <c r="B6984" t="s">
        <v>20905</v>
      </c>
      <c r="C6984" t="s">
        <v>20906</v>
      </c>
    </row>
    <row r="6985" spans="1:3" x14ac:dyDescent="0.2">
      <c r="A6985" t="s">
        <v>20907</v>
      </c>
      <c r="B6985" t="s">
        <v>20908</v>
      </c>
      <c r="C6985" t="s">
        <v>20909</v>
      </c>
    </row>
    <row r="6986" spans="1:3" x14ac:dyDescent="0.2">
      <c r="A6986" t="s">
        <v>20910</v>
      </c>
      <c r="B6986" t="s">
        <v>20911</v>
      </c>
      <c r="C6986" t="s">
        <v>20912</v>
      </c>
    </row>
    <row r="6987" spans="1:3" x14ac:dyDescent="0.2">
      <c r="A6987" t="s">
        <v>20913</v>
      </c>
      <c r="B6987" t="s">
        <v>20914</v>
      </c>
      <c r="C6987" t="s">
        <v>20915</v>
      </c>
    </row>
    <row r="6988" spans="1:3" x14ac:dyDescent="0.2">
      <c r="A6988" t="s">
        <v>20916</v>
      </c>
      <c r="B6988" t="s">
        <v>20917</v>
      </c>
      <c r="C6988" t="s">
        <v>20918</v>
      </c>
    </row>
    <row r="6989" spans="1:3" x14ac:dyDescent="0.2">
      <c r="A6989" t="s">
        <v>20919</v>
      </c>
      <c r="B6989" t="s">
        <v>20920</v>
      </c>
      <c r="C6989" t="s">
        <v>20921</v>
      </c>
    </row>
    <row r="6990" spans="1:3" x14ac:dyDescent="0.2">
      <c r="A6990" t="s">
        <v>20922</v>
      </c>
      <c r="B6990" t="s">
        <v>20923</v>
      </c>
      <c r="C6990" t="s">
        <v>20924</v>
      </c>
    </row>
    <row r="6991" spans="1:3" x14ac:dyDescent="0.2">
      <c r="A6991" t="s">
        <v>20925</v>
      </c>
      <c r="B6991" t="s">
        <v>20926</v>
      </c>
      <c r="C6991" t="s">
        <v>20927</v>
      </c>
    </row>
    <row r="6992" spans="1:3" x14ac:dyDescent="0.2">
      <c r="A6992" t="s">
        <v>20928</v>
      </c>
      <c r="B6992" t="s">
        <v>20929</v>
      </c>
      <c r="C6992" t="s">
        <v>20930</v>
      </c>
    </row>
    <row r="6993" spans="1:3" x14ac:dyDescent="0.2">
      <c r="A6993" t="s">
        <v>20931</v>
      </c>
      <c r="B6993" t="s">
        <v>20932</v>
      </c>
      <c r="C6993" t="s">
        <v>20933</v>
      </c>
    </row>
    <row r="6994" spans="1:3" x14ac:dyDescent="0.2">
      <c r="A6994" t="s">
        <v>20934</v>
      </c>
      <c r="B6994" t="s">
        <v>20935</v>
      </c>
      <c r="C6994" t="s">
        <v>20936</v>
      </c>
    </row>
    <row r="6995" spans="1:3" x14ac:dyDescent="0.2">
      <c r="A6995" t="s">
        <v>20937</v>
      </c>
      <c r="B6995" t="s">
        <v>20938</v>
      </c>
      <c r="C6995" t="s">
        <v>20939</v>
      </c>
    </row>
    <row r="6996" spans="1:3" x14ac:dyDescent="0.2">
      <c r="A6996" t="s">
        <v>20940</v>
      </c>
      <c r="B6996" t="s">
        <v>20941</v>
      </c>
      <c r="C6996" t="s">
        <v>20942</v>
      </c>
    </row>
    <row r="6997" spans="1:3" x14ac:dyDescent="0.2">
      <c r="A6997" t="s">
        <v>20943</v>
      </c>
      <c r="B6997" t="s">
        <v>20944</v>
      </c>
      <c r="C6997" t="s">
        <v>20945</v>
      </c>
    </row>
    <row r="6998" spans="1:3" x14ac:dyDescent="0.2">
      <c r="A6998" t="s">
        <v>20946</v>
      </c>
      <c r="B6998" t="s">
        <v>20947</v>
      </c>
      <c r="C6998" t="s">
        <v>20948</v>
      </c>
    </row>
    <row r="6999" spans="1:3" x14ac:dyDescent="0.2">
      <c r="A6999" t="s">
        <v>20949</v>
      </c>
      <c r="B6999" t="s">
        <v>20950</v>
      </c>
      <c r="C6999" t="s">
        <v>20951</v>
      </c>
    </row>
    <row r="7000" spans="1:3" x14ac:dyDescent="0.2">
      <c r="A7000" t="s">
        <v>20952</v>
      </c>
      <c r="B7000" t="s">
        <v>20953</v>
      </c>
      <c r="C7000" t="s">
        <v>20954</v>
      </c>
    </row>
    <row r="7001" spans="1:3" x14ac:dyDescent="0.2">
      <c r="A7001" t="s">
        <v>20955</v>
      </c>
      <c r="B7001" t="s">
        <v>20956</v>
      </c>
      <c r="C7001" t="s">
        <v>20957</v>
      </c>
    </row>
    <row r="7002" spans="1:3" x14ac:dyDescent="0.2">
      <c r="A7002" t="s">
        <v>20958</v>
      </c>
      <c r="B7002" t="s">
        <v>20959</v>
      </c>
      <c r="C7002" t="s">
        <v>20960</v>
      </c>
    </row>
    <row r="7003" spans="1:3" x14ac:dyDescent="0.2">
      <c r="A7003" t="s">
        <v>20961</v>
      </c>
      <c r="B7003" t="s">
        <v>20962</v>
      </c>
      <c r="C7003" t="s">
        <v>20963</v>
      </c>
    </row>
    <row r="7004" spans="1:3" x14ac:dyDescent="0.2">
      <c r="A7004" t="s">
        <v>20964</v>
      </c>
      <c r="B7004" t="s">
        <v>20965</v>
      </c>
      <c r="C7004" t="s">
        <v>20966</v>
      </c>
    </row>
    <row r="7005" spans="1:3" x14ac:dyDescent="0.2">
      <c r="A7005" t="s">
        <v>20967</v>
      </c>
      <c r="B7005" t="s">
        <v>20968</v>
      </c>
      <c r="C7005" t="s">
        <v>20969</v>
      </c>
    </row>
    <row r="7006" spans="1:3" x14ac:dyDescent="0.2">
      <c r="A7006" t="s">
        <v>20970</v>
      </c>
      <c r="B7006" t="s">
        <v>20971</v>
      </c>
      <c r="C7006" t="s">
        <v>20972</v>
      </c>
    </row>
    <row r="7007" spans="1:3" x14ac:dyDescent="0.2">
      <c r="A7007" t="s">
        <v>20973</v>
      </c>
      <c r="B7007" t="s">
        <v>20974</v>
      </c>
      <c r="C7007" t="s">
        <v>20975</v>
      </c>
    </row>
    <row r="7008" spans="1:3" x14ac:dyDescent="0.2">
      <c r="A7008" t="s">
        <v>20976</v>
      </c>
      <c r="B7008" t="s">
        <v>20977</v>
      </c>
      <c r="C7008" t="s">
        <v>20978</v>
      </c>
    </row>
    <row r="7009" spans="1:3" x14ac:dyDescent="0.2">
      <c r="A7009" t="s">
        <v>20979</v>
      </c>
      <c r="B7009" t="s">
        <v>20980</v>
      </c>
      <c r="C7009" t="s">
        <v>20981</v>
      </c>
    </row>
    <row r="7010" spans="1:3" x14ac:dyDescent="0.2">
      <c r="A7010" t="s">
        <v>20982</v>
      </c>
      <c r="B7010" t="s">
        <v>20983</v>
      </c>
      <c r="C7010" t="s">
        <v>20984</v>
      </c>
    </row>
    <row r="7011" spans="1:3" x14ac:dyDescent="0.2">
      <c r="A7011" t="s">
        <v>20985</v>
      </c>
      <c r="B7011" t="s">
        <v>20986</v>
      </c>
      <c r="C7011" t="s">
        <v>20987</v>
      </c>
    </row>
    <row r="7012" spans="1:3" x14ac:dyDescent="0.2">
      <c r="A7012" t="s">
        <v>20988</v>
      </c>
      <c r="B7012" t="s">
        <v>20989</v>
      </c>
      <c r="C7012" t="s">
        <v>20990</v>
      </c>
    </row>
    <row r="7013" spans="1:3" x14ac:dyDescent="0.2">
      <c r="A7013" t="s">
        <v>20991</v>
      </c>
      <c r="B7013" t="s">
        <v>20992</v>
      </c>
      <c r="C7013" t="s">
        <v>20993</v>
      </c>
    </row>
    <row r="7014" spans="1:3" x14ac:dyDescent="0.2">
      <c r="A7014" t="s">
        <v>20994</v>
      </c>
      <c r="B7014" t="s">
        <v>20995</v>
      </c>
      <c r="C7014" t="s">
        <v>20996</v>
      </c>
    </row>
    <row r="7015" spans="1:3" x14ac:dyDescent="0.2">
      <c r="A7015" t="s">
        <v>20997</v>
      </c>
      <c r="B7015" t="s">
        <v>20998</v>
      </c>
      <c r="C7015" t="s">
        <v>20999</v>
      </c>
    </row>
    <row r="7016" spans="1:3" x14ac:dyDescent="0.2">
      <c r="A7016" t="s">
        <v>21000</v>
      </c>
      <c r="B7016" t="s">
        <v>21001</v>
      </c>
      <c r="C7016" t="s">
        <v>21002</v>
      </c>
    </row>
    <row r="7017" spans="1:3" x14ac:dyDescent="0.2">
      <c r="A7017" t="s">
        <v>21003</v>
      </c>
      <c r="B7017" t="s">
        <v>21004</v>
      </c>
      <c r="C7017" t="s">
        <v>21005</v>
      </c>
    </row>
    <row r="7018" spans="1:3" x14ac:dyDescent="0.2">
      <c r="A7018" t="s">
        <v>21006</v>
      </c>
      <c r="B7018" t="s">
        <v>21007</v>
      </c>
      <c r="C7018" t="s">
        <v>21008</v>
      </c>
    </row>
    <row r="7019" spans="1:3" x14ac:dyDescent="0.2">
      <c r="A7019" t="s">
        <v>21009</v>
      </c>
      <c r="B7019" t="s">
        <v>21010</v>
      </c>
      <c r="C7019" t="s">
        <v>21011</v>
      </c>
    </row>
    <row r="7020" spans="1:3" x14ac:dyDescent="0.2">
      <c r="A7020" t="s">
        <v>21012</v>
      </c>
      <c r="B7020" t="s">
        <v>21013</v>
      </c>
      <c r="C7020" t="s">
        <v>21014</v>
      </c>
    </row>
    <row r="7021" spans="1:3" x14ac:dyDescent="0.2">
      <c r="A7021" t="s">
        <v>21015</v>
      </c>
      <c r="B7021" t="s">
        <v>21016</v>
      </c>
      <c r="C7021" t="s">
        <v>21017</v>
      </c>
    </row>
    <row r="7022" spans="1:3" x14ac:dyDescent="0.2">
      <c r="A7022" t="s">
        <v>21018</v>
      </c>
      <c r="B7022" t="s">
        <v>21019</v>
      </c>
      <c r="C7022" t="s">
        <v>21020</v>
      </c>
    </row>
    <row r="7023" spans="1:3" x14ac:dyDescent="0.2">
      <c r="A7023" t="s">
        <v>21021</v>
      </c>
      <c r="B7023" t="s">
        <v>21022</v>
      </c>
      <c r="C7023" t="s">
        <v>21023</v>
      </c>
    </row>
    <row r="7024" spans="1:3" x14ac:dyDescent="0.2">
      <c r="A7024" t="s">
        <v>21024</v>
      </c>
      <c r="B7024" t="s">
        <v>21025</v>
      </c>
      <c r="C7024" t="s">
        <v>21026</v>
      </c>
    </row>
    <row r="7025" spans="1:3" x14ac:dyDescent="0.2">
      <c r="A7025" t="s">
        <v>21027</v>
      </c>
      <c r="B7025" t="s">
        <v>21028</v>
      </c>
      <c r="C7025" t="s">
        <v>21029</v>
      </c>
    </row>
    <row r="7026" spans="1:3" x14ac:dyDescent="0.2">
      <c r="A7026" t="s">
        <v>21030</v>
      </c>
      <c r="B7026" t="s">
        <v>21031</v>
      </c>
      <c r="C7026" t="s">
        <v>21032</v>
      </c>
    </row>
    <row r="7027" spans="1:3" x14ac:dyDescent="0.2">
      <c r="A7027" t="s">
        <v>21033</v>
      </c>
      <c r="B7027" t="s">
        <v>21034</v>
      </c>
      <c r="C7027" t="s">
        <v>21035</v>
      </c>
    </row>
    <row r="7028" spans="1:3" x14ac:dyDescent="0.2">
      <c r="A7028" t="s">
        <v>21036</v>
      </c>
      <c r="B7028" t="s">
        <v>21037</v>
      </c>
      <c r="C7028" t="s">
        <v>21038</v>
      </c>
    </row>
    <row r="7029" spans="1:3" x14ac:dyDescent="0.2">
      <c r="A7029" t="s">
        <v>21039</v>
      </c>
      <c r="B7029" t="s">
        <v>21040</v>
      </c>
      <c r="C7029" t="s">
        <v>21041</v>
      </c>
    </row>
    <row r="7030" spans="1:3" x14ac:dyDescent="0.2">
      <c r="A7030" t="s">
        <v>21042</v>
      </c>
      <c r="B7030" t="s">
        <v>21043</v>
      </c>
      <c r="C7030" t="s">
        <v>21044</v>
      </c>
    </row>
    <row r="7031" spans="1:3" x14ac:dyDescent="0.2">
      <c r="A7031" t="s">
        <v>21045</v>
      </c>
      <c r="B7031" t="s">
        <v>21046</v>
      </c>
      <c r="C7031" t="s">
        <v>21047</v>
      </c>
    </row>
    <row r="7032" spans="1:3" x14ac:dyDescent="0.2">
      <c r="A7032" t="s">
        <v>21048</v>
      </c>
      <c r="B7032" t="s">
        <v>21049</v>
      </c>
      <c r="C7032" t="s">
        <v>21050</v>
      </c>
    </row>
    <row r="7033" spans="1:3" x14ac:dyDescent="0.2">
      <c r="A7033" t="s">
        <v>21051</v>
      </c>
      <c r="B7033" t="s">
        <v>21052</v>
      </c>
      <c r="C7033" t="s">
        <v>21053</v>
      </c>
    </row>
    <row r="7034" spans="1:3" x14ac:dyDescent="0.2">
      <c r="A7034" t="s">
        <v>21054</v>
      </c>
      <c r="B7034" t="s">
        <v>21055</v>
      </c>
      <c r="C7034" t="s">
        <v>21056</v>
      </c>
    </row>
    <row r="7035" spans="1:3" x14ac:dyDescent="0.2">
      <c r="A7035" t="s">
        <v>21057</v>
      </c>
      <c r="B7035" t="s">
        <v>21058</v>
      </c>
      <c r="C7035" t="s">
        <v>21059</v>
      </c>
    </row>
    <row r="7036" spans="1:3" x14ac:dyDescent="0.2">
      <c r="A7036" t="s">
        <v>21060</v>
      </c>
      <c r="B7036" t="s">
        <v>21061</v>
      </c>
      <c r="C7036" t="s">
        <v>21062</v>
      </c>
    </row>
    <row r="7037" spans="1:3" x14ac:dyDescent="0.2">
      <c r="A7037" t="s">
        <v>21063</v>
      </c>
      <c r="B7037" t="s">
        <v>21064</v>
      </c>
      <c r="C7037" t="s">
        <v>21065</v>
      </c>
    </row>
    <row r="7038" spans="1:3" x14ac:dyDescent="0.2">
      <c r="A7038" t="s">
        <v>21066</v>
      </c>
      <c r="B7038" t="s">
        <v>21067</v>
      </c>
      <c r="C7038" t="s">
        <v>21068</v>
      </c>
    </row>
    <row r="7039" spans="1:3" x14ac:dyDescent="0.2">
      <c r="A7039" t="s">
        <v>21069</v>
      </c>
      <c r="B7039" t="s">
        <v>21070</v>
      </c>
      <c r="C7039" t="s">
        <v>21071</v>
      </c>
    </row>
    <row r="7040" spans="1:3" x14ac:dyDescent="0.2">
      <c r="A7040" t="s">
        <v>21072</v>
      </c>
      <c r="B7040" t="s">
        <v>21073</v>
      </c>
      <c r="C7040" t="s">
        <v>21074</v>
      </c>
    </row>
    <row r="7041" spans="1:3" x14ac:dyDescent="0.2">
      <c r="A7041" t="s">
        <v>21075</v>
      </c>
      <c r="B7041" t="s">
        <v>2875</v>
      </c>
      <c r="C7041" t="s">
        <v>21076</v>
      </c>
    </row>
    <row r="7042" spans="1:3" x14ac:dyDescent="0.2">
      <c r="A7042" t="s">
        <v>21077</v>
      </c>
      <c r="B7042" t="s">
        <v>21078</v>
      </c>
      <c r="C7042" t="s">
        <v>21079</v>
      </c>
    </row>
    <row r="7043" spans="1:3" x14ac:dyDescent="0.2">
      <c r="A7043" t="s">
        <v>21080</v>
      </c>
      <c r="B7043" t="s">
        <v>21081</v>
      </c>
      <c r="C7043" t="s">
        <v>21082</v>
      </c>
    </row>
    <row r="7044" spans="1:3" x14ac:dyDescent="0.2">
      <c r="A7044" t="s">
        <v>21083</v>
      </c>
      <c r="B7044" t="s">
        <v>21084</v>
      </c>
      <c r="C7044" t="s">
        <v>21085</v>
      </c>
    </row>
    <row r="7045" spans="1:3" x14ac:dyDescent="0.2">
      <c r="A7045" t="s">
        <v>21086</v>
      </c>
      <c r="B7045" t="s">
        <v>21087</v>
      </c>
      <c r="C7045" t="s">
        <v>21088</v>
      </c>
    </row>
    <row r="7046" spans="1:3" x14ac:dyDescent="0.2">
      <c r="A7046" t="s">
        <v>21089</v>
      </c>
      <c r="B7046" t="s">
        <v>21090</v>
      </c>
      <c r="C7046" t="s">
        <v>21091</v>
      </c>
    </row>
    <row r="7047" spans="1:3" x14ac:dyDescent="0.2">
      <c r="A7047" t="s">
        <v>21092</v>
      </c>
      <c r="B7047" t="s">
        <v>21093</v>
      </c>
      <c r="C7047" t="s">
        <v>21094</v>
      </c>
    </row>
    <row r="7048" spans="1:3" x14ac:dyDescent="0.2">
      <c r="A7048" t="s">
        <v>21095</v>
      </c>
      <c r="B7048" t="s">
        <v>21096</v>
      </c>
      <c r="C7048" t="s">
        <v>21097</v>
      </c>
    </row>
    <row r="7049" spans="1:3" x14ac:dyDescent="0.2">
      <c r="A7049" t="s">
        <v>21098</v>
      </c>
      <c r="B7049" t="s">
        <v>21099</v>
      </c>
      <c r="C7049" t="s">
        <v>21100</v>
      </c>
    </row>
    <row r="7050" spans="1:3" x14ac:dyDescent="0.2">
      <c r="A7050" t="s">
        <v>21101</v>
      </c>
      <c r="B7050" t="s">
        <v>21102</v>
      </c>
      <c r="C7050" t="s">
        <v>21103</v>
      </c>
    </row>
    <row r="7051" spans="1:3" x14ac:dyDescent="0.2">
      <c r="A7051" t="s">
        <v>21104</v>
      </c>
      <c r="B7051" t="s">
        <v>21105</v>
      </c>
      <c r="C7051" t="s">
        <v>21106</v>
      </c>
    </row>
    <row r="7052" spans="1:3" x14ac:dyDescent="0.2">
      <c r="A7052" t="s">
        <v>21107</v>
      </c>
      <c r="B7052" t="s">
        <v>21108</v>
      </c>
      <c r="C7052" t="s">
        <v>21109</v>
      </c>
    </row>
    <row r="7053" spans="1:3" x14ac:dyDescent="0.2">
      <c r="A7053" t="s">
        <v>21110</v>
      </c>
      <c r="B7053" t="s">
        <v>21111</v>
      </c>
      <c r="C7053" t="s">
        <v>21112</v>
      </c>
    </row>
    <row r="7054" spans="1:3" x14ac:dyDescent="0.2">
      <c r="A7054" t="s">
        <v>21113</v>
      </c>
      <c r="B7054" t="s">
        <v>21114</v>
      </c>
      <c r="C7054" t="s">
        <v>21115</v>
      </c>
    </row>
    <row r="7055" spans="1:3" x14ac:dyDescent="0.2">
      <c r="A7055" t="s">
        <v>21116</v>
      </c>
      <c r="B7055" t="s">
        <v>21117</v>
      </c>
      <c r="C7055" t="s">
        <v>21118</v>
      </c>
    </row>
    <row r="7056" spans="1:3" x14ac:dyDescent="0.2">
      <c r="A7056" t="s">
        <v>21119</v>
      </c>
      <c r="B7056" t="s">
        <v>21120</v>
      </c>
      <c r="C7056" t="s">
        <v>21121</v>
      </c>
    </row>
    <row r="7057" spans="1:3" x14ac:dyDescent="0.2">
      <c r="A7057" t="s">
        <v>21122</v>
      </c>
      <c r="B7057" t="s">
        <v>21123</v>
      </c>
      <c r="C7057" t="s">
        <v>21124</v>
      </c>
    </row>
    <row r="7058" spans="1:3" x14ac:dyDescent="0.2">
      <c r="A7058" t="s">
        <v>21125</v>
      </c>
      <c r="B7058" t="s">
        <v>21126</v>
      </c>
      <c r="C7058" t="s">
        <v>21127</v>
      </c>
    </row>
    <row r="7059" spans="1:3" x14ac:dyDescent="0.2">
      <c r="A7059" t="s">
        <v>21128</v>
      </c>
      <c r="B7059" t="s">
        <v>21129</v>
      </c>
      <c r="C7059" t="s">
        <v>21130</v>
      </c>
    </row>
    <row r="7060" spans="1:3" x14ac:dyDescent="0.2">
      <c r="A7060" t="s">
        <v>21131</v>
      </c>
      <c r="B7060" t="s">
        <v>21132</v>
      </c>
      <c r="C7060" t="s">
        <v>21133</v>
      </c>
    </row>
    <row r="7061" spans="1:3" x14ac:dyDescent="0.2">
      <c r="A7061" t="s">
        <v>21134</v>
      </c>
      <c r="B7061" t="s">
        <v>21135</v>
      </c>
      <c r="C7061" t="s">
        <v>21136</v>
      </c>
    </row>
    <row r="7062" spans="1:3" x14ac:dyDescent="0.2">
      <c r="A7062" t="s">
        <v>21137</v>
      </c>
      <c r="B7062" t="s">
        <v>21138</v>
      </c>
      <c r="C7062" t="s">
        <v>21139</v>
      </c>
    </row>
    <row r="7063" spans="1:3" x14ac:dyDescent="0.2">
      <c r="A7063" t="s">
        <v>21140</v>
      </c>
      <c r="B7063" t="s">
        <v>21141</v>
      </c>
      <c r="C7063" t="s">
        <v>21142</v>
      </c>
    </row>
    <row r="7064" spans="1:3" x14ac:dyDescent="0.2">
      <c r="A7064" t="s">
        <v>21143</v>
      </c>
      <c r="B7064" t="s">
        <v>21144</v>
      </c>
      <c r="C7064" t="s">
        <v>21145</v>
      </c>
    </row>
    <row r="7065" spans="1:3" x14ac:dyDescent="0.2">
      <c r="A7065" t="s">
        <v>21146</v>
      </c>
      <c r="B7065" t="s">
        <v>21147</v>
      </c>
      <c r="C7065" t="s">
        <v>21148</v>
      </c>
    </row>
    <row r="7066" spans="1:3" x14ac:dyDescent="0.2">
      <c r="A7066" t="s">
        <v>21149</v>
      </c>
      <c r="B7066" t="s">
        <v>21150</v>
      </c>
      <c r="C7066" t="s">
        <v>21151</v>
      </c>
    </row>
    <row r="7067" spans="1:3" x14ac:dyDescent="0.2">
      <c r="A7067" t="s">
        <v>21152</v>
      </c>
      <c r="B7067" t="s">
        <v>21153</v>
      </c>
      <c r="C7067" t="s">
        <v>21154</v>
      </c>
    </row>
    <row r="7068" spans="1:3" x14ac:dyDescent="0.2">
      <c r="A7068" t="s">
        <v>21155</v>
      </c>
      <c r="B7068" t="s">
        <v>21156</v>
      </c>
      <c r="C7068" t="s">
        <v>21157</v>
      </c>
    </row>
    <row r="7069" spans="1:3" x14ac:dyDescent="0.2">
      <c r="A7069" t="s">
        <v>21158</v>
      </c>
      <c r="B7069" t="s">
        <v>21159</v>
      </c>
      <c r="C7069" t="s">
        <v>21160</v>
      </c>
    </row>
    <row r="7070" spans="1:3" x14ac:dyDescent="0.2">
      <c r="A7070" t="s">
        <v>21161</v>
      </c>
      <c r="B7070" t="s">
        <v>21162</v>
      </c>
      <c r="C7070" t="s">
        <v>21163</v>
      </c>
    </row>
    <row r="7071" spans="1:3" x14ac:dyDescent="0.2">
      <c r="A7071" t="s">
        <v>21164</v>
      </c>
      <c r="B7071" t="s">
        <v>21165</v>
      </c>
      <c r="C7071" t="s">
        <v>21166</v>
      </c>
    </row>
    <row r="7072" spans="1:3" x14ac:dyDescent="0.2">
      <c r="A7072" t="s">
        <v>21167</v>
      </c>
      <c r="B7072" t="s">
        <v>21168</v>
      </c>
      <c r="C7072" t="s">
        <v>21169</v>
      </c>
    </row>
    <row r="7073" spans="1:3" x14ac:dyDescent="0.2">
      <c r="A7073" t="s">
        <v>21170</v>
      </c>
      <c r="B7073" t="s">
        <v>21171</v>
      </c>
      <c r="C7073" t="s">
        <v>21172</v>
      </c>
    </row>
    <row r="7074" spans="1:3" x14ac:dyDescent="0.2">
      <c r="A7074" t="s">
        <v>21173</v>
      </c>
      <c r="B7074" t="s">
        <v>21174</v>
      </c>
      <c r="C7074" t="s">
        <v>21175</v>
      </c>
    </row>
    <row r="7075" spans="1:3" x14ac:dyDescent="0.2">
      <c r="A7075" t="s">
        <v>21176</v>
      </c>
      <c r="B7075" t="s">
        <v>21177</v>
      </c>
      <c r="C7075" t="s">
        <v>21178</v>
      </c>
    </row>
    <row r="7076" spans="1:3" x14ac:dyDescent="0.2">
      <c r="A7076" t="s">
        <v>21179</v>
      </c>
      <c r="B7076" t="s">
        <v>21180</v>
      </c>
      <c r="C7076" t="s">
        <v>21181</v>
      </c>
    </row>
    <row r="7077" spans="1:3" x14ac:dyDescent="0.2">
      <c r="A7077" t="s">
        <v>21182</v>
      </c>
      <c r="B7077" t="s">
        <v>21183</v>
      </c>
      <c r="C7077" t="s">
        <v>21184</v>
      </c>
    </row>
    <row r="7078" spans="1:3" x14ac:dyDescent="0.2">
      <c r="A7078" t="s">
        <v>21185</v>
      </c>
      <c r="B7078" t="s">
        <v>21186</v>
      </c>
      <c r="C7078" t="s">
        <v>21187</v>
      </c>
    </row>
    <row r="7079" spans="1:3" x14ac:dyDescent="0.2">
      <c r="A7079" t="s">
        <v>21188</v>
      </c>
      <c r="B7079" t="s">
        <v>21189</v>
      </c>
      <c r="C7079" t="s">
        <v>21190</v>
      </c>
    </row>
    <row r="7080" spans="1:3" x14ac:dyDescent="0.2">
      <c r="A7080" t="s">
        <v>21191</v>
      </c>
      <c r="B7080" t="s">
        <v>21192</v>
      </c>
      <c r="C7080" t="s">
        <v>21193</v>
      </c>
    </row>
    <row r="7081" spans="1:3" x14ac:dyDescent="0.2">
      <c r="A7081" t="s">
        <v>21194</v>
      </c>
      <c r="B7081" t="s">
        <v>21195</v>
      </c>
      <c r="C7081" t="s">
        <v>21196</v>
      </c>
    </row>
    <row r="7082" spans="1:3" x14ac:dyDescent="0.2">
      <c r="A7082" t="s">
        <v>21197</v>
      </c>
      <c r="B7082" t="s">
        <v>21198</v>
      </c>
      <c r="C7082" t="s">
        <v>21199</v>
      </c>
    </row>
    <row r="7083" spans="1:3" x14ac:dyDescent="0.2">
      <c r="A7083" t="s">
        <v>21200</v>
      </c>
      <c r="B7083" t="s">
        <v>21201</v>
      </c>
      <c r="C7083" t="s">
        <v>21202</v>
      </c>
    </row>
    <row r="7084" spans="1:3" x14ac:dyDescent="0.2">
      <c r="A7084" t="s">
        <v>21203</v>
      </c>
      <c r="B7084" t="s">
        <v>21204</v>
      </c>
      <c r="C7084" t="s">
        <v>21205</v>
      </c>
    </row>
    <row r="7085" spans="1:3" x14ac:dyDescent="0.2">
      <c r="A7085" t="s">
        <v>21206</v>
      </c>
      <c r="B7085" t="s">
        <v>21207</v>
      </c>
      <c r="C7085" t="s">
        <v>21208</v>
      </c>
    </row>
    <row r="7086" spans="1:3" x14ac:dyDescent="0.2">
      <c r="A7086" t="s">
        <v>21209</v>
      </c>
      <c r="B7086" t="s">
        <v>21210</v>
      </c>
      <c r="C7086" t="s">
        <v>21211</v>
      </c>
    </row>
    <row r="7087" spans="1:3" x14ac:dyDescent="0.2">
      <c r="A7087" t="s">
        <v>21212</v>
      </c>
      <c r="B7087" t="s">
        <v>21213</v>
      </c>
      <c r="C7087" t="s">
        <v>21214</v>
      </c>
    </row>
    <row r="7088" spans="1:3" x14ac:dyDescent="0.2">
      <c r="A7088" t="s">
        <v>21215</v>
      </c>
      <c r="B7088" t="s">
        <v>21216</v>
      </c>
      <c r="C7088" t="s">
        <v>21217</v>
      </c>
    </row>
    <row r="7089" spans="1:3" x14ac:dyDescent="0.2">
      <c r="A7089" t="s">
        <v>21218</v>
      </c>
      <c r="B7089" t="s">
        <v>21219</v>
      </c>
      <c r="C7089" t="s">
        <v>21220</v>
      </c>
    </row>
    <row r="7090" spans="1:3" x14ac:dyDescent="0.2">
      <c r="A7090" t="s">
        <v>21221</v>
      </c>
      <c r="B7090" t="s">
        <v>21222</v>
      </c>
      <c r="C7090" t="s">
        <v>21223</v>
      </c>
    </row>
    <row r="7091" spans="1:3" x14ac:dyDescent="0.2">
      <c r="A7091" t="s">
        <v>21224</v>
      </c>
      <c r="B7091" t="s">
        <v>21225</v>
      </c>
      <c r="C7091" t="s">
        <v>21226</v>
      </c>
    </row>
    <row r="7092" spans="1:3" x14ac:dyDescent="0.2">
      <c r="A7092" t="s">
        <v>21227</v>
      </c>
      <c r="B7092" t="s">
        <v>21228</v>
      </c>
      <c r="C7092" t="s">
        <v>21229</v>
      </c>
    </row>
    <row r="7093" spans="1:3" x14ac:dyDescent="0.2">
      <c r="A7093" t="s">
        <v>21230</v>
      </c>
      <c r="B7093" t="s">
        <v>21231</v>
      </c>
      <c r="C7093" t="s">
        <v>21232</v>
      </c>
    </row>
    <row r="7094" spans="1:3" x14ac:dyDescent="0.2">
      <c r="A7094" t="s">
        <v>21233</v>
      </c>
      <c r="B7094" t="s">
        <v>21234</v>
      </c>
      <c r="C7094" t="s">
        <v>21235</v>
      </c>
    </row>
    <row r="7095" spans="1:3" x14ac:dyDescent="0.2">
      <c r="A7095" t="s">
        <v>21236</v>
      </c>
      <c r="B7095" t="s">
        <v>21237</v>
      </c>
      <c r="C7095" t="s">
        <v>21238</v>
      </c>
    </row>
    <row r="7096" spans="1:3" x14ac:dyDescent="0.2">
      <c r="A7096" t="s">
        <v>21239</v>
      </c>
      <c r="B7096" t="s">
        <v>21240</v>
      </c>
      <c r="C7096" t="s">
        <v>21241</v>
      </c>
    </row>
    <row r="7097" spans="1:3" x14ac:dyDescent="0.2">
      <c r="A7097" t="s">
        <v>21242</v>
      </c>
      <c r="B7097" t="s">
        <v>21243</v>
      </c>
      <c r="C7097" t="s">
        <v>21244</v>
      </c>
    </row>
    <row r="7098" spans="1:3" x14ac:dyDescent="0.2">
      <c r="A7098" t="s">
        <v>21245</v>
      </c>
      <c r="B7098" t="s">
        <v>21246</v>
      </c>
      <c r="C7098" t="s">
        <v>21247</v>
      </c>
    </row>
    <row r="7099" spans="1:3" x14ac:dyDescent="0.2">
      <c r="A7099" t="s">
        <v>21248</v>
      </c>
      <c r="B7099" t="s">
        <v>21249</v>
      </c>
      <c r="C7099" t="s">
        <v>21250</v>
      </c>
    </row>
    <row r="7100" spans="1:3" x14ac:dyDescent="0.2">
      <c r="A7100" t="s">
        <v>21251</v>
      </c>
      <c r="B7100" t="s">
        <v>21252</v>
      </c>
      <c r="C7100" t="s">
        <v>21253</v>
      </c>
    </row>
    <row r="7101" spans="1:3" x14ac:dyDescent="0.2">
      <c r="A7101" t="s">
        <v>21254</v>
      </c>
      <c r="B7101" t="s">
        <v>21255</v>
      </c>
      <c r="C7101" t="s">
        <v>21256</v>
      </c>
    </row>
    <row r="7102" spans="1:3" x14ac:dyDescent="0.2">
      <c r="A7102" t="s">
        <v>21257</v>
      </c>
      <c r="B7102" t="s">
        <v>21258</v>
      </c>
      <c r="C7102" t="s">
        <v>21259</v>
      </c>
    </row>
    <row r="7103" spans="1:3" x14ac:dyDescent="0.2">
      <c r="A7103" t="s">
        <v>21260</v>
      </c>
      <c r="B7103" t="s">
        <v>21261</v>
      </c>
      <c r="C7103" t="s">
        <v>21262</v>
      </c>
    </row>
    <row r="7104" spans="1:3" x14ac:dyDescent="0.2">
      <c r="A7104" t="s">
        <v>21263</v>
      </c>
      <c r="B7104" t="s">
        <v>21264</v>
      </c>
      <c r="C7104" t="s">
        <v>21265</v>
      </c>
    </row>
    <row r="7105" spans="1:3" x14ac:dyDescent="0.2">
      <c r="A7105" t="s">
        <v>21266</v>
      </c>
      <c r="B7105" t="s">
        <v>21267</v>
      </c>
      <c r="C7105" t="s">
        <v>21268</v>
      </c>
    </row>
    <row r="7106" spans="1:3" x14ac:dyDescent="0.2">
      <c r="A7106" t="s">
        <v>21269</v>
      </c>
      <c r="B7106" t="s">
        <v>21270</v>
      </c>
      <c r="C7106" t="s">
        <v>21271</v>
      </c>
    </row>
    <row r="7107" spans="1:3" x14ac:dyDescent="0.2">
      <c r="A7107" t="s">
        <v>21272</v>
      </c>
      <c r="B7107" t="s">
        <v>21273</v>
      </c>
      <c r="C7107" t="s">
        <v>21274</v>
      </c>
    </row>
    <row r="7108" spans="1:3" x14ac:dyDescent="0.2">
      <c r="A7108" t="s">
        <v>21275</v>
      </c>
      <c r="B7108" t="s">
        <v>21276</v>
      </c>
      <c r="C7108" t="s">
        <v>21277</v>
      </c>
    </row>
    <row r="7109" spans="1:3" x14ac:dyDescent="0.2">
      <c r="A7109" t="s">
        <v>21278</v>
      </c>
      <c r="B7109" t="s">
        <v>21279</v>
      </c>
      <c r="C7109" t="s">
        <v>21280</v>
      </c>
    </row>
    <row r="7110" spans="1:3" x14ac:dyDescent="0.2">
      <c r="A7110" t="s">
        <v>21281</v>
      </c>
      <c r="B7110" t="s">
        <v>21282</v>
      </c>
      <c r="C7110" t="s">
        <v>21283</v>
      </c>
    </row>
    <row r="7111" spans="1:3" x14ac:dyDescent="0.2">
      <c r="A7111" t="s">
        <v>21284</v>
      </c>
      <c r="B7111" t="s">
        <v>21285</v>
      </c>
      <c r="C7111" t="s">
        <v>21286</v>
      </c>
    </row>
    <row r="7112" spans="1:3" x14ac:dyDescent="0.2">
      <c r="A7112" t="s">
        <v>21287</v>
      </c>
      <c r="B7112" t="s">
        <v>21288</v>
      </c>
      <c r="C7112" t="s">
        <v>21289</v>
      </c>
    </row>
    <row r="7113" spans="1:3" x14ac:dyDescent="0.2">
      <c r="A7113" t="s">
        <v>21290</v>
      </c>
      <c r="B7113" t="s">
        <v>10899</v>
      </c>
      <c r="C7113" t="s">
        <v>21291</v>
      </c>
    </row>
    <row r="7114" spans="1:3" x14ac:dyDescent="0.2">
      <c r="A7114" t="s">
        <v>21292</v>
      </c>
      <c r="B7114" t="s">
        <v>21293</v>
      </c>
      <c r="C7114" t="s">
        <v>21294</v>
      </c>
    </row>
    <row r="7115" spans="1:3" x14ac:dyDescent="0.2">
      <c r="A7115" t="s">
        <v>21295</v>
      </c>
      <c r="B7115" t="s">
        <v>21296</v>
      </c>
      <c r="C7115" t="s">
        <v>21297</v>
      </c>
    </row>
    <row r="7116" spans="1:3" x14ac:dyDescent="0.2">
      <c r="A7116" t="s">
        <v>21298</v>
      </c>
      <c r="B7116" t="s">
        <v>21299</v>
      </c>
      <c r="C7116" t="s">
        <v>21300</v>
      </c>
    </row>
    <row r="7117" spans="1:3" x14ac:dyDescent="0.2">
      <c r="A7117" t="s">
        <v>21301</v>
      </c>
      <c r="B7117" t="s">
        <v>21302</v>
      </c>
      <c r="C7117" t="s">
        <v>21303</v>
      </c>
    </row>
    <row r="7118" spans="1:3" x14ac:dyDescent="0.2">
      <c r="A7118" t="s">
        <v>21304</v>
      </c>
      <c r="B7118" t="s">
        <v>21305</v>
      </c>
      <c r="C7118" t="s">
        <v>21306</v>
      </c>
    </row>
    <row r="7119" spans="1:3" x14ac:dyDescent="0.2">
      <c r="A7119" t="s">
        <v>21307</v>
      </c>
      <c r="B7119" t="s">
        <v>21308</v>
      </c>
      <c r="C7119" t="s">
        <v>21309</v>
      </c>
    </row>
    <row r="7120" spans="1:3" x14ac:dyDescent="0.2">
      <c r="A7120" t="s">
        <v>21310</v>
      </c>
      <c r="B7120" t="s">
        <v>21311</v>
      </c>
      <c r="C7120" t="s">
        <v>21312</v>
      </c>
    </row>
    <row r="7121" spans="1:3" x14ac:dyDescent="0.2">
      <c r="A7121" t="s">
        <v>21313</v>
      </c>
      <c r="B7121" t="s">
        <v>21314</v>
      </c>
      <c r="C7121" t="s">
        <v>21315</v>
      </c>
    </row>
    <row r="7122" spans="1:3" x14ac:dyDescent="0.2">
      <c r="A7122" t="s">
        <v>21316</v>
      </c>
      <c r="B7122" t="s">
        <v>21317</v>
      </c>
      <c r="C7122" t="s">
        <v>21318</v>
      </c>
    </row>
    <row r="7123" spans="1:3" x14ac:dyDescent="0.2">
      <c r="A7123" t="s">
        <v>21319</v>
      </c>
      <c r="B7123" t="s">
        <v>21320</v>
      </c>
      <c r="C7123" t="s">
        <v>21321</v>
      </c>
    </row>
    <row r="7124" spans="1:3" x14ac:dyDescent="0.2">
      <c r="A7124" t="s">
        <v>21322</v>
      </c>
      <c r="B7124" t="s">
        <v>21323</v>
      </c>
      <c r="C7124" t="s">
        <v>21324</v>
      </c>
    </row>
    <row r="7125" spans="1:3" x14ac:dyDescent="0.2">
      <c r="A7125" t="s">
        <v>21325</v>
      </c>
      <c r="B7125" t="s">
        <v>21326</v>
      </c>
      <c r="C7125" t="s">
        <v>21327</v>
      </c>
    </row>
    <row r="7126" spans="1:3" x14ac:dyDescent="0.2">
      <c r="A7126" t="s">
        <v>21328</v>
      </c>
      <c r="B7126" t="s">
        <v>21329</v>
      </c>
      <c r="C7126" t="s">
        <v>21330</v>
      </c>
    </row>
    <row r="7127" spans="1:3" x14ac:dyDescent="0.2">
      <c r="A7127" t="s">
        <v>21331</v>
      </c>
      <c r="B7127" t="s">
        <v>21332</v>
      </c>
      <c r="C7127" t="s">
        <v>21333</v>
      </c>
    </row>
    <row r="7128" spans="1:3" x14ac:dyDescent="0.2">
      <c r="A7128" t="s">
        <v>21334</v>
      </c>
      <c r="B7128" t="s">
        <v>21335</v>
      </c>
      <c r="C7128" t="s">
        <v>21336</v>
      </c>
    </row>
    <row r="7129" spans="1:3" x14ac:dyDescent="0.2">
      <c r="A7129" t="s">
        <v>21337</v>
      </c>
      <c r="B7129" t="s">
        <v>21338</v>
      </c>
      <c r="C7129" t="s">
        <v>21339</v>
      </c>
    </row>
    <row r="7130" spans="1:3" x14ac:dyDescent="0.2">
      <c r="A7130" t="s">
        <v>21340</v>
      </c>
      <c r="B7130" t="s">
        <v>21341</v>
      </c>
      <c r="C7130" t="s">
        <v>21342</v>
      </c>
    </row>
    <row r="7131" spans="1:3" x14ac:dyDescent="0.2">
      <c r="A7131" t="s">
        <v>21343</v>
      </c>
      <c r="B7131" t="s">
        <v>21344</v>
      </c>
      <c r="C7131" t="s">
        <v>21345</v>
      </c>
    </row>
    <row r="7132" spans="1:3" x14ac:dyDescent="0.2">
      <c r="A7132" t="s">
        <v>21346</v>
      </c>
      <c r="B7132" t="s">
        <v>21347</v>
      </c>
      <c r="C7132" t="s">
        <v>21348</v>
      </c>
    </row>
    <row r="7133" spans="1:3" x14ac:dyDescent="0.2">
      <c r="A7133" t="s">
        <v>21349</v>
      </c>
      <c r="B7133" t="s">
        <v>21350</v>
      </c>
      <c r="C7133" t="s">
        <v>21351</v>
      </c>
    </row>
    <row r="7134" spans="1:3" x14ac:dyDescent="0.2">
      <c r="A7134" t="s">
        <v>21352</v>
      </c>
      <c r="B7134" t="s">
        <v>21353</v>
      </c>
      <c r="C7134" t="s">
        <v>21354</v>
      </c>
    </row>
    <row r="7135" spans="1:3" x14ac:dyDescent="0.2">
      <c r="A7135" t="s">
        <v>21355</v>
      </c>
      <c r="B7135" t="s">
        <v>21356</v>
      </c>
      <c r="C7135" t="s">
        <v>21357</v>
      </c>
    </row>
    <row r="7136" spans="1:3" x14ac:dyDescent="0.2">
      <c r="A7136" t="s">
        <v>21358</v>
      </c>
      <c r="B7136" t="s">
        <v>21359</v>
      </c>
      <c r="C7136" t="s">
        <v>21360</v>
      </c>
    </row>
    <row r="7137" spans="1:3" x14ac:dyDescent="0.2">
      <c r="A7137" t="s">
        <v>21361</v>
      </c>
      <c r="B7137" t="s">
        <v>21362</v>
      </c>
      <c r="C7137" t="s">
        <v>21363</v>
      </c>
    </row>
    <row r="7138" spans="1:3" x14ac:dyDescent="0.2">
      <c r="A7138" t="s">
        <v>21364</v>
      </c>
      <c r="B7138" t="s">
        <v>21365</v>
      </c>
      <c r="C7138" t="s">
        <v>21366</v>
      </c>
    </row>
    <row r="7139" spans="1:3" x14ac:dyDescent="0.2">
      <c r="A7139" t="s">
        <v>21367</v>
      </c>
      <c r="B7139" t="s">
        <v>21368</v>
      </c>
      <c r="C7139" t="s">
        <v>21369</v>
      </c>
    </row>
    <row r="7140" spans="1:3" x14ac:dyDescent="0.2">
      <c r="A7140" t="s">
        <v>21370</v>
      </c>
      <c r="B7140" t="s">
        <v>21371</v>
      </c>
      <c r="C7140" t="s">
        <v>21372</v>
      </c>
    </row>
    <row r="7141" spans="1:3" x14ac:dyDescent="0.2">
      <c r="A7141" t="s">
        <v>21373</v>
      </c>
      <c r="B7141" t="s">
        <v>21374</v>
      </c>
      <c r="C7141" t="s">
        <v>21375</v>
      </c>
    </row>
    <row r="7142" spans="1:3" x14ac:dyDescent="0.2">
      <c r="A7142" t="s">
        <v>21376</v>
      </c>
      <c r="B7142" t="s">
        <v>21377</v>
      </c>
      <c r="C7142" t="s">
        <v>21378</v>
      </c>
    </row>
    <row r="7143" spans="1:3" x14ac:dyDescent="0.2">
      <c r="A7143" t="s">
        <v>21379</v>
      </c>
      <c r="B7143" t="s">
        <v>21380</v>
      </c>
      <c r="C7143" t="s">
        <v>21381</v>
      </c>
    </row>
    <row r="7144" spans="1:3" x14ac:dyDescent="0.2">
      <c r="A7144" t="s">
        <v>21382</v>
      </c>
      <c r="B7144" t="s">
        <v>21383</v>
      </c>
      <c r="C7144" t="s">
        <v>21384</v>
      </c>
    </row>
    <row r="7145" spans="1:3" x14ac:dyDescent="0.2">
      <c r="A7145" t="s">
        <v>21385</v>
      </c>
      <c r="B7145" t="s">
        <v>21386</v>
      </c>
      <c r="C7145" t="s">
        <v>21387</v>
      </c>
    </row>
    <row r="7146" spans="1:3" x14ac:dyDescent="0.2">
      <c r="A7146" t="s">
        <v>21388</v>
      </c>
      <c r="B7146" t="s">
        <v>21389</v>
      </c>
      <c r="C7146" t="s">
        <v>21390</v>
      </c>
    </row>
    <row r="7147" spans="1:3" x14ac:dyDescent="0.2">
      <c r="A7147" t="s">
        <v>21391</v>
      </c>
      <c r="B7147" t="s">
        <v>21392</v>
      </c>
      <c r="C7147" t="s">
        <v>21393</v>
      </c>
    </row>
    <row r="7148" spans="1:3" x14ac:dyDescent="0.2">
      <c r="A7148" t="s">
        <v>21394</v>
      </c>
      <c r="B7148" t="s">
        <v>21395</v>
      </c>
      <c r="C7148" t="s">
        <v>21396</v>
      </c>
    </row>
    <row r="7149" spans="1:3" x14ac:dyDescent="0.2">
      <c r="A7149" t="s">
        <v>21397</v>
      </c>
      <c r="B7149" t="s">
        <v>21398</v>
      </c>
      <c r="C7149" t="s">
        <v>21399</v>
      </c>
    </row>
    <row r="7150" spans="1:3" x14ac:dyDescent="0.2">
      <c r="A7150" t="s">
        <v>21400</v>
      </c>
      <c r="B7150" t="s">
        <v>21401</v>
      </c>
      <c r="C7150" t="s">
        <v>21402</v>
      </c>
    </row>
    <row r="7151" spans="1:3" x14ac:dyDescent="0.2">
      <c r="A7151" t="s">
        <v>21403</v>
      </c>
      <c r="B7151" t="s">
        <v>21404</v>
      </c>
      <c r="C7151" t="s">
        <v>21405</v>
      </c>
    </row>
    <row r="7152" spans="1:3" x14ac:dyDescent="0.2">
      <c r="A7152" t="s">
        <v>21406</v>
      </c>
      <c r="B7152" t="s">
        <v>21407</v>
      </c>
      <c r="C7152" t="s">
        <v>21408</v>
      </c>
    </row>
    <row r="7153" spans="1:3" x14ac:dyDescent="0.2">
      <c r="A7153" t="s">
        <v>21409</v>
      </c>
      <c r="B7153" t="s">
        <v>21410</v>
      </c>
      <c r="C7153" t="s">
        <v>21411</v>
      </c>
    </row>
    <row r="7154" spans="1:3" x14ac:dyDescent="0.2">
      <c r="A7154" t="s">
        <v>21412</v>
      </c>
      <c r="B7154" t="s">
        <v>21413</v>
      </c>
      <c r="C7154" t="s">
        <v>21414</v>
      </c>
    </row>
    <row r="7155" spans="1:3" x14ac:dyDescent="0.2">
      <c r="A7155" t="s">
        <v>21415</v>
      </c>
      <c r="B7155" t="s">
        <v>21416</v>
      </c>
      <c r="C7155" t="s">
        <v>21417</v>
      </c>
    </row>
    <row r="7156" spans="1:3" x14ac:dyDescent="0.2">
      <c r="A7156" t="s">
        <v>21418</v>
      </c>
      <c r="B7156" t="s">
        <v>21419</v>
      </c>
      <c r="C7156" t="s">
        <v>21420</v>
      </c>
    </row>
    <row r="7157" spans="1:3" x14ac:dyDescent="0.2">
      <c r="A7157" t="s">
        <v>21421</v>
      </c>
      <c r="B7157" t="s">
        <v>21422</v>
      </c>
      <c r="C7157" t="s">
        <v>21423</v>
      </c>
    </row>
    <row r="7158" spans="1:3" x14ac:dyDescent="0.2">
      <c r="A7158" t="s">
        <v>21424</v>
      </c>
      <c r="B7158" t="s">
        <v>21425</v>
      </c>
      <c r="C7158" t="s">
        <v>21426</v>
      </c>
    </row>
    <row r="7159" spans="1:3" x14ac:dyDescent="0.2">
      <c r="A7159" t="s">
        <v>21427</v>
      </c>
      <c r="B7159" t="s">
        <v>21428</v>
      </c>
      <c r="C7159" t="s">
        <v>21429</v>
      </c>
    </row>
    <row r="7160" spans="1:3" x14ac:dyDescent="0.2">
      <c r="A7160" t="s">
        <v>21430</v>
      </c>
      <c r="B7160" t="s">
        <v>21431</v>
      </c>
      <c r="C7160" t="s">
        <v>21432</v>
      </c>
    </row>
    <row r="7161" spans="1:3" x14ac:dyDescent="0.2">
      <c r="A7161" t="s">
        <v>21433</v>
      </c>
      <c r="B7161" t="s">
        <v>21434</v>
      </c>
      <c r="C7161" t="s">
        <v>21435</v>
      </c>
    </row>
    <row r="7162" spans="1:3" x14ac:dyDescent="0.2">
      <c r="A7162" t="s">
        <v>21436</v>
      </c>
      <c r="B7162" t="s">
        <v>21437</v>
      </c>
      <c r="C7162" t="s">
        <v>21438</v>
      </c>
    </row>
    <row r="7163" spans="1:3" x14ac:dyDescent="0.2">
      <c r="A7163" t="s">
        <v>21439</v>
      </c>
      <c r="B7163" t="s">
        <v>21440</v>
      </c>
      <c r="C7163" t="s">
        <v>21441</v>
      </c>
    </row>
    <row r="7164" spans="1:3" x14ac:dyDescent="0.2">
      <c r="A7164" t="s">
        <v>21442</v>
      </c>
      <c r="B7164" t="s">
        <v>21443</v>
      </c>
      <c r="C7164" t="s">
        <v>21444</v>
      </c>
    </row>
    <row r="7165" spans="1:3" x14ac:dyDescent="0.2">
      <c r="A7165" t="s">
        <v>21445</v>
      </c>
      <c r="B7165" t="s">
        <v>21446</v>
      </c>
      <c r="C7165" t="s">
        <v>21447</v>
      </c>
    </row>
    <row r="7166" spans="1:3" x14ac:dyDescent="0.2">
      <c r="A7166" t="s">
        <v>21448</v>
      </c>
      <c r="B7166" t="s">
        <v>21449</v>
      </c>
      <c r="C7166" t="s">
        <v>21450</v>
      </c>
    </row>
    <row r="7167" spans="1:3" x14ac:dyDescent="0.2">
      <c r="A7167" t="s">
        <v>21451</v>
      </c>
      <c r="B7167" t="s">
        <v>21452</v>
      </c>
      <c r="C7167" t="s">
        <v>21453</v>
      </c>
    </row>
    <row r="7168" spans="1:3" x14ac:dyDescent="0.2">
      <c r="A7168" t="s">
        <v>21454</v>
      </c>
      <c r="B7168" t="s">
        <v>21455</v>
      </c>
      <c r="C7168" t="s">
        <v>21456</v>
      </c>
    </row>
    <row r="7169" spans="1:3" x14ac:dyDescent="0.2">
      <c r="A7169" t="s">
        <v>21457</v>
      </c>
      <c r="B7169" t="s">
        <v>21458</v>
      </c>
      <c r="C7169" t="s">
        <v>21459</v>
      </c>
    </row>
    <row r="7170" spans="1:3" x14ac:dyDescent="0.2">
      <c r="A7170" t="s">
        <v>21460</v>
      </c>
      <c r="B7170" t="s">
        <v>21461</v>
      </c>
      <c r="C7170" t="s">
        <v>21462</v>
      </c>
    </row>
    <row r="7171" spans="1:3" x14ac:dyDescent="0.2">
      <c r="A7171" t="s">
        <v>21463</v>
      </c>
      <c r="B7171" t="s">
        <v>21464</v>
      </c>
      <c r="C7171" t="s">
        <v>21465</v>
      </c>
    </row>
    <row r="7172" spans="1:3" x14ac:dyDescent="0.2">
      <c r="A7172" t="s">
        <v>21466</v>
      </c>
      <c r="B7172" t="s">
        <v>21467</v>
      </c>
      <c r="C7172" t="s">
        <v>21468</v>
      </c>
    </row>
    <row r="7173" spans="1:3" x14ac:dyDescent="0.2">
      <c r="A7173" t="s">
        <v>21469</v>
      </c>
      <c r="B7173" t="s">
        <v>21470</v>
      </c>
      <c r="C7173" t="s">
        <v>21471</v>
      </c>
    </row>
    <row r="7174" spans="1:3" x14ac:dyDescent="0.2">
      <c r="A7174" t="s">
        <v>21472</v>
      </c>
      <c r="B7174" t="s">
        <v>21473</v>
      </c>
      <c r="C7174" t="s">
        <v>21474</v>
      </c>
    </row>
    <row r="7175" spans="1:3" x14ac:dyDescent="0.2">
      <c r="A7175" t="s">
        <v>21475</v>
      </c>
      <c r="B7175" t="s">
        <v>21476</v>
      </c>
      <c r="C7175" t="s">
        <v>21477</v>
      </c>
    </row>
    <row r="7176" spans="1:3" x14ac:dyDescent="0.2">
      <c r="A7176" t="s">
        <v>21478</v>
      </c>
      <c r="B7176" t="s">
        <v>21479</v>
      </c>
      <c r="C7176" t="s">
        <v>21480</v>
      </c>
    </row>
    <row r="7177" spans="1:3" x14ac:dyDescent="0.2">
      <c r="A7177" t="s">
        <v>21481</v>
      </c>
      <c r="B7177" t="s">
        <v>21482</v>
      </c>
      <c r="C7177" t="s">
        <v>21483</v>
      </c>
    </row>
    <row r="7178" spans="1:3" x14ac:dyDescent="0.2">
      <c r="A7178" t="s">
        <v>21484</v>
      </c>
      <c r="B7178" t="s">
        <v>21485</v>
      </c>
      <c r="C7178" t="s">
        <v>21486</v>
      </c>
    </row>
    <row r="7179" spans="1:3" x14ac:dyDescent="0.2">
      <c r="A7179" t="s">
        <v>21487</v>
      </c>
      <c r="B7179" t="s">
        <v>21488</v>
      </c>
      <c r="C7179" t="s">
        <v>21489</v>
      </c>
    </row>
    <row r="7180" spans="1:3" x14ac:dyDescent="0.2">
      <c r="A7180" t="s">
        <v>21490</v>
      </c>
      <c r="B7180" t="s">
        <v>21491</v>
      </c>
      <c r="C7180" t="s">
        <v>21492</v>
      </c>
    </row>
    <row r="7181" spans="1:3" x14ac:dyDescent="0.2">
      <c r="A7181" t="s">
        <v>21493</v>
      </c>
      <c r="B7181" t="s">
        <v>21494</v>
      </c>
      <c r="C7181" t="s">
        <v>21495</v>
      </c>
    </row>
    <row r="7182" spans="1:3" x14ac:dyDescent="0.2">
      <c r="A7182" t="s">
        <v>21496</v>
      </c>
      <c r="B7182" t="s">
        <v>21497</v>
      </c>
      <c r="C7182" t="s">
        <v>21498</v>
      </c>
    </row>
    <row r="7183" spans="1:3" x14ac:dyDescent="0.2">
      <c r="A7183" t="s">
        <v>21499</v>
      </c>
      <c r="B7183" t="s">
        <v>21500</v>
      </c>
      <c r="C7183" t="s">
        <v>21501</v>
      </c>
    </row>
    <row r="7184" spans="1:3" x14ac:dyDescent="0.2">
      <c r="A7184" t="s">
        <v>21502</v>
      </c>
      <c r="B7184" t="s">
        <v>21503</v>
      </c>
      <c r="C7184" t="s">
        <v>21504</v>
      </c>
    </row>
    <row r="7185" spans="1:3" x14ac:dyDescent="0.2">
      <c r="A7185" t="s">
        <v>21505</v>
      </c>
      <c r="B7185" t="s">
        <v>21506</v>
      </c>
      <c r="C7185" t="s">
        <v>21507</v>
      </c>
    </row>
    <row r="7186" spans="1:3" x14ac:dyDescent="0.2">
      <c r="A7186" t="s">
        <v>21508</v>
      </c>
      <c r="B7186" t="s">
        <v>21509</v>
      </c>
      <c r="C7186" t="s">
        <v>21510</v>
      </c>
    </row>
    <row r="7187" spans="1:3" x14ac:dyDescent="0.2">
      <c r="A7187" t="s">
        <v>21511</v>
      </c>
      <c r="B7187" t="s">
        <v>21512</v>
      </c>
      <c r="C7187" t="s">
        <v>21513</v>
      </c>
    </row>
    <row r="7188" spans="1:3" x14ac:dyDescent="0.2">
      <c r="A7188" t="s">
        <v>21514</v>
      </c>
      <c r="B7188" t="s">
        <v>21515</v>
      </c>
      <c r="C7188" t="s">
        <v>21516</v>
      </c>
    </row>
    <row r="7189" spans="1:3" x14ac:dyDescent="0.2">
      <c r="A7189" t="s">
        <v>21517</v>
      </c>
      <c r="B7189" t="s">
        <v>21518</v>
      </c>
      <c r="C7189" t="s">
        <v>21519</v>
      </c>
    </row>
    <row r="7190" spans="1:3" x14ac:dyDescent="0.2">
      <c r="A7190" t="s">
        <v>21520</v>
      </c>
      <c r="B7190" t="s">
        <v>21521</v>
      </c>
      <c r="C7190" t="s">
        <v>21522</v>
      </c>
    </row>
    <row r="7191" spans="1:3" x14ac:dyDescent="0.2">
      <c r="A7191" t="s">
        <v>21523</v>
      </c>
      <c r="B7191" t="s">
        <v>21524</v>
      </c>
      <c r="C7191" t="s">
        <v>21525</v>
      </c>
    </row>
    <row r="7192" spans="1:3" x14ac:dyDescent="0.2">
      <c r="A7192" t="s">
        <v>21526</v>
      </c>
      <c r="B7192" t="s">
        <v>21527</v>
      </c>
      <c r="C7192" t="s">
        <v>21528</v>
      </c>
    </row>
    <row r="7193" spans="1:3" x14ac:dyDescent="0.2">
      <c r="A7193" t="s">
        <v>21529</v>
      </c>
      <c r="B7193" t="s">
        <v>19028</v>
      </c>
      <c r="C7193" t="s">
        <v>21530</v>
      </c>
    </row>
    <row r="7194" spans="1:3" x14ac:dyDescent="0.2">
      <c r="A7194" t="s">
        <v>21531</v>
      </c>
      <c r="B7194" t="s">
        <v>21532</v>
      </c>
      <c r="C7194" t="s">
        <v>21533</v>
      </c>
    </row>
    <row r="7195" spans="1:3" x14ac:dyDescent="0.2">
      <c r="A7195" t="s">
        <v>21534</v>
      </c>
      <c r="B7195" t="s">
        <v>21535</v>
      </c>
      <c r="C7195" t="s">
        <v>21536</v>
      </c>
    </row>
    <row r="7196" spans="1:3" x14ac:dyDescent="0.2">
      <c r="A7196" t="s">
        <v>21537</v>
      </c>
      <c r="B7196" t="s">
        <v>21538</v>
      </c>
      <c r="C7196" t="s">
        <v>21539</v>
      </c>
    </row>
    <row r="7197" spans="1:3" x14ac:dyDescent="0.2">
      <c r="A7197" t="s">
        <v>21540</v>
      </c>
      <c r="B7197" t="s">
        <v>21541</v>
      </c>
      <c r="C7197" t="s">
        <v>21542</v>
      </c>
    </row>
    <row r="7198" spans="1:3" x14ac:dyDescent="0.2">
      <c r="A7198" t="s">
        <v>21543</v>
      </c>
      <c r="B7198" t="s">
        <v>21544</v>
      </c>
      <c r="C7198" t="s">
        <v>21545</v>
      </c>
    </row>
    <row r="7199" spans="1:3" x14ac:dyDescent="0.2">
      <c r="A7199" t="s">
        <v>21546</v>
      </c>
      <c r="B7199" t="s">
        <v>21547</v>
      </c>
      <c r="C7199" t="s">
        <v>21548</v>
      </c>
    </row>
    <row r="7200" spans="1:3" x14ac:dyDescent="0.2">
      <c r="A7200" t="s">
        <v>21549</v>
      </c>
      <c r="B7200" t="s">
        <v>21550</v>
      </c>
      <c r="C7200" t="s">
        <v>21551</v>
      </c>
    </row>
    <row r="7201" spans="1:3" x14ac:dyDescent="0.2">
      <c r="A7201" t="s">
        <v>21552</v>
      </c>
      <c r="B7201" t="s">
        <v>21553</v>
      </c>
      <c r="C7201" t="s">
        <v>21554</v>
      </c>
    </row>
    <row r="7202" spans="1:3" x14ac:dyDescent="0.2">
      <c r="A7202" t="s">
        <v>21555</v>
      </c>
      <c r="B7202" t="s">
        <v>21556</v>
      </c>
      <c r="C7202" t="s">
        <v>21557</v>
      </c>
    </row>
    <row r="7203" spans="1:3" x14ac:dyDescent="0.2">
      <c r="A7203" t="s">
        <v>21558</v>
      </c>
      <c r="B7203" t="s">
        <v>21559</v>
      </c>
      <c r="C7203" t="s">
        <v>21560</v>
      </c>
    </row>
    <row r="7204" spans="1:3" x14ac:dyDescent="0.2">
      <c r="A7204" t="s">
        <v>21561</v>
      </c>
      <c r="B7204" t="s">
        <v>21562</v>
      </c>
      <c r="C7204" t="s">
        <v>21563</v>
      </c>
    </row>
    <row r="7205" spans="1:3" x14ac:dyDescent="0.2">
      <c r="A7205" t="s">
        <v>21564</v>
      </c>
      <c r="B7205" t="s">
        <v>21565</v>
      </c>
      <c r="C7205" t="s">
        <v>21566</v>
      </c>
    </row>
    <row r="7206" spans="1:3" x14ac:dyDescent="0.2">
      <c r="A7206" t="s">
        <v>21567</v>
      </c>
      <c r="B7206" t="s">
        <v>21568</v>
      </c>
      <c r="C7206" t="s">
        <v>21569</v>
      </c>
    </row>
    <row r="7207" spans="1:3" x14ac:dyDescent="0.2">
      <c r="A7207" t="s">
        <v>21570</v>
      </c>
      <c r="B7207" t="s">
        <v>21571</v>
      </c>
      <c r="C7207" t="s">
        <v>21572</v>
      </c>
    </row>
    <row r="7208" spans="1:3" x14ac:dyDescent="0.2">
      <c r="A7208" t="s">
        <v>21573</v>
      </c>
      <c r="B7208" t="s">
        <v>21574</v>
      </c>
      <c r="C7208" t="s">
        <v>21575</v>
      </c>
    </row>
    <row r="7209" spans="1:3" x14ac:dyDescent="0.2">
      <c r="A7209" t="s">
        <v>21576</v>
      </c>
      <c r="B7209" t="s">
        <v>21577</v>
      </c>
      <c r="C7209" t="s">
        <v>21578</v>
      </c>
    </row>
    <row r="7210" spans="1:3" x14ac:dyDescent="0.2">
      <c r="A7210" t="s">
        <v>21579</v>
      </c>
      <c r="B7210" t="s">
        <v>21580</v>
      </c>
      <c r="C7210" t="s">
        <v>21581</v>
      </c>
    </row>
    <row r="7211" spans="1:3" x14ac:dyDescent="0.2">
      <c r="A7211" t="s">
        <v>21582</v>
      </c>
      <c r="B7211" t="s">
        <v>21583</v>
      </c>
      <c r="C7211" t="s">
        <v>21584</v>
      </c>
    </row>
    <row r="7212" spans="1:3" x14ac:dyDescent="0.2">
      <c r="A7212" t="s">
        <v>21585</v>
      </c>
      <c r="B7212" t="s">
        <v>21586</v>
      </c>
      <c r="C7212" t="s">
        <v>21587</v>
      </c>
    </row>
    <row r="7213" spans="1:3" x14ac:dyDescent="0.2">
      <c r="A7213" t="s">
        <v>21588</v>
      </c>
      <c r="B7213" t="s">
        <v>21589</v>
      </c>
      <c r="C7213" t="s">
        <v>21590</v>
      </c>
    </row>
    <row r="7214" spans="1:3" x14ac:dyDescent="0.2">
      <c r="A7214" t="s">
        <v>21591</v>
      </c>
      <c r="B7214" t="s">
        <v>21592</v>
      </c>
      <c r="C7214" t="s">
        <v>21593</v>
      </c>
    </row>
    <row r="7215" spans="1:3" x14ac:dyDescent="0.2">
      <c r="A7215" t="s">
        <v>21594</v>
      </c>
      <c r="B7215" t="s">
        <v>21595</v>
      </c>
      <c r="C7215" t="s">
        <v>21596</v>
      </c>
    </row>
    <row r="7216" spans="1:3" x14ac:dyDescent="0.2">
      <c r="A7216" t="s">
        <v>21597</v>
      </c>
      <c r="B7216" t="s">
        <v>21598</v>
      </c>
      <c r="C7216" t="s">
        <v>21599</v>
      </c>
    </row>
    <row r="7217" spans="1:3" x14ac:dyDescent="0.2">
      <c r="A7217" t="s">
        <v>21600</v>
      </c>
      <c r="B7217" t="s">
        <v>21601</v>
      </c>
      <c r="C7217" t="s">
        <v>21602</v>
      </c>
    </row>
    <row r="7218" spans="1:3" x14ac:dyDescent="0.2">
      <c r="A7218" t="s">
        <v>21603</v>
      </c>
      <c r="B7218" t="s">
        <v>21604</v>
      </c>
      <c r="C7218" t="s">
        <v>21605</v>
      </c>
    </row>
    <row r="7219" spans="1:3" x14ac:dyDescent="0.2">
      <c r="A7219" t="s">
        <v>21606</v>
      </c>
      <c r="B7219" t="s">
        <v>21607</v>
      </c>
      <c r="C7219" t="s">
        <v>21608</v>
      </c>
    </row>
    <row r="7220" spans="1:3" x14ac:dyDescent="0.2">
      <c r="A7220" t="s">
        <v>21609</v>
      </c>
      <c r="B7220" t="s">
        <v>21610</v>
      </c>
      <c r="C7220" t="s">
        <v>21611</v>
      </c>
    </row>
    <row r="7221" spans="1:3" x14ac:dyDescent="0.2">
      <c r="A7221" t="s">
        <v>21612</v>
      </c>
      <c r="B7221" t="s">
        <v>21613</v>
      </c>
      <c r="C7221" t="s">
        <v>21614</v>
      </c>
    </row>
    <row r="7222" spans="1:3" x14ac:dyDescent="0.2">
      <c r="A7222" t="s">
        <v>21615</v>
      </c>
      <c r="B7222" t="s">
        <v>21616</v>
      </c>
      <c r="C7222" t="s">
        <v>21617</v>
      </c>
    </row>
    <row r="7223" spans="1:3" x14ac:dyDescent="0.2">
      <c r="A7223" t="s">
        <v>21618</v>
      </c>
      <c r="B7223" t="s">
        <v>21619</v>
      </c>
      <c r="C7223" t="s">
        <v>21620</v>
      </c>
    </row>
    <row r="7224" spans="1:3" x14ac:dyDescent="0.2">
      <c r="A7224" t="s">
        <v>21621</v>
      </c>
      <c r="B7224" t="s">
        <v>21622</v>
      </c>
      <c r="C7224" t="s">
        <v>21623</v>
      </c>
    </row>
    <row r="7225" spans="1:3" x14ac:dyDescent="0.2">
      <c r="A7225" t="s">
        <v>21624</v>
      </c>
      <c r="B7225" t="s">
        <v>21625</v>
      </c>
      <c r="C7225" t="s">
        <v>21626</v>
      </c>
    </row>
    <row r="7226" spans="1:3" x14ac:dyDescent="0.2">
      <c r="A7226" t="s">
        <v>21627</v>
      </c>
      <c r="B7226" t="s">
        <v>21628</v>
      </c>
      <c r="C7226" t="s">
        <v>21629</v>
      </c>
    </row>
    <row r="7227" spans="1:3" x14ac:dyDescent="0.2">
      <c r="A7227" t="s">
        <v>21630</v>
      </c>
      <c r="B7227" t="s">
        <v>21631</v>
      </c>
      <c r="C7227" t="s">
        <v>21632</v>
      </c>
    </row>
    <row r="7228" spans="1:3" x14ac:dyDescent="0.2">
      <c r="A7228" t="s">
        <v>21633</v>
      </c>
      <c r="B7228" t="s">
        <v>21634</v>
      </c>
      <c r="C7228" t="s">
        <v>21635</v>
      </c>
    </row>
    <row r="7229" spans="1:3" x14ac:dyDescent="0.2">
      <c r="A7229" t="s">
        <v>21636</v>
      </c>
      <c r="B7229" t="s">
        <v>21637</v>
      </c>
      <c r="C7229" t="s">
        <v>21638</v>
      </c>
    </row>
    <row r="7230" spans="1:3" x14ac:dyDescent="0.2">
      <c r="A7230" t="s">
        <v>21639</v>
      </c>
      <c r="B7230" t="s">
        <v>21640</v>
      </c>
      <c r="C7230" t="s">
        <v>21641</v>
      </c>
    </row>
    <row r="7231" spans="1:3" x14ac:dyDescent="0.2">
      <c r="A7231" t="s">
        <v>21642</v>
      </c>
      <c r="B7231" t="s">
        <v>21643</v>
      </c>
      <c r="C7231" t="s">
        <v>21644</v>
      </c>
    </row>
    <row r="7232" spans="1:3" x14ac:dyDescent="0.2">
      <c r="A7232" t="s">
        <v>21645</v>
      </c>
      <c r="B7232" t="s">
        <v>21646</v>
      </c>
      <c r="C7232" t="s">
        <v>21647</v>
      </c>
    </row>
    <row r="7233" spans="1:3" x14ac:dyDescent="0.2">
      <c r="A7233" t="s">
        <v>21648</v>
      </c>
      <c r="B7233" t="s">
        <v>21649</v>
      </c>
      <c r="C7233" t="s">
        <v>21650</v>
      </c>
    </row>
    <row r="7234" spans="1:3" x14ac:dyDescent="0.2">
      <c r="A7234" t="s">
        <v>21651</v>
      </c>
      <c r="B7234" t="s">
        <v>21652</v>
      </c>
      <c r="C7234" t="s">
        <v>21653</v>
      </c>
    </row>
    <row r="7235" spans="1:3" x14ac:dyDescent="0.2">
      <c r="A7235" t="s">
        <v>21654</v>
      </c>
      <c r="B7235" t="s">
        <v>21655</v>
      </c>
      <c r="C7235" t="s">
        <v>21656</v>
      </c>
    </row>
    <row r="7236" spans="1:3" x14ac:dyDescent="0.2">
      <c r="A7236" t="s">
        <v>21657</v>
      </c>
      <c r="B7236" t="s">
        <v>21658</v>
      </c>
      <c r="C7236" t="s">
        <v>21659</v>
      </c>
    </row>
    <row r="7237" spans="1:3" x14ac:dyDescent="0.2">
      <c r="A7237" t="s">
        <v>21660</v>
      </c>
      <c r="B7237" t="s">
        <v>21661</v>
      </c>
      <c r="C7237" t="s">
        <v>21662</v>
      </c>
    </row>
    <row r="7238" spans="1:3" x14ac:dyDescent="0.2">
      <c r="A7238" t="s">
        <v>21663</v>
      </c>
      <c r="B7238" t="s">
        <v>21664</v>
      </c>
      <c r="C7238" t="s">
        <v>21665</v>
      </c>
    </row>
    <row r="7239" spans="1:3" x14ac:dyDescent="0.2">
      <c r="A7239" t="s">
        <v>21666</v>
      </c>
      <c r="B7239" t="s">
        <v>21667</v>
      </c>
      <c r="C7239" t="s">
        <v>21668</v>
      </c>
    </row>
    <row r="7240" spans="1:3" x14ac:dyDescent="0.2">
      <c r="A7240" t="s">
        <v>21669</v>
      </c>
      <c r="B7240" t="s">
        <v>21670</v>
      </c>
      <c r="C7240" t="s">
        <v>21671</v>
      </c>
    </row>
    <row r="7241" spans="1:3" x14ac:dyDescent="0.2">
      <c r="A7241" t="s">
        <v>21672</v>
      </c>
      <c r="B7241" t="s">
        <v>21673</v>
      </c>
      <c r="C7241" t="s">
        <v>21674</v>
      </c>
    </row>
    <row r="7242" spans="1:3" x14ac:dyDescent="0.2">
      <c r="A7242" t="s">
        <v>21675</v>
      </c>
      <c r="B7242" t="s">
        <v>21676</v>
      </c>
      <c r="C7242" t="s">
        <v>21677</v>
      </c>
    </row>
    <row r="7243" spans="1:3" x14ac:dyDescent="0.2">
      <c r="A7243" t="s">
        <v>21678</v>
      </c>
      <c r="B7243" t="s">
        <v>21679</v>
      </c>
      <c r="C7243" t="s">
        <v>21680</v>
      </c>
    </row>
    <row r="7244" spans="1:3" x14ac:dyDescent="0.2">
      <c r="A7244" t="s">
        <v>21681</v>
      </c>
      <c r="B7244" t="s">
        <v>21682</v>
      </c>
      <c r="C7244" t="s">
        <v>21683</v>
      </c>
    </row>
    <row r="7245" spans="1:3" x14ac:dyDescent="0.2">
      <c r="A7245" t="s">
        <v>21684</v>
      </c>
      <c r="B7245" t="s">
        <v>21685</v>
      </c>
      <c r="C7245" t="s">
        <v>21686</v>
      </c>
    </row>
    <row r="7246" spans="1:3" x14ac:dyDescent="0.2">
      <c r="A7246" t="s">
        <v>21687</v>
      </c>
      <c r="B7246" t="s">
        <v>21688</v>
      </c>
      <c r="C7246" t="s">
        <v>21689</v>
      </c>
    </row>
    <row r="7247" spans="1:3" x14ac:dyDescent="0.2">
      <c r="A7247" t="s">
        <v>21690</v>
      </c>
      <c r="B7247" t="s">
        <v>21691</v>
      </c>
      <c r="C7247" t="s">
        <v>21692</v>
      </c>
    </row>
    <row r="7248" spans="1:3" x14ac:dyDescent="0.2">
      <c r="A7248" t="s">
        <v>21693</v>
      </c>
      <c r="B7248" t="s">
        <v>21694</v>
      </c>
      <c r="C7248" t="s">
        <v>21695</v>
      </c>
    </row>
    <row r="7249" spans="1:3" x14ac:dyDescent="0.2">
      <c r="A7249" t="s">
        <v>21696</v>
      </c>
      <c r="B7249" t="s">
        <v>21697</v>
      </c>
      <c r="C7249" t="s">
        <v>21698</v>
      </c>
    </row>
    <row r="7250" spans="1:3" x14ac:dyDescent="0.2">
      <c r="A7250" t="s">
        <v>21699</v>
      </c>
      <c r="B7250" t="s">
        <v>21700</v>
      </c>
      <c r="C7250" t="s">
        <v>21701</v>
      </c>
    </row>
    <row r="7251" spans="1:3" x14ac:dyDescent="0.2">
      <c r="A7251" t="s">
        <v>21702</v>
      </c>
      <c r="B7251" t="s">
        <v>21703</v>
      </c>
      <c r="C7251" t="s">
        <v>21704</v>
      </c>
    </row>
    <row r="7252" spans="1:3" x14ac:dyDescent="0.2">
      <c r="A7252" t="s">
        <v>21705</v>
      </c>
      <c r="B7252" t="s">
        <v>21706</v>
      </c>
      <c r="C7252" t="s">
        <v>21707</v>
      </c>
    </row>
    <row r="7253" spans="1:3" x14ac:dyDescent="0.2">
      <c r="A7253" t="s">
        <v>21708</v>
      </c>
      <c r="B7253" t="s">
        <v>21709</v>
      </c>
      <c r="C7253" t="s">
        <v>21710</v>
      </c>
    </row>
    <row r="7254" spans="1:3" x14ac:dyDescent="0.2">
      <c r="A7254" t="s">
        <v>21711</v>
      </c>
      <c r="B7254" t="s">
        <v>21712</v>
      </c>
      <c r="C7254" t="s">
        <v>21713</v>
      </c>
    </row>
    <row r="7255" spans="1:3" x14ac:dyDescent="0.2">
      <c r="A7255" t="s">
        <v>21714</v>
      </c>
      <c r="B7255" t="s">
        <v>1597</v>
      </c>
      <c r="C7255" t="s">
        <v>21715</v>
      </c>
    </row>
    <row r="7256" spans="1:3" x14ac:dyDescent="0.2">
      <c r="A7256" t="s">
        <v>21716</v>
      </c>
      <c r="B7256" t="s">
        <v>1600</v>
      </c>
      <c r="C7256" t="s">
        <v>21717</v>
      </c>
    </row>
    <row r="7257" spans="1:3" x14ac:dyDescent="0.2">
      <c r="A7257" t="s">
        <v>21718</v>
      </c>
      <c r="B7257" t="s">
        <v>21719</v>
      </c>
      <c r="C7257" t="s">
        <v>21720</v>
      </c>
    </row>
    <row r="7258" spans="1:3" x14ac:dyDescent="0.2">
      <c r="A7258" t="s">
        <v>21721</v>
      </c>
      <c r="B7258" t="s">
        <v>1603</v>
      </c>
      <c r="C7258" t="s">
        <v>21722</v>
      </c>
    </row>
    <row r="7259" spans="1:3" x14ac:dyDescent="0.2">
      <c r="A7259" t="s">
        <v>21723</v>
      </c>
      <c r="B7259" t="s">
        <v>1606</v>
      </c>
      <c r="C7259" t="s">
        <v>21724</v>
      </c>
    </row>
    <row r="7260" spans="1:3" x14ac:dyDescent="0.2">
      <c r="A7260" t="s">
        <v>21725</v>
      </c>
      <c r="B7260" t="s">
        <v>1609</v>
      </c>
      <c r="C7260" t="s">
        <v>21726</v>
      </c>
    </row>
    <row r="7261" spans="1:3" x14ac:dyDescent="0.2">
      <c r="A7261" t="s">
        <v>21727</v>
      </c>
      <c r="B7261" t="s">
        <v>1612</v>
      </c>
      <c r="C7261" t="s">
        <v>21728</v>
      </c>
    </row>
    <row r="7262" spans="1:3" x14ac:dyDescent="0.2">
      <c r="A7262" t="s">
        <v>21729</v>
      </c>
      <c r="B7262" t="s">
        <v>1615</v>
      </c>
      <c r="C7262" t="s">
        <v>21730</v>
      </c>
    </row>
    <row r="7263" spans="1:3" x14ac:dyDescent="0.2">
      <c r="A7263" t="s">
        <v>21731</v>
      </c>
      <c r="B7263" t="s">
        <v>1618</v>
      </c>
      <c r="C7263" t="s">
        <v>21732</v>
      </c>
    </row>
    <row r="7264" spans="1:3" x14ac:dyDescent="0.2">
      <c r="A7264" t="s">
        <v>21733</v>
      </c>
      <c r="B7264" t="s">
        <v>1621</v>
      </c>
      <c r="C7264" t="s">
        <v>21734</v>
      </c>
    </row>
    <row r="7265" spans="1:3" x14ac:dyDescent="0.2">
      <c r="A7265" t="s">
        <v>21735</v>
      </c>
      <c r="B7265" t="s">
        <v>21736</v>
      </c>
      <c r="C7265" t="s">
        <v>21737</v>
      </c>
    </row>
    <row r="7266" spans="1:3" x14ac:dyDescent="0.2">
      <c r="A7266" t="s">
        <v>21738</v>
      </c>
      <c r="B7266" t="s">
        <v>21739</v>
      </c>
      <c r="C7266" t="s">
        <v>21740</v>
      </c>
    </row>
    <row r="7267" spans="1:3" x14ac:dyDescent="0.2">
      <c r="A7267" t="s">
        <v>21741</v>
      </c>
      <c r="B7267" t="s">
        <v>21742</v>
      </c>
      <c r="C7267" t="s">
        <v>21743</v>
      </c>
    </row>
    <row r="7268" spans="1:3" x14ac:dyDescent="0.2">
      <c r="A7268" t="s">
        <v>21744</v>
      </c>
      <c r="B7268" t="s">
        <v>21745</v>
      </c>
      <c r="C7268" t="s">
        <v>21746</v>
      </c>
    </row>
    <row r="7269" spans="1:3" x14ac:dyDescent="0.2">
      <c r="A7269" t="s">
        <v>21747</v>
      </c>
      <c r="B7269" t="s">
        <v>21748</v>
      </c>
      <c r="C7269" t="s">
        <v>21749</v>
      </c>
    </row>
    <row r="7270" spans="1:3" x14ac:dyDescent="0.2">
      <c r="A7270" t="s">
        <v>21750</v>
      </c>
      <c r="B7270" t="s">
        <v>21751</v>
      </c>
      <c r="C7270" t="s">
        <v>21752</v>
      </c>
    </row>
    <row r="7271" spans="1:3" x14ac:dyDescent="0.2">
      <c r="A7271" t="s">
        <v>21753</v>
      </c>
      <c r="B7271" t="s">
        <v>21754</v>
      </c>
      <c r="C7271" t="s">
        <v>21755</v>
      </c>
    </row>
    <row r="7272" spans="1:3" x14ac:dyDescent="0.2">
      <c r="A7272" t="s">
        <v>21756</v>
      </c>
      <c r="B7272" t="s">
        <v>21757</v>
      </c>
      <c r="C7272" t="s">
        <v>21758</v>
      </c>
    </row>
    <row r="7273" spans="1:3" x14ac:dyDescent="0.2">
      <c r="A7273" t="s">
        <v>21759</v>
      </c>
      <c r="B7273" t="s">
        <v>21760</v>
      </c>
      <c r="C7273" t="s">
        <v>21761</v>
      </c>
    </row>
    <row r="7274" spans="1:3" x14ac:dyDescent="0.2">
      <c r="A7274" t="s">
        <v>21762</v>
      </c>
      <c r="B7274" t="s">
        <v>21763</v>
      </c>
      <c r="C7274" t="s">
        <v>21764</v>
      </c>
    </row>
    <row r="7275" spans="1:3" x14ac:dyDescent="0.2">
      <c r="A7275" t="s">
        <v>21765</v>
      </c>
      <c r="B7275" t="s">
        <v>21766</v>
      </c>
      <c r="C7275" t="s">
        <v>21767</v>
      </c>
    </row>
    <row r="7276" spans="1:3" x14ac:dyDescent="0.2">
      <c r="A7276" t="s">
        <v>21768</v>
      </c>
      <c r="B7276" t="s">
        <v>21769</v>
      </c>
      <c r="C7276" t="s">
        <v>21770</v>
      </c>
    </row>
    <row r="7277" spans="1:3" x14ac:dyDescent="0.2">
      <c r="A7277" t="s">
        <v>21771</v>
      </c>
      <c r="B7277" t="s">
        <v>21772</v>
      </c>
      <c r="C7277" t="s">
        <v>21773</v>
      </c>
    </row>
    <row r="7278" spans="1:3" x14ac:dyDescent="0.2">
      <c r="A7278" t="s">
        <v>21774</v>
      </c>
      <c r="B7278" t="s">
        <v>21775</v>
      </c>
      <c r="C7278" t="s">
        <v>21776</v>
      </c>
    </row>
    <row r="7279" spans="1:3" x14ac:dyDescent="0.2">
      <c r="A7279" t="s">
        <v>21777</v>
      </c>
      <c r="B7279" t="s">
        <v>21778</v>
      </c>
      <c r="C7279" t="s">
        <v>21779</v>
      </c>
    </row>
    <row r="7280" spans="1:3" x14ac:dyDescent="0.2">
      <c r="A7280" t="s">
        <v>21780</v>
      </c>
      <c r="B7280" t="s">
        <v>21781</v>
      </c>
      <c r="C7280" t="s">
        <v>21782</v>
      </c>
    </row>
    <row r="7281" spans="1:3" x14ac:dyDescent="0.2">
      <c r="A7281" t="s">
        <v>21783</v>
      </c>
      <c r="B7281" t="s">
        <v>21784</v>
      </c>
      <c r="C7281" t="s">
        <v>21785</v>
      </c>
    </row>
    <row r="7282" spans="1:3" x14ac:dyDescent="0.2">
      <c r="A7282" t="s">
        <v>21786</v>
      </c>
      <c r="B7282" t="s">
        <v>21787</v>
      </c>
      <c r="C7282" t="s">
        <v>21788</v>
      </c>
    </row>
    <row r="7283" spans="1:3" x14ac:dyDescent="0.2">
      <c r="A7283" t="s">
        <v>21789</v>
      </c>
      <c r="B7283" t="s">
        <v>21790</v>
      </c>
      <c r="C7283" t="s">
        <v>21791</v>
      </c>
    </row>
    <row r="7284" spans="1:3" x14ac:dyDescent="0.2">
      <c r="A7284" t="s">
        <v>21792</v>
      </c>
      <c r="B7284" t="s">
        <v>21793</v>
      </c>
      <c r="C7284" t="s">
        <v>21794</v>
      </c>
    </row>
    <row r="7285" spans="1:3" x14ac:dyDescent="0.2">
      <c r="A7285" t="s">
        <v>21795</v>
      </c>
      <c r="B7285" t="s">
        <v>21796</v>
      </c>
      <c r="C7285" t="s">
        <v>21797</v>
      </c>
    </row>
    <row r="7286" spans="1:3" x14ac:dyDescent="0.2">
      <c r="A7286" t="s">
        <v>21798</v>
      </c>
      <c r="B7286" t="s">
        <v>21799</v>
      </c>
      <c r="C7286" t="s">
        <v>21800</v>
      </c>
    </row>
    <row r="7287" spans="1:3" x14ac:dyDescent="0.2">
      <c r="A7287" t="s">
        <v>21801</v>
      </c>
      <c r="B7287" t="s">
        <v>21802</v>
      </c>
      <c r="C7287" t="s">
        <v>21803</v>
      </c>
    </row>
    <row r="7288" spans="1:3" x14ac:dyDescent="0.2">
      <c r="A7288" t="s">
        <v>21804</v>
      </c>
      <c r="B7288" t="s">
        <v>21805</v>
      </c>
      <c r="C7288" t="s">
        <v>21806</v>
      </c>
    </row>
    <row r="7289" spans="1:3" x14ac:dyDescent="0.2">
      <c r="A7289" t="s">
        <v>21807</v>
      </c>
      <c r="B7289" t="s">
        <v>21808</v>
      </c>
      <c r="C7289" t="s">
        <v>21809</v>
      </c>
    </row>
    <row r="7290" spans="1:3" x14ac:dyDescent="0.2">
      <c r="A7290" t="s">
        <v>21810</v>
      </c>
      <c r="B7290" t="s">
        <v>3393</v>
      </c>
      <c r="C7290" t="s">
        <v>21811</v>
      </c>
    </row>
    <row r="7291" spans="1:3" x14ac:dyDescent="0.2">
      <c r="A7291" t="s">
        <v>21812</v>
      </c>
      <c r="B7291" t="s">
        <v>21813</v>
      </c>
      <c r="C7291" t="s">
        <v>21814</v>
      </c>
    </row>
    <row r="7292" spans="1:3" x14ac:dyDescent="0.2">
      <c r="A7292" t="s">
        <v>21815</v>
      </c>
      <c r="B7292" t="s">
        <v>21816</v>
      </c>
      <c r="C7292" t="s">
        <v>21817</v>
      </c>
    </row>
    <row r="7293" spans="1:3" x14ac:dyDescent="0.2">
      <c r="A7293" t="s">
        <v>21818</v>
      </c>
      <c r="B7293" t="s">
        <v>21819</v>
      </c>
      <c r="C7293" t="s">
        <v>21820</v>
      </c>
    </row>
    <row r="7294" spans="1:3" x14ac:dyDescent="0.2">
      <c r="A7294" t="s">
        <v>21821</v>
      </c>
      <c r="B7294" t="s">
        <v>21822</v>
      </c>
      <c r="C7294" t="s">
        <v>21823</v>
      </c>
    </row>
    <row r="7295" spans="1:3" x14ac:dyDescent="0.2">
      <c r="A7295" t="s">
        <v>21824</v>
      </c>
      <c r="B7295" t="s">
        <v>21825</v>
      </c>
      <c r="C7295" t="s">
        <v>21826</v>
      </c>
    </row>
    <row r="7296" spans="1:3" x14ac:dyDescent="0.2">
      <c r="A7296" t="s">
        <v>21827</v>
      </c>
      <c r="B7296" t="s">
        <v>21828</v>
      </c>
      <c r="C7296" t="s">
        <v>21829</v>
      </c>
    </row>
    <row r="7297" spans="1:3" x14ac:dyDescent="0.2">
      <c r="A7297" t="s">
        <v>21830</v>
      </c>
      <c r="B7297" t="s">
        <v>21831</v>
      </c>
      <c r="C7297" t="s">
        <v>21832</v>
      </c>
    </row>
    <row r="7298" spans="1:3" x14ac:dyDescent="0.2">
      <c r="A7298" t="s">
        <v>21833</v>
      </c>
      <c r="B7298" t="s">
        <v>21834</v>
      </c>
      <c r="C7298" t="s">
        <v>21835</v>
      </c>
    </row>
    <row r="7299" spans="1:3" x14ac:dyDescent="0.2">
      <c r="A7299" t="s">
        <v>21836</v>
      </c>
      <c r="B7299" t="s">
        <v>21837</v>
      </c>
      <c r="C7299" t="s">
        <v>21838</v>
      </c>
    </row>
    <row r="7300" spans="1:3" x14ac:dyDescent="0.2">
      <c r="A7300" t="s">
        <v>21839</v>
      </c>
      <c r="B7300" t="s">
        <v>21840</v>
      </c>
      <c r="C7300" t="s">
        <v>21841</v>
      </c>
    </row>
    <row r="7301" spans="1:3" x14ac:dyDescent="0.2">
      <c r="A7301" t="s">
        <v>21842</v>
      </c>
      <c r="B7301" t="s">
        <v>21843</v>
      </c>
      <c r="C7301" t="s">
        <v>21844</v>
      </c>
    </row>
    <row r="7302" spans="1:3" x14ac:dyDescent="0.2">
      <c r="A7302" t="s">
        <v>21845</v>
      </c>
      <c r="B7302" t="s">
        <v>21846</v>
      </c>
      <c r="C7302" t="s">
        <v>21847</v>
      </c>
    </row>
    <row r="7303" spans="1:3" x14ac:dyDescent="0.2">
      <c r="A7303" t="s">
        <v>21848</v>
      </c>
      <c r="B7303" t="s">
        <v>21849</v>
      </c>
      <c r="C7303" t="s">
        <v>21850</v>
      </c>
    </row>
    <row r="7304" spans="1:3" x14ac:dyDescent="0.2">
      <c r="A7304" t="s">
        <v>21851</v>
      </c>
      <c r="B7304" t="s">
        <v>21852</v>
      </c>
      <c r="C7304" t="s">
        <v>21853</v>
      </c>
    </row>
    <row r="7305" spans="1:3" x14ac:dyDescent="0.2">
      <c r="A7305" t="s">
        <v>21854</v>
      </c>
      <c r="B7305" t="s">
        <v>21855</v>
      </c>
      <c r="C7305" t="s">
        <v>21856</v>
      </c>
    </row>
    <row r="7306" spans="1:3" x14ac:dyDescent="0.2">
      <c r="A7306" t="s">
        <v>21857</v>
      </c>
      <c r="B7306" t="s">
        <v>21858</v>
      </c>
      <c r="C7306" t="s">
        <v>21859</v>
      </c>
    </row>
    <row r="7307" spans="1:3" x14ac:dyDescent="0.2">
      <c r="A7307" t="s">
        <v>21860</v>
      </c>
      <c r="B7307" t="s">
        <v>21861</v>
      </c>
      <c r="C7307" t="s">
        <v>21862</v>
      </c>
    </row>
    <row r="7308" spans="1:3" x14ac:dyDescent="0.2">
      <c r="A7308" t="s">
        <v>21863</v>
      </c>
      <c r="B7308" t="s">
        <v>21864</v>
      </c>
      <c r="C7308" t="s">
        <v>21865</v>
      </c>
    </row>
    <row r="7309" spans="1:3" x14ac:dyDescent="0.2">
      <c r="A7309" t="s">
        <v>21866</v>
      </c>
      <c r="B7309" t="s">
        <v>21867</v>
      </c>
      <c r="C7309" t="s">
        <v>21868</v>
      </c>
    </row>
    <row r="7310" spans="1:3" x14ac:dyDescent="0.2">
      <c r="A7310" t="s">
        <v>21869</v>
      </c>
      <c r="B7310" t="s">
        <v>21870</v>
      </c>
      <c r="C7310" t="s">
        <v>21871</v>
      </c>
    </row>
    <row r="7311" spans="1:3" x14ac:dyDescent="0.2">
      <c r="A7311" t="s">
        <v>21872</v>
      </c>
      <c r="B7311" t="s">
        <v>21873</v>
      </c>
      <c r="C7311" t="s">
        <v>21874</v>
      </c>
    </row>
    <row r="7312" spans="1:3" x14ac:dyDescent="0.2">
      <c r="A7312" t="s">
        <v>21875</v>
      </c>
      <c r="B7312" t="s">
        <v>21876</v>
      </c>
      <c r="C7312" t="s">
        <v>21877</v>
      </c>
    </row>
    <row r="7313" spans="1:3" x14ac:dyDescent="0.2">
      <c r="A7313" t="s">
        <v>21878</v>
      </c>
      <c r="B7313" t="s">
        <v>21879</v>
      </c>
      <c r="C7313" t="s">
        <v>21880</v>
      </c>
    </row>
    <row r="7314" spans="1:3" x14ac:dyDescent="0.2">
      <c r="A7314" t="s">
        <v>21881</v>
      </c>
      <c r="B7314" t="s">
        <v>21882</v>
      </c>
      <c r="C7314" t="s">
        <v>21883</v>
      </c>
    </row>
    <row r="7315" spans="1:3" x14ac:dyDescent="0.2">
      <c r="A7315" t="s">
        <v>21884</v>
      </c>
      <c r="B7315" t="s">
        <v>21885</v>
      </c>
      <c r="C7315" t="s">
        <v>21886</v>
      </c>
    </row>
    <row r="7316" spans="1:3" x14ac:dyDescent="0.2">
      <c r="A7316" t="s">
        <v>21887</v>
      </c>
      <c r="B7316" t="s">
        <v>21888</v>
      </c>
      <c r="C7316" t="s">
        <v>21889</v>
      </c>
    </row>
    <row r="7317" spans="1:3" x14ac:dyDescent="0.2">
      <c r="A7317" t="s">
        <v>21890</v>
      </c>
      <c r="B7317" t="s">
        <v>21891</v>
      </c>
      <c r="C7317" t="s">
        <v>21892</v>
      </c>
    </row>
    <row r="7318" spans="1:3" x14ac:dyDescent="0.2">
      <c r="A7318" t="s">
        <v>21893</v>
      </c>
      <c r="B7318" t="s">
        <v>21894</v>
      </c>
      <c r="C7318" t="s">
        <v>21895</v>
      </c>
    </row>
    <row r="7319" spans="1:3" x14ac:dyDescent="0.2">
      <c r="A7319" t="s">
        <v>21896</v>
      </c>
      <c r="B7319" t="s">
        <v>21897</v>
      </c>
      <c r="C7319" t="s">
        <v>21898</v>
      </c>
    </row>
    <row r="7320" spans="1:3" x14ac:dyDescent="0.2">
      <c r="A7320" t="s">
        <v>21899</v>
      </c>
      <c r="B7320" t="s">
        <v>21900</v>
      </c>
      <c r="C7320" t="s">
        <v>21901</v>
      </c>
    </row>
    <row r="7321" spans="1:3" x14ac:dyDescent="0.2">
      <c r="A7321" t="s">
        <v>21902</v>
      </c>
      <c r="B7321" t="s">
        <v>21903</v>
      </c>
      <c r="C7321" t="s">
        <v>21904</v>
      </c>
    </row>
    <row r="7322" spans="1:3" x14ac:dyDescent="0.2">
      <c r="A7322" t="s">
        <v>21905</v>
      </c>
      <c r="B7322" t="s">
        <v>21906</v>
      </c>
      <c r="C7322" t="s">
        <v>21907</v>
      </c>
    </row>
    <row r="7323" spans="1:3" x14ac:dyDescent="0.2">
      <c r="A7323" t="s">
        <v>21908</v>
      </c>
      <c r="B7323" t="s">
        <v>21909</v>
      </c>
      <c r="C7323" t="s">
        <v>21910</v>
      </c>
    </row>
    <row r="7324" spans="1:3" x14ac:dyDescent="0.2">
      <c r="A7324" t="s">
        <v>21911</v>
      </c>
      <c r="B7324" t="s">
        <v>21912</v>
      </c>
      <c r="C7324" t="s">
        <v>21913</v>
      </c>
    </row>
    <row r="7325" spans="1:3" x14ac:dyDescent="0.2">
      <c r="A7325" t="s">
        <v>21914</v>
      </c>
      <c r="B7325" t="s">
        <v>21915</v>
      </c>
      <c r="C7325" t="s">
        <v>21916</v>
      </c>
    </row>
    <row r="7326" spans="1:3" x14ac:dyDescent="0.2">
      <c r="A7326" t="s">
        <v>21917</v>
      </c>
      <c r="B7326" t="s">
        <v>21918</v>
      </c>
      <c r="C7326" t="s">
        <v>21919</v>
      </c>
    </row>
    <row r="7327" spans="1:3" x14ac:dyDescent="0.2">
      <c r="A7327" t="s">
        <v>21920</v>
      </c>
      <c r="B7327" t="s">
        <v>21921</v>
      </c>
      <c r="C7327" t="s">
        <v>21922</v>
      </c>
    </row>
    <row r="7328" spans="1:3" x14ac:dyDescent="0.2">
      <c r="A7328" t="s">
        <v>21923</v>
      </c>
      <c r="B7328" t="s">
        <v>21924</v>
      </c>
      <c r="C7328" t="s">
        <v>21925</v>
      </c>
    </row>
    <row r="7329" spans="1:3" x14ac:dyDescent="0.2">
      <c r="A7329" t="s">
        <v>21926</v>
      </c>
      <c r="B7329" t="s">
        <v>21927</v>
      </c>
      <c r="C7329" t="s">
        <v>21928</v>
      </c>
    </row>
    <row r="7330" spans="1:3" x14ac:dyDescent="0.2">
      <c r="A7330" t="s">
        <v>21929</v>
      </c>
      <c r="B7330" t="s">
        <v>21930</v>
      </c>
      <c r="C7330" t="s">
        <v>21931</v>
      </c>
    </row>
    <row r="7331" spans="1:3" x14ac:dyDescent="0.2">
      <c r="A7331" t="s">
        <v>21932</v>
      </c>
      <c r="B7331" t="s">
        <v>21933</v>
      </c>
      <c r="C7331" t="s">
        <v>21934</v>
      </c>
    </row>
    <row r="7332" spans="1:3" x14ac:dyDescent="0.2">
      <c r="A7332" t="s">
        <v>21935</v>
      </c>
      <c r="B7332" t="s">
        <v>21936</v>
      </c>
      <c r="C7332" t="s">
        <v>21937</v>
      </c>
    </row>
    <row r="7333" spans="1:3" x14ac:dyDescent="0.2">
      <c r="A7333" t="s">
        <v>21938</v>
      </c>
      <c r="B7333" t="s">
        <v>21939</v>
      </c>
      <c r="C7333" t="s">
        <v>21940</v>
      </c>
    </row>
    <row r="7334" spans="1:3" x14ac:dyDescent="0.2">
      <c r="A7334" t="s">
        <v>21941</v>
      </c>
      <c r="B7334" t="s">
        <v>21942</v>
      </c>
      <c r="C7334" t="s">
        <v>21943</v>
      </c>
    </row>
    <row r="7335" spans="1:3" x14ac:dyDescent="0.2">
      <c r="A7335" t="s">
        <v>21944</v>
      </c>
      <c r="B7335" t="s">
        <v>21945</v>
      </c>
      <c r="C7335" t="s">
        <v>21946</v>
      </c>
    </row>
    <row r="7336" spans="1:3" x14ac:dyDescent="0.2">
      <c r="A7336" t="s">
        <v>21947</v>
      </c>
      <c r="B7336" t="s">
        <v>21948</v>
      </c>
      <c r="C7336" t="s">
        <v>21949</v>
      </c>
    </row>
    <row r="7337" spans="1:3" x14ac:dyDescent="0.2">
      <c r="A7337" t="s">
        <v>21950</v>
      </c>
      <c r="B7337" t="s">
        <v>21951</v>
      </c>
      <c r="C7337" t="s">
        <v>21952</v>
      </c>
    </row>
    <row r="7338" spans="1:3" x14ac:dyDescent="0.2">
      <c r="A7338" t="s">
        <v>21953</v>
      </c>
      <c r="B7338" t="s">
        <v>21954</v>
      </c>
      <c r="C7338" t="s">
        <v>21955</v>
      </c>
    </row>
    <row r="7339" spans="1:3" x14ac:dyDescent="0.2">
      <c r="A7339" t="s">
        <v>21956</v>
      </c>
      <c r="B7339" t="s">
        <v>21957</v>
      </c>
      <c r="C7339" t="s">
        <v>21958</v>
      </c>
    </row>
    <row r="7340" spans="1:3" x14ac:dyDescent="0.2">
      <c r="A7340" t="s">
        <v>21959</v>
      </c>
      <c r="B7340" t="s">
        <v>21960</v>
      </c>
      <c r="C7340" t="s">
        <v>21961</v>
      </c>
    </row>
    <row r="7341" spans="1:3" x14ac:dyDescent="0.2">
      <c r="A7341" t="s">
        <v>21962</v>
      </c>
      <c r="B7341" t="s">
        <v>21963</v>
      </c>
      <c r="C7341" t="s">
        <v>21964</v>
      </c>
    </row>
    <row r="7342" spans="1:3" x14ac:dyDescent="0.2">
      <c r="A7342" t="s">
        <v>21965</v>
      </c>
      <c r="B7342" t="s">
        <v>21966</v>
      </c>
      <c r="C7342" t="s">
        <v>21967</v>
      </c>
    </row>
    <row r="7343" spans="1:3" x14ac:dyDescent="0.2">
      <c r="A7343" t="s">
        <v>21968</v>
      </c>
      <c r="B7343" t="s">
        <v>21969</v>
      </c>
      <c r="C7343" t="s">
        <v>21970</v>
      </c>
    </row>
    <row r="7344" spans="1:3" x14ac:dyDescent="0.2">
      <c r="A7344" t="s">
        <v>21971</v>
      </c>
      <c r="B7344" t="s">
        <v>21972</v>
      </c>
      <c r="C7344" t="s">
        <v>21973</v>
      </c>
    </row>
    <row r="7345" spans="1:3" x14ac:dyDescent="0.2">
      <c r="A7345" t="s">
        <v>21974</v>
      </c>
      <c r="B7345" t="s">
        <v>21975</v>
      </c>
      <c r="C7345" t="s">
        <v>21976</v>
      </c>
    </row>
    <row r="7346" spans="1:3" x14ac:dyDescent="0.2">
      <c r="A7346" t="s">
        <v>21977</v>
      </c>
      <c r="B7346" t="s">
        <v>21978</v>
      </c>
      <c r="C7346" t="s">
        <v>21979</v>
      </c>
    </row>
    <row r="7347" spans="1:3" x14ac:dyDescent="0.2">
      <c r="A7347" t="s">
        <v>21980</v>
      </c>
      <c r="B7347" t="s">
        <v>21981</v>
      </c>
      <c r="C7347" t="s">
        <v>21982</v>
      </c>
    </row>
    <row r="7348" spans="1:3" x14ac:dyDescent="0.2">
      <c r="A7348" t="s">
        <v>21983</v>
      </c>
      <c r="B7348" t="s">
        <v>21984</v>
      </c>
      <c r="C7348" t="s">
        <v>21985</v>
      </c>
    </row>
    <row r="7349" spans="1:3" x14ac:dyDescent="0.2">
      <c r="A7349" t="s">
        <v>21986</v>
      </c>
      <c r="B7349" t="s">
        <v>21987</v>
      </c>
      <c r="C7349" t="s">
        <v>21988</v>
      </c>
    </row>
    <row r="7350" spans="1:3" x14ac:dyDescent="0.2">
      <c r="A7350" t="s">
        <v>21989</v>
      </c>
      <c r="B7350" t="s">
        <v>21990</v>
      </c>
      <c r="C7350" t="s">
        <v>21991</v>
      </c>
    </row>
    <row r="7351" spans="1:3" x14ac:dyDescent="0.2">
      <c r="A7351" t="s">
        <v>21992</v>
      </c>
      <c r="B7351" t="s">
        <v>21993</v>
      </c>
      <c r="C7351" t="s">
        <v>21994</v>
      </c>
    </row>
    <row r="7352" spans="1:3" x14ac:dyDescent="0.2">
      <c r="A7352" t="s">
        <v>21995</v>
      </c>
      <c r="B7352" t="s">
        <v>21996</v>
      </c>
      <c r="C7352" t="s">
        <v>21997</v>
      </c>
    </row>
    <row r="7353" spans="1:3" x14ac:dyDescent="0.2">
      <c r="A7353" t="s">
        <v>21998</v>
      </c>
      <c r="B7353" t="s">
        <v>21999</v>
      </c>
      <c r="C7353" t="s">
        <v>22000</v>
      </c>
    </row>
    <row r="7354" spans="1:3" x14ac:dyDescent="0.2">
      <c r="A7354" t="s">
        <v>22001</v>
      </c>
      <c r="B7354" t="s">
        <v>22002</v>
      </c>
      <c r="C7354" t="s">
        <v>22003</v>
      </c>
    </row>
    <row r="7355" spans="1:3" x14ac:dyDescent="0.2">
      <c r="A7355" t="s">
        <v>22004</v>
      </c>
      <c r="B7355" t="s">
        <v>22005</v>
      </c>
      <c r="C7355" t="s">
        <v>22006</v>
      </c>
    </row>
    <row r="7356" spans="1:3" x14ac:dyDescent="0.2">
      <c r="A7356" t="s">
        <v>22007</v>
      </c>
      <c r="B7356" t="s">
        <v>22008</v>
      </c>
      <c r="C7356" t="s">
        <v>22009</v>
      </c>
    </row>
    <row r="7357" spans="1:3" x14ac:dyDescent="0.2">
      <c r="A7357" t="s">
        <v>22010</v>
      </c>
      <c r="B7357" t="s">
        <v>22011</v>
      </c>
      <c r="C7357" t="s">
        <v>22012</v>
      </c>
    </row>
    <row r="7358" spans="1:3" x14ac:dyDescent="0.2">
      <c r="A7358" t="s">
        <v>22013</v>
      </c>
      <c r="B7358" t="s">
        <v>22014</v>
      </c>
      <c r="C7358" t="s">
        <v>22015</v>
      </c>
    </row>
    <row r="7359" spans="1:3" x14ac:dyDescent="0.2">
      <c r="A7359" t="s">
        <v>22016</v>
      </c>
      <c r="B7359" t="s">
        <v>22017</v>
      </c>
      <c r="C7359" t="s">
        <v>22018</v>
      </c>
    </row>
    <row r="7360" spans="1:3" x14ac:dyDescent="0.2">
      <c r="A7360" t="s">
        <v>22019</v>
      </c>
      <c r="B7360" t="s">
        <v>22020</v>
      </c>
      <c r="C7360" t="s">
        <v>22021</v>
      </c>
    </row>
    <row r="7361" spans="1:3" x14ac:dyDescent="0.2">
      <c r="A7361" t="s">
        <v>22022</v>
      </c>
      <c r="B7361" t="s">
        <v>22023</v>
      </c>
      <c r="C7361" t="s">
        <v>22024</v>
      </c>
    </row>
    <row r="7362" spans="1:3" x14ac:dyDescent="0.2">
      <c r="A7362" t="s">
        <v>22025</v>
      </c>
      <c r="B7362" t="s">
        <v>22026</v>
      </c>
      <c r="C7362" t="s">
        <v>22027</v>
      </c>
    </row>
    <row r="7363" spans="1:3" x14ac:dyDescent="0.2">
      <c r="A7363" t="s">
        <v>22028</v>
      </c>
      <c r="B7363" t="s">
        <v>22029</v>
      </c>
      <c r="C7363" t="s">
        <v>22030</v>
      </c>
    </row>
    <row r="7364" spans="1:3" x14ac:dyDescent="0.2">
      <c r="A7364" t="s">
        <v>22031</v>
      </c>
      <c r="B7364" t="s">
        <v>22032</v>
      </c>
      <c r="C7364" t="s">
        <v>22033</v>
      </c>
    </row>
    <row r="7365" spans="1:3" x14ac:dyDescent="0.2">
      <c r="A7365" t="s">
        <v>22034</v>
      </c>
      <c r="B7365" t="s">
        <v>22035</v>
      </c>
      <c r="C7365" t="s">
        <v>22036</v>
      </c>
    </row>
    <row r="7366" spans="1:3" x14ac:dyDescent="0.2">
      <c r="A7366" t="s">
        <v>22037</v>
      </c>
      <c r="B7366" t="s">
        <v>22038</v>
      </c>
      <c r="C7366" t="s">
        <v>22039</v>
      </c>
    </row>
    <row r="7367" spans="1:3" x14ac:dyDescent="0.2">
      <c r="A7367" t="s">
        <v>22040</v>
      </c>
      <c r="B7367" t="s">
        <v>3642</v>
      </c>
      <c r="C7367" t="s">
        <v>22041</v>
      </c>
    </row>
    <row r="7368" spans="1:3" x14ac:dyDescent="0.2">
      <c r="A7368" t="s">
        <v>22042</v>
      </c>
      <c r="B7368" t="s">
        <v>22043</v>
      </c>
      <c r="C7368" t="s">
        <v>22044</v>
      </c>
    </row>
    <row r="7369" spans="1:3" x14ac:dyDescent="0.2">
      <c r="A7369" t="s">
        <v>22045</v>
      </c>
      <c r="B7369" t="s">
        <v>22046</v>
      </c>
      <c r="C7369" t="s">
        <v>22047</v>
      </c>
    </row>
    <row r="7370" spans="1:3" x14ac:dyDescent="0.2">
      <c r="A7370" t="s">
        <v>22048</v>
      </c>
      <c r="B7370" t="s">
        <v>22049</v>
      </c>
      <c r="C7370" t="s">
        <v>22050</v>
      </c>
    </row>
    <row r="7371" spans="1:3" x14ac:dyDescent="0.2">
      <c r="A7371" t="s">
        <v>22051</v>
      </c>
      <c r="B7371" t="s">
        <v>22052</v>
      </c>
      <c r="C7371" t="s">
        <v>22053</v>
      </c>
    </row>
    <row r="7372" spans="1:3" x14ac:dyDescent="0.2">
      <c r="A7372" t="s">
        <v>22054</v>
      </c>
      <c r="B7372" t="s">
        <v>22055</v>
      </c>
      <c r="C7372" t="s">
        <v>22056</v>
      </c>
    </row>
    <row r="7373" spans="1:3" x14ac:dyDescent="0.2">
      <c r="A7373" t="s">
        <v>22057</v>
      </c>
      <c r="B7373" t="s">
        <v>22058</v>
      </c>
      <c r="C7373" t="s">
        <v>22059</v>
      </c>
    </row>
    <row r="7374" spans="1:3" x14ac:dyDescent="0.2">
      <c r="A7374" t="s">
        <v>22060</v>
      </c>
      <c r="B7374" t="s">
        <v>22061</v>
      </c>
      <c r="C7374" t="s">
        <v>22062</v>
      </c>
    </row>
    <row r="7375" spans="1:3" x14ac:dyDescent="0.2">
      <c r="A7375" t="s">
        <v>22063</v>
      </c>
      <c r="B7375" t="s">
        <v>22064</v>
      </c>
      <c r="C7375" t="s">
        <v>22065</v>
      </c>
    </row>
    <row r="7376" spans="1:3" x14ac:dyDescent="0.2">
      <c r="A7376" t="s">
        <v>22066</v>
      </c>
      <c r="B7376" t="s">
        <v>22067</v>
      </c>
      <c r="C7376" t="s">
        <v>22068</v>
      </c>
    </row>
    <row r="7377" spans="1:3" x14ac:dyDescent="0.2">
      <c r="A7377" t="s">
        <v>22069</v>
      </c>
      <c r="B7377" t="s">
        <v>22070</v>
      </c>
      <c r="C7377" t="s">
        <v>22071</v>
      </c>
    </row>
    <row r="7378" spans="1:3" x14ac:dyDescent="0.2">
      <c r="A7378" t="s">
        <v>22072</v>
      </c>
      <c r="B7378" t="s">
        <v>22073</v>
      </c>
      <c r="C7378" t="s">
        <v>22074</v>
      </c>
    </row>
    <row r="7379" spans="1:3" x14ac:dyDescent="0.2">
      <c r="A7379" t="s">
        <v>22075</v>
      </c>
      <c r="B7379" t="s">
        <v>22076</v>
      </c>
      <c r="C7379" t="s">
        <v>22077</v>
      </c>
    </row>
    <row r="7380" spans="1:3" x14ac:dyDescent="0.2">
      <c r="A7380" t="s">
        <v>22078</v>
      </c>
      <c r="B7380" t="s">
        <v>22079</v>
      </c>
      <c r="C7380" t="s">
        <v>22080</v>
      </c>
    </row>
    <row r="7381" spans="1:3" x14ac:dyDescent="0.2">
      <c r="A7381" t="s">
        <v>22081</v>
      </c>
      <c r="B7381" t="s">
        <v>22082</v>
      </c>
      <c r="C7381" t="s">
        <v>22083</v>
      </c>
    </row>
    <row r="7382" spans="1:3" x14ac:dyDescent="0.2">
      <c r="A7382" t="s">
        <v>22084</v>
      </c>
      <c r="B7382" t="s">
        <v>22085</v>
      </c>
      <c r="C7382" t="s">
        <v>22086</v>
      </c>
    </row>
    <row r="7383" spans="1:3" x14ac:dyDescent="0.2">
      <c r="A7383" t="s">
        <v>22087</v>
      </c>
      <c r="B7383" t="s">
        <v>22088</v>
      </c>
      <c r="C7383" t="s">
        <v>22089</v>
      </c>
    </row>
    <row r="7384" spans="1:3" x14ac:dyDescent="0.2">
      <c r="A7384" t="s">
        <v>22090</v>
      </c>
      <c r="B7384" t="s">
        <v>22091</v>
      </c>
      <c r="C7384" t="s">
        <v>22092</v>
      </c>
    </row>
    <row r="7385" spans="1:3" x14ac:dyDescent="0.2">
      <c r="A7385" t="s">
        <v>22093</v>
      </c>
      <c r="B7385" t="s">
        <v>22094</v>
      </c>
      <c r="C7385" t="s">
        <v>22095</v>
      </c>
    </row>
    <row r="7386" spans="1:3" x14ac:dyDescent="0.2">
      <c r="A7386" t="s">
        <v>22096</v>
      </c>
      <c r="B7386" t="s">
        <v>22097</v>
      </c>
      <c r="C7386" t="s">
        <v>22098</v>
      </c>
    </row>
    <row r="7387" spans="1:3" x14ac:dyDescent="0.2">
      <c r="A7387" t="s">
        <v>22099</v>
      </c>
      <c r="B7387" t="s">
        <v>22100</v>
      </c>
      <c r="C7387" t="s">
        <v>22101</v>
      </c>
    </row>
    <row r="7388" spans="1:3" x14ac:dyDescent="0.2">
      <c r="A7388" t="s">
        <v>22102</v>
      </c>
      <c r="B7388" t="s">
        <v>22103</v>
      </c>
      <c r="C7388" t="s">
        <v>22104</v>
      </c>
    </row>
    <row r="7389" spans="1:3" x14ac:dyDescent="0.2">
      <c r="A7389" t="s">
        <v>22105</v>
      </c>
      <c r="B7389" t="s">
        <v>22106</v>
      </c>
      <c r="C7389" t="s">
        <v>22107</v>
      </c>
    </row>
    <row r="7390" spans="1:3" x14ac:dyDescent="0.2">
      <c r="A7390" t="s">
        <v>22108</v>
      </c>
      <c r="B7390" t="s">
        <v>22109</v>
      </c>
      <c r="C7390" t="s">
        <v>22110</v>
      </c>
    </row>
    <row r="7391" spans="1:3" x14ac:dyDescent="0.2">
      <c r="A7391" t="s">
        <v>22111</v>
      </c>
      <c r="B7391" t="s">
        <v>22112</v>
      </c>
      <c r="C7391" t="s">
        <v>22113</v>
      </c>
    </row>
    <row r="7392" spans="1:3" x14ac:dyDescent="0.2">
      <c r="A7392" t="s">
        <v>22114</v>
      </c>
      <c r="B7392" t="s">
        <v>22115</v>
      </c>
      <c r="C7392" t="s">
        <v>22116</v>
      </c>
    </row>
    <row r="7393" spans="1:3" x14ac:dyDescent="0.2">
      <c r="A7393" t="s">
        <v>22117</v>
      </c>
      <c r="B7393" t="s">
        <v>22118</v>
      </c>
      <c r="C7393" t="s">
        <v>22119</v>
      </c>
    </row>
    <row r="7394" spans="1:3" x14ac:dyDescent="0.2">
      <c r="A7394" t="s">
        <v>22120</v>
      </c>
      <c r="B7394" t="s">
        <v>22121</v>
      </c>
      <c r="C7394" t="s">
        <v>22122</v>
      </c>
    </row>
    <row r="7395" spans="1:3" x14ac:dyDescent="0.2">
      <c r="A7395" t="s">
        <v>22123</v>
      </c>
      <c r="B7395" t="s">
        <v>22124</v>
      </c>
      <c r="C7395" t="s">
        <v>22125</v>
      </c>
    </row>
    <row r="7396" spans="1:3" x14ac:dyDescent="0.2">
      <c r="A7396" t="s">
        <v>22126</v>
      </c>
      <c r="B7396" t="s">
        <v>22127</v>
      </c>
      <c r="C7396" t="s">
        <v>22128</v>
      </c>
    </row>
    <row r="7397" spans="1:3" x14ac:dyDescent="0.2">
      <c r="A7397" t="s">
        <v>22129</v>
      </c>
      <c r="B7397" t="s">
        <v>22130</v>
      </c>
      <c r="C7397" t="s">
        <v>22131</v>
      </c>
    </row>
    <row r="7398" spans="1:3" x14ac:dyDescent="0.2">
      <c r="A7398" t="s">
        <v>22132</v>
      </c>
      <c r="B7398" t="s">
        <v>22133</v>
      </c>
      <c r="C7398" t="s">
        <v>22134</v>
      </c>
    </row>
    <row r="7399" spans="1:3" x14ac:dyDescent="0.2">
      <c r="A7399" t="s">
        <v>22135</v>
      </c>
      <c r="B7399" t="s">
        <v>22136</v>
      </c>
      <c r="C7399" t="s">
        <v>22137</v>
      </c>
    </row>
    <row r="7400" spans="1:3" x14ac:dyDescent="0.2">
      <c r="A7400" t="s">
        <v>22138</v>
      </c>
      <c r="B7400" t="s">
        <v>22139</v>
      </c>
      <c r="C7400" t="s">
        <v>22140</v>
      </c>
    </row>
    <row r="7401" spans="1:3" x14ac:dyDescent="0.2">
      <c r="A7401" t="s">
        <v>22141</v>
      </c>
      <c r="B7401" t="s">
        <v>22142</v>
      </c>
      <c r="C7401" t="s">
        <v>22143</v>
      </c>
    </row>
    <row r="7402" spans="1:3" x14ac:dyDescent="0.2">
      <c r="A7402" t="s">
        <v>22144</v>
      </c>
      <c r="B7402" t="s">
        <v>22145</v>
      </c>
      <c r="C7402" t="s">
        <v>22146</v>
      </c>
    </row>
    <row r="7403" spans="1:3" x14ac:dyDescent="0.2">
      <c r="A7403" t="s">
        <v>22147</v>
      </c>
      <c r="B7403" t="s">
        <v>22148</v>
      </c>
      <c r="C7403" t="s">
        <v>22149</v>
      </c>
    </row>
    <row r="7404" spans="1:3" x14ac:dyDescent="0.2">
      <c r="A7404" t="s">
        <v>22150</v>
      </c>
      <c r="B7404" t="s">
        <v>22151</v>
      </c>
      <c r="C7404" t="s">
        <v>22152</v>
      </c>
    </row>
    <row r="7405" spans="1:3" x14ac:dyDescent="0.2">
      <c r="A7405" t="s">
        <v>22153</v>
      </c>
      <c r="B7405" t="s">
        <v>22154</v>
      </c>
      <c r="C7405" t="s">
        <v>22155</v>
      </c>
    </row>
    <row r="7406" spans="1:3" x14ac:dyDescent="0.2">
      <c r="A7406" t="s">
        <v>22156</v>
      </c>
      <c r="B7406" t="s">
        <v>22157</v>
      </c>
      <c r="C7406" t="s">
        <v>22158</v>
      </c>
    </row>
    <row r="7407" spans="1:3" x14ac:dyDescent="0.2">
      <c r="A7407" t="s">
        <v>22159</v>
      </c>
      <c r="B7407" t="s">
        <v>22160</v>
      </c>
      <c r="C7407" t="s">
        <v>22161</v>
      </c>
    </row>
    <row r="7408" spans="1:3" x14ac:dyDescent="0.2">
      <c r="A7408" t="s">
        <v>22162</v>
      </c>
      <c r="B7408" t="s">
        <v>22163</v>
      </c>
      <c r="C7408" t="s">
        <v>22164</v>
      </c>
    </row>
    <row r="7409" spans="1:3" x14ac:dyDescent="0.2">
      <c r="A7409" t="s">
        <v>22165</v>
      </c>
      <c r="B7409" t="s">
        <v>22166</v>
      </c>
      <c r="C7409" t="s">
        <v>22167</v>
      </c>
    </row>
    <row r="7410" spans="1:3" x14ac:dyDescent="0.2">
      <c r="A7410" t="s">
        <v>22168</v>
      </c>
      <c r="B7410" t="s">
        <v>22169</v>
      </c>
      <c r="C7410" t="s">
        <v>22170</v>
      </c>
    </row>
    <row r="7411" spans="1:3" x14ac:dyDescent="0.2">
      <c r="A7411" t="s">
        <v>22171</v>
      </c>
      <c r="B7411" t="s">
        <v>22172</v>
      </c>
      <c r="C7411" t="s">
        <v>22173</v>
      </c>
    </row>
    <row r="7412" spans="1:3" x14ac:dyDescent="0.2">
      <c r="A7412" t="s">
        <v>22174</v>
      </c>
      <c r="B7412" t="s">
        <v>22175</v>
      </c>
      <c r="C7412" t="s">
        <v>22176</v>
      </c>
    </row>
    <row r="7413" spans="1:3" x14ac:dyDescent="0.2">
      <c r="A7413" t="s">
        <v>22177</v>
      </c>
      <c r="B7413" t="s">
        <v>22178</v>
      </c>
      <c r="C7413" t="s">
        <v>22179</v>
      </c>
    </row>
    <row r="7414" spans="1:3" x14ac:dyDescent="0.2">
      <c r="A7414" t="s">
        <v>22180</v>
      </c>
      <c r="B7414" t="s">
        <v>22181</v>
      </c>
      <c r="C7414" t="s">
        <v>22182</v>
      </c>
    </row>
    <row r="7415" spans="1:3" x14ac:dyDescent="0.2">
      <c r="A7415" t="s">
        <v>22183</v>
      </c>
      <c r="B7415" t="s">
        <v>22184</v>
      </c>
      <c r="C7415" t="s">
        <v>22185</v>
      </c>
    </row>
    <row r="7416" spans="1:3" x14ac:dyDescent="0.2">
      <c r="A7416" t="s">
        <v>22186</v>
      </c>
      <c r="B7416" t="s">
        <v>22187</v>
      </c>
      <c r="C7416" t="s">
        <v>22188</v>
      </c>
    </row>
    <row r="7417" spans="1:3" x14ac:dyDescent="0.2">
      <c r="A7417" t="s">
        <v>22189</v>
      </c>
      <c r="B7417" t="s">
        <v>22190</v>
      </c>
      <c r="C7417" t="s">
        <v>22191</v>
      </c>
    </row>
    <row r="7418" spans="1:3" x14ac:dyDescent="0.2">
      <c r="A7418" t="s">
        <v>22192</v>
      </c>
      <c r="B7418" t="s">
        <v>22193</v>
      </c>
      <c r="C7418" t="s">
        <v>22194</v>
      </c>
    </row>
    <row r="7419" spans="1:3" x14ac:dyDescent="0.2">
      <c r="A7419" t="s">
        <v>22195</v>
      </c>
      <c r="B7419" t="s">
        <v>22196</v>
      </c>
      <c r="C7419" t="s">
        <v>22197</v>
      </c>
    </row>
    <row r="7420" spans="1:3" x14ac:dyDescent="0.2">
      <c r="A7420" t="s">
        <v>22198</v>
      </c>
      <c r="B7420" t="s">
        <v>22199</v>
      </c>
      <c r="C7420" t="s">
        <v>22200</v>
      </c>
    </row>
    <row r="7421" spans="1:3" x14ac:dyDescent="0.2">
      <c r="A7421" t="s">
        <v>22201</v>
      </c>
      <c r="B7421" t="s">
        <v>22202</v>
      </c>
      <c r="C7421" t="s">
        <v>22203</v>
      </c>
    </row>
    <row r="7422" spans="1:3" x14ac:dyDescent="0.2">
      <c r="A7422" t="s">
        <v>22204</v>
      </c>
      <c r="B7422" t="s">
        <v>22205</v>
      </c>
      <c r="C7422" t="s">
        <v>22206</v>
      </c>
    </row>
    <row r="7423" spans="1:3" x14ac:dyDescent="0.2">
      <c r="A7423" t="s">
        <v>22207</v>
      </c>
      <c r="B7423" t="s">
        <v>22208</v>
      </c>
      <c r="C7423" t="s">
        <v>22209</v>
      </c>
    </row>
    <row r="7424" spans="1:3" x14ac:dyDescent="0.2">
      <c r="A7424" t="s">
        <v>22210</v>
      </c>
      <c r="B7424" t="s">
        <v>22211</v>
      </c>
      <c r="C7424" t="s">
        <v>22212</v>
      </c>
    </row>
    <row r="7425" spans="1:3" x14ac:dyDescent="0.2">
      <c r="A7425" t="s">
        <v>22213</v>
      </c>
      <c r="B7425" t="s">
        <v>22214</v>
      </c>
      <c r="C7425" t="s">
        <v>22215</v>
      </c>
    </row>
    <row r="7426" spans="1:3" x14ac:dyDescent="0.2">
      <c r="A7426" t="s">
        <v>22216</v>
      </c>
      <c r="B7426" t="s">
        <v>22217</v>
      </c>
      <c r="C7426" t="s">
        <v>22218</v>
      </c>
    </row>
    <row r="7427" spans="1:3" x14ac:dyDescent="0.2">
      <c r="A7427" t="s">
        <v>22219</v>
      </c>
      <c r="B7427" t="s">
        <v>22220</v>
      </c>
      <c r="C7427" t="s">
        <v>22221</v>
      </c>
    </row>
    <row r="7428" spans="1:3" x14ac:dyDescent="0.2">
      <c r="A7428" t="s">
        <v>22222</v>
      </c>
      <c r="B7428" t="s">
        <v>22223</v>
      </c>
      <c r="C7428" t="s">
        <v>22224</v>
      </c>
    </row>
    <row r="7429" spans="1:3" x14ac:dyDescent="0.2">
      <c r="A7429" t="s">
        <v>22225</v>
      </c>
      <c r="B7429" t="s">
        <v>22226</v>
      </c>
      <c r="C7429" t="s">
        <v>22227</v>
      </c>
    </row>
    <row r="7430" spans="1:3" x14ac:dyDescent="0.2">
      <c r="A7430" t="s">
        <v>22228</v>
      </c>
      <c r="B7430" t="s">
        <v>22229</v>
      </c>
      <c r="C7430" t="s">
        <v>22230</v>
      </c>
    </row>
    <row r="7431" spans="1:3" x14ac:dyDescent="0.2">
      <c r="A7431" t="s">
        <v>22231</v>
      </c>
      <c r="B7431" t="s">
        <v>22232</v>
      </c>
      <c r="C7431" t="s">
        <v>22233</v>
      </c>
    </row>
    <row r="7432" spans="1:3" x14ac:dyDescent="0.2">
      <c r="A7432" t="s">
        <v>22234</v>
      </c>
      <c r="B7432" t="s">
        <v>22235</v>
      </c>
      <c r="C7432" t="s">
        <v>22236</v>
      </c>
    </row>
    <row r="7433" spans="1:3" x14ac:dyDescent="0.2">
      <c r="A7433" t="s">
        <v>22237</v>
      </c>
      <c r="B7433" t="s">
        <v>22238</v>
      </c>
      <c r="C7433" t="s">
        <v>22239</v>
      </c>
    </row>
    <row r="7434" spans="1:3" x14ac:dyDescent="0.2">
      <c r="A7434" t="s">
        <v>22240</v>
      </c>
      <c r="B7434" t="s">
        <v>22241</v>
      </c>
      <c r="C7434" t="s">
        <v>22242</v>
      </c>
    </row>
    <row r="7435" spans="1:3" x14ac:dyDescent="0.2">
      <c r="A7435" t="s">
        <v>22243</v>
      </c>
      <c r="B7435" t="s">
        <v>22244</v>
      </c>
      <c r="C7435" t="s">
        <v>22245</v>
      </c>
    </row>
    <row r="7436" spans="1:3" x14ac:dyDescent="0.2">
      <c r="A7436" t="s">
        <v>22246</v>
      </c>
      <c r="B7436" t="s">
        <v>22247</v>
      </c>
      <c r="C7436" t="s">
        <v>22248</v>
      </c>
    </row>
    <row r="7437" spans="1:3" x14ac:dyDescent="0.2">
      <c r="A7437" t="s">
        <v>22249</v>
      </c>
      <c r="B7437" t="s">
        <v>22250</v>
      </c>
      <c r="C7437" t="s">
        <v>22251</v>
      </c>
    </row>
    <row r="7438" spans="1:3" x14ac:dyDescent="0.2">
      <c r="A7438" t="s">
        <v>22252</v>
      </c>
      <c r="B7438" t="s">
        <v>22253</v>
      </c>
      <c r="C7438" t="s">
        <v>22254</v>
      </c>
    </row>
    <row r="7439" spans="1:3" x14ac:dyDescent="0.2">
      <c r="A7439" t="s">
        <v>22255</v>
      </c>
      <c r="B7439" t="s">
        <v>22256</v>
      </c>
      <c r="C7439" t="s">
        <v>22257</v>
      </c>
    </row>
    <row r="7440" spans="1:3" x14ac:dyDescent="0.2">
      <c r="A7440" t="s">
        <v>22258</v>
      </c>
      <c r="B7440" t="s">
        <v>13432</v>
      </c>
      <c r="C7440" t="s">
        <v>22259</v>
      </c>
    </row>
    <row r="7441" spans="1:3" x14ac:dyDescent="0.2">
      <c r="A7441" t="s">
        <v>22260</v>
      </c>
      <c r="B7441" t="s">
        <v>22261</v>
      </c>
      <c r="C7441" t="s">
        <v>22262</v>
      </c>
    </row>
    <row r="7442" spans="1:3" x14ac:dyDescent="0.2">
      <c r="A7442" t="s">
        <v>22263</v>
      </c>
      <c r="B7442" t="s">
        <v>22264</v>
      </c>
      <c r="C7442" t="s">
        <v>22265</v>
      </c>
    </row>
    <row r="7443" spans="1:3" x14ac:dyDescent="0.2">
      <c r="A7443" t="s">
        <v>22266</v>
      </c>
      <c r="B7443" t="s">
        <v>22267</v>
      </c>
      <c r="C7443" t="s">
        <v>22268</v>
      </c>
    </row>
    <row r="7444" spans="1:3" x14ac:dyDescent="0.2">
      <c r="A7444" t="s">
        <v>22269</v>
      </c>
      <c r="B7444" t="s">
        <v>22270</v>
      </c>
      <c r="C7444" t="s">
        <v>22271</v>
      </c>
    </row>
    <row r="7445" spans="1:3" x14ac:dyDescent="0.2">
      <c r="A7445" t="s">
        <v>22272</v>
      </c>
      <c r="B7445" t="s">
        <v>22273</v>
      </c>
      <c r="C7445" t="s">
        <v>22274</v>
      </c>
    </row>
    <row r="7446" spans="1:3" x14ac:dyDescent="0.2">
      <c r="A7446" t="s">
        <v>22275</v>
      </c>
      <c r="B7446" t="s">
        <v>22276</v>
      </c>
      <c r="C7446" t="s">
        <v>22277</v>
      </c>
    </row>
    <row r="7447" spans="1:3" x14ac:dyDescent="0.2">
      <c r="A7447" t="s">
        <v>22278</v>
      </c>
      <c r="B7447" t="s">
        <v>22279</v>
      </c>
      <c r="C7447" t="s">
        <v>22280</v>
      </c>
    </row>
    <row r="7448" spans="1:3" x14ac:dyDescent="0.2">
      <c r="A7448" t="s">
        <v>22281</v>
      </c>
      <c r="B7448" t="s">
        <v>22282</v>
      </c>
      <c r="C7448" t="s">
        <v>22283</v>
      </c>
    </row>
    <row r="7449" spans="1:3" x14ac:dyDescent="0.2">
      <c r="A7449" t="s">
        <v>22284</v>
      </c>
      <c r="B7449" t="s">
        <v>22285</v>
      </c>
      <c r="C7449" t="s">
        <v>22286</v>
      </c>
    </row>
    <row r="7450" spans="1:3" x14ac:dyDescent="0.2">
      <c r="A7450" t="s">
        <v>22287</v>
      </c>
      <c r="B7450" t="s">
        <v>22288</v>
      </c>
      <c r="C7450" t="s">
        <v>22289</v>
      </c>
    </row>
    <row r="7451" spans="1:3" x14ac:dyDescent="0.2">
      <c r="A7451" t="s">
        <v>22290</v>
      </c>
      <c r="B7451" t="s">
        <v>22291</v>
      </c>
      <c r="C7451" t="s">
        <v>22292</v>
      </c>
    </row>
    <row r="7452" spans="1:3" x14ac:dyDescent="0.2">
      <c r="A7452" t="s">
        <v>22293</v>
      </c>
      <c r="B7452" t="s">
        <v>22294</v>
      </c>
      <c r="C7452" t="s">
        <v>22295</v>
      </c>
    </row>
    <row r="7453" spans="1:3" x14ac:dyDescent="0.2">
      <c r="A7453" t="s">
        <v>22296</v>
      </c>
      <c r="B7453" t="s">
        <v>22297</v>
      </c>
      <c r="C7453" t="s">
        <v>22298</v>
      </c>
    </row>
    <row r="7454" spans="1:3" x14ac:dyDescent="0.2">
      <c r="A7454" t="s">
        <v>22299</v>
      </c>
      <c r="B7454" t="s">
        <v>22300</v>
      </c>
      <c r="C7454" t="s">
        <v>22301</v>
      </c>
    </row>
    <row r="7455" spans="1:3" x14ac:dyDescent="0.2">
      <c r="A7455" t="s">
        <v>22302</v>
      </c>
      <c r="B7455" t="s">
        <v>22303</v>
      </c>
      <c r="C7455" t="s">
        <v>22304</v>
      </c>
    </row>
    <row r="7456" spans="1:3" x14ac:dyDescent="0.2">
      <c r="A7456" t="s">
        <v>22305</v>
      </c>
      <c r="B7456" t="s">
        <v>22306</v>
      </c>
      <c r="C7456" t="s">
        <v>22307</v>
      </c>
    </row>
    <row r="7457" spans="1:3" x14ac:dyDescent="0.2">
      <c r="A7457" t="s">
        <v>22308</v>
      </c>
      <c r="B7457" t="s">
        <v>22309</v>
      </c>
      <c r="C7457" t="s">
        <v>22310</v>
      </c>
    </row>
    <row r="7458" spans="1:3" x14ac:dyDescent="0.2">
      <c r="A7458" t="s">
        <v>22311</v>
      </c>
      <c r="B7458" t="s">
        <v>22312</v>
      </c>
      <c r="C7458" t="s">
        <v>22313</v>
      </c>
    </row>
    <row r="7459" spans="1:3" x14ac:dyDescent="0.2">
      <c r="A7459" t="s">
        <v>22314</v>
      </c>
      <c r="B7459" t="s">
        <v>22315</v>
      </c>
      <c r="C7459" t="s">
        <v>22316</v>
      </c>
    </row>
    <row r="7460" spans="1:3" x14ac:dyDescent="0.2">
      <c r="A7460" t="s">
        <v>22317</v>
      </c>
      <c r="B7460" t="s">
        <v>22318</v>
      </c>
      <c r="C7460" t="s">
        <v>22319</v>
      </c>
    </row>
    <row r="7461" spans="1:3" x14ac:dyDescent="0.2">
      <c r="A7461" t="s">
        <v>22320</v>
      </c>
      <c r="B7461" t="s">
        <v>22321</v>
      </c>
      <c r="C7461" t="s">
        <v>22322</v>
      </c>
    </row>
    <row r="7462" spans="1:3" x14ac:dyDescent="0.2">
      <c r="A7462" t="s">
        <v>22323</v>
      </c>
      <c r="B7462" t="s">
        <v>22324</v>
      </c>
      <c r="C7462" t="s">
        <v>22325</v>
      </c>
    </row>
    <row r="7463" spans="1:3" x14ac:dyDescent="0.2">
      <c r="A7463" t="s">
        <v>22326</v>
      </c>
      <c r="B7463" t="s">
        <v>22327</v>
      </c>
      <c r="C7463" t="s">
        <v>22328</v>
      </c>
    </row>
    <row r="7464" spans="1:3" x14ac:dyDescent="0.2">
      <c r="A7464" t="s">
        <v>22329</v>
      </c>
      <c r="B7464" t="s">
        <v>22330</v>
      </c>
      <c r="C7464" t="s">
        <v>22331</v>
      </c>
    </row>
    <row r="7465" spans="1:3" x14ac:dyDescent="0.2">
      <c r="A7465" t="s">
        <v>22332</v>
      </c>
      <c r="B7465" t="s">
        <v>22333</v>
      </c>
      <c r="C7465" t="s">
        <v>22334</v>
      </c>
    </row>
    <row r="7466" spans="1:3" x14ac:dyDescent="0.2">
      <c r="A7466" t="s">
        <v>22335</v>
      </c>
      <c r="B7466" t="s">
        <v>22336</v>
      </c>
      <c r="C7466" t="s">
        <v>22337</v>
      </c>
    </row>
    <row r="7467" spans="1:3" x14ac:dyDescent="0.2">
      <c r="A7467" t="s">
        <v>22338</v>
      </c>
      <c r="B7467" t="s">
        <v>22339</v>
      </c>
      <c r="C7467" t="s">
        <v>22340</v>
      </c>
    </row>
    <row r="7468" spans="1:3" x14ac:dyDescent="0.2">
      <c r="A7468" t="s">
        <v>22341</v>
      </c>
      <c r="B7468" t="s">
        <v>22342</v>
      </c>
      <c r="C7468" t="s">
        <v>22343</v>
      </c>
    </row>
    <row r="7469" spans="1:3" x14ac:dyDescent="0.2">
      <c r="A7469" t="s">
        <v>22344</v>
      </c>
      <c r="B7469" t="s">
        <v>22345</v>
      </c>
      <c r="C7469" t="s">
        <v>22346</v>
      </c>
    </row>
    <row r="7470" spans="1:3" x14ac:dyDescent="0.2">
      <c r="A7470" t="s">
        <v>22347</v>
      </c>
      <c r="B7470" t="s">
        <v>22348</v>
      </c>
      <c r="C7470" t="s">
        <v>22349</v>
      </c>
    </row>
    <row r="7471" spans="1:3" x14ac:dyDescent="0.2">
      <c r="A7471" t="s">
        <v>22350</v>
      </c>
      <c r="B7471" t="s">
        <v>22351</v>
      </c>
      <c r="C7471" t="s">
        <v>22352</v>
      </c>
    </row>
    <row r="7472" spans="1:3" x14ac:dyDescent="0.2">
      <c r="A7472" t="s">
        <v>22353</v>
      </c>
      <c r="B7472" t="s">
        <v>22354</v>
      </c>
      <c r="C7472" t="s">
        <v>22355</v>
      </c>
    </row>
    <row r="7473" spans="1:3" x14ac:dyDescent="0.2">
      <c r="A7473" t="s">
        <v>22356</v>
      </c>
      <c r="B7473" t="s">
        <v>22357</v>
      </c>
      <c r="C7473" t="s">
        <v>22358</v>
      </c>
    </row>
    <row r="7474" spans="1:3" x14ac:dyDescent="0.2">
      <c r="A7474" t="s">
        <v>22359</v>
      </c>
      <c r="B7474" t="s">
        <v>22360</v>
      </c>
      <c r="C7474" t="s">
        <v>22361</v>
      </c>
    </row>
    <row r="7475" spans="1:3" x14ac:dyDescent="0.2">
      <c r="A7475" t="s">
        <v>22362</v>
      </c>
      <c r="B7475" t="s">
        <v>22363</v>
      </c>
      <c r="C7475" t="s">
        <v>22364</v>
      </c>
    </row>
    <row r="7476" spans="1:3" x14ac:dyDescent="0.2">
      <c r="A7476" t="s">
        <v>22365</v>
      </c>
      <c r="B7476" t="s">
        <v>22366</v>
      </c>
      <c r="C7476" t="s">
        <v>22367</v>
      </c>
    </row>
    <row r="7477" spans="1:3" x14ac:dyDescent="0.2">
      <c r="A7477" t="s">
        <v>22368</v>
      </c>
      <c r="B7477" t="s">
        <v>22369</v>
      </c>
      <c r="C7477" t="s">
        <v>22370</v>
      </c>
    </row>
    <row r="7478" spans="1:3" x14ac:dyDescent="0.2">
      <c r="A7478" t="s">
        <v>22371</v>
      </c>
      <c r="B7478" t="s">
        <v>22372</v>
      </c>
      <c r="C7478" t="s">
        <v>22373</v>
      </c>
    </row>
    <row r="7479" spans="1:3" x14ac:dyDescent="0.2">
      <c r="A7479" t="s">
        <v>22374</v>
      </c>
      <c r="B7479" t="s">
        <v>22375</v>
      </c>
      <c r="C7479" t="s">
        <v>22376</v>
      </c>
    </row>
    <row r="7480" spans="1:3" x14ac:dyDescent="0.2">
      <c r="A7480" t="s">
        <v>22377</v>
      </c>
      <c r="B7480" t="s">
        <v>22378</v>
      </c>
      <c r="C7480" t="s">
        <v>22379</v>
      </c>
    </row>
    <row r="7481" spans="1:3" x14ac:dyDescent="0.2">
      <c r="A7481" t="s">
        <v>22380</v>
      </c>
      <c r="B7481" t="s">
        <v>22381</v>
      </c>
      <c r="C7481" t="s">
        <v>22382</v>
      </c>
    </row>
    <row r="7482" spans="1:3" x14ac:dyDescent="0.2">
      <c r="A7482" t="s">
        <v>22383</v>
      </c>
      <c r="B7482" t="s">
        <v>22384</v>
      </c>
      <c r="C7482" t="s">
        <v>22385</v>
      </c>
    </row>
    <row r="7483" spans="1:3" x14ac:dyDescent="0.2">
      <c r="A7483" t="s">
        <v>22386</v>
      </c>
      <c r="B7483" t="s">
        <v>22387</v>
      </c>
      <c r="C7483" t="s">
        <v>22388</v>
      </c>
    </row>
    <row r="7484" spans="1:3" x14ac:dyDescent="0.2">
      <c r="A7484" t="s">
        <v>22389</v>
      </c>
      <c r="B7484" t="s">
        <v>22390</v>
      </c>
      <c r="C7484" t="s">
        <v>22391</v>
      </c>
    </row>
    <row r="7485" spans="1:3" x14ac:dyDescent="0.2">
      <c r="A7485" t="s">
        <v>22392</v>
      </c>
      <c r="B7485" t="s">
        <v>22393</v>
      </c>
      <c r="C7485" t="s">
        <v>22394</v>
      </c>
    </row>
    <row r="7486" spans="1:3" x14ac:dyDescent="0.2">
      <c r="A7486" t="s">
        <v>22395</v>
      </c>
      <c r="B7486" t="s">
        <v>22396</v>
      </c>
      <c r="C7486" t="s">
        <v>22397</v>
      </c>
    </row>
    <row r="7487" spans="1:3" x14ac:dyDescent="0.2">
      <c r="A7487" t="s">
        <v>22398</v>
      </c>
      <c r="B7487" t="s">
        <v>22399</v>
      </c>
      <c r="C7487" t="s">
        <v>22400</v>
      </c>
    </row>
    <row r="7488" spans="1:3" x14ac:dyDescent="0.2">
      <c r="A7488" t="s">
        <v>22401</v>
      </c>
      <c r="B7488" t="s">
        <v>22402</v>
      </c>
      <c r="C7488" t="s">
        <v>22403</v>
      </c>
    </row>
    <row r="7489" spans="1:3" x14ac:dyDescent="0.2">
      <c r="A7489" t="s">
        <v>22404</v>
      </c>
      <c r="B7489" t="s">
        <v>22405</v>
      </c>
      <c r="C7489" t="s">
        <v>22406</v>
      </c>
    </row>
    <row r="7490" spans="1:3" x14ac:dyDescent="0.2">
      <c r="A7490" t="s">
        <v>22407</v>
      </c>
      <c r="B7490" t="s">
        <v>22408</v>
      </c>
      <c r="C7490" t="s">
        <v>22409</v>
      </c>
    </row>
    <row r="7491" spans="1:3" x14ac:dyDescent="0.2">
      <c r="A7491" t="s">
        <v>22410</v>
      </c>
      <c r="B7491" t="s">
        <v>22411</v>
      </c>
      <c r="C7491" t="s">
        <v>22412</v>
      </c>
    </row>
    <row r="7492" spans="1:3" x14ac:dyDescent="0.2">
      <c r="A7492" t="s">
        <v>22413</v>
      </c>
      <c r="B7492" t="s">
        <v>22414</v>
      </c>
      <c r="C7492" t="s">
        <v>22415</v>
      </c>
    </row>
    <row r="7493" spans="1:3" x14ac:dyDescent="0.2">
      <c r="A7493" t="s">
        <v>22416</v>
      </c>
      <c r="B7493" t="s">
        <v>22417</v>
      </c>
      <c r="C7493" t="s">
        <v>22418</v>
      </c>
    </row>
    <row r="7494" spans="1:3" x14ac:dyDescent="0.2">
      <c r="A7494" t="s">
        <v>22419</v>
      </c>
      <c r="B7494" t="s">
        <v>22420</v>
      </c>
      <c r="C7494" t="s">
        <v>22421</v>
      </c>
    </row>
    <row r="7495" spans="1:3" x14ac:dyDescent="0.2">
      <c r="A7495" t="s">
        <v>22422</v>
      </c>
      <c r="B7495" t="s">
        <v>22423</v>
      </c>
      <c r="C7495" t="s">
        <v>22424</v>
      </c>
    </row>
    <row r="7496" spans="1:3" x14ac:dyDescent="0.2">
      <c r="A7496" t="s">
        <v>22425</v>
      </c>
      <c r="B7496" t="s">
        <v>22426</v>
      </c>
      <c r="C7496" t="s">
        <v>22427</v>
      </c>
    </row>
    <row r="7497" spans="1:3" x14ac:dyDescent="0.2">
      <c r="A7497" t="s">
        <v>22428</v>
      </c>
      <c r="B7497" t="s">
        <v>22429</v>
      </c>
      <c r="C7497" t="s">
        <v>22430</v>
      </c>
    </row>
    <row r="7498" spans="1:3" x14ac:dyDescent="0.2">
      <c r="A7498" t="s">
        <v>22431</v>
      </c>
      <c r="B7498" t="s">
        <v>22432</v>
      </c>
      <c r="C7498" t="s">
        <v>22433</v>
      </c>
    </row>
    <row r="7499" spans="1:3" x14ac:dyDescent="0.2">
      <c r="A7499" t="s">
        <v>22434</v>
      </c>
      <c r="B7499" t="s">
        <v>22435</v>
      </c>
      <c r="C7499" t="s">
        <v>22436</v>
      </c>
    </row>
    <row r="7500" spans="1:3" x14ac:dyDescent="0.2">
      <c r="A7500" t="s">
        <v>22437</v>
      </c>
      <c r="B7500" t="s">
        <v>22438</v>
      </c>
      <c r="C7500" t="s">
        <v>22439</v>
      </c>
    </row>
    <row r="7501" spans="1:3" x14ac:dyDescent="0.2">
      <c r="A7501" t="s">
        <v>22440</v>
      </c>
      <c r="B7501" t="s">
        <v>22441</v>
      </c>
      <c r="C7501" t="s">
        <v>22442</v>
      </c>
    </row>
    <row r="7502" spans="1:3" x14ac:dyDescent="0.2">
      <c r="A7502" t="s">
        <v>22443</v>
      </c>
      <c r="B7502" t="s">
        <v>22444</v>
      </c>
      <c r="C7502" t="s">
        <v>22445</v>
      </c>
    </row>
    <row r="7503" spans="1:3" x14ac:dyDescent="0.2">
      <c r="A7503" t="s">
        <v>22446</v>
      </c>
      <c r="B7503" t="s">
        <v>2416</v>
      </c>
      <c r="C7503" t="s">
        <v>22447</v>
      </c>
    </row>
    <row r="7504" spans="1:3" x14ac:dyDescent="0.2">
      <c r="A7504" t="s">
        <v>22448</v>
      </c>
      <c r="B7504" t="s">
        <v>2419</v>
      </c>
      <c r="C7504" t="s">
        <v>22449</v>
      </c>
    </row>
    <row r="7505" spans="1:3" x14ac:dyDescent="0.2">
      <c r="A7505" t="s">
        <v>22450</v>
      </c>
      <c r="B7505" t="s">
        <v>2422</v>
      </c>
      <c r="C7505" t="s">
        <v>22451</v>
      </c>
    </row>
    <row r="7506" spans="1:3" x14ac:dyDescent="0.2">
      <c r="A7506" t="s">
        <v>22452</v>
      </c>
      <c r="B7506" t="s">
        <v>2425</v>
      </c>
      <c r="C7506" t="s">
        <v>22453</v>
      </c>
    </row>
    <row r="7507" spans="1:3" x14ac:dyDescent="0.2">
      <c r="A7507" t="s">
        <v>22454</v>
      </c>
      <c r="B7507" t="s">
        <v>2428</v>
      </c>
      <c r="C7507" t="s">
        <v>22455</v>
      </c>
    </row>
    <row r="7508" spans="1:3" x14ac:dyDescent="0.2">
      <c r="A7508" t="s">
        <v>22456</v>
      </c>
      <c r="B7508" t="s">
        <v>2431</v>
      </c>
      <c r="C7508" t="s">
        <v>22457</v>
      </c>
    </row>
    <row r="7509" spans="1:3" x14ac:dyDescent="0.2">
      <c r="A7509" t="s">
        <v>22458</v>
      </c>
      <c r="B7509" t="s">
        <v>2434</v>
      </c>
      <c r="C7509" t="s">
        <v>22459</v>
      </c>
    </row>
    <row r="7510" spans="1:3" x14ac:dyDescent="0.2">
      <c r="A7510" t="s">
        <v>22460</v>
      </c>
      <c r="B7510" t="s">
        <v>2437</v>
      </c>
      <c r="C7510" t="s">
        <v>22461</v>
      </c>
    </row>
    <row r="7511" spans="1:3" x14ac:dyDescent="0.2">
      <c r="A7511" t="s">
        <v>22462</v>
      </c>
      <c r="B7511" t="s">
        <v>2440</v>
      </c>
      <c r="C7511" t="s">
        <v>22463</v>
      </c>
    </row>
    <row r="7512" spans="1:3" x14ac:dyDescent="0.2">
      <c r="A7512" t="s">
        <v>22464</v>
      </c>
      <c r="B7512" t="s">
        <v>2443</v>
      </c>
      <c r="C7512" t="s">
        <v>22465</v>
      </c>
    </row>
    <row r="7513" spans="1:3" x14ac:dyDescent="0.2">
      <c r="A7513" t="s">
        <v>22466</v>
      </c>
      <c r="B7513" t="s">
        <v>22467</v>
      </c>
      <c r="C7513" t="s">
        <v>22468</v>
      </c>
    </row>
    <row r="7514" spans="1:3" x14ac:dyDescent="0.2">
      <c r="A7514" t="s">
        <v>22469</v>
      </c>
      <c r="B7514" t="s">
        <v>22470</v>
      </c>
      <c r="C7514" t="s">
        <v>22471</v>
      </c>
    </row>
    <row r="7515" spans="1:3" x14ac:dyDescent="0.2">
      <c r="A7515" t="s">
        <v>22472</v>
      </c>
      <c r="B7515" t="s">
        <v>22473</v>
      </c>
      <c r="C7515" t="s">
        <v>22474</v>
      </c>
    </row>
    <row r="7516" spans="1:3" x14ac:dyDescent="0.2">
      <c r="A7516" t="s">
        <v>22475</v>
      </c>
      <c r="B7516" t="s">
        <v>22476</v>
      </c>
      <c r="C7516" t="s">
        <v>22477</v>
      </c>
    </row>
    <row r="7517" spans="1:3" x14ac:dyDescent="0.2">
      <c r="A7517" t="s">
        <v>22478</v>
      </c>
      <c r="B7517" t="s">
        <v>22479</v>
      </c>
      <c r="C7517" t="s">
        <v>22480</v>
      </c>
    </row>
    <row r="7518" spans="1:3" x14ac:dyDescent="0.2">
      <c r="A7518" t="s">
        <v>22481</v>
      </c>
      <c r="B7518" t="s">
        <v>22482</v>
      </c>
      <c r="C7518" t="s">
        <v>22483</v>
      </c>
    </row>
    <row r="7519" spans="1:3" x14ac:dyDescent="0.2">
      <c r="A7519" t="s">
        <v>22484</v>
      </c>
      <c r="B7519" t="s">
        <v>22485</v>
      </c>
      <c r="C7519" t="s">
        <v>22486</v>
      </c>
    </row>
    <row r="7520" spans="1:3" x14ac:dyDescent="0.2">
      <c r="A7520" t="s">
        <v>22487</v>
      </c>
      <c r="B7520" t="s">
        <v>22488</v>
      </c>
      <c r="C7520" t="s">
        <v>22489</v>
      </c>
    </row>
    <row r="7521" spans="1:3" x14ac:dyDescent="0.2">
      <c r="A7521" t="s">
        <v>22490</v>
      </c>
      <c r="B7521" t="s">
        <v>22491</v>
      </c>
      <c r="C7521" t="s">
        <v>22492</v>
      </c>
    </row>
    <row r="7522" spans="1:3" x14ac:dyDescent="0.2">
      <c r="A7522" t="s">
        <v>22493</v>
      </c>
      <c r="B7522" t="s">
        <v>22494</v>
      </c>
      <c r="C7522" t="s">
        <v>22495</v>
      </c>
    </row>
    <row r="7523" spans="1:3" x14ac:dyDescent="0.2">
      <c r="A7523" t="s">
        <v>22496</v>
      </c>
      <c r="B7523" t="s">
        <v>22497</v>
      </c>
      <c r="C7523" t="s">
        <v>22498</v>
      </c>
    </row>
    <row r="7524" spans="1:3" x14ac:dyDescent="0.2">
      <c r="A7524" t="s">
        <v>22499</v>
      </c>
      <c r="B7524" t="s">
        <v>22500</v>
      </c>
      <c r="C7524" t="s">
        <v>22501</v>
      </c>
    </row>
    <row r="7525" spans="1:3" x14ac:dyDescent="0.2">
      <c r="A7525" t="s">
        <v>22502</v>
      </c>
      <c r="B7525" t="s">
        <v>22503</v>
      </c>
      <c r="C7525" t="s">
        <v>22504</v>
      </c>
    </row>
    <row r="7526" spans="1:3" x14ac:dyDescent="0.2">
      <c r="A7526" t="s">
        <v>22505</v>
      </c>
      <c r="B7526" t="s">
        <v>22506</v>
      </c>
      <c r="C7526" t="s">
        <v>22507</v>
      </c>
    </row>
    <row r="7527" spans="1:3" x14ac:dyDescent="0.2">
      <c r="A7527" t="s">
        <v>22508</v>
      </c>
      <c r="B7527" t="s">
        <v>22509</v>
      </c>
      <c r="C7527" t="s">
        <v>22510</v>
      </c>
    </row>
    <row r="7528" spans="1:3" x14ac:dyDescent="0.2">
      <c r="A7528" t="s">
        <v>22511</v>
      </c>
      <c r="B7528" t="s">
        <v>22512</v>
      </c>
      <c r="C7528" t="s">
        <v>22513</v>
      </c>
    </row>
    <row r="7529" spans="1:3" x14ac:dyDescent="0.2">
      <c r="A7529" t="s">
        <v>22514</v>
      </c>
      <c r="B7529" t="s">
        <v>22515</v>
      </c>
      <c r="C7529" t="s">
        <v>22516</v>
      </c>
    </row>
    <row r="7530" spans="1:3" x14ac:dyDescent="0.2">
      <c r="A7530" t="s">
        <v>22517</v>
      </c>
      <c r="B7530" t="s">
        <v>22518</v>
      </c>
      <c r="C7530" t="s">
        <v>22519</v>
      </c>
    </row>
    <row r="7531" spans="1:3" x14ac:dyDescent="0.2">
      <c r="A7531" t="s">
        <v>22520</v>
      </c>
      <c r="B7531" t="s">
        <v>22521</v>
      </c>
      <c r="C7531" t="s">
        <v>22522</v>
      </c>
    </row>
    <row r="7532" spans="1:3" x14ac:dyDescent="0.2">
      <c r="A7532" t="s">
        <v>22523</v>
      </c>
      <c r="B7532" t="s">
        <v>22524</v>
      </c>
      <c r="C7532" t="s">
        <v>22525</v>
      </c>
    </row>
    <row r="7533" spans="1:3" x14ac:dyDescent="0.2">
      <c r="A7533" t="s">
        <v>22526</v>
      </c>
      <c r="B7533" t="s">
        <v>22527</v>
      </c>
      <c r="C7533" t="s">
        <v>22528</v>
      </c>
    </row>
    <row r="7534" spans="1:3" x14ac:dyDescent="0.2">
      <c r="A7534" t="s">
        <v>22529</v>
      </c>
      <c r="B7534" t="s">
        <v>22530</v>
      </c>
      <c r="C7534" t="s">
        <v>22531</v>
      </c>
    </row>
    <row r="7535" spans="1:3" x14ac:dyDescent="0.2">
      <c r="A7535" t="s">
        <v>22532</v>
      </c>
      <c r="B7535" t="s">
        <v>22533</v>
      </c>
      <c r="C7535" t="s">
        <v>22534</v>
      </c>
    </row>
    <row r="7536" spans="1:3" x14ac:dyDescent="0.2">
      <c r="A7536" t="s">
        <v>22535</v>
      </c>
      <c r="B7536" t="s">
        <v>22536</v>
      </c>
      <c r="C7536" t="s">
        <v>22537</v>
      </c>
    </row>
    <row r="7537" spans="1:3" x14ac:dyDescent="0.2">
      <c r="A7537" t="s">
        <v>22538</v>
      </c>
      <c r="B7537" t="s">
        <v>22539</v>
      </c>
      <c r="C7537" t="s">
        <v>22540</v>
      </c>
    </row>
    <row r="7538" spans="1:3" x14ac:dyDescent="0.2">
      <c r="A7538" t="s">
        <v>22541</v>
      </c>
      <c r="B7538" t="s">
        <v>22542</v>
      </c>
      <c r="C7538" t="s">
        <v>22543</v>
      </c>
    </row>
    <row r="7539" spans="1:3" x14ac:dyDescent="0.2">
      <c r="A7539" t="s">
        <v>22544</v>
      </c>
      <c r="B7539" t="s">
        <v>22545</v>
      </c>
      <c r="C7539" t="s">
        <v>22546</v>
      </c>
    </row>
    <row r="7540" spans="1:3" x14ac:dyDescent="0.2">
      <c r="A7540" t="s">
        <v>22547</v>
      </c>
      <c r="B7540" t="s">
        <v>22548</v>
      </c>
      <c r="C7540" t="s">
        <v>22549</v>
      </c>
    </row>
    <row r="7541" spans="1:3" x14ac:dyDescent="0.2">
      <c r="A7541" t="s">
        <v>22550</v>
      </c>
      <c r="B7541" t="s">
        <v>22551</v>
      </c>
      <c r="C7541" t="s">
        <v>22552</v>
      </c>
    </row>
    <row r="7542" spans="1:3" x14ac:dyDescent="0.2">
      <c r="A7542" t="s">
        <v>22553</v>
      </c>
      <c r="B7542" t="s">
        <v>22554</v>
      </c>
      <c r="C7542" t="s">
        <v>22555</v>
      </c>
    </row>
    <row r="7543" spans="1:3" x14ac:dyDescent="0.2">
      <c r="A7543" t="s">
        <v>22556</v>
      </c>
      <c r="B7543" t="s">
        <v>22557</v>
      </c>
      <c r="C7543" t="s">
        <v>22558</v>
      </c>
    </row>
    <row r="7544" spans="1:3" x14ac:dyDescent="0.2">
      <c r="A7544" t="s">
        <v>22559</v>
      </c>
      <c r="B7544" t="s">
        <v>22560</v>
      </c>
      <c r="C7544" t="s">
        <v>22561</v>
      </c>
    </row>
    <row r="7545" spans="1:3" x14ac:dyDescent="0.2">
      <c r="A7545" t="s">
        <v>22562</v>
      </c>
      <c r="B7545" t="s">
        <v>22563</v>
      </c>
      <c r="C7545" t="s">
        <v>22564</v>
      </c>
    </row>
    <row r="7546" spans="1:3" x14ac:dyDescent="0.2">
      <c r="A7546" t="s">
        <v>22565</v>
      </c>
      <c r="B7546" t="s">
        <v>22566</v>
      </c>
      <c r="C7546" t="s">
        <v>22567</v>
      </c>
    </row>
    <row r="7547" spans="1:3" x14ac:dyDescent="0.2">
      <c r="A7547" t="s">
        <v>22568</v>
      </c>
      <c r="B7547" t="s">
        <v>22569</v>
      </c>
      <c r="C7547" t="s">
        <v>22570</v>
      </c>
    </row>
    <row r="7548" spans="1:3" x14ac:dyDescent="0.2">
      <c r="A7548" t="s">
        <v>22571</v>
      </c>
      <c r="B7548" t="s">
        <v>22572</v>
      </c>
      <c r="C7548" t="s">
        <v>22573</v>
      </c>
    </row>
    <row r="7549" spans="1:3" x14ac:dyDescent="0.2">
      <c r="A7549" t="s">
        <v>22574</v>
      </c>
      <c r="B7549" t="s">
        <v>22575</v>
      </c>
      <c r="C7549" t="s">
        <v>22576</v>
      </c>
    </row>
    <row r="7550" spans="1:3" x14ac:dyDescent="0.2">
      <c r="A7550" t="s">
        <v>22577</v>
      </c>
      <c r="B7550" t="s">
        <v>22578</v>
      </c>
      <c r="C7550" t="s">
        <v>22579</v>
      </c>
    </row>
    <row r="7551" spans="1:3" x14ac:dyDescent="0.2">
      <c r="A7551" t="s">
        <v>22580</v>
      </c>
      <c r="B7551" t="s">
        <v>22581</v>
      </c>
      <c r="C7551" t="s">
        <v>22582</v>
      </c>
    </row>
    <row r="7552" spans="1:3" x14ac:dyDescent="0.2">
      <c r="A7552" t="s">
        <v>22583</v>
      </c>
      <c r="B7552" t="s">
        <v>22584</v>
      </c>
      <c r="C7552" t="s">
        <v>22585</v>
      </c>
    </row>
    <row r="7553" spans="1:3" x14ac:dyDescent="0.2">
      <c r="A7553" t="s">
        <v>22586</v>
      </c>
      <c r="B7553" t="s">
        <v>22587</v>
      </c>
      <c r="C7553" t="s">
        <v>22588</v>
      </c>
    </row>
    <row r="7554" spans="1:3" x14ac:dyDescent="0.2">
      <c r="A7554" t="s">
        <v>22589</v>
      </c>
      <c r="B7554" t="s">
        <v>22590</v>
      </c>
      <c r="C7554" t="s">
        <v>22591</v>
      </c>
    </row>
    <row r="7555" spans="1:3" x14ac:dyDescent="0.2">
      <c r="A7555" t="s">
        <v>22592</v>
      </c>
      <c r="B7555" t="s">
        <v>22593</v>
      </c>
      <c r="C7555" t="s">
        <v>22594</v>
      </c>
    </row>
    <row r="7556" spans="1:3" x14ac:dyDescent="0.2">
      <c r="A7556" t="s">
        <v>22595</v>
      </c>
      <c r="B7556" t="s">
        <v>22596</v>
      </c>
      <c r="C7556" t="s">
        <v>22597</v>
      </c>
    </row>
    <row r="7557" spans="1:3" x14ac:dyDescent="0.2">
      <c r="A7557" t="s">
        <v>22598</v>
      </c>
      <c r="B7557" t="s">
        <v>22599</v>
      </c>
      <c r="C7557" t="s">
        <v>22600</v>
      </c>
    </row>
    <row r="7558" spans="1:3" x14ac:dyDescent="0.2">
      <c r="A7558" t="s">
        <v>22601</v>
      </c>
      <c r="B7558" t="s">
        <v>22602</v>
      </c>
      <c r="C7558" t="s">
        <v>22603</v>
      </c>
    </row>
    <row r="7559" spans="1:3" x14ac:dyDescent="0.2">
      <c r="A7559" t="s">
        <v>22604</v>
      </c>
      <c r="B7559" t="s">
        <v>22605</v>
      </c>
      <c r="C7559" t="s">
        <v>22606</v>
      </c>
    </row>
    <row r="7560" spans="1:3" x14ac:dyDescent="0.2">
      <c r="A7560" t="s">
        <v>22607</v>
      </c>
      <c r="B7560" t="s">
        <v>22608</v>
      </c>
      <c r="C7560" t="s">
        <v>22609</v>
      </c>
    </row>
    <row r="7561" spans="1:3" x14ac:dyDescent="0.2">
      <c r="A7561" t="s">
        <v>22610</v>
      </c>
      <c r="B7561" t="s">
        <v>22611</v>
      </c>
      <c r="C7561" t="s">
        <v>22612</v>
      </c>
    </row>
    <row r="7562" spans="1:3" x14ac:dyDescent="0.2">
      <c r="A7562" t="s">
        <v>22613</v>
      </c>
      <c r="B7562" t="s">
        <v>22614</v>
      </c>
      <c r="C7562" t="s">
        <v>22615</v>
      </c>
    </row>
    <row r="7563" spans="1:3" x14ac:dyDescent="0.2">
      <c r="A7563" t="s">
        <v>22616</v>
      </c>
      <c r="B7563" t="s">
        <v>22617</v>
      </c>
      <c r="C7563" t="s">
        <v>22618</v>
      </c>
    </row>
    <row r="7564" spans="1:3" x14ac:dyDescent="0.2">
      <c r="A7564" t="s">
        <v>22619</v>
      </c>
      <c r="B7564" t="s">
        <v>22620</v>
      </c>
      <c r="C7564" t="s">
        <v>22621</v>
      </c>
    </row>
    <row r="7565" spans="1:3" x14ac:dyDescent="0.2">
      <c r="A7565" t="s">
        <v>22622</v>
      </c>
      <c r="B7565" t="s">
        <v>22623</v>
      </c>
      <c r="C7565" t="s">
        <v>22624</v>
      </c>
    </row>
    <row r="7566" spans="1:3" x14ac:dyDescent="0.2">
      <c r="A7566" t="s">
        <v>22625</v>
      </c>
      <c r="B7566" t="s">
        <v>22626</v>
      </c>
      <c r="C7566" t="s">
        <v>22627</v>
      </c>
    </row>
    <row r="7567" spans="1:3" x14ac:dyDescent="0.2">
      <c r="A7567" t="s">
        <v>22628</v>
      </c>
      <c r="B7567" t="s">
        <v>22629</v>
      </c>
      <c r="C7567" t="s">
        <v>22630</v>
      </c>
    </row>
    <row r="7568" spans="1:3" x14ac:dyDescent="0.2">
      <c r="A7568" t="s">
        <v>22631</v>
      </c>
      <c r="B7568" t="s">
        <v>22632</v>
      </c>
      <c r="C7568" t="s">
        <v>22633</v>
      </c>
    </row>
    <row r="7569" spans="1:3" x14ac:dyDescent="0.2">
      <c r="A7569" t="s">
        <v>22634</v>
      </c>
      <c r="B7569" t="s">
        <v>22635</v>
      </c>
      <c r="C7569" t="s">
        <v>22636</v>
      </c>
    </row>
    <row r="7570" spans="1:3" x14ac:dyDescent="0.2">
      <c r="A7570" t="s">
        <v>22637</v>
      </c>
      <c r="B7570" t="s">
        <v>22638</v>
      </c>
      <c r="C7570" t="s">
        <v>22639</v>
      </c>
    </row>
    <row r="7571" spans="1:3" x14ac:dyDescent="0.2">
      <c r="A7571" t="s">
        <v>22640</v>
      </c>
      <c r="B7571" t="s">
        <v>22641</v>
      </c>
      <c r="C7571" t="s">
        <v>22642</v>
      </c>
    </row>
    <row r="7572" spans="1:3" x14ac:dyDescent="0.2">
      <c r="A7572" t="s">
        <v>22643</v>
      </c>
      <c r="B7572" t="s">
        <v>22644</v>
      </c>
      <c r="C7572" t="s">
        <v>22645</v>
      </c>
    </row>
    <row r="7573" spans="1:3" x14ac:dyDescent="0.2">
      <c r="A7573" t="s">
        <v>22646</v>
      </c>
      <c r="B7573" t="s">
        <v>22647</v>
      </c>
      <c r="C7573" t="s">
        <v>22648</v>
      </c>
    </row>
    <row r="7574" spans="1:3" x14ac:dyDescent="0.2">
      <c r="A7574" t="s">
        <v>22649</v>
      </c>
      <c r="B7574" t="s">
        <v>22650</v>
      </c>
      <c r="C7574" t="s">
        <v>22651</v>
      </c>
    </row>
    <row r="7575" spans="1:3" x14ac:dyDescent="0.2">
      <c r="A7575" t="s">
        <v>22652</v>
      </c>
      <c r="B7575" t="s">
        <v>22653</v>
      </c>
      <c r="C7575" t="s">
        <v>22654</v>
      </c>
    </row>
    <row r="7576" spans="1:3" x14ac:dyDescent="0.2">
      <c r="A7576" t="s">
        <v>22655</v>
      </c>
      <c r="B7576" t="s">
        <v>22656</v>
      </c>
      <c r="C7576" t="s">
        <v>22657</v>
      </c>
    </row>
    <row r="7577" spans="1:3" x14ac:dyDescent="0.2">
      <c r="A7577" t="s">
        <v>22658</v>
      </c>
      <c r="B7577" t="s">
        <v>22659</v>
      </c>
      <c r="C7577" t="s">
        <v>22660</v>
      </c>
    </row>
    <row r="7578" spans="1:3" x14ac:dyDescent="0.2">
      <c r="A7578" t="s">
        <v>22661</v>
      </c>
      <c r="B7578" t="s">
        <v>22662</v>
      </c>
      <c r="C7578" t="s">
        <v>22663</v>
      </c>
    </row>
    <row r="7579" spans="1:3" x14ac:dyDescent="0.2">
      <c r="A7579" t="s">
        <v>22664</v>
      </c>
      <c r="B7579" t="s">
        <v>22665</v>
      </c>
      <c r="C7579" t="s">
        <v>22666</v>
      </c>
    </row>
    <row r="7580" spans="1:3" x14ac:dyDescent="0.2">
      <c r="A7580" t="s">
        <v>22667</v>
      </c>
      <c r="B7580" t="s">
        <v>22668</v>
      </c>
      <c r="C7580" t="s">
        <v>22669</v>
      </c>
    </row>
    <row r="7581" spans="1:3" x14ac:dyDescent="0.2">
      <c r="A7581" t="s">
        <v>22670</v>
      </c>
      <c r="B7581" t="s">
        <v>22671</v>
      </c>
      <c r="C7581" t="s">
        <v>22672</v>
      </c>
    </row>
    <row r="7582" spans="1:3" x14ac:dyDescent="0.2">
      <c r="A7582" t="s">
        <v>22673</v>
      </c>
      <c r="B7582" t="s">
        <v>22674</v>
      </c>
      <c r="C7582" t="s">
        <v>22675</v>
      </c>
    </row>
    <row r="7583" spans="1:3" x14ac:dyDescent="0.2">
      <c r="A7583" t="s">
        <v>22676</v>
      </c>
      <c r="B7583" t="s">
        <v>22677</v>
      </c>
      <c r="C7583" t="s">
        <v>22678</v>
      </c>
    </row>
    <row r="7584" spans="1:3" x14ac:dyDescent="0.2">
      <c r="A7584" t="s">
        <v>22679</v>
      </c>
      <c r="B7584" t="s">
        <v>22680</v>
      </c>
      <c r="C7584" t="s">
        <v>22681</v>
      </c>
    </row>
    <row r="7585" spans="1:3" x14ac:dyDescent="0.2">
      <c r="A7585" t="s">
        <v>22682</v>
      </c>
      <c r="B7585" t="s">
        <v>22683</v>
      </c>
      <c r="C7585" t="s">
        <v>22684</v>
      </c>
    </row>
    <row r="7586" spans="1:3" x14ac:dyDescent="0.2">
      <c r="A7586" t="s">
        <v>22685</v>
      </c>
      <c r="B7586" t="s">
        <v>22686</v>
      </c>
      <c r="C7586" t="s">
        <v>22687</v>
      </c>
    </row>
    <row r="7587" spans="1:3" x14ac:dyDescent="0.2">
      <c r="A7587" t="s">
        <v>22688</v>
      </c>
      <c r="B7587" t="s">
        <v>22689</v>
      </c>
      <c r="C7587" t="s">
        <v>22690</v>
      </c>
    </row>
    <row r="7588" spans="1:3" x14ac:dyDescent="0.2">
      <c r="A7588" t="s">
        <v>22691</v>
      </c>
      <c r="B7588" t="s">
        <v>22692</v>
      </c>
      <c r="C7588" t="s">
        <v>22693</v>
      </c>
    </row>
    <row r="7589" spans="1:3" x14ac:dyDescent="0.2">
      <c r="A7589" t="s">
        <v>22694</v>
      </c>
      <c r="B7589" t="s">
        <v>22695</v>
      </c>
      <c r="C7589" t="s">
        <v>22696</v>
      </c>
    </row>
    <row r="7590" spans="1:3" x14ac:dyDescent="0.2">
      <c r="A7590" t="s">
        <v>22697</v>
      </c>
      <c r="B7590" t="s">
        <v>22698</v>
      </c>
      <c r="C7590" t="s">
        <v>22699</v>
      </c>
    </row>
    <row r="7591" spans="1:3" x14ac:dyDescent="0.2">
      <c r="A7591" t="s">
        <v>22700</v>
      </c>
      <c r="B7591" t="s">
        <v>22701</v>
      </c>
      <c r="C7591" t="s">
        <v>22702</v>
      </c>
    </row>
    <row r="7592" spans="1:3" x14ac:dyDescent="0.2">
      <c r="A7592" t="s">
        <v>22703</v>
      </c>
      <c r="B7592" t="s">
        <v>22704</v>
      </c>
      <c r="C7592" t="s">
        <v>22705</v>
      </c>
    </row>
    <row r="7593" spans="1:3" x14ac:dyDescent="0.2">
      <c r="A7593" t="s">
        <v>22706</v>
      </c>
      <c r="B7593" t="s">
        <v>22707</v>
      </c>
      <c r="C7593" t="s">
        <v>22708</v>
      </c>
    </row>
    <row r="7594" spans="1:3" x14ac:dyDescent="0.2">
      <c r="A7594" t="s">
        <v>22709</v>
      </c>
      <c r="B7594" t="s">
        <v>22710</v>
      </c>
      <c r="C7594" t="s">
        <v>22711</v>
      </c>
    </row>
    <row r="7595" spans="1:3" x14ac:dyDescent="0.2">
      <c r="A7595" t="s">
        <v>22712</v>
      </c>
      <c r="B7595" t="s">
        <v>22713</v>
      </c>
      <c r="C7595" t="s">
        <v>22714</v>
      </c>
    </row>
    <row r="7596" spans="1:3" x14ac:dyDescent="0.2">
      <c r="A7596" t="s">
        <v>22715</v>
      </c>
      <c r="B7596" t="s">
        <v>22716</v>
      </c>
      <c r="C7596" t="s">
        <v>22717</v>
      </c>
    </row>
    <row r="7597" spans="1:3" x14ac:dyDescent="0.2">
      <c r="A7597" t="s">
        <v>22718</v>
      </c>
      <c r="B7597" t="s">
        <v>22719</v>
      </c>
      <c r="C7597" t="s">
        <v>22720</v>
      </c>
    </row>
    <row r="7598" spans="1:3" x14ac:dyDescent="0.2">
      <c r="A7598" t="s">
        <v>22721</v>
      </c>
      <c r="B7598" t="s">
        <v>22722</v>
      </c>
      <c r="C7598" t="s">
        <v>22723</v>
      </c>
    </row>
    <row r="7599" spans="1:3" x14ac:dyDescent="0.2">
      <c r="A7599" t="s">
        <v>22724</v>
      </c>
      <c r="B7599" t="s">
        <v>22725</v>
      </c>
      <c r="C7599" t="s">
        <v>22726</v>
      </c>
    </row>
    <row r="7600" spans="1:3" x14ac:dyDescent="0.2">
      <c r="A7600" t="s">
        <v>22727</v>
      </c>
      <c r="B7600" t="s">
        <v>22728</v>
      </c>
      <c r="C7600" t="s">
        <v>22729</v>
      </c>
    </row>
    <row r="7601" spans="1:3" x14ac:dyDescent="0.2">
      <c r="A7601" t="s">
        <v>22730</v>
      </c>
      <c r="B7601" t="s">
        <v>22731</v>
      </c>
      <c r="C7601" t="s">
        <v>22732</v>
      </c>
    </row>
    <row r="7602" spans="1:3" x14ac:dyDescent="0.2">
      <c r="A7602" t="s">
        <v>22733</v>
      </c>
      <c r="B7602" t="s">
        <v>22734</v>
      </c>
      <c r="C7602" t="s">
        <v>22735</v>
      </c>
    </row>
    <row r="7603" spans="1:3" x14ac:dyDescent="0.2">
      <c r="A7603" t="s">
        <v>22736</v>
      </c>
      <c r="B7603" t="s">
        <v>22737</v>
      </c>
      <c r="C7603" t="s">
        <v>22738</v>
      </c>
    </row>
    <row r="7604" spans="1:3" x14ac:dyDescent="0.2">
      <c r="A7604" t="s">
        <v>22739</v>
      </c>
      <c r="B7604" t="s">
        <v>22740</v>
      </c>
      <c r="C7604" t="s">
        <v>22741</v>
      </c>
    </row>
    <row r="7605" spans="1:3" x14ac:dyDescent="0.2">
      <c r="A7605" t="s">
        <v>22742</v>
      </c>
      <c r="B7605" t="s">
        <v>22743</v>
      </c>
      <c r="C7605" t="s">
        <v>22744</v>
      </c>
    </row>
    <row r="7606" spans="1:3" x14ac:dyDescent="0.2">
      <c r="A7606" t="s">
        <v>22745</v>
      </c>
      <c r="B7606" t="s">
        <v>22746</v>
      </c>
      <c r="C7606" t="s">
        <v>22747</v>
      </c>
    </row>
    <row r="7607" spans="1:3" x14ac:dyDescent="0.2">
      <c r="A7607" t="s">
        <v>22748</v>
      </c>
      <c r="B7607" t="s">
        <v>22749</v>
      </c>
      <c r="C7607" t="s">
        <v>22750</v>
      </c>
    </row>
    <row r="7608" spans="1:3" x14ac:dyDescent="0.2">
      <c r="A7608" t="s">
        <v>22751</v>
      </c>
      <c r="B7608" t="s">
        <v>22752</v>
      </c>
      <c r="C7608" t="s">
        <v>22753</v>
      </c>
    </row>
    <row r="7609" spans="1:3" x14ac:dyDescent="0.2">
      <c r="A7609" t="s">
        <v>22754</v>
      </c>
      <c r="B7609" t="s">
        <v>22755</v>
      </c>
      <c r="C7609" t="s">
        <v>22756</v>
      </c>
    </row>
    <row r="7610" spans="1:3" x14ac:dyDescent="0.2">
      <c r="A7610" t="s">
        <v>22757</v>
      </c>
      <c r="B7610" t="s">
        <v>22758</v>
      </c>
      <c r="C7610" t="s">
        <v>22759</v>
      </c>
    </row>
    <row r="7611" spans="1:3" x14ac:dyDescent="0.2">
      <c r="A7611" t="s">
        <v>22760</v>
      </c>
      <c r="B7611" t="s">
        <v>22761</v>
      </c>
      <c r="C7611" t="s">
        <v>22762</v>
      </c>
    </row>
    <row r="7612" spans="1:3" x14ac:dyDescent="0.2">
      <c r="A7612" t="s">
        <v>22763</v>
      </c>
      <c r="B7612" t="s">
        <v>22764</v>
      </c>
      <c r="C7612" t="s">
        <v>22765</v>
      </c>
    </row>
    <row r="7613" spans="1:3" x14ac:dyDescent="0.2">
      <c r="A7613" t="s">
        <v>22766</v>
      </c>
      <c r="B7613" t="s">
        <v>22767</v>
      </c>
      <c r="C7613" t="s">
        <v>22768</v>
      </c>
    </row>
    <row r="7614" spans="1:3" x14ac:dyDescent="0.2">
      <c r="A7614" t="s">
        <v>22769</v>
      </c>
      <c r="B7614" t="s">
        <v>22770</v>
      </c>
      <c r="C7614" t="s">
        <v>22771</v>
      </c>
    </row>
    <row r="7615" spans="1:3" x14ac:dyDescent="0.2">
      <c r="A7615" t="s">
        <v>22772</v>
      </c>
      <c r="B7615" t="s">
        <v>1171</v>
      </c>
      <c r="C7615" t="s">
        <v>22773</v>
      </c>
    </row>
    <row r="7616" spans="1:3" x14ac:dyDescent="0.2">
      <c r="A7616" t="s">
        <v>22774</v>
      </c>
      <c r="B7616" t="s">
        <v>22775</v>
      </c>
      <c r="C7616" t="s">
        <v>22776</v>
      </c>
    </row>
    <row r="7617" spans="1:3" x14ac:dyDescent="0.2">
      <c r="A7617" t="s">
        <v>22777</v>
      </c>
      <c r="B7617" t="s">
        <v>22778</v>
      </c>
      <c r="C7617" t="s">
        <v>22779</v>
      </c>
    </row>
    <row r="7618" spans="1:3" x14ac:dyDescent="0.2">
      <c r="A7618" t="s">
        <v>22780</v>
      </c>
      <c r="B7618" t="s">
        <v>22781</v>
      </c>
      <c r="C7618" t="s">
        <v>22782</v>
      </c>
    </row>
    <row r="7619" spans="1:3" x14ac:dyDescent="0.2">
      <c r="A7619" t="s">
        <v>22783</v>
      </c>
      <c r="B7619" t="s">
        <v>22784</v>
      </c>
      <c r="C7619" t="s">
        <v>22785</v>
      </c>
    </row>
    <row r="7620" spans="1:3" x14ac:dyDescent="0.2">
      <c r="A7620" t="s">
        <v>22786</v>
      </c>
      <c r="B7620" t="s">
        <v>22787</v>
      </c>
      <c r="C7620" t="s">
        <v>22788</v>
      </c>
    </row>
    <row r="7621" spans="1:3" x14ac:dyDescent="0.2">
      <c r="A7621" t="s">
        <v>22789</v>
      </c>
      <c r="B7621" t="s">
        <v>22790</v>
      </c>
      <c r="C7621" t="s">
        <v>22791</v>
      </c>
    </row>
    <row r="7622" spans="1:3" x14ac:dyDescent="0.2">
      <c r="A7622" t="s">
        <v>22792</v>
      </c>
      <c r="B7622" t="s">
        <v>22793</v>
      </c>
      <c r="C7622" t="s">
        <v>22794</v>
      </c>
    </row>
    <row r="7623" spans="1:3" x14ac:dyDescent="0.2">
      <c r="A7623" t="s">
        <v>22795</v>
      </c>
      <c r="B7623" t="s">
        <v>22796</v>
      </c>
      <c r="C7623" t="s">
        <v>22797</v>
      </c>
    </row>
    <row r="7624" spans="1:3" x14ac:dyDescent="0.2">
      <c r="A7624" t="s">
        <v>22798</v>
      </c>
      <c r="B7624" t="s">
        <v>22799</v>
      </c>
      <c r="C7624" t="s">
        <v>22800</v>
      </c>
    </row>
    <row r="7625" spans="1:3" x14ac:dyDescent="0.2">
      <c r="A7625" t="s">
        <v>22801</v>
      </c>
      <c r="B7625" t="s">
        <v>22802</v>
      </c>
      <c r="C7625" t="s">
        <v>22803</v>
      </c>
    </row>
    <row r="7626" spans="1:3" x14ac:dyDescent="0.2">
      <c r="A7626" t="s">
        <v>22804</v>
      </c>
      <c r="B7626" t="s">
        <v>22805</v>
      </c>
      <c r="C7626" t="s">
        <v>22806</v>
      </c>
    </row>
    <row r="7627" spans="1:3" x14ac:dyDescent="0.2">
      <c r="A7627" t="s">
        <v>22807</v>
      </c>
      <c r="B7627" t="s">
        <v>22808</v>
      </c>
      <c r="C7627" t="s">
        <v>22809</v>
      </c>
    </row>
    <row r="7628" spans="1:3" x14ac:dyDescent="0.2">
      <c r="A7628" t="s">
        <v>22810</v>
      </c>
      <c r="B7628" t="s">
        <v>22811</v>
      </c>
      <c r="C7628" t="s">
        <v>22812</v>
      </c>
    </row>
    <row r="7629" spans="1:3" x14ac:dyDescent="0.2">
      <c r="A7629" t="s">
        <v>22813</v>
      </c>
      <c r="B7629" t="s">
        <v>22814</v>
      </c>
      <c r="C7629" t="s">
        <v>22815</v>
      </c>
    </row>
    <row r="7630" spans="1:3" x14ac:dyDescent="0.2">
      <c r="A7630" t="s">
        <v>22816</v>
      </c>
      <c r="B7630" t="s">
        <v>22817</v>
      </c>
      <c r="C7630" t="s">
        <v>22818</v>
      </c>
    </row>
    <row r="7631" spans="1:3" x14ac:dyDescent="0.2">
      <c r="A7631" t="s">
        <v>22819</v>
      </c>
      <c r="B7631" t="s">
        <v>22820</v>
      </c>
      <c r="C7631" t="s">
        <v>22821</v>
      </c>
    </row>
    <row r="7632" spans="1:3" x14ac:dyDescent="0.2">
      <c r="A7632" t="s">
        <v>22822</v>
      </c>
      <c r="B7632" t="s">
        <v>22823</v>
      </c>
      <c r="C7632" t="s">
        <v>22824</v>
      </c>
    </row>
    <row r="7633" spans="1:3" x14ac:dyDescent="0.2">
      <c r="A7633" t="s">
        <v>22825</v>
      </c>
      <c r="B7633" t="s">
        <v>22826</v>
      </c>
      <c r="C7633" t="s">
        <v>22827</v>
      </c>
    </row>
    <row r="7634" spans="1:3" x14ac:dyDescent="0.2">
      <c r="A7634" t="s">
        <v>22828</v>
      </c>
      <c r="B7634" t="s">
        <v>22829</v>
      </c>
      <c r="C7634" t="s">
        <v>22830</v>
      </c>
    </row>
    <row r="7635" spans="1:3" x14ac:dyDescent="0.2">
      <c r="A7635" t="s">
        <v>22831</v>
      </c>
      <c r="B7635" t="s">
        <v>22832</v>
      </c>
      <c r="C7635" t="s">
        <v>22833</v>
      </c>
    </row>
    <row r="7636" spans="1:3" x14ac:dyDescent="0.2">
      <c r="A7636" t="s">
        <v>22834</v>
      </c>
      <c r="B7636" t="s">
        <v>22835</v>
      </c>
      <c r="C7636" t="s">
        <v>22836</v>
      </c>
    </row>
    <row r="7637" spans="1:3" x14ac:dyDescent="0.2">
      <c r="A7637" t="s">
        <v>22837</v>
      </c>
      <c r="B7637" t="s">
        <v>22838</v>
      </c>
      <c r="C7637" t="s">
        <v>22839</v>
      </c>
    </row>
    <row r="7638" spans="1:3" x14ac:dyDescent="0.2">
      <c r="A7638" t="s">
        <v>22840</v>
      </c>
      <c r="B7638" t="s">
        <v>22841</v>
      </c>
      <c r="C7638" t="s">
        <v>22842</v>
      </c>
    </row>
    <row r="7639" spans="1:3" x14ac:dyDescent="0.2">
      <c r="A7639" t="s">
        <v>22843</v>
      </c>
      <c r="B7639" t="s">
        <v>22844</v>
      </c>
      <c r="C7639" t="s">
        <v>22845</v>
      </c>
    </row>
    <row r="7640" spans="1:3" x14ac:dyDescent="0.2">
      <c r="A7640" t="s">
        <v>22846</v>
      </c>
      <c r="B7640" t="s">
        <v>22847</v>
      </c>
      <c r="C7640" t="s">
        <v>22848</v>
      </c>
    </row>
    <row r="7641" spans="1:3" x14ac:dyDescent="0.2">
      <c r="A7641" t="s">
        <v>22849</v>
      </c>
      <c r="B7641" t="s">
        <v>22850</v>
      </c>
      <c r="C7641" t="s">
        <v>22851</v>
      </c>
    </row>
    <row r="7642" spans="1:3" x14ac:dyDescent="0.2">
      <c r="A7642" t="s">
        <v>22852</v>
      </c>
      <c r="B7642" t="s">
        <v>22853</v>
      </c>
      <c r="C7642" t="s">
        <v>22854</v>
      </c>
    </row>
    <row r="7643" spans="1:3" x14ac:dyDescent="0.2">
      <c r="A7643" t="s">
        <v>22855</v>
      </c>
      <c r="B7643" t="s">
        <v>22856</v>
      </c>
      <c r="C7643" t="s">
        <v>22857</v>
      </c>
    </row>
    <row r="7644" spans="1:3" x14ac:dyDescent="0.2">
      <c r="A7644" t="s">
        <v>22858</v>
      </c>
      <c r="B7644" t="s">
        <v>22859</v>
      </c>
      <c r="C7644" t="s">
        <v>22860</v>
      </c>
    </row>
    <row r="7645" spans="1:3" x14ac:dyDescent="0.2">
      <c r="A7645" t="s">
        <v>22861</v>
      </c>
      <c r="B7645" t="s">
        <v>22862</v>
      </c>
      <c r="C7645" t="s">
        <v>22863</v>
      </c>
    </row>
    <row r="7646" spans="1:3" x14ac:dyDescent="0.2">
      <c r="A7646" t="s">
        <v>22864</v>
      </c>
      <c r="B7646" t="s">
        <v>22865</v>
      </c>
      <c r="C7646" t="s">
        <v>22866</v>
      </c>
    </row>
    <row r="7647" spans="1:3" x14ac:dyDescent="0.2">
      <c r="A7647" t="s">
        <v>22867</v>
      </c>
      <c r="B7647" t="s">
        <v>22868</v>
      </c>
      <c r="C7647" t="s">
        <v>22869</v>
      </c>
    </row>
    <row r="7648" spans="1:3" x14ac:dyDescent="0.2">
      <c r="A7648" t="s">
        <v>22870</v>
      </c>
      <c r="B7648" t="s">
        <v>22871</v>
      </c>
      <c r="C7648" t="s">
        <v>22872</v>
      </c>
    </row>
    <row r="7649" spans="1:3" x14ac:dyDescent="0.2">
      <c r="A7649" t="s">
        <v>22873</v>
      </c>
      <c r="B7649" t="s">
        <v>22874</v>
      </c>
      <c r="C7649" t="s">
        <v>22875</v>
      </c>
    </row>
    <row r="7650" spans="1:3" x14ac:dyDescent="0.2">
      <c r="A7650" t="s">
        <v>22876</v>
      </c>
      <c r="B7650" t="s">
        <v>22877</v>
      </c>
      <c r="C7650" t="s">
        <v>22878</v>
      </c>
    </row>
    <row r="7651" spans="1:3" x14ac:dyDescent="0.2">
      <c r="A7651" t="s">
        <v>22879</v>
      </c>
      <c r="B7651" t="s">
        <v>22880</v>
      </c>
      <c r="C7651" t="s">
        <v>22881</v>
      </c>
    </row>
    <row r="7652" spans="1:3" x14ac:dyDescent="0.2">
      <c r="A7652" t="s">
        <v>22882</v>
      </c>
      <c r="B7652" t="s">
        <v>22883</v>
      </c>
      <c r="C7652" t="s">
        <v>22884</v>
      </c>
    </row>
    <row r="7653" spans="1:3" x14ac:dyDescent="0.2">
      <c r="A7653" t="s">
        <v>22885</v>
      </c>
      <c r="B7653" t="s">
        <v>22886</v>
      </c>
      <c r="C7653" t="s">
        <v>22887</v>
      </c>
    </row>
    <row r="7654" spans="1:3" x14ac:dyDescent="0.2">
      <c r="A7654" t="s">
        <v>22888</v>
      </c>
      <c r="B7654" t="s">
        <v>22889</v>
      </c>
      <c r="C7654" t="s">
        <v>22890</v>
      </c>
    </row>
    <row r="7655" spans="1:3" x14ac:dyDescent="0.2">
      <c r="A7655" t="s">
        <v>22891</v>
      </c>
      <c r="B7655" t="s">
        <v>22892</v>
      </c>
      <c r="C7655" t="s">
        <v>22893</v>
      </c>
    </row>
    <row r="7656" spans="1:3" x14ac:dyDescent="0.2">
      <c r="A7656" t="s">
        <v>22894</v>
      </c>
      <c r="B7656" t="s">
        <v>22895</v>
      </c>
      <c r="C7656" t="s">
        <v>22896</v>
      </c>
    </row>
    <row r="7657" spans="1:3" x14ac:dyDescent="0.2">
      <c r="A7657" t="s">
        <v>22897</v>
      </c>
      <c r="B7657" t="s">
        <v>22898</v>
      </c>
      <c r="C7657" t="s">
        <v>22899</v>
      </c>
    </row>
    <row r="7658" spans="1:3" x14ac:dyDescent="0.2">
      <c r="A7658" t="s">
        <v>22900</v>
      </c>
      <c r="B7658" t="s">
        <v>22901</v>
      </c>
      <c r="C7658" t="s">
        <v>22902</v>
      </c>
    </row>
    <row r="7659" spans="1:3" x14ac:dyDescent="0.2">
      <c r="A7659" t="s">
        <v>22903</v>
      </c>
      <c r="B7659" t="s">
        <v>22904</v>
      </c>
      <c r="C7659" t="s">
        <v>22905</v>
      </c>
    </row>
    <row r="7660" spans="1:3" x14ac:dyDescent="0.2">
      <c r="A7660" t="s">
        <v>22906</v>
      </c>
      <c r="B7660" t="s">
        <v>22907</v>
      </c>
      <c r="C7660" t="s">
        <v>22908</v>
      </c>
    </row>
    <row r="7661" spans="1:3" x14ac:dyDescent="0.2">
      <c r="A7661" t="s">
        <v>22909</v>
      </c>
      <c r="B7661" t="s">
        <v>22910</v>
      </c>
      <c r="C7661" t="s">
        <v>22911</v>
      </c>
    </row>
    <row r="7662" spans="1:3" x14ac:dyDescent="0.2">
      <c r="A7662" t="s">
        <v>22912</v>
      </c>
      <c r="B7662" t="s">
        <v>22913</v>
      </c>
      <c r="C7662" t="s">
        <v>22914</v>
      </c>
    </row>
    <row r="7663" spans="1:3" x14ac:dyDescent="0.2">
      <c r="A7663" t="s">
        <v>22915</v>
      </c>
      <c r="B7663" t="s">
        <v>22916</v>
      </c>
      <c r="C7663" t="s">
        <v>22917</v>
      </c>
    </row>
    <row r="7664" spans="1:3" x14ac:dyDescent="0.2">
      <c r="A7664" t="s">
        <v>22918</v>
      </c>
      <c r="B7664" t="s">
        <v>22919</v>
      </c>
      <c r="C7664" t="s">
        <v>22920</v>
      </c>
    </row>
    <row r="7665" spans="1:3" x14ac:dyDescent="0.2">
      <c r="A7665" t="s">
        <v>22921</v>
      </c>
      <c r="B7665" t="s">
        <v>22922</v>
      </c>
      <c r="C7665" t="s">
        <v>22923</v>
      </c>
    </row>
    <row r="7666" spans="1:3" x14ac:dyDescent="0.2">
      <c r="A7666" t="s">
        <v>22924</v>
      </c>
      <c r="B7666" t="s">
        <v>22925</v>
      </c>
      <c r="C7666" t="s">
        <v>22926</v>
      </c>
    </row>
    <row r="7667" spans="1:3" x14ac:dyDescent="0.2">
      <c r="A7667" t="s">
        <v>22927</v>
      </c>
      <c r="B7667" t="s">
        <v>22928</v>
      </c>
      <c r="C7667" t="s">
        <v>22929</v>
      </c>
    </row>
    <row r="7668" spans="1:3" x14ac:dyDescent="0.2">
      <c r="A7668" t="s">
        <v>22930</v>
      </c>
      <c r="B7668" t="s">
        <v>22931</v>
      </c>
      <c r="C7668" t="s">
        <v>22932</v>
      </c>
    </row>
    <row r="7669" spans="1:3" x14ac:dyDescent="0.2">
      <c r="A7669" t="s">
        <v>22933</v>
      </c>
      <c r="B7669" t="s">
        <v>22934</v>
      </c>
      <c r="C7669" t="s">
        <v>22935</v>
      </c>
    </row>
    <row r="7670" spans="1:3" x14ac:dyDescent="0.2">
      <c r="A7670" t="s">
        <v>22936</v>
      </c>
      <c r="B7670" t="s">
        <v>22937</v>
      </c>
      <c r="C7670" t="s">
        <v>22938</v>
      </c>
    </row>
    <row r="7671" spans="1:3" x14ac:dyDescent="0.2">
      <c r="A7671" t="s">
        <v>22939</v>
      </c>
      <c r="B7671" t="s">
        <v>22940</v>
      </c>
      <c r="C7671" t="s">
        <v>22941</v>
      </c>
    </row>
    <row r="7672" spans="1:3" x14ac:dyDescent="0.2">
      <c r="A7672" t="s">
        <v>22942</v>
      </c>
      <c r="B7672" t="s">
        <v>22943</v>
      </c>
      <c r="C7672" t="s">
        <v>22944</v>
      </c>
    </row>
    <row r="7673" spans="1:3" x14ac:dyDescent="0.2">
      <c r="A7673" t="s">
        <v>22945</v>
      </c>
      <c r="B7673" t="s">
        <v>22946</v>
      </c>
      <c r="C7673" t="s">
        <v>22947</v>
      </c>
    </row>
    <row r="7674" spans="1:3" x14ac:dyDescent="0.2">
      <c r="A7674" t="s">
        <v>22948</v>
      </c>
      <c r="B7674" t="s">
        <v>22949</v>
      </c>
      <c r="C7674" t="s">
        <v>22950</v>
      </c>
    </row>
    <row r="7675" spans="1:3" x14ac:dyDescent="0.2">
      <c r="A7675" t="s">
        <v>22951</v>
      </c>
      <c r="B7675" t="s">
        <v>22952</v>
      </c>
      <c r="C7675" t="s">
        <v>22953</v>
      </c>
    </row>
    <row r="7676" spans="1:3" x14ac:dyDescent="0.2">
      <c r="A7676" t="s">
        <v>22954</v>
      </c>
      <c r="B7676" t="s">
        <v>22955</v>
      </c>
      <c r="C7676" t="s">
        <v>22956</v>
      </c>
    </row>
    <row r="7677" spans="1:3" x14ac:dyDescent="0.2">
      <c r="A7677" t="s">
        <v>22957</v>
      </c>
      <c r="B7677" t="s">
        <v>22958</v>
      </c>
      <c r="C7677" t="s">
        <v>22959</v>
      </c>
    </row>
    <row r="7678" spans="1:3" x14ac:dyDescent="0.2">
      <c r="A7678" t="s">
        <v>22960</v>
      </c>
      <c r="B7678" t="s">
        <v>22961</v>
      </c>
      <c r="C7678" t="s">
        <v>22962</v>
      </c>
    </row>
    <row r="7679" spans="1:3" x14ac:dyDescent="0.2">
      <c r="A7679" t="s">
        <v>22963</v>
      </c>
      <c r="B7679" t="s">
        <v>22964</v>
      </c>
      <c r="C7679" t="s">
        <v>22965</v>
      </c>
    </row>
    <row r="7680" spans="1:3" x14ac:dyDescent="0.2">
      <c r="A7680" t="s">
        <v>22966</v>
      </c>
      <c r="B7680" t="s">
        <v>22967</v>
      </c>
      <c r="C7680" t="s">
        <v>22968</v>
      </c>
    </row>
    <row r="7681" spans="1:3" x14ac:dyDescent="0.2">
      <c r="A7681" t="s">
        <v>22969</v>
      </c>
      <c r="B7681" t="s">
        <v>22970</v>
      </c>
      <c r="C7681" t="s">
        <v>22971</v>
      </c>
    </row>
    <row r="7682" spans="1:3" x14ac:dyDescent="0.2">
      <c r="A7682" t="s">
        <v>22972</v>
      </c>
      <c r="B7682" t="s">
        <v>22973</v>
      </c>
      <c r="C7682" t="s">
        <v>22974</v>
      </c>
    </row>
    <row r="7683" spans="1:3" x14ac:dyDescent="0.2">
      <c r="A7683" t="s">
        <v>22975</v>
      </c>
      <c r="B7683" t="s">
        <v>22976</v>
      </c>
      <c r="C7683" t="s">
        <v>22977</v>
      </c>
    </row>
    <row r="7684" spans="1:3" x14ac:dyDescent="0.2">
      <c r="A7684" t="s">
        <v>22978</v>
      </c>
      <c r="B7684" t="s">
        <v>22979</v>
      </c>
      <c r="C7684" t="s">
        <v>22980</v>
      </c>
    </row>
    <row r="7685" spans="1:3" x14ac:dyDescent="0.2">
      <c r="A7685" t="s">
        <v>22981</v>
      </c>
      <c r="B7685" t="s">
        <v>22982</v>
      </c>
      <c r="C7685" t="s">
        <v>22983</v>
      </c>
    </row>
    <row r="7686" spans="1:3" x14ac:dyDescent="0.2">
      <c r="A7686" t="s">
        <v>22984</v>
      </c>
      <c r="B7686" t="s">
        <v>22985</v>
      </c>
      <c r="C7686" t="s">
        <v>22986</v>
      </c>
    </row>
    <row r="7687" spans="1:3" x14ac:dyDescent="0.2">
      <c r="A7687" t="s">
        <v>22987</v>
      </c>
      <c r="B7687" t="s">
        <v>22988</v>
      </c>
      <c r="C7687" t="s">
        <v>22989</v>
      </c>
    </row>
    <row r="7688" spans="1:3" x14ac:dyDescent="0.2">
      <c r="A7688" t="s">
        <v>22990</v>
      </c>
      <c r="B7688" t="s">
        <v>22991</v>
      </c>
      <c r="C7688" t="s">
        <v>22992</v>
      </c>
    </row>
    <row r="7689" spans="1:3" x14ac:dyDescent="0.2">
      <c r="A7689" t="s">
        <v>22993</v>
      </c>
      <c r="B7689" t="s">
        <v>22994</v>
      </c>
      <c r="C7689" t="s">
        <v>22995</v>
      </c>
    </row>
    <row r="7690" spans="1:3" x14ac:dyDescent="0.2">
      <c r="A7690" t="s">
        <v>22996</v>
      </c>
      <c r="B7690" t="s">
        <v>22997</v>
      </c>
      <c r="C7690" t="s">
        <v>22998</v>
      </c>
    </row>
    <row r="7691" spans="1:3" x14ac:dyDescent="0.2">
      <c r="A7691" t="s">
        <v>22999</v>
      </c>
      <c r="B7691" t="s">
        <v>23000</v>
      </c>
      <c r="C7691" t="s">
        <v>23001</v>
      </c>
    </row>
    <row r="7692" spans="1:3" x14ac:dyDescent="0.2">
      <c r="A7692" t="s">
        <v>23002</v>
      </c>
      <c r="B7692" t="s">
        <v>23003</v>
      </c>
      <c r="C7692" t="s">
        <v>23004</v>
      </c>
    </row>
    <row r="7693" spans="1:3" x14ac:dyDescent="0.2">
      <c r="A7693" t="s">
        <v>23005</v>
      </c>
      <c r="B7693" t="s">
        <v>23006</v>
      </c>
      <c r="C7693" t="s">
        <v>23007</v>
      </c>
    </row>
    <row r="7694" spans="1:3" x14ac:dyDescent="0.2">
      <c r="A7694" t="s">
        <v>23008</v>
      </c>
      <c r="B7694" t="s">
        <v>23009</v>
      </c>
      <c r="C7694" t="s">
        <v>23010</v>
      </c>
    </row>
    <row r="7695" spans="1:3" x14ac:dyDescent="0.2">
      <c r="A7695" t="s">
        <v>23011</v>
      </c>
      <c r="B7695" t="s">
        <v>23012</v>
      </c>
      <c r="C7695" t="s">
        <v>23013</v>
      </c>
    </row>
    <row r="7696" spans="1:3" x14ac:dyDescent="0.2">
      <c r="A7696" t="s">
        <v>23014</v>
      </c>
      <c r="B7696" t="s">
        <v>23015</v>
      </c>
      <c r="C7696" t="s">
        <v>23016</v>
      </c>
    </row>
    <row r="7697" spans="1:3" x14ac:dyDescent="0.2">
      <c r="A7697" t="s">
        <v>23017</v>
      </c>
      <c r="B7697" t="s">
        <v>23018</v>
      </c>
      <c r="C7697" t="s">
        <v>23019</v>
      </c>
    </row>
    <row r="7698" spans="1:3" x14ac:dyDescent="0.2">
      <c r="A7698" t="s">
        <v>23020</v>
      </c>
      <c r="B7698" t="s">
        <v>23021</v>
      </c>
      <c r="C7698" t="s">
        <v>23022</v>
      </c>
    </row>
    <row r="7699" spans="1:3" x14ac:dyDescent="0.2">
      <c r="A7699" t="s">
        <v>23023</v>
      </c>
      <c r="B7699" t="s">
        <v>23024</v>
      </c>
      <c r="C7699" t="s">
        <v>23025</v>
      </c>
    </row>
    <row r="7700" spans="1:3" x14ac:dyDescent="0.2">
      <c r="A7700" t="s">
        <v>23026</v>
      </c>
      <c r="B7700" t="s">
        <v>23027</v>
      </c>
      <c r="C7700" t="s">
        <v>23028</v>
      </c>
    </row>
    <row r="7701" spans="1:3" x14ac:dyDescent="0.2">
      <c r="A7701" t="s">
        <v>23029</v>
      </c>
      <c r="B7701" t="s">
        <v>23030</v>
      </c>
      <c r="C7701" t="s">
        <v>23031</v>
      </c>
    </row>
    <row r="7702" spans="1:3" x14ac:dyDescent="0.2">
      <c r="A7702" t="s">
        <v>23032</v>
      </c>
      <c r="B7702" t="s">
        <v>23033</v>
      </c>
      <c r="C7702" t="s">
        <v>23034</v>
      </c>
    </row>
    <row r="7703" spans="1:3" x14ac:dyDescent="0.2">
      <c r="A7703" t="s">
        <v>23035</v>
      </c>
      <c r="B7703" t="s">
        <v>23036</v>
      </c>
      <c r="C7703" t="s">
        <v>23037</v>
      </c>
    </row>
    <row r="7704" spans="1:3" x14ac:dyDescent="0.2">
      <c r="A7704" t="s">
        <v>23038</v>
      </c>
      <c r="B7704" t="s">
        <v>23039</v>
      </c>
      <c r="C7704" t="s">
        <v>23040</v>
      </c>
    </row>
    <row r="7705" spans="1:3" x14ac:dyDescent="0.2">
      <c r="A7705" t="s">
        <v>23041</v>
      </c>
      <c r="B7705" t="s">
        <v>23042</v>
      </c>
      <c r="C7705" t="s">
        <v>23043</v>
      </c>
    </row>
    <row r="7706" spans="1:3" x14ac:dyDescent="0.2">
      <c r="A7706" t="s">
        <v>23044</v>
      </c>
      <c r="B7706" t="s">
        <v>23045</v>
      </c>
      <c r="C7706" t="s">
        <v>23046</v>
      </c>
    </row>
    <row r="7707" spans="1:3" x14ac:dyDescent="0.2">
      <c r="A7707" t="s">
        <v>23047</v>
      </c>
      <c r="B7707" t="s">
        <v>23048</v>
      </c>
      <c r="C7707" t="s">
        <v>23049</v>
      </c>
    </row>
    <row r="7708" spans="1:3" x14ac:dyDescent="0.2">
      <c r="A7708" t="s">
        <v>23050</v>
      </c>
      <c r="B7708" t="s">
        <v>23051</v>
      </c>
      <c r="C7708" t="s">
        <v>23052</v>
      </c>
    </row>
    <row r="7709" spans="1:3" x14ac:dyDescent="0.2">
      <c r="A7709" t="s">
        <v>23053</v>
      </c>
      <c r="B7709" t="s">
        <v>23054</v>
      </c>
      <c r="C7709" t="s">
        <v>23055</v>
      </c>
    </row>
    <row r="7710" spans="1:3" x14ac:dyDescent="0.2">
      <c r="A7710" t="s">
        <v>23056</v>
      </c>
      <c r="B7710" t="s">
        <v>23057</v>
      </c>
      <c r="C7710" t="s">
        <v>23058</v>
      </c>
    </row>
    <row r="7711" spans="1:3" x14ac:dyDescent="0.2">
      <c r="A7711" t="s">
        <v>23059</v>
      </c>
      <c r="B7711" t="s">
        <v>23060</v>
      </c>
      <c r="C7711" t="s">
        <v>23061</v>
      </c>
    </row>
    <row r="7712" spans="1:3" x14ac:dyDescent="0.2">
      <c r="A7712" t="s">
        <v>23062</v>
      </c>
      <c r="B7712" t="s">
        <v>23063</v>
      </c>
      <c r="C7712" t="s">
        <v>23064</v>
      </c>
    </row>
    <row r="7713" spans="1:3" x14ac:dyDescent="0.2">
      <c r="A7713" t="s">
        <v>23065</v>
      </c>
      <c r="B7713" t="s">
        <v>23066</v>
      </c>
      <c r="C7713" t="s">
        <v>23067</v>
      </c>
    </row>
    <row r="7714" spans="1:3" x14ac:dyDescent="0.2">
      <c r="A7714" t="s">
        <v>23068</v>
      </c>
      <c r="B7714" t="s">
        <v>23069</v>
      </c>
      <c r="C7714" t="s">
        <v>23070</v>
      </c>
    </row>
    <row r="7715" spans="1:3" x14ac:dyDescent="0.2">
      <c r="A7715" t="s">
        <v>23071</v>
      </c>
      <c r="B7715" t="s">
        <v>23072</v>
      </c>
      <c r="C7715" t="s">
        <v>23073</v>
      </c>
    </row>
    <row r="7716" spans="1:3" x14ac:dyDescent="0.2">
      <c r="A7716" t="s">
        <v>23074</v>
      </c>
      <c r="B7716" t="s">
        <v>23075</v>
      </c>
      <c r="C7716" t="s">
        <v>23076</v>
      </c>
    </row>
    <row r="7717" spans="1:3" x14ac:dyDescent="0.2">
      <c r="A7717" t="s">
        <v>23077</v>
      </c>
      <c r="B7717" t="s">
        <v>23078</v>
      </c>
      <c r="C7717" t="s">
        <v>23079</v>
      </c>
    </row>
    <row r="7718" spans="1:3" x14ac:dyDescent="0.2">
      <c r="A7718" t="s">
        <v>23080</v>
      </c>
      <c r="B7718" t="s">
        <v>23081</v>
      </c>
      <c r="C7718" t="s">
        <v>23082</v>
      </c>
    </row>
    <row r="7719" spans="1:3" x14ac:dyDescent="0.2">
      <c r="A7719" t="s">
        <v>23083</v>
      </c>
      <c r="B7719" t="s">
        <v>23084</v>
      </c>
      <c r="C7719" t="s">
        <v>23085</v>
      </c>
    </row>
    <row r="7720" spans="1:3" x14ac:dyDescent="0.2">
      <c r="A7720" t="s">
        <v>23086</v>
      </c>
      <c r="B7720" t="s">
        <v>23087</v>
      </c>
      <c r="C7720" t="s">
        <v>23088</v>
      </c>
    </row>
    <row r="7721" spans="1:3" x14ac:dyDescent="0.2">
      <c r="A7721" t="s">
        <v>23089</v>
      </c>
      <c r="B7721" t="s">
        <v>23090</v>
      </c>
      <c r="C7721" t="s">
        <v>23091</v>
      </c>
    </row>
    <row r="7722" spans="1:3" x14ac:dyDescent="0.2">
      <c r="A7722" t="s">
        <v>23092</v>
      </c>
      <c r="B7722" t="s">
        <v>23093</v>
      </c>
      <c r="C7722" t="s">
        <v>23094</v>
      </c>
    </row>
    <row r="7723" spans="1:3" x14ac:dyDescent="0.2">
      <c r="A7723" t="s">
        <v>23095</v>
      </c>
      <c r="B7723" t="s">
        <v>23096</v>
      </c>
      <c r="C7723" t="s">
        <v>23097</v>
      </c>
    </row>
    <row r="7724" spans="1:3" x14ac:dyDescent="0.2">
      <c r="A7724" t="s">
        <v>23098</v>
      </c>
      <c r="B7724" t="s">
        <v>23099</v>
      </c>
      <c r="C7724" t="s">
        <v>23100</v>
      </c>
    </row>
    <row r="7725" spans="1:3" x14ac:dyDescent="0.2">
      <c r="A7725" t="s">
        <v>23101</v>
      </c>
      <c r="B7725" t="s">
        <v>23102</v>
      </c>
      <c r="C7725" t="s">
        <v>23103</v>
      </c>
    </row>
    <row r="7726" spans="1:3" x14ac:dyDescent="0.2">
      <c r="A7726" t="s">
        <v>23104</v>
      </c>
      <c r="B7726" t="s">
        <v>23105</v>
      </c>
      <c r="C7726" t="s">
        <v>23106</v>
      </c>
    </row>
    <row r="7727" spans="1:3" x14ac:dyDescent="0.2">
      <c r="A7727" t="s">
        <v>23107</v>
      </c>
      <c r="B7727" t="s">
        <v>23108</v>
      </c>
      <c r="C7727" t="s">
        <v>23109</v>
      </c>
    </row>
    <row r="7728" spans="1:3" x14ac:dyDescent="0.2">
      <c r="A7728" t="s">
        <v>23110</v>
      </c>
      <c r="B7728" t="s">
        <v>23111</v>
      </c>
      <c r="C7728" t="s">
        <v>23112</v>
      </c>
    </row>
    <row r="7729" spans="1:3" x14ac:dyDescent="0.2">
      <c r="A7729" t="s">
        <v>23113</v>
      </c>
      <c r="B7729" t="s">
        <v>23114</v>
      </c>
      <c r="C7729" t="s">
        <v>23115</v>
      </c>
    </row>
    <row r="7730" spans="1:3" x14ac:dyDescent="0.2">
      <c r="A7730" t="s">
        <v>23116</v>
      </c>
      <c r="B7730" t="s">
        <v>23117</v>
      </c>
      <c r="C7730" t="s">
        <v>23118</v>
      </c>
    </row>
    <row r="7731" spans="1:3" x14ac:dyDescent="0.2">
      <c r="A7731" t="s">
        <v>23119</v>
      </c>
      <c r="B7731" t="s">
        <v>23120</v>
      </c>
      <c r="C7731" t="s">
        <v>23121</v>
      </c>
    </row>
    <row r="7732" spans="1:3" x14ac:dyDescent="0.2">
      <c r="A7732" t="s">
        <v>23122</v>
      </c>
      <c r="B7732" t="s">
        <v>23123</v>
      </c>
      <c r="C7732" t="s">
        <v>23124</v>
      </c>
    </row>
    <row r="7733" spans="1:3" x14ac:dyDescent="0.2">
      <c r="A7733" t="s">
        <v>23125</v>
      </c>
      <c r="B7733" t="s">
        <v>23126</v>
      </c>
      <c r="C7733" t="s">
        <v>23127</v>
      </c>
    </row>
    <row r="7734" spans="1:3" x14ac:dyDescent="0.2">
      <c r="A7734" t="s">
        <v>23128</v>
      </c>
      <c r="B7734" t="s">
        <v>23129</v>
      </c>
      <c r="C7734" t="s">
        <v>23130</v>
      </c>
    </row>
    <row r="7735" spans="1:3" x14ac:dyDescent="0.2">
      <c r="A7735" t="s">
        <v>23131</v>
      </c>
      <c r="B7735" t="s">
        <v>23132</v>
      </c>
      <c r="C7735" t="s">
        <v>23133</v>
      </c>
    </row>
    <row r="7736" spans="1:3" x14ac:dyDescent="0.2">
      <c r="A7736" t="s">
        <v>23134</v>
      </c>
      <c r="B7736" t="s">
        <v>23135</v>
      </c>
      <c r="C7736" t="s">
        <v>23136</v>
      </c>
    </row>
    <row r="7737" spans="1:3" x14ac:dyDescent="0.2">
      <c r="A7737" t="s">
        <v>23137</v>
      </c>
      <c r="B7737" t="s">
        <v>23138</v>
      </c>
      <c r="C7737" t="s">
        <v>23139</v>
      </c>
    </row>
    <row r="7738" spans="1:3" x14ac:dyDescent="0.2">
      <c r="A7738" t="s">
        <v>23140</v>
      </c>
      <c r="B7738" t="s">
        <v>23141</v>
      </c>
      <c r="C7738" t="s">
        <v>23142</v>
      </c>
    </row>
    <row r="7739" spans="1:3" x14ac:dyDescent="0.2">
      <c r="A7739" t="s">
        <v>23143</v>
      </c>
      <c r="B7739" t="s">
        <v>23144</v>
      </c>
      <c r="C7739" t="s">
        <v>23145</v>
      </c>
    </row>
    <row r="7740" spans="1:3" x14ac:dyDescent="0.2">
      <c r="A7740" t="s">
        <v>23146</v>
      </c>
      <c r="B7740" t="s">
        <v>23147</v>
      </c>
      <c r="C7740" t="s">
        <v>23148</v>
      </c>
    </row>
    <row r="7741" spans="1:3" x14ac:dyDescent="0.2">
      <c r="A7741" t="s">
        <v>23149</v>
      </c>
      <c r="B7741" t="s">
        <v>23150</v>
      </c>
      <c r="C7741" t="s">
        <v>23151</v>
      </c>
    </row>
    <row r="7742" spans="1:3" x14ac:dyDescent="0.2">
      <c r="A7742" t="s">
        <v>23152</v>
      </c>
      <c r="B7742" t="s">
        <v>23153</v>
      </c>
      <c r="C7742" t="s">
        <v>23154</v>
      </c>
    </row>
    <row r="7743" spans="1:3" x14ac:dyDescent="0.2">
      <c r="A7743" t="s">
        <v>23155</v>
      </c>
      <c r="B7743" t="s">
        <v>23156</v>
      </c>
      <c r="C7743" t="s">
        <v>23157</v>
      </c>
    </row>
    <row r="7744" spans="1:3" x14ac:dyDescent="0.2">
      <c r="A7744" t="s">
        <v>23158</v>
      </c>
      <c r="B7744" t="s">
        <v>23159</v>
      </c>
      <c r="C7744" t="s">
        <v>23160</v>
      </c>
    </row>
    <row r="7745" spans="1:3" x14ac:dyDescent="0.2">
      <c r="A7745" t="s">
        <v>23161</v>
      </c>
      <c r="B7745" t="s">
        <v>23162</v>
      </c>
      <c r="C7745" t="s">
        <v>23163</v>
      </c>
    </row>
    <row r="7746" spans="1:3" x14ac:dyDescent="0.2">
      <c r="A7746" t="s">
        <v>23164</v>
      </c>
      <c r="B7746" t="s">
        <v>23165</v>
      </c>
      <c r="C7746" t="s">
        <v>23166</v>
      </c>
    </row>
    <row r="7747" spans="1:3" x14ac:dyDescent="0.2">
      <c r="A7747" t="s">
        <v>23167</v>
      </c>
      <c r="B7747" t="s">
        <v>23168</v>
      </c>
      <c r="C7747" t="s">
        <v>23169</v>
      </c>
    </row>
    <row r="7748" spans="1:3" x14ac:dyDescent="0.2">
      <c r="A7748" t="s">
        <v>23170</v>
      </c>
      <c r="B7748" t="s">
        <v>23171</v>
      </c>
      <c r="C7748" t="s">
        <v>23172</v>
      </c>
    </row>
    <row r="7749" spans="1:3" x14ac:dyDescent="0.2">
      <c r="A7749" t="s">
        <v>23173</v>
      </c>
      <c r="B7749" t="s">
        <v>23174</v>
      </c>
      <c r="C7749" t="s">
        <v>23175</v>
      </c>
    </row>
    <row r="7750" spans="1:3" x14ac:dyDescent="0.2">
      <c r="A7750" t="s">
        <v>23176</v>
      </c>
      <c r="B7750" t="s">
        <v>23177</v>
      </c>
      <c r="C7750" t="s">
        <v>23178</v>
      </c>
    </row>
    <row r="7751" spans="1:3" x14ac:dyDescent="0.2">
      <c r="A7751" t="s">
        <v>23179</v>
      </c>
      <c r="B7751" t="s">
        <v>23180</v>
      </c>
      <c r="C7751" t="s">
        <v>23181</v>
      </c>
    </row>
    <row r="7752" spans="1:3" x14ac:dyDescent="0.2">
      <c r="A7752" t="s">
        <v>23182</v>
      </c>
      <c r="B7752" t="s">
        <v>23183</v>
      </c>
      <c r="C7752" t="s">
        <v>23184</v>
      </c>
    </row>
    <row r="7753" spans="1:3" x14ac:dyDescent="0.2">
      <c r="A7753" t="s">
        <v>23185</v>
      </c>
      <c r="B7753" t="s">
        <v>23186</v>
      </c>
      <c r="C7753" t="s">
        <v>23187</v>
      </c>
    </row>
    <row r="7754" spans="1:3" x14ac:dyDescent="0.2">
      <c r="A7754" t="s">
        <v>23188</v>
      </c>
      <c r="B7754" t="s">
        <v>23189</v>
      </c>
      <c r="C7754" t="s">
        <v>23190</v>
      </c>
    </row>
    <row r="7755" spans="1:3" x14ac:dyDescent="0.2">
      <c r="A7755" t="s">
        <v>23191</v>
      </c>
      <c r="B7755" t="s">
        <v>23192</v>
      </c>
      <c r="C7755" t="s">
        <v>23193</v>
      </c>
    </row>
    <row r="7756" spans="1:3" x14ac:dyDescent="0.2">
      <c r="A7756" t="s">
        <v>23194</v>
      </c>
      <c r="B7756" t="s">
        <v>23195</v>
      </c>
      <c r="C7756" t="s">
        <v>23196</v>
      </c>
    </row>
    <row r="7757" spans="1:3" x14ac:dyDescent="0.2">
      <c r="A7757" t="s">
        <v>23197</v>
      </c>
      <c r="B7757" t="s">
        <v>23198</v>
      </c>
      <c r="C7757" t="s">
        <v>23199</v>
      </c>
    </row>
    <row r="7758" spans="1:3" x14ac:dyDescent="0.2">
      <c r="A7758" t="s">
        <v>23200</v>
      </c>
      <c r="B7758" t="s">
        <v>23201</v>
      </c>
      <c r="C7758" t="s">
        <v>23202</v>
      </c>
    </row>
    <row r="7759" spans="1:3" x14ac:dyDescent="0.2">
      <c r="A7759" t="s">
        <v>23203</v>
      </c>
      <c r="B7759" t="s">
        <v>23204</v>
      </c>
      <c r="C7759" t="s">
        <v>23205</v>
      </c>
    </row>
    <row r="7760" spans="1:3" x14ac:dyDescent="0.2">
      <c r="A7760" t="s">
        <v>23206</v>
      </c>
      <c r="B7760" t="s">
        <v>23207</v>
      </c>
      <c r="C7760" t="s">
        <v>23208</v>
      </c>
    </row>
    <row r="7761" spans="1:3" x14ac:dyDescent="0.2">
      <c r="A7761" t="s">
        <v>23209</v>
      </c>
      <c r="B7761" t="s">
        <v>23210</v>
      </c>
      <c r="C7761" t="s">
        <v>23211</v>
      </c>
    </row>
    <row r="7762" spans="1:3" x14ac:dyDescent="0.2">
      <c r="A7762" t="s">
        <v>23212</v>
      </c>
      <c r="B7762" t="s">
        <v>23213</v>
      </c>
      <c r="C7762" t="s">
        <v>23214</v>
      </c>
    </row>
    <row r="7763" spans="1:3" x14ac:dyDescent="0.2">
      <c r="A7763" t="s">
        <v>23215</v>
      </c>
      <c r="B7763" t="s">
        <v>23216</v>
      </c>
      <c r="C7763" t="s">
        <v>23217</v>
      </c>
    </row>
    <row r="7764" spans="1:3" x14ac:dyDescent="0.2">
      <c r="A7764" t="s">
        <v>23218</v>
      </c>
      <c r="B7764" t="s">
        <v>23219</v>
      </c>
      <c r="C7764" t="s">
        <v>23220</v>
      </c>
    </row>
    <row r="7765" spans="1:3" x14ac:dyDescent="0.2">
      <c r="A7765" t="s">
        <v>23221</v>
      </c>
      <c r="B7765" t="s">
        <v>23222</v>
      </c>
      <c r="C7765" t="s">
        <v>23223</v>
      </c>
    </row>
    <row r="7766" spans="1:3" x14ac:dyDescent="0.2">
      <c r="A7766" t="s">
        <v>23224</v>
      </c>
      <c r="B7766" t="s">
        <v>23225</v>
      </c>
      <c r="C7766" t="s">
        <v>23226</v>
      </c>
    </row>
    <row r="7767" spans="1:3" x14ac:dyDescent="0.2">
      <c r="A7767" t="s">
        <v>23227</v>
      </c>
      <c r="B7767" t="s">
        <v>23228</v>
      </c>
      <c r="C7767" t="s">
        <v>23229</v>
      </c>
    </row>
    <row r="7768" spans="1:3" x14ac:dyDescent="0.2">
      <c r="A7768" t="s">
        <v>23230</v>
      </c>
      <c r="B7768" t="s">
        <v>23231</v>
      </c>
      <c r="C7768" t="s">
        <v>23232</v>
      </c>
    </row>
    <row r="7769" spans="1:3" x14ac:dyDescent="0.2">
      <c r="A7769" t="s">
        <v>23233</v>
      </c>
      <c r="B7769" t="s">
        <v>23234</v>
      </c>
      <c r="C7769" t="s">
        <v>23235</v>
      </c>
    </row>
    <row r="7770" spans="1:3" x14ac:dyDescent="0.2">
      <c r="A7770" t="s">
        <v>23236</v>
      </c>
      <c r="B7770" t="s">
        <v>23237</v>
      </c>
      <c r="C7770" t="s">
        <v>23238</v>
      </c>
    </row>
    <row r="7771" spans="1:3" x14ac:dyDescent="0.2">
      <c r="A7771" t="s">
        <v>23239</v>
      </c>
      <c r="B7771" t="s">
        <v>23240</v>
      </c>
      <c r="C7771" t="s">
        <v>23241</v>
      </c>
    </row>
    <row r="7772" spans="1:3" x14ac:dyDescent="0.2">
      <c r="A7772" t="s">
        <v>23242</v>
      </c>
      <c r="B7772" t="s">
        <v>23243</v>
      </c>
      <c r="C7772" t="s">
        <v>23244</v>
      </c>
    </row>
    <row r="7773" spans="1:3" x14ac:dyDescent="0.2">
      <c r="A7773" t="s">
        <v>23245</v>
      </c>
      <c r="B7773" t="s">
        <v>23246</v>
      </c>
      <c r="C7773" t="s">
        <v>23247</v>
      </c>
    </row>
    <row r="7774" spans="1:3" x14ac:dyDescent="0.2">
      <c r="A7774" t="s">
        <v>23248</v>
      </c>
      <c r="B7774" t="s">
        <v>23249</v>
      </c>
      <c r="C7774" t="s">
        <v>23250</v>
      </c>
    </row>
    <row r="7775" spans="1:3" x14ac:dyDescent="0.2">
      <c r="A7775" t="s">
        <v>23251</v>
      </c>
      <c r="B7775" t="s">
        <v>23252</v>
      </c>
      <c r="C7775" t="s">
        <v>23253</v>
      </c>
    </row>
    <row r="7776" spans="1:3" x14ac:dyDescent="0.2">
      <c r="A7776" t="s">
        <v>23254</v>
      </c>
      <c r="B7776" t="s">
        <v>23255</v>
      </c>
      <c r="C7776" t="s">
        <v>23256</v>
      </c>
    </row>
    <row r="7777" spans="1:3" x14ac:dyDescent="0.2">
      <c r="A7777" t="s">
        <v>23257</v>
      </c>
      <c r="B7777" t="s">
        <v>23258</v>
      </c>
      <c r="C7777" t="s">
        <v>23259</v>
      </c>
    </row>
    <row r="7778" spans="1:3" x14ac:dyDescent="0.2">
      <c r="A7778" t="s">
        <v>23260</v>
      </c>
      <c r="B7778" t="s">
        <v>23261</v>
      </c>
      <c r="C7778" t="s">
        <v>23262</v>
      </c>
    </row>
    <row r="7779" spans="1:3" x14ac:dyDescent="0.2">
      <c r="A7779" t="s">
        <v>23263</v>
      </c>
      <c r="B7779" t="s">
        <v>23264</v>
      </c>
      <c r="C7779" t="s">
        <v>23265</v>
      </c>
    </row>
    <row r="7780" spans="1:3" x14ac:dyDescent="0.2">
      <c r="A7780" t="s">
        <v>23266</v>
      </c>
      <c r="B7780" t="s">
        <v>23267</v>
      </c>
      <c r="C7780" t="s">
        <v>23268</v>
      </c>
    </row>
    <row r="7781" spans="1:3" x14ac:dyDescent="0.2">
      <c r="A7781" t="s">
        <v>23269</v>
      </c>
      <c r="B7781" t="s">
        <v>23270</v>
      </c>
      <c r="C7781" t="s">
        <v>23271</v>
      </c>
    </row>
    <row r="7782" spans="1:3" x14ac:dyDescent="0.2">
      <c r="A7782" t="s">
        <v>23272</v>
      </c>
      <c r="B7782" t="s">
        <v>23273</v>
      </c>
      <c r="C7782" t="s">
        <v>23274</v>
      </c>
    </row>
    <row r="7783" spans="1:3" x14ac:dyDescent="0.2">
      <c r="A7783" t="s">
        <v>23275</v>
      </c>
      <c r="B7783" t="s">
        <v>23276</v>
      </c>
      <c r="C7783" t="s">
        <v>23277</v>
      </c>
    </row>
    <row r="7784" spans="1:3" x14ac:dyDescent="0.2">
      <c r="A7784" t="s">
        <v>23278</v>
      </c>
      <c r="B7784" t="s">
        <v>23279</v>
      </c>
      <c r="C7784" t="s">
        <v>23280</v>
      </c>
    </row>
    <row r="7785" spans="1:3" x14ac:dyDescent="0.2">
      <c r="A7785" t="s">
        <v>23281</v>
      </c>
      <c r="B7785" t="s">
        <v>23282</v>
      </c>
      <c r="C7785" t="s">
        <v>23283</v>
      </c>
    </row>
    <row r="7786" spans="1:3" x14ac:dyDescent="0.2">
      <c r="A7786" t="s">
        <v>23284</v>
      </c>
      <c r="B7786" t="s">
        <v>23285</v>
      </c>
      <c r="C7786" t="s">
        <v>23286</v>
      </c>
    </row>
    <row r="7787" spans="1:3" x14ac:dyDescent="0.2">
      <c r="A7787" t="s">
        <v>23287</v>
      </c>
      <c r="B7787" t="s">
        <v>23288</v>
      </c>
      <c r="C7787" t="s">
        <v>23289</v>
      </c>
    </row>
    <row r="7788" spans="1:3" x14ac:dyDescent="0.2">
      <c r="A7788" t="s">
        <v>23290</v>
      </c>
      <c r="B7788" t="s">
        <v>23291</v>
      </c>
      <c r="C7788" t="s">
        <v>23292</v>
      </c>
    </row>
    <row r="7789" spans="1:3" x14ac:dyDescent="0.2">
      <c r="A7789" t="s">
        <v>23293</v>
      </c>
      <c r="B7789" t="s">
        <v>23294</v>
      </c>
      <c r="C7789" t="s">
        <v>23295</v>
      </c>
    </row>
    <row r="7790" spans="1:3" x14ac:dyDescent="0.2">
      <c r="A7790" t="s">
        <v>23296</v>
      </c>
      <c r="B7790" t="s">
        <v>23297</v>
      </c>
      <c r="C7790" t="s">
        <v>23298</v>
      </c>
    </row>
    <row r="7791" spans="1:3" x14ac:dyDescent="0.2">
      <c r="A7791" t="s">
        <v>23299</v>
      </c>
      <c r="B7791" t="s">
        <v>23300</v>
      </c>
      <c r="C7791" t="s">
        <v>23301</v>
      </c>
    </row>
    <row r="7792" spans="1:3" x14ac:dyDescent="0.2">
      <c r="A7792" t="s">
        <v>23302</v>
      </c>
      <c r="B7792" t="s">
        <v>23303</v>
      </c>
      <c r="C7792" t="s">
        <v>23304</v>
      </c>
    </row>
    <row r="7793" spans="1:3" x14ac:dyDescent="0.2">
      <c r="A7793" t="s">
        <v>23305</v>
      </c>
      <c r="B7793" t="s">
        <v>23306</v>
      </c>
      <c r="C7793" t="s">
        <v>23307</v>
      </c>
    </row>
    <row r="7794" spans="1:3" x14ac:dyDescent="0.2">
      <c r="A7794" t="s">
        <v>23308</v>
      </c>
      <c r="B7794" t="s">
        <v>23309</v>
      </c>
      <c r="C7794" t="s">
        <v>23310</v>
      </c>
    </row>
    <row r="7795" spans="1:3" x14ac:dyDescent="0.2">
      <c r="A7795" t="s">
        <v>23311</v>
      </c>
      <c r="B7795" t="s">
        <v>23312</v>
      </c>
      <c r="C7795" t="s">
        <v>23313</v>
      </c>
    </row>
    <row r="7796" spans="1:3" x14ac:dyDescent="0.2">
      <c r="A7796" t="s">
        <v>23314</v>
      </c>
      <c r="B7796" t="s">
        <v>23315</v>
      </c>
      <c r="C7796" t="s">
        <v>23316</v>
      </c>
    </row>
    <row r="7797" spans="1:3" x14ac:dyDescent="0.2">
      <c r="A7797" t="s">
        <v>23317</v>
      </c>
      <c r="B7797" t="s">
        <v>23318</v>
      </c>
      <c r="C7797" t="s">
        <v>23319</v>
      </c>
    </row>
    <row r="7798" spans="1:3" x14ac:dyDescent="0.2">
      <c r="A7798" t="s">
        <v>23320</v>
      </c>
      <c r="B7798" t="s">
        <v>23321</v>
      </c>
      <c r="C7798" t="s">
        <v>23322</v>
      </c>
    </row>
    <row r="7799" spans="1:3" x14ac:dyDescent="0.2">
      <c r="A7799" t="s">
        <v>23323</v>
      </c>
      <c r="B7799" t="s">
        <v>23324</v>
      </c>
      <c r="C7799" t="s">
        <v>23325</v>
      </c>
    </row>
    <row r="7800" spans="1:3" x14ac:dyDescent="0.2">
      <c r="A7800" t="s">
        <v>23326</v>
      </c>
      <c r="B7800" t="s">
        <v>23327</v>
      </c>
      <c r="C7800" t="s">
        <v>23328</v>
      </c>
    </row>
    <row r="7801" spans="1:3" x14ac:dyDescent="0.2">
      <c r="A7801" t="s">
        <v>23329</v>
      </c>
      <c r="B7801" t="s">
        <v>23330</v>
      </c>
      <c r="C7801" t="s">
        <v>23331</v>
      </c>
    </row>
    <row r="7802" spans="1:3" x14ac:dyDescent="0.2">
      <c r="A7802" t="s">
        <v>23332</v>
      </c>
      <c r="B7802" t="s">
        <v>23333</v>
      </c>
      <c r="C7802" t="s">
        <v>23334</v>
      </c>
    </row>
    <row r="7803" spans="1:3" x14ac:dyDescent="0.2">
      <c r="A7803" t="s">
        <v>23335</v>
      </c>
      <c r="B7803" t="s">
        <v>23336</v>
      </c>
      <c r="C7803" t="s">
        <v>23337</v>
      </c>
    </row>
    <row r="7804" spans="1:3" x14ac:dyDescent="0.2">
      <c r="A7804" t="s">
        <v>23338</v>
      </c>
      <c r="B7804" t="s">
        <v>23339</v>
      </c>
      <c r="C7804" t="s">
        <v>23340</v>
      </c>
    </row>
    <row r="7805" spans="1:3" x14ac:dyDescent="0.2">
      <c r="A7805" t="s">
        <v>23341</v>
      </c>
      <c r="B7805" t="s">
        <v>23342</v>
      </c>
      <c r="C7805" t="s">
        <v>23343</v>
      </c>
    </row>
    <row r="7806" spans="1:3" x14ac:dyDescent="0.2">
      <c r="A7806" t="s">
        <v>23344</v>
      </c>
      <c r="B7806" t="s">
        <v>23345</v>
      </c>
      <c r="C7806" t="s">
        <v>23346</v>
      </c>
    </row>
    <row r="7807" spans="1:3" x14ac:dyDescent="0.2">
      <c r="A7807" t="s">
        <v>23347</v>
      </c>
      <c r="B7807" t="s">
        <v>23348</v>
      </c>
      <c r="C7807" t="s">
        <v>23349</v>
      </c>
    </row>
    <row r="7808" spans="1:3" x14ac:dyDescent="0.2">
      <c r="A7808" t="s">
        <v>23350</v>
      </c>
      <c r="B7808" t="s">
        <v>23351</v>
      </c>
      <c r="C7808" t="s">
        <v>23352</v>
      </c>
    </row>
    <row r="7809" spans="1:3" x14ac:dyDescent="0.2">
      <c r="A7809" t="s">
        <v>23353</v>
      </c>
      <c r="B7809" t="s">
        <v>23354</v>
      </c>
      <c r="C7809" t="s">
        <v>23355</v>
      </c>
    </row>
    <row r="7810" spans="1:3" x14ac:dyDescent="0.2">
      <c r="A7810" t="s">
        <v>23356</v>
      </c>
      <c r="B7810" t="s">
        <v>23357</v>
      </c>
      <c r="C7810" t="s">
        <v>23358</v>
      </c>
    </row>
    <row r="7811" spans="1:3" x14ac:dyDescent="0.2">
      <c r="A7811" t="s">
        <v>23359</v>
      </c>
      <c r="B7811" t="s">
        <v>23360</v>
      </c>
      <c r="C7811" t="s">
        <v>23361</v>
      </c>
    </row>
    <row r="7812" spans="1:3" x14ac:dyDescent="0.2">
      <c r="A7812" t="s">
        <v>23362</v>
      </c>
      <c r="B7812" t="s">
        <v>23363</v>
      </c>
      <c r="C7812" t="s">
        <v>23364</v>
      </c>
    </row>
    <row r="7813" spans="1:3" x14ac:dyDescent="0.2">
      <c r="A7813" t="s">
        <v>23365</v>
      </c>
      <c r="B7813" t="s">
        <v>23366</v>
      </c>
      <c r="C7813" t="s">
        <v>23367</v>
      </c>
    </row>
    <row r="7814" spans="1:3" x14ac:dyDescent="0.2">
      <c r="A7814" t="s">
        <v>23368</v>
      </c>
      <c r="B7814" t="s">
        <v>23369</v>
      </c>
      <c r="C7814" t="s">
        <v>23370</v>
      </c>
    </row>
    <row r="7815" spans="1:3" x14ac:dyDescent="0.2">
      <c r="A7815" t="s">
        <v>23371</v>
      </c>
      <c r="B7815" t="s">
        <v>23372</v>
      </c>
      <c r="C7815" t="s">
        <v>23373</v>
      </c>
    </row>
    <row r="7816" spans="1:3" x14ac:dyDescent="0.2">
      <c r="A7816" t="s">
        <v>23374</v>
      </c>
      <c r="B7816" t="s">
        <v>23375</v>
      </c>
      <c r="C7816" t="s">
        <v>23376</v>
      </c>
    </row>
    <row r="7817" spans="1:3" x14ac:dyDescent="0.2">
      <c r="A7817" t="s">
        <v>23377</v>
      </c>
      <c r="B7817" t="s">
        <v>23378</v>
      </c>
      <c r="C7817" t="s">
        <v>23379</v>
      </c>
    </row>
    <row r="7818" spans="1:3" x14ac:dyDescent="0.2">
      <c r="A7818" t="s">
        <v>23380</v>
      </c>
      <c r="B7818" t="s">
        <v>23381</v>
      </c>
      <c r="C7818" t="s">
        <v>23382</v>
      </c>
    </row>
    <row r="7819" spans="1:3" x14ac:dyDescent="0.2">
      <c r="A7819" t="s">
        <v>23383</v>
      </c>
      <c r="B7819" t="s">
        <v>23384</v>
      </c>
      <c r="C7819" t="s">
        <v>23385</v>
      </c>
    </row>
    <row r="7820" spans="1:3" x14ac:dyDescent="0.2">
      <c r="A7820" t="s">
        <v>23386</v>
      </c>
      <c r="B7820" t="s">
        <v>23387</v>
      </c>
      <c r="C7820" t="s">
        <v>23388</v>
      </c>
    </row>
    <row r="7821" spans="1:3" x14ac:dyDescent="0.2">
      <c r="A7821" t="s">
        <v>23389</v>
      </c>
      <c r="B7821" t="s">
        <v>23390</v>
      </c>
      <c r="C7821" t="s">
        <v>23391</v>
      </c>
    </row>
    <row r="7822" spans="1:3" x14ac:dyDescent="0.2">
      <c r="A7822" t="s">
        <v>23392</v>
      </c>
      <c r="B7822" t="s">
        <v>23393</v>
      </c>
      <c r="C7822" t="s">
        <v>23394</v>
      </c>
    </row>
    <row r="7823" spans="1:3" x14ac:dyDescent="0.2">
      <c r="A7823" t="s">
        <v>23395</v>
      </c>
      <c r="B7823" t="s">
        <v>23396</v>
      </c>
      <c r="C7823" t="s">
        <v>23397</v>
      </c>
    </row>
    <row r="7824" spans="1:3" x14ac:dyDescent="0.2">
      <c r="A7824" t="s">
        <v>23398</v>
      </c>
      <c r="B7824" t="s">
        <v>23399</v>
      </c>
      <c r="C7824" t="s">
        <v>23400</v>
      </c>
    </row>
    <row r="7825" spans="1:3" x14ac:dyDescent="0.2">
      <c r="A7825" t="s">
        <v>23401</v>
      </c>
      <c r="B7825" t="s">
        <v>23402</v>
      </c>
      <c r="C7825" t="s">
        <v>23403</v>
      </c>
    </row>
    <row r="7826" spans="1:3" x14ac:dyDescent="0.2">
      <c r="A7826" t="s">
        <v>23404</v>
      </c>
      <c r="B7826" t="s">
        <v>23405</v>
      </c>
      <c r="C7826" t="s">
        <v>23406</v>
      </c>
    </row>
    <row r="7827" spans="1:3" x14ac:dyDescent="0.2">
      <c r="A7827" t="s">
        <v>23407</v>
      </c>
      <c r="B7827" t="s">
        <v>23408</v>
      </c>
      <c r="C7827" t="s">
        <v>23409</v>
      </c>
    </row>
    <row r="7828" spans="1:3" x14ac:dyDescent="0.2">
      <c r="A7828" t="s">
        <v>23410</v>
      </c>
      <c r="B7828" t="s">
        <v>23411</v>
      </c>
      <c r="C7828" t="s">
        <v>23412</v>
      </c>
    </row>
    <row r="7829" spans="1:3" x14ac:dyDescent="0.2">
      <c r="A7829" t="s">
        <v>23413</v>
      </c>
      <c r="B7829" t="s">
        <v>23414</v>
      </c>
      <c r="C7829" t="s">
        <v>23415</v>
      </c>
    </row>
    <row r="7830" spans="1:3" x14ac:dyDescent="0.2">
      <c r="A7830" t="s">
        <v>23416</v>
      </c>
      <c r="B7830" t="s">
        <v>23417</v>
      </c>
      <c r="C7830" t="s">
        <v>23418</v>
      </c>
    </row>
    <row r="7831" spans="1:3" x14ac:dyDescent="0.2">
      <c r="A7831" t="s">
        <v>23419</v>
      </c>
      <c r="B7831" t="s">
        <v>23420</v>
      </c>
      <c r="C7831" t="s">
        <v>23421</v>
      </c>
    </row>
    <row r="7832" spans="1:3" x14ac:dyDescent="0.2">
      <c r="A7832" t="s">
        <v>23422</v>
      </c>
      <c r="B7832" t="s">
        <v>23423</v>
      </c>
      <c r="C7832" t="s">
        <v>23424</v>
      </c>
    </row>
    <row r="7833" spans="1:3" x14ac:dyDescent="0.2">
      <c r="A7833" t="s">
        <v>23425</v>
      </c>
      <c r="B7833" t="s">
        <v>23426</v>
      </c>
      <c r="C7833" t="s">
        <v>23427</v>
      </c>
    </row>
    <row r="7834" spans="1:3" x14ac:dyDescent="0.2">
      <c r="A7834" t="s">
        <v>23428</v>
      </c>
      <c r="B7834" t="s">
        <v>23429</v>
      </c>
      <c r="C7834" t="s">
        <v>23430</v>
      </c>
    </row>
    <row r="7835" spans="1:3" x14ac:dyDescent="0.2">
      <c r="A7835" t="s">
        <v>23431</v>
      </c>
      <c r="B7835" t="s">
        <v>23432</v>
      </c>
      <c r="C7835" t="s">
        <v>23433</v>
      </c>
    </row>
    <row r="7836" spans="1:3" x14ac:dyDescent="0.2">
      <c r="A7836" t="s">
        <v>23434</v>
      </c>
      <c r="B7836" t="s">
        <v>23435</v>
      </c>
      <c r="C7836" t="s">
        <v>23436</v>
      </c>
    </row>
    <row r="7837" spans="1:3" x14ac:dyDescent="0.2">
      <c r="A7837" t="s">
        <v>23437</v>
      </c>
      <c r="B7837" t="s">
        <v>23438</v>
      </c>
      <c r="C7837" t="s">
        <v>23439</v>
      </c>
    </row>
    <row r="7838" spans="1:3" x14ac:dyDescent="0.2">
      <c r="A7838" t="s">
        <v>23440</v>
      </c>
      <c r="B7838" t="s">
        <v>23441</v>
      </c>
      <c r="C7838" t="s">
        <v>23442</v>
      </c>
    </row>
    <row r="7839" spans="1:3" x14ac:dyDescent="0.2">
      <c r="A7839" t="s">
        <v>23443</v>
      </c>
      <c r="B7839" t="s">
        <v>23444</v>
      </c>
      <c r="C7839" t="s">
        <v>23445</v>
      </c>
    </row>
    <row r="7840" spans="1:3" x14ac:dyDescent="0.2">
      <c r="A7840" t="s">
        <v>23446</v>
      </c>
      <c r="B7840" t="s">
        <v>23447</v>
      </c>
      <c r="C7840" t="s">
        <v>23448</v>
      </c>
    </row>
    <row r="7841" spans="1:3" x14ac:dyDescent="0.2">
      <c r="A7841" t="s">
        <v>23449</v>
      </c>
      <c r="B7841" t="s">
        <v>23450</v>
      </c>
      <c r="C7841" t="s">
        <v>23451</v>
      </c>
    </row>
    <row r="7842" spans="1:3" x14ac:dyDescent="0.2">
      <c r="A7842" t="s">
        <v>23452</v>
      </c>
      <c r="B7842" t="s">
        <v>23453</v>
      </c>
      <c r="C7842" t="s">
        <v>23454</v>
      </c>
    </row>
    <row r="7843" spans="1:3" x14ac:dyDescent="0.2">
      <c r="A7843" t="s">
        <v>23455</v>
      </c>
      <c r="B7843" t="s">
        <v>23456</v>
      </c>
      <c r="C7843" t="s">
        <v>23457</v>
      </c>
    </row>
    <row r="7844" spans="1:3" x14ac:dyDescent="0.2">
      <c r="A7844" t="s">
        <v>23458</v>
      </c>
      <c r="B7844" t="s">
        <v>23459</v>
      </c>
      <c r="C7844" t="s">
        <v>23460</v>
      </c>
    </row>
    <row r="7845" spans="1:3" x14ac:dyDescent="0.2">
      <c r="A7845" t="s">
        <v>23461</v>
      </c>
      <c r="B7845" t="s">
        <v>23462</v>
      </c>
      <c r="C7845" t="s">
        <v>23463</v>
      </c>
    </row>
    <row r="7846" spans="1:3" x14ac:dyDescent="0.2">
      <c r="A7846" t="s">
        <v>23464</v>
      </c>
      <c r="B7846" t="s">
        <v>23465</v>
      </c>
      <c r="C7846" t="s">
        <v>23466</v>
      </c>
    </row>
    <row r="7847" spans="1:3" x14ac:dyDescent="0.2">
      <c r="A7847" t="s">
        <v>23467</v>
      </c>
      <c r="B7847" t="s">
        <v>23468</v>
      </c>
      <c r="C7847" t="s">
        <v>23469</v>
      </c>
    </row>
    <row r="7848" spans="1:3" x14ac:dyDescent="0.2">
      <c r="A7848" t="s">
        <v>23470</v>
      </c>
      <c r="B7848" t="s">
        <v>23471</v>
      </c>
      <c r="C7848" t="s">
        <v>23472</v>
      </c>
    </row>
    <row r="7849" spans="1:3" x14ac:dyDescent="0.2">
      <c r="A7849" t="s">
        <v>23473</v>
      </c>
      <c r="B7849" t="s">
        <v>23474</v>
      </c>
      <c r="C7849" t="s">
        <v>23475</v>
      </c>
    </row>
    <row r="7850" spans="1:3" x14ac:dyDescent="0.2">
      <c r="A7850" t="s">
        <v>23476</v>
      </c>
      <c r="B7850" t="s">
        <v>23477</v>
      </c>
      <c r="C7850" t="s">
        <v>23478</v>
      </c>
    </row>
    <row r="7851" spans="1:3" x14ac:dyDescent="0.2">
      <c r="A7851" t="s">
        <v>23479</v>
      </c>
      <c r="B7851" t="s">
        <v>23480</v>
      </c>
      <c r="C7851" t="s">
        <v>23481</v>
      </c>
    </row>
    <row r="7852" spans="1:3" x14ac:dyDescent="0.2">
      <c r="A7852" t="s">
        <v>23482</v>
      </c>
      <c r="B7852" t="s">
        <v>23483</v>
      </c>
      <c r="C7852" t="s">
        <v>23484</v>
      </c>
    </row>
    <row r="7853" spans="1:3" x14ac:dyDescent="0.2">
      <c r="A7853" t="s">
        <v>23485</v>
      </c>
      <c r="B7853" t="s">
        <v>23486</v>
      </c>
      <c r="C7853" t="s">
        <v>23487</v>
      </c>
    </row>
    <row r="7854" spans="1:3" x14ac:dyDescent="0.2">
      <c r="A7854" t="s">
        <v>23488</v>
      </c>
      <c r="B7854" t="s">
        <v>23489</v>
      </c>
      <c r="C7854" t="s">
        <v>23490</v>
      </c>
    </row>
    <row r="7855" spans="1:3" x14ac:dyDescent="0.2">
      <c r="A7855" t="s">
        <v>23491</v>
      </c>
      <c r="B7855" t="s">
        <v>23492</v>
      </c>
      <c r="C7855" t="s">
        <v>23493</v>
      </c>
    </row>
    <row r="7856" spans="1:3" x14ac:dyDescent="0.2">
      <c r="A7856" t="s">
        <v>23494</v>
      </c>
      <c r="B7856" t="s">
        <v>23495</v>
      </c>
      <c r="C7856" t="s">
        <v>23496</v>
      </c>
    </row>
    <row r="7857" spans="1:3" x14ac:dyDescent="0.2">
      <c r="A7857" t="s">
        <v>23497</v>
      </c>
      <c r="B7857" t="s">
        <v>23498</v>
      </c>
      <c r="C7857" t="s">
        <v>23499</v>
      </c>
    </row>
    <row r="7858" spans="1:3" x14ac:dyDescent="0.2">
      <c r="A7858" t="s">
        <v>23500</v>
      </c>
      <c r="B7858" t="s">
        <v>23501</v>
      </c>
      <c r="C7858" t="s">
        <v>23502</v>
      </c>
    </row>
    <row r="7859" spans="1:3" x14ac:dyDescent="0.2">
      <c r="A7859" t="s">
        <v>23503</v>
      </c>
      <c r="B7859" t="s">
        <v>23504</v>
      </c>
      <c r="C7859" t="s">
        <v>23505</v>
      </c>
    </row>
    <row r="7860" spans="1:3" x14ac:dyDescent="0.2">
      <c r="A7860" t="s">
        <v>23506</v>
      </c>
      <c r="B7860" t="s">
        <v>23507</v>
      </c>
      <c r="C7860" t="s">
        <v>23508</v>
      </c>
    </row>
    <row r="7861" spans="1:3" x14ac:dyDescent="0.2">
      <c r="A7861" t="s">
        <v>23509</v>
      </c>
      <c r="B7861" t="s">
        <v>23510</v>
      </c>
      <c r="C7861" t="s">
        <v>23511</v>
      </c>
    </row>
    <row r="7862" spans="1:3" x14ac:dyDescent="0.2">
      <c r="A7862" t="s">
        <v>23512</v>
      </c>
      <c r="B7862" t="s">
        <v>23513</v>
      </c>
      <c r="C7862" t="s">
        <v>23514</v>
      </c>
    </row>
    <row r="7863" spans="1:3" x14ac:dyDescent="0.2">
      <c r="A7863" t="s">
        <v>23515</v>
      </c>
      <c r="B7863" t="s">
        <v>23516</v>
      </c>
      <c r="C7863" t="s">
        <v>23517</v>
      </c>
    </row>
    <row r="7864" spans="1:3" x14ac:dyDescent="0.2">
      <c r="A7864" t="s">
        <v>23518</v>
      </c>
      <c r="B7864" t="s">
        <v>23519</v>
      </c>
      <c r="C7864" t="s">
        <v>23520</v>
      </c>
    </row>
    <row r="7865" spans="1:3" x14ac:dyDescent="0.2">
      <c r="A7865" t="s">
        <v>23521</v>
      </c>
      <c r="B7865" t="s">
        <v>23522</v>
      </c>
      <c r="C7865" t="s">
        <v>23523</v>
      </c>
    </row>
    <row r="7866" spans="1:3" x14ac:dyDescent="0.2">
      <c r="A7866" t="s">
        <v>23524</v>
      </c>
      <c r="B7866" t="s">
        <v>23525</v>
      </c>
      <c r="C7866" t="s">
        <v>23526</v>
      </c>
    </row>
    <row r="7867" spans="1:3" x14ac:dyDescent="0.2">
      <c r="A7867" t="s">
        <v>23527</v>
      </c>
      <c r="B7867" t="s">
        <v>23528</v>
      </c>
      <c r="C7867" t="s">
        <v>23529</v>
      </c>
    </row>
    <row r="7868" spans="1:3" x14ac:dyDescent="0.2">
      <c r="A7868" t="s">
        <v>23530</v>
      </c>
      <c r="B7868" t="s">
        <v>23531</v>
      </c>
      <c r="C7868" t="s">
        <v>23532</v>
      </c>
    </row>
    <row r="7869" spans="1:3" x14ac:dyDescent="0.2">
      <c r="A7869" t="s">
        <v>23533</v>
      </c>
      <c r="B7869" t="s">
        <v>23534</v>
      </c>
      <c r="C7869" t="s">
        <v>23535</v>
      </c>
    </row>
    <row r="7870" spans="1:3" x14ac:dyDescent="0.2">
      <c r="A7870" t="s">
        <v>23536</v>
      </c>
      <c r="B7870" t="s">
        <v>23537</v>
      </c>
      <c r="C7870" t="s">
        <v>23538</v>
      </c>
    </row>
    <row r="7871" spans="1:3" x14ac:dyDescent="0.2">
      <c r="A7871" t="s">
        <v>23539</v>
      </c>
      <c r="B7871" t="s">
        <v>23540</v>
      </c>
      <c r="C7871" t="s">
        <v>23541</v>
      </c>
    </row>
    <row r="7872" spans="1:3" x14ac:dyDescent="0.2">
      <c r="A7872" t="s">
        <v>23542</v>
      </c>
      <c r="B7872" t="s">
        <v>23543</v>
      </c>
      <c r="C7872" t="s">
        <v>23544</v>
      </c>
    </row>
    <row r="7873" spans="1:3" x14ac:dyDescent="0.2">
      <c r="A7873" t="s">
        <v>23545</v>
      </c>
      <c r="B7873" t="s">
        <v>23546</v>
      </c>
      <c r="C7873" t="s">
        <v>23547</v>
      </c>
    </row>
    <row r="7874" spans="1:3" x14ac:dyDescent="0.2">
      <c r="A7874" t="s">
        <v>23548</v>
      </c>
      <c r="B7874" t="s">
        <v>23549</v>
      </c>
      <c r="C7874" t="s">
        <v>23550</v>
      </c>
    </row>
    <row r="7875" spans="1:3" x14ac:dyDescent="0.2">
      <c r="A7875" t="s">
        <v>23551</v>
      </c>
      <c r="B7875" t="s">
        <v>23552</v>
      </c>
      <c r="C7875" t="s">
        <v>23553</v>
      </c>
    </row>
    <row r="7876" spans="1:3" x14ac:dyDescent="0.2">
      <c r="A7876" t="s">
        <v>23554</v>
      </c>
      <c r="B7876" t="s">
        <v>23555</v>
      </c>
      <c r="C7876" t="s">
        <v>23556</v>
      </c>
    </row>
    <row r="7877" spans="1:3" x14ac:dyDescent="0.2">
      <c r="A7877" t="s">
        <v>23557</v>
      </c>
      <c r="B7877" t="s">
        <v>23558</v>
      </c>
      <c r="C7877" t="s">
        <v>23559</v>
      </c>
    </row>
    <row r="7878" spans="1:3" x14ac:dyDescent="0.2">
      <c r="A7878" t="s">
        <v>23560</v>
      </c>
      <c r="B7878" t="s">
        <v>23561</v>
      </c>
      <c r="C7878" t="s">
        <v>23562</v>
      </c>
    </row>
    <row r="7879" spans="1:3" x14ac:dyDescent="0.2">
      <c r="A7879" t="s">
        <v>23563</v>
      </c>
      <c r="B7879" t="s">
        <v>23564</v>
      </c>
      <c r="C7879" t="s">
        <v>23565</v>
      </c>
    </row>
    <row r="7880" spans="1:3" x14ac:dyDescent="0.2">
      <c r="A7880" t="s">
        <v>23566</v>
      </c>
      <c r="B7880" t="s">
        <v>23567</v>
      </c>
      <c r="C7880" t="s">
        <v>23568</v>
      </c>
    </row>
    <row r="7881" spans="1:3" x14ac:dyDescent="0.2">
      <c r="A7881" t="s">
        <v>23569</v>
      </c>
      <c r="B7881" t="s">
        <v>23570</v>
      </c>
      <c r="C7881" t="s">
        <v>23571</v>
      </c>
    </row>
    <row r="7882" spans="1:3" x14ac:dyDescent="0.2">
      <c r="A7882" t="s">
        <v>23572</v>
      </c>
      <c r="B7882" t="s">
        <v>23573</v>
      </c>
      <c r="C7882" t="s">
        <v>23574</v>
      </c>
    </row>
    <row r="7883" spans="1:3" x14ac:dyDescent="0.2">
      <c r="A7883" t="s">
        <v>23575</v>
      </c>
      <c r="B7883" t="s">
        <v>23576</v>
      </c>
      <c r="C7883" t="s">
        <v>23577</v>
      </c>
    </row>
    <row r="7884" spans="1:3" x14ac:dyDescent="0.2">
      <c r="A7884" t="s">
        <v>23578</v>
      </c>
      <c r="B7884" t="s">
        <v>23579</v>
      </c>
      <c r="C7884" t="s">
        <v>23580</v>
      </c>
    </row>
    <row r="7885" spans="1:3" x14ac:dyDescent="0.2">
      <c r="A7885" t="s">
        <v>23581</v>
      </c>
      <c r="B7885" t="s">
        <v>23582</v>
      </c>
      <c r="C7885" t="s">
        <v>23583</v>
      </c>
    </row>
    <row r="7886" spans="1:3" x14ac:dyDescent="0.2">
      <c r="A7886" t="s">
        <v>23584</v>
      </c>
      <c r="B7886" t="s">
        <v>23585</v>
      </c>
      <c r="C7886" t="s">
        <v>23586</v>
      </c>
    </row>
    <row r="7887" spans="1:3" x14ac:dyDescent="0.2">
      <c r="A7887" t="s">
        <v>23587</v>
      </c>
      <c r="B7887" t="s">
        <v>23588</v>
      </c>
      <c r="C7887" t="s">
        <v>23589</v>
      </c>
    </row>
    <row r="7888" spans="1:3" x14ac:dyDescent="0.2">
      <c r="A7888" t="s">
        <v>23590</v>
      </c>
      <c r="B7888" t="s">
        <v>23591</v>
      </c>
      <c r="C7888" t="s">
        <v>23592</v>
      </c>
    </row>
    <row r="7889" spans="1:3" x14ac:dyDescent="0.2">
      <c r="A7889" t="s">
        <v>23593</v>
      </c>
      <c r="B7889" t="s">
        <v>23594</v>
      </c>
      <c r="C7889" t="s">
        <v>23595</v>
      </c>
    </row>
    <row r="7890" spans="1:3" x14ac:dyDescent="0.2">
      <c r="A7890" t="s">
        <v>23596</v>
      </c>
      <c r="B7890" t="s">
        <v>23597</v>
      </c>
      <c r="C7890" t="s">
        <v>23598</v>
      </c>
    </row>
    <row r="7891" spans="1:3" x14ac:dyDescent="0.2">
      <c r="A7891" t="s">
        <v>23599</v>
      </c>
      <c r="B7891" t="s">
        <v>23600</v>
      </c>
      <c r="C7891" t="s">
        <v>23601</v>
      </c>
    </row>
    <row r="7892" spans="1:3" x14ac:dyDescent="0.2">
      <c r="A7892" t="s">
        <v>23602</v>
      </c>
      <c r="B7892" t="s">
        <v>23603</v>
      </c>
      <c r="C7892" t="s">
        <v>23604</v>
      </c>
    </row>
    <row r="7893" spans="1:3" x14ac:dyDescent="0.2">
      <c r="A7893" t="s">
        <v>23605</v>
      </c>
      <c r="B7893" t="s">
        <v>23606</v>
      </c>
      <c r="C7893" t="s">
        <v>23607</v>
      </c>
    </row>
    <row r="7894" spans="1:3" x14ac:dyDescent="0.2">
      <c r="A7894" t="s">
        <v>23608</v>
      </c>
      <c r="B7894" t="s">
        <v>23609</v>
      </c>
      <c r="C7894" t="s">
        <v>23610</v>
      </c>
    </row>
    <row r="7895" spans="1:3" x14ac:dyDescent="0.2">
      <c r="A7895" t="s">
        <v>23611</v>
      </c>
      <c r="B7895" t="s">
        <v>23612</v>
      </c>
      <c r="C7895" t="s">
        <v>23613</v>
      </c>
    </row>
    <row r="7896" spans="1:3" x14ac:dyDescent="0.2">
      <c r="A7896" t="s">
        <v>23614</v>
      </c>
      <c r="B7896" t="s">
        <v>23615</v>
      </c>
      <c r="C7896" t="s">
        <v>23616</v>
      </c>
    </row>
    <row r="7897" spans="1:3" x14ac:dyDescent="0.2">
      <c r="A7897" t="s">
        <v>23617</v>
      </c>
      <c r="B7897" t="s">
        <v>23618</v>
      </c>
      <c r="C7897" t="s">
        <v>23619</v>
      </c>
    </row>
    <row r="7898" spans="1:3" x14ac:dyDescent="0.2">
      <c r="A7898" t="s">
        <v>23620</v>
      </c>
      <c r="B7898" t="s">
        <v>23621</v>
      </c>
      <c r="C7898" t="s">
        <v>23622</v>
      </c>
    </row>
    <row r="7899" spans="1:3" x14ac:dyDescent="0.2">
      <c r="A7899" t="s">
        <v>23623</v>
      </c>
      <c r="B7899" t="s">
        <v>23624</v>
      </c>
      <c r="C7899" t="s">
        <v>23625</v>
      </c>
    </row>
    <row r="7900" spans="1:3" x14ac:dyDescent="0.2">
      <c r="A7900" t="s">
        <v>23626</v>
      </c>
      <c r="B7900" t="s">
        <v>23627</v>
      </c>
      <c r="C7900" t="s">
        <v>23628</v>
      </c>
    </row>
    <row r="7901" spans="1:3" x14ac:dyDescent="0.2">
      <c r="A7901" t="s">
        <v>23629</v>
      </c>
      <c r="B7901" t="s">
        <v>23630</v>
      </c>
      <c r="C7901" t="s">
        <v>23631</v>
      </c>
    </row>
    <row r="7902" spans="1:3" x14ac:dyDescent="0.2">
      <c r="A7902" t="s">
        <v>23632</v>
      </c>
      <c r="B7902" t="s">
        <v>23633</v>
      </c>
      <c r="C7902" t="s">
        <v>23634</v>
      </c>
    </row>
    <row r="7903" spans="1:3" x14ac:dyDescent="0.2">
      <c r="A7903" t="s">
        <v>23635</v>
      </c>
      <c r="B7903" t="s">
        <v>23636</v>
      </c>
      <c r="C7903" t="s">
        <v>23637</v>
      </c>
    </row>
    <row r="7904" spans="1:3" x14ac:dyDescent="0.2">
      <c r="A7904" t="s">
        <v>23638</v>
      </c>
      <c r="B7904" t="s">
        <v>23639</v>
      </c>
      <c r="C7904" t="s">
        <v>23640</v>
      </c>
    </row>
    <row r="7905" spans="1:3" x14ac:dyDescent="0.2">
      <c r="A7905" t="s">
        <v>23641</v>
      </c>
      <c r="B7905" t="s">
        <v>23642</v>
      </c>
      <c r="C7905" t="s">
        <v>23643</v>
      </c>
    </row>
    <row r="7906" spans="1:3" x14ac:dyDescent="0.2">
      <c r="A7906" t="s">
        <v>23644</v>
      </c>
      <c r="B7906" t="s">
        <v>23645</v>
      </c>
      <c r="C7906" t="s">
        <v>23646</v>
      </c>
    </row>
    <row r="7907" spans="1:3" x14ac:dyDescent="0.2">
      <c r="A7907" t="s">
        <v>23647</v>
      </c>
      <c r="B7907" t="s">
        <v>23648</v>
      </c>
      <c r="C7907" t="s">
        <v>23649</v>
      </c>
    </row>
    <row r="7908" spans="1:3" x14ac:dyDescent="0.2">
      <c r="A7908" t="s">
        <v>23650</v>
      </c>
      <c r="B7908" t="s">
        <v>23651</v>
      </c>
      <c r="C7908" t="s">
        <v>23652</v>
      </c>
    </row>
    <row r="7909" spans="1:3" x14ac:dyDescent="0.2">
      <c r="A7909" t="s">
        <v>23653</v>
      </c>
      <c r="B7909" t="s">
        <v>23654</v>
      </c>
      <c r="C7909" t="s">
        <v>23655</v>
      </c>
    </row>
    <row r="7910" spans="1:3" x14ac:dyDescent="0.2">
      <c r="A7910" t="s">
        <v>23656</v>
      </c>
      <c r="B7910" t="s">
        <v>23657</v>
      </c>
      <c r="C7910" t="s">
        <v>23658</v>
      </c>
    </row>
    <row r="7911" spans="1:3" x14ac:dyDescent="0.2">
      <c r="A7911" t="s">
        <v>23659</v>
      </c>
      <c r="B7911" t="s">
        <v>23660</v>
      </c>
      <c r="C7911" t="s">
        <v>23661</v>
      </c>
    </row>
    <row r="7912" spans="1:3" x14ac:dyDescent="0.2">
      <c r="A7912" t="s">
        <v>23662</v>
      </c>
      <c r="B7912" t="s">
        <v>23663</v>
      </c>
      <c r="C7912" t="s">
        <v>23664</v>
      </c>
    </row>
    <row r="7913" spans="1:3" x14ac:dyDescent="0.2">
      <c r="A7913" t="s">
        <v>23665</v>
      </c>
      <c r="B7913" t="s">
        <v>23666</v>
      </c>
      <c r="C7913" t="s">
        <v>23667</v>
      </c>
    </row>
    <row r="7914" spans="1:3" x14ac:dyDescent="0.2">
      <c r="A7914" t="s">
        <v>23668</v>
      </c>
      <c r="B7914" t="s">
        <v>23669</v>
      </c>
      <c r="C7914" t="s">
        <v>23670</v>
      </c>
    </row>
    <row r="7915" spans="1:3" x14ac:dyDescent="0.2">
      <c r="A7915" t="s">
        <v>23671</v>
      </c>
      <c r="B7915" t="s">
        <v>23672</v>
      </c>
      <c r="C7915" t="s">
        <v>23673</v>
      </c>
    </row>
    <row r="7916" spans="1:3" x14ac:dyDescent="0.2">
      <c r="A7916" t="s">
        <v>23674</v>
      </c>
      <c r="B7916" t="s">
        <v>23675</v>
      </c>
      <c r="C7916" t="s">
        <v>23676</v>
      </c>
    </row>
    <row r="7917" spans="1:3" x14ac:dyDescent="0.2">
      <c r="A7917" t="s">
        <v>23677</v>
      </c>
      <c r="B7917" t="s">
        <v>23678</v>
      </c>
      <c r="C7917" t="s">
        <v>23679</v>
      </c>
    </row>
    <row r="7918" spans="1:3" x14ac:dyDescent="0.2">
      <c r="A7918" t="s">
        <v>23680</v>
      </c>
      <c r="B7918" t="s">
        <v>23681</v>
      </c>
      <c r="C7918" t="s">
        <v>23682</v>
      </c>
    </row>
    <row r="7919" spans="1:3" x14ac:dyDescent="0.2">
      <c r="A7919" t="s">
        <v>23683</v>
      </c>
      <c r="B7919" t="s">
        <v>23684</v>
      </c>
      <c r="C7919" t="s">
        <v>23685</v>
      </c>
    </row>
    <row r="7920" spans="1:3" x14ac:dyDescent="0.2">
      <c r="A7920" t="s">
        <v>23686</v>
      </c>
      <c r="B7920" t="s">
        <v>23687</v>
      </c>
      <c r="C7920" t="s">
        <v>23688</v>
      </c>
    </row>
    <row r="7921" spans="1:3" x14ac:dyDescent="0.2">
      <c r="A7921" t="s">
        <v>23689</v>
      </c>
      <c r="B7921" t="s">
        <v>23690</v>
      </c>
      <c r="C7921" t="s">
        <v>23691</v>
      </c>
    </row>
    <row r="7922" spans="1:3" x14ac:dyDescent="0.2">
      <c r="A7922" t="s">
        <v>23692</v>
      </c>
      <c r="B7922" t="s">
        <v>23693</v>
      </c>
      <c r="C7922" t="s">
        <v>23694</v>
      </c>
    </row>
    <row r="7923" spans="1:3" x14ac:dyDescent="0.2">
      <c r="A7923" t="s">
        <v>23695</v>
      </c>
      <c r="B7923" t="s">
        <v>23696</v>
      </c>
      <c r="C7923" t="s">
        <v>23697</v>
      </c>
    </row>
    <row r="7924" spans="1:3" x14ac:dyDescent="0.2">
      <c r="A7924" t="s">
        <v>23698</v>
      </c>
      <c r="B7924" t="s">
        <v>23699</v>
      </c>
      <c r="C7924" t="s">
        <v>23700</v>
      </c>
    </row>
    <row r="7925" spans="1:3" x14ac:dyDescent="0.2">
      <c r="A7925" t="s">
        <v>23701</v>
      </c>
      <c r="B7925" t="s">
        <v>23702</v>
      </c>
      <c r="C7925" t="s">
        <v>23703</v>
      </c>
    </row>
    <row r="7926" spans="1:3" x14ac:dyDescent="0.2">
      <c r="A7926" t="s">
        <v>23704</v>
      </c>
      <c r="B7926" t="s">
        <v>23705</v>
      </c>
      <c r="C7926" t="s">
        <v>23706</v>
      </c>
    </row>
    <row r="7927" spans="1:3" x14ac:dyDescent="0.2">
      <c r="A7927" t="s">
        <v>23707</v>
      </c>
      <c r="B7927" t="s">
        <v>23708</v>
      </c>
      <c r="C7927" t="s">
        <v>23709</v>
      </c>
    </row>
    <row r="7928" spans="1:3" x14ac:dyDescent="0.2">
      <c r="A7928" t="s">
        <v>23710</v>
      </c>
      <c r="B7928" t="s">
        <v>23711</v>
      </c>
      <c r="C7928" t="s">
        <v>23712</v>
      </c>
    </row>
    <row r="7929" spans="1:3" x14ac:dyDescent="0.2">
      <c r="A7929" t="s">
        <v>23713</v>
      </c>
      <c r="B7929" t="s">
        <v>23714</v>
      </c>
      <c r="C7929" t="s">
        <v>23715</v>
      </c>
    </row>
    <row r="7930" spans="1:3" x14ac:dyDescent="0.2">
      <c r="A7930" t="s">
        <v>23716</v>
      </c>
      <c r="B7930" t="s">
        <v>23717</v>
      </c>
      <c r="C7930" t="s">
        <v>23718</v>
      </c>
    </row>
    <row r="7931" spans="1:3" x14ac:dyDescent="0.2">
      <c r="A7931" t="s">
        <v>23719</v>
      </c>
      <c r="B7931" t="s">
        <v>23720</v>
      </c>
      <c r="C7931" t="s">
        <v>23721</v>
      </c>
    </row>
    <row r="7932" spans="1:3" x14ac:dyDescent="0.2">
      <c r="A7932" t="s">
        <v>23722</v>
      </c>
      <c r="B7932" t="s">
        <v>23723</v>
      </c>
      <c r="C7932" t="s">
        <v>23724</v>
      </c>
    </row>
    <row r="7933" spans="1:3" x14ac:dyDescent="0.2">
      <c r="A7933" t="s">
        <v>23725</v>
      </c>
      <c r="B7933" t="s">
        <v>23726</v>
      </c>
      <c r="C7933" t="s">
        <v>23727</v>
      </c>
    </row>
    <row r="7934" spans="1:3" x14ac:dyDescent="0.2">
      <c r="A7934" t="s">
        <v>23728</v>
      </c>
      <c r="B7934" t="s">
        <v>23729</v>
      </c>
      <c r="C7934" t="s">
        <v>23730</v>
      </c>
    </row>
    <row r="7935" spans="1:3" x14ac:dyDescent="0.2">
      <c r="A7935" t="s">
        <v>23731</v>
      </c>
      <c r="B7935" t="s">
        <v>23732</v>
      </c>
      <c r="C7935" t="s">
        <v>23733</v>
      </c>
    </row>
    <row r="7936" spans="1:3" x14ac:dyDescent="0.2">
      <c r="A7936" t="s">
        <v>23734</v>
      </c>
      <c r="B7936" t="s">
        <v>23735</v>
      </c>
      <c r="C7936" t="s">
        <v>23736</v>
      </c>
    </row>
    <row r="7937" spans="1:3" x14ac:dyDescent="0.2">
      <c r="A7937" t="s">
        <v>23737</v>
      </c>
      <c r="B7937" t="s">
        <v>23738</v>
      </c>
      <c r="C7937" t="s">
        <v>23739</v>
      </c>
    </row>
    <row r="7938" spans="1:3" x14ac:dyDescent="0.2">
      <c r="A7938" t="s">
        <v>23740</v>
      </c>
      <c r="B7938" t="s">
        <v>23741</v>
      </c>
      <c r="C7938" t="s">
        <v>23742</v>
      </c>
    </row>
    <row r="7939" spans="1:3" x14ac:dyDescent="0.2">
      <c r="A7939" t="s">
        <v>23743</v>
      </c>
      <c r="B7939" t="s">
        <v>23744</v>
      </c>
      <c r="C7939" t="s">
        <v>23745</v>
      </c>
    </row>
    <row r="7940" spans="1:3" x14ac:dyDescent="0.2">
      <c r="A7940" t="s">
        <v>23746</v>
      </c>
      <c r="B7940" t="s">
        <v>23747</v>
      </c>
      <c r="C7940" t="s">
        <v>23748</v>
      </c>
    </row>
    <row r="7941" spans="1:3" x14ac:dyDescent="0.2">
      <c r="A7941" t="s">
        <v>23749</v>
      </c>
      <c r="B7941" t="s">
        <v>23750</v>
      </c>
      <c r="C7941" t="s">
        <v>23751</v>
      </c>
    </row>
    <row r="7942" spans="1:3" x14ac:dyDescent="0.2">
      <c r="A7942" t="s">
        <v>23752</v>
      </c>
      <c r="B7942" t="s">
        <v>23753</v>
      </c>
      <c r="C7942" t="s">
        <v>23754</v>
      </c>
    </row>
    <row r="7943" spans="1:3" x14ac:dyDescent="0.2">
      <c r="A7943" t="s">
        <v>23755</v>
      </c>
      <c r="B7943" t="s">
        <v>23756</v>
      </c>
      <c r="C7943" t="s">
        <v>23757</v>
      </c>
    </row>
    <row r="7944" spans="1:3" x14ac:dyDescent="0.2">
      <c r="A7944" t="s">
        <v>23758</v>
      </c>
      <c r="B7944" t="s">
        <v>23759</v>
      </c>
      <c r="C7944" t="s">
        <v>23760</v>
      </c>
    </row>
    <row r="7945" spans="1:3" x14ac:dyDescent="0.2">
      <c r="A7945" t="s">
        <v>23761</v>
      </c>
      <c r="B7945" t="s">
        <v>23762</v>
      </c>
      <c r="C7945" t="s">
        <v>23763</v>
      </c>
    </row>
    <row r="7946" spans="1:3" x14ac:dyDescent="0.2">
      <c r="A7946" t="s">
        <v>23764</v>
      </c>
      <c r="B7946" t="s">
        <v>23765</v>
      </c>
      <c r="C7946" t="s">
        <v>23766</v>
      </c>
    </row>
    <row r="7947" spans="1:3" x14ac:dyDescent="0.2">
      <c r="A7947" t="s">
        <v>23767</v>
      </c>
      <c r="B7947" t="s">
        <v>23768</v>
      </c>
      <c r="C7947" t="s">
        <v>23769</v>
      </c>
    </row>
    <row r="7948" spans="1:3" x14ac:dyDescent="0.2">
      <c r="A7948" t="s">
        <v>23770</v>
      </c>
      <c r="B7948" t="s">
        <v>23771</v>
      </c>
      <c r="C7948" t="s">
        <v>23772</v>
      </c>
    </row>
    <row r="7949" spans="1:3" x14ac:dyDescent="0.2">
      <c r="A7949" t="s">
        <v>23773</v>
      </c>
      <c r="B7949" t="s">
        <v>23774</v>
      </c>
      <c r="C7949" t="s">
        <v>23775</v>
      </c>
    </row>
    <row r="7950" spans="1:3" x14ac:dyDescent="0.2">
      <c r="A7950" t="s">
        <v>23776</v>
      </c>
      <c r="B7950" t="s">
        <v>23777</v>
      </c>
      <c r="C7950" t="s">
        <v>23778</v>
      </c>
    </row>
    <row r="7951" spans="1:3" x14ac:dyDescent="0.2">
      <c r="A7951" t="s">
        <v>23779</v>
      </c>
      <c r="B7951" t="s">
        <v>23780</v>
      </c>
      <c r="C7951" t="s">
        <v>23781</v>
      </c>
    </row>
    <row r="7952" spans="1:3" x14ac:dyDescent="0.2">
      <c r="A7952" t="s">
        <v>23782</v>
      </c>
      <c r="B7952" t="s">
        <v>23783</v>
      </c>
      <c r="C7952" t="s">
        <v>23784</v>
      </c>
    </row>
    <row r="7953" spans="1:3" x14ac:dyDescent="0.2">
      <c r="A7953" t="s">
        <v>23785</v>
      </c>
      <c r="B7953" t="s">
        <v>23786</v>
      </c>
      <c r="C7953" t="s">
        <v>23787</v>
      </c>
    </row>
    <row r="7954" spans="1:3" x14ac:dyDescent="0.2">
      <c r="A7954" t="s">
        <v>23788</v>
      </c>
      <c r="B7954" t="s">
        <v>23789</v>
      </c>
      <c r="C7954" t="s">
        <v>23790</v>
      </c>
    </row>
    <row r="7955" spans="1:3" x14ac:dyDescent="0.2">
      <c r="A7955" t="s">
        <v>23791</v>
      </c>
      <c r="B7955" t="s">
        <v>23792</v>
      </c>
      <c r="C7955" t="s">
        <v>23793</v>
      </c>
    </row>
    <row r="7956" spans="1:3" x14ac:dyDescent="0.2">
      <c r="A7956" t="s">
        <v>23794</v>
      </c>
      <c r="B7956" t="s">
        <v>23795</v>
      </c>
      <c r="C7956" t="s">
        <v>23796</v>
      </c>
    </row>
    <row r="7957" spans="1:3" x14ac:dyDescent="0.2">
      <c r="A7957" t="s">
        <v>23797</v>
      </c>
      <c r="B7957" t="s">
        <v>23798</v>
      </c>
      <c r="C7957" t="s">
        <v>23799</v>
      </c>
    </row>
    <row r="7958" spans="1:3" x14ac:dyDescent="0.2">
      <c r="A7958" t="s">
        <v>23800</v>
      </c>
      <c r="B7958" t="s">
        <v>23801</v>
      </c>
      <c r="C7958" t="s">
        <v>23802</v>
      </c>
    </row>
    <row r="7959" spans="1:3" x14ac:dyDescent="0.2">
      <c r="A7959" t="s">
        <v>23803</v>
      </c>
      <c r="B7959" t="s">
        <v>23804</v>
      </c>
      <c r="C7959" t="s">
        <v>23805</v>
      </c>
    </row>
    <row r="7960" spans="1:3" x14ac:dyDescent="0.2">
      <c r="A7960" t="s">
        <v>23806</v>
      </c>
      <c r="B7960" t="s">
        <v>23807</v>
      </c>
      <c r="C7960" t="s">
        <v>23808</v>
      </c>
    </row>
    <row r="7961" spans="1:3" x14ac:dyDescent="0.2">
      <c r="A7961" t="s">
        <v>23809</v>
      </c>
      <c r="B7961" t="s">
        <v>23810</v>
      </c>
      <c r="C7961" t="s">
        <v>23811</v>
      </c>
    </row>
    <row r="7962" spans="1:3" x14ac:dyDescent="0.2">
      <c r="A7962" t="s">
        <v>23812</v>
      </c>
      <c r="B7962" t="s">
        <v>23813</v>
      </c>
      <c r="C7962" t="s">
        <v>23814</v>
      </c>
    </row>
    <row r="7963" spans="1:3" x14ac:dyDescent="0.2">
      <c r="A7963" t="s">
        <v>23815</v>
      </c>
      <c r="B7963" t="s">
        <v>23816</v>
      </c>
      <c r="C7963" t="s">
        <v>23817</v>
      </c>
    </row>
    <row r="7964" spans="1:3" x14ac:dyDescent="0.2">
      <c r="A7964" t="s">
        <v>23818</v>
      </c>
      <c r="B7964" t="s">
        <v>23819</v>
      </c>
      <c r="C7964" t="s">
        <v>23820</v>
      </c>
    </row>
    <row r="7965" spans="1:3" x14ac:dyDescent="0.2">
      <c r="A7965" t="s">
        <v>23821</v>
      </c>
      <c r="B7965" t="s">
        <v>23822</v>
      </c>
      <c r="C7965" t="s">
        <v>23823</v>
      </c>
    </row>
    <row r="7966" spans="1:3" x14ac:dyDescent="0.2">
      <c r="A7966" t="s">
        <v>23824</v>
      </c>
      <c r="B7966" t="s">
        <v>23825</v>
      </c>
      <c r="C7966" t="s">
        <v>23826</v>
      </c>
    </row>
    <row r="7967" spans="1:3" x14ac:dyDescent="0.2">
      <c r="A7967" t="s">
        <v>23827</v>
      </c>
      <c r="B7967" t="s">
        <v>23828</v>
      </c>
      <c r="C7967" t="s">
        <v>23829</v>
      </c>
    </row>
    <row r="7968" spans="1:3" x14ac:dyDescent="0.2">
      <c r="A7968" t="s">
        <v>23830</v>
      </c>
      <c r="B7968" t="s">
        <v>23831</v>
      </c>
      <c r="C7968" t="s">
        <v>23832</v>
      </c>
    </row>
    <row r="7969" spans="1:3" x14ac:dyDescent="0.2">
      <c r="A7969" t="s">
        <v>23833</v>
      </c>
      <c r="B7969" t="s">
        <v>23834</v>
      </c>
      <c r="C7969" t="s">
        <v>23835</v>
      </c>
    </row>
    <row r="7970" spans="1:3" x14ac:dyDescent="0.2">
      <c r="A7970" t="s">
        <v>23836</v>
      </c>
      <c r="B7970" t="s">
        <v>23837</v>
      </c>
      <c r="C7970" t="s">
        <v>23838</v>
      </c>
    </row>
    <row r="7971" spans="1:3" x14ac:dyDescent="0.2">
      <c r="A7971" t="s">
        <v>23839</v>
      </c>
      <c r="B7971" t="s">
        <v>23840</v>
      </c>
      <c r="C7971" t="s">
        <v>23841</v>
      </c>
    </row>
    <row r="7972" spans="1:3" x14ac:dyDescent="0.2">
      <c r="A7972" t="s">
        <v>23842</v>
      </c>
      <c r="B7972" t="s">
        <v>23843</v>
      </c>
      <c r="C7972" t="s">
        <v>23844</v>
      </c>
    </row>
    <row r="7973" spans="1:3" x14ac:dyDescent="0.2">
      <c r="A7973" t="s">
        <v>23845</v>
      </c>
      <c r="B7973" t="s">
        <v>23846</v>
      </c>
      <c r="C7973" t="s">
        <v>23847</v>
      </c>
    </row>
    <row r="7974" spans="1:3" x14ac:dyDescent="0.2">
      <c r="A7974" t="s">
        <v>23848</v>
      </c>
      <c r="B7974" t="s">
        <v>23849</v>
      </c>
      <c r="C7974" t="s">
        <v>23850</v>
      </c>
    </row>
    <row r="7975" spans="1:3" x14ac:dyDescent="0.2">
      <c r="A7975" t="s">
        <v>23851</v>
      </c>
      <c r="B7975" t="s">
        <v>23852</v>
      </c>
      <c r="C7975" t="s">
        <v>23853</v>
      </c>
    </row>
    <row r="7976" spans="1:3" x14ac:dyDescent="0.2">
      <c r="A7976" t="s">
        <v>23854</v>
      </c>
      <c r="B7976" t="s">
        <v>23855</v>
      </c>
      <c r="C7976" t="s">
        <v>23856</v>
      </c>
    </row>
    <row r="7977" spans="1:3" x14ac:dyDescent="0.2">
      <c r="A7977" t="s">
        <v>23857</v>
      </c>
      <c r="B7977" t="s">
        <v>23858</v>
      </c>
      <c r="C7977" t="s">
        <v>23859</v>
      </c>
    </row>
    <row r="7978" spans="1:3" x14ac:dyDescent="0.2">
      <c r="A7978" t="s">
        <v>23860</v>
      </c>
      <c r="B7978" t="s">
        <v>23861</v>
      </c>
      <c r="C7978" t="s">
        <v>23862</v>
      </c>
    </row>
    <row r="7979" spans="1:3" x14ac:dyDescent="0.2">
      <c r="A7979" t="s">
        <v>23863</v>
      </c>
      <c r="B7979" t="s">
        <v>23864</v>
      </c>
      <c r="C7979" t="s">
        <v>23865</v>
      </c>
    </row>
    <row r="7980" spans="1:3" x14ac:dyDescent="0.2">
      <c r="A7980" t="s">
        <v>23866</v>
      </c>
      <c r="B7980" t="s">
        <v>23867</v>
      </c>
      <c r="C7980" t="s">
        <v>23868</v>
      </c>
    </row>
    <row r="7981" spans="1:3" x14ac:dyDescent="0.2">
      <c r="A7981" t="s">
        <v>23869</v>
      </c>
      <c r="B7981" t="s">
        <v>23870</v>
      </c>
      <c r="C7981" t="s">
        <v>23871</v>
      </c>
    </row>
    <row r="7982" spans="1:3" x14ac:dyDescent="0.2">
      <c r="A7982" t="s">
        <v>23872</v>
      </c>
      <c r="B7982" t="s">
        <v>23873</v>
      </c>
      <c r="C7982" t="s">
        <v>23874</v>
      </c>
    </row>
    <row r="7983" spans="1:3" x14ac:dyDescent="0.2">
      <c r="A7983" t="s">
        <v>23875</v>
      </c>
      <c r="B7983" t="s">
        <v>23876</v>
      </c>
      <c r="C7983" t="s">
        <v>23877</v>
      </c>
    </row>
    <row r="7984" spans="1:3" x14ac:dyDescent="0.2">
      <c r="A7984" t="s">
        <v>23878</v>
      </c>
      <c r="B7984" t="s">
        <v>23879</v>
      </c>
      <c r="C7984" t="s">
        <v>23880</v>
      </c>
    </row>
    <row r="7985" spans="1:3" x14ac:dyDescent="0.2">
      <c r="A7985" t="s">
        <v>23881</v>
      </c>
      <c r="B7985" t="s">
        <v>23882</v>
      </c>
      <c r="C7985" t="s">
        <v>23883</v>
      </c>
    </row>
    <row r="7986" spans="1:3" x14ac:dyDescent="0.2">
      <c r="A7986" t="s">
        <v>23884</v>
      </c>
      <c r="B7986" t="s">
        <v>23885</v>
      </c>
      <c r="C7986" t="s">
        <v>23886</v>
      </c>
    </row>
    <row r="7987" spans="1:3" x14ac:dyDescent="0.2">
      <c r="A7987" t="s">
        <v>23887</v>
      </c>
      <c r="B7987" t="s">
        <v>23888</v>
      </c>
      <c r="C7987" t="s">
        <v>23889</v>
      </c>
    </row>
    <row r="7988" spans="1:3" x14ac:dyDescent="0.2">
      <c r="A7988" t="s">
        <v>23890</v>
      </c>
      <c r="B7988" t="s">
        <v>23891</v>
      </c>
      <c r="C7988" t="s">
        <v>23892</v>
      </c>
    </row>
    <row r="7989" spans="1:3" x14ac:dyDescent="0.2">
      <c r="A7989" t="s">
        <v>23893</v>
      </c>
      <c r="B7989" t="s">
        <v>23894</v>
      </c>
      <c r="C7989" t="s">
        <v>23895</v>
      </c>
    </row>
    <row r="7990" spans="1:3" x14ac:dyDescent="0.2">
      <c r="A7990" t="s">
        <v>23896</v>
      </c>
      <c r="B7990" t="s">
        <v>23897</v>
      </c>
      <c r="C7990" t="s">
        <v>23898</v>
      </c>
    </row>
    <row r="7991" spans="1:3" x14ac:dyDescent="0.2">
      <c r="A7991" t="s">
        <v>23899</v>
      </c>
      <c r="B7991" t="s">
        <v>23900</v>
      </c>
      <c r="C7991" t="s">
        <v>23901</v>
      </c>
    </row>
    <row r="7992" spans="1:3" x14ac:dyDescent="0.2">
      <c r="A7992" t="s">
        <v>23902</v>
      </c>
      <c r="B7992" t="s">
        <v>23903</v>
      </c>
      <c r="C7992" t="s">
        <v>23904</v>
      </c>
    </row>
    <row r="7993" spans="1:3" x14ac:dyDescent="0.2">
      <c r="A7993" t="s">
        <v>23905</v>
      </c>
      <c r="B7993" t="s">
        <v>23906</v>
      </c>
      <c r="C7993" t="s">
        <v>23907</v>
      </c>
    </row>
    <row r="7994" spans="1:3" x14ac:dyDescent="0.2">
      <c r="A7994" t="s">
        <v>23908</v>
      </c>
      <c r="B7994" t="s">
        <v>23909</v>
      </c>
      <c r="C7994" t="s">
        <v>23910</v>
      </c>
    </row>
    <row r="7995" spans="1:3" x14ac:dyDescent="0.2">
      <c r="A7995" t="s">
        <v>23911</v>
      </c>
      <c r="B7995" t="s">
        <v>23912</v>
      </c>
      <c r="C7995" t="s">
        <v>23913</v>
      </c>
    </row>
    <row r="7996" spans="1:3" x14ac:dyDescent="0.2">
      <c r="A7996" t="s">
        <v>23914</v>
      </c>
      <c r="B7996" t="s">
        <v>23915</v>
      </c>
      <c r="C7996" t="s">
        <v>23916</v>
      </c>
    </row>
    <row r="7997" spans="1:3" x14ac:dyDescent="0.2">
      <c r="A7997" t="s">
        <v>23917</v>
      </c>
      <c r="B7997" t="s">
        <v>23918</v>
      </c>
      <c r="C7997" t="s">
        <v>23919</v>
      </c>
    </row>
    <row r="7998" spans="1:3" x14ac:dyDescent="0.2">
      <c r="A7998" t="s">
        <v>23920</v>
      </c>
      <c r="B7998" t="s">
        <v>23921</v>
      </c>
      <c r="C7998" t="s">
        <v>23922</v>
      </c>
    </row>
    <row r="7999" spans="1:3" x14ac:dyDescent="0.2">
      <c r="A7999" t="s">
        <v>23923</v>
      </c>
      <c r="B7999" t="s">
        <v>23924</v>
      </c>
      <c r="C7999" t="s">
        <v>23925</v>
      </c>
    </row>
    <row r="8000" spans="1:3" x14ac:dyDescent="0.2">
      <c r="A8000" t="s">
        <v>23926</v>
      </c>
      <c r="B8000" t="s">
        <v>23927</v>
      </c>
      <c r="C8000" t="s">
        <v>23928</v>
      </c>
    </row>
    <row r="8001" spans="1:3" x14ac:dyDescent="0.2">
      <c r="A8001" t="s">
        <v>23929</v>
      </c>
      <c r="B8001" t="s">
        <v>23930</v>
      </c>
      <c r="C8001" t="s">
        <v>23931</v>
      </c>
    </row>
    <row r="8002" spans="1:3" x14ac:dyDescent="0.2">
      <c r="A8002" t="s">
        <v>23932</v>
      </c>
      <c r="B8002" t="s">
        <v>23933</v>
      </c>
      <c r="C8002" t="s">
        <v>23934</v>
      </c>
    </row>
    <row r="8003" spans="1:3" x14ac:dyDescent="0.2">
      <c r="A8003" t="s">
        <v>23935</v>
      </c>
      <c r="B8003" t="s">
        <v>23936</v>
      </c>
      <c r="C8003" t="s">
        <v>23937</v>
      </c>
    </row>
    <row r="8004" spans="1:3" x14ac:dyDescent="0.2">
      <c r="A8004" t="s">
        <v>23938</v>
      </c>
      <c r="B8004" t="s">
        <v>23939</v>
      </c>
      <c r="C8004" t="s">
        <v>23940</v>
      </c>
    </row>
    <row r="8005" spans="1:3" x14ac:dyDescent="0.2">
      <c r="A8005" t="s">
        <v>23941</v>
      </c>
      <c r="B8005" t="s">
        <v>23942</v>
      </c>
      <c r="C8005" t="s">
        <v>23943</v>
      </c>
    </row>
    <row r="8006" spans="1:3" x14ac:dyDescent="0.2">
      <c r="A8006" t="s">
        <v>23944</v>
      </c>
      <c r="B8006" t="s">
        <v>23945</v>
      </c>
      <c r="C8006" t="s">
        <v>23946</v>
      </c>
    </row>
    <row r="8007" spans="1:3" x14ac:dyDescent="0.2">
      <c r="A8007" t="s">
        <v>23947</v>
      </c>
      <c r="B8007" t="s">
        <v>23948</v>
      </c>
      <c r="C8007" t="s">
        <v>23949</v>
      </c>
    </row>
    <row r="8008" spans="1:3" x14ac:dyDescent="0.2">
      <c r="A8008" t="s">
        <v>23950</v>
      </c>
      <c r="B8008" t="s">
        <v>23951</v>
      </c>
      <c r="C8008" t="s">
        <v>23952</v>
      </c>
    </row>
    <row r="8009" spans="1:3" x14ac:dyDescent="0.2">
      <c r="A8009" t="s">
        <v>23953</v>
      </c>
      <c r="B8009" t="s">
        <v>23954</v>
      </c>
      <c r="C8009" t="s">
        <v>23955</v>
      </c>
    </row>
    <row r="8010" spans="1:3" x14ac:dyDescent="0.2">
      <c r="A8010" t="s">
        <v>23956</v>
      </c>
      <c r="B8010" t="s">
        <v>23957</v>
      </c>
      <c r="C8010" t="s">
        <v>23958</v>
      </c>
    </row>
    <row r="8011" spans="1:3" x14ac:dyDescent="0.2">
      <c r="A8011" t="s">
        <v>23959</v>
      </c>
      <c r="B8011" t="s">
        <v>23960</v>
      </c>
      <c r="C8011" t="s">
        <v>23961</v>
      </c>
    </row>
    <row r="8012" spans="1:3" x14ac:dyDescent="0.2">
      <c r="A8012" t="s">
        <v>23962</v>
      </c>
      <c r="B8012" t="s">
        <v>23963</v>
      </c>
      <c r="C8012" t="s">
        <v>23964</v>
      </c>
    </row>
    <row r="8013" spans="1:3" x14ac:dyDescent="0.2">
      <c r="A8013" t="s">
        <v>23965</v>
      </c>
      <c r="B8013" t="s">
        <v>23966</v>
      </c>
      <c r="C8013" t="s">
        <v>23967</v>
      </c>
    </row>
    <row r="8014" spans="1:3" x14ac:dyDescent="0.2">
      <c r="A8014" t="s">
        <v>23968</v>
      </c>
      <c r="B8014" t="s">
        <v>23969</v>
      </c>
      <c r="C8014" t="s">
        <v>23970</v>
      </c>
    </row>
    <row r="8015" spans="1:3" x14ac:dyDescent="0.2">
      <c r="A8015" t="s">
        <v>23971</v>
      </c>
      <c r="B8015" t="s">
        <v>23972</v>
      </c>
      <c r="C8015" t="s">
        <v>23973</v>
      </c>
    </row>
    <row r="8016" spans="1:3" x14ac:dyDescent="0.2">
      <c r="A8016" t="s">
        <v>23974</v>
      </c>
      <c r="B8016" t="s">
        <v>23975</v>
      </c>
      <c r="C8016" t="s">
        <v>23976</v>
      </c>
    </row>
    <row r="8017" spans="1:3" x14ac:dyDescent="0.2">
      <c r="A8017" t="s">
        <v>23977</v>
      </c>
      <c r="B8017" t="s">
        <v>23978</v>
      </c>
      <c r="C8017" t="s">
        <v>23979</v>
      </c>
    </row>
    <row r="8018" spans="1:3" x14ac:dyDescent="0.2">
      <c r="A8018" t="s">
        <v>23980</v>
      </c>
      <c r="B8018" t="s">
        <v>23981</v>
      </c>
      <c r="C8018" t="s">
        <v>23982</v>
      </c>
    </row>
    <row r="8019" spans="1:3" x14ac:dyDescent="0.2">
      <c r="A8019" t="s">
        <v>23983</v>
      </c>
      <c r="B8019" t="s">
        <v>23984</v>
      </c>
      <c r="C8019" t="s">
        <v>23985</v>
      </c>
    </row>
    <row r="8020" spans="1:3" x14ac:dyDescent="0.2">
      <c r="A8020" t="s">
        <v>23986</v>
      </c>
      <c r="B8020" t="s">
        <v>23987</v>
      </c>
      <c r="C8020" t="s">
        <v>23988</v>
      </c>
    </row>
    <row r="8021" spans="1:3" x14ac:dyDescent="0.2">
      <c r="A8021" t="s">
        <v>23989</v>
      </c>
      <c r="B8021" t="s">
        <v>23990</v>
      </c>
      <c r="C8021" t="s">
        <v>23991</v>
      </c>
    </row>
    <row r="8022" spans="1:3" x14ac:dyDescent="0.2">
      <c r="A8022" t="s">
        <v>23992</v>
      </c>
      <c r="B8022" t="s">
        <v>23993</v>
      </c>
      <c r="C8022" t="s">
        <v>23994</v>
      </c>
    </row>
    <row r="8023" spans="1:3" x14ac:dyDescent="0.2">
      <c r="A8023" t="s">
        <v>23995</v>
      </c>
      <c r="B8023" t="s">
        <v>23996</v>
      </c>
      <c r="C8023" t="s">
        <v>23997</v>
      </c>
    </row>
    <row r="8024" spans="1:3" x14ac:dyDescent="0.2">
      <c r="A8024" t="s">
        <v>23998</v>
      </c>
      <c r="B8024" t="s">
        <v>23999</v>
      </c>
      <c r="C8024" t="s">
        <v>24000</v>
      </c>
    </row>
    <row r="8025" spans="1:3" x14ac:dyDescent="0.2">
      <c r="A8025" t="s">
        <v>24001</v>
      </c>
      <c r="B8025" t="s">
        <v>24002</v>
      </c>
      <c r="C8025" t="s">
        <v>24003</v>
      </c>
    </row>
    <row r="8026" spans="1:3" x14ac:dyDescent="0.2">
      <c r="A8026" t="s">
        <v>24004</v>
      </c>
      <c r="B8026" t="s">
        <v>24005</v>
      </c>
      <c r="C8026" t="s">
        <v>24006</v>
      </c>
    </row>
    <row r="8027" spans="1:3" x14ac:dyDescent="0.2">
      <c r="A8027" t="s">
        <v>24007</v>
      </c>
      <c r="B8027" t="s">
        <v>24008</v>
      </c>
      <c r="C8027" t="s">
        <v>24009</v>
      </c>
    </row>
    <row r="8028" spans="1:3" x14ac:dyDescent="0.2">
      <c r="A8028" t="s">
        <v>24010</v>
      </c>
      <c r="B8028" t="s">
        <v>24011</v>
      </c>
      <c r="C8028" t="s">
        <v>24012</v>
      </c>
    </row>
    <row r="8029" spans="1:3" x14ac:dyDescent="0.2">
      <c r="A8029" t="s">
        <v>24013</v>
      </c>
      <c r="B8029" t="s">
        <v>24014</v>
      </c>
      <c r="C8029" t="s">
        <v>24015</v>
      </c>
    </row>
    <row r="8030" spans="1:3" x14ac:dyDescent="0.2">
      <c r="A8030" t="s">
        <v>24016</v>
      </c>
      <c r="B8030" t="s">
        <v>24017</v>
      </c>
      <c r="C8030" t="s">
        <v>24018</v>
      </c>
    </row>
    <row r="8031" spans="1:3" x14ac:dyDescent="0.2">
      <c r="A8031" t="s">
        <v>24019</v>
      </c>
      <c r="B8031" t="s">
        <v>24020</v>
      </c>
      <c r="C8031" t="s">
        <v>24021</v>
      </c>
    </row>
    <row r="8032" spans="1:3" x14ac:dyDescent="0.2">
      <c r="A8032" t="s">
        <v>24022</v>
      </c>
      <c r="B8032" t="s">
        <v>24023</v>
      </c>
      <c r="C8032" t="s">
        <v>24024</v>
      </c>
    </row>
    <row r="8033" spans="1:3" x14ac:dyDescent="0.2">
      <c r="A8033" t="s">
        <v>24025</v>
      </c>
      <c r="B8033" t="s">
        <v>24026</v>
      </c>
      <c r="C8033" t="s">
        <v>24027</v>
      </c>
    </row>
    <row r="8034" spans="1:3" x14ac:dyDescent="0.2">
      <c r="A8034" t="s">
        <v>24028</v>
      </c>
      <c r="B8034" t="s">
        <v>24029</v>
      </c>
      <c r="C8034" t="s">
        <v>24030</v>
      </c>
    </row>
    <row r="8035" spans="1:3" x14ac:dyDescent="0.2">
      <c r="A8035" t="s">
        <v>24031</v>
      </c>
      <c r="B8035" t="s">
        <v>24032</v>
      </c>
      <c r="C8035" t="s">
        <v>24033</v>
      </c>
    </row>
    <row r="8036" spans="1:3" x14ac:dyDescent="0.2">
      <c r="A8036" t="s">
        <v>24034</v>
      </c>
      <c r="B8036" t="s">
        <v>24035</v>
      </c>
      <c r="C8036" t="s">
        <v>24036</v>
      </c>
    </row>
    <row r="8037" spans="1:3" x14ac:dyDescent="0.2">
      <c r="A8037" t="s">
        <v>24037</v>
      </c>
      <c r="B8037" t="s">
        <v>24038</v>
      </c>
      <c r="C8037" t="s">
        <v>24039</v>
      </c>
    </row>
    <row r="8038" spans="1:3" x14ac:dyDescent="0.2">
      <c r="A8038" t="s">
        <v>24040</v>
      </c>
      <c r="B8038" t="s">
        <v>24041</v>
      </c>
      <c r="C8038" t="s">
        <v>24042</v>
      </c>
    </row>
    <row r="8039" spans="1:3" x14ac:dyDescent="0.2">
      <c r="A8039" t="s">
        <v>24043</v>
      </c>
      <c r="B8039" t="s">
        <v>24044</v>
      </c>
      <c r="C8039" t="s">
        <v>24045</v>
      </c>
    </row>
    <row r="8040" spans="1:3" x14ac:dyDescent="0.2">
      <c r="A8040" t="s">
        <v>24046</v>
      </c>
      <c r="B8040" t="s">
        <v>24047</v>
      </c>
      <c r="C8040" t="s">
        <v>24048</v>
      </c>
    </row>
    <row r="8041" spans="1:3" x14ac:dyDescent="0.2">
      <c r="A8041" t="s">
        <v>24049</v>
      </c>
      <c r="B8041" t="s">
        <v>24050</v>
      </c>
      <c r="C8041" t="s">
        <v>24051</v>
      </c>
    </row>
    <row r="8042" spans="1:3" x14ac:dyDescent="0.2">
      <c r="A8042" t="s">
        <v>24052</v>
      </c>
      <c r="B8042" t="s">
        <v>24053</v>
      </c>
      <c r="C8042" t="s">
        <v>24054</v>
      </c>
    </row>
    <row r="8043" spans="1:3" x14ac:dyDescent="0.2">
      <c r="A8043" t="s">
        <v>24055</v>
      </c>
      <c r="B8043" t="s">
        <v>24056</v>
      </c>
      <c r="C8043" t="s">
        <v>24057</v>
      </c>
    </row>
    <row r="8044" spans="1:3" x14ac:dyDescent="0.2">
      <c r="A8044" t="s">
        <v>24058</v>
      </c>
      <c r="B8044" t="s">
        <v>24059</v>
      </c>
      <c r="C8044" t="s">
        <v>24060</v>
      </c>
    </row>
    <row r="8045" spans="1:3" x14ac:dyDescent="0.2">
      <c r="A8045" t="s">
        <v>24061</v>
      </c>
      <c r="B8045" t="s">
        <v>24062</v>
      </c>
      <c r="C8045" t="s">
        <v>24063</v>
      </c>
    </row>
    <row r="8046" spans="1:3" x14ac:dyDescent="0.2">
      <c r="A8046" t="s">
        <v>24064</v>
      </c>
      <c r="B8046" t="s">
        <v>24065</v>
      </c>
      <c r="C8046" t="s">
        <v>24066</v>
      </c>
    </row>
    <row r="8047" spans="1:3" x14ac:dyDescent="0.2">
      <c r="A8047" t="s">
        <v>24067</v>
      </c>
      <c r="B8047" t="s">
        <v>24068</v>
      </c>
      <c r="C8047" t="s">
        <v>24069</v>
      </c>
    </row>
    <row r="8048" spans="1:3" x14ac:dyDescent="0.2">
      <c r="A8048" t="s">
        <v>24070</v>
      </c>
      <c r="B8048" t="s">
        <v>24071</v>
      </c>
      <c r="C8048" t="s">
        <v>24072</v>
      </c>
    </row>
    <row r="8049" spans="1:3" x14ac:dyDescent="0.2">
      <c r="A8049" t="s">
        <v>24073</v>
      </c>
      <c r="B8049" t="s">
        <v>24074</v>
      </c>
      <c r="C8049" t="s">
        <v>24075</v>
      </c>
    </row>
    <row r="8050" spans="1:3" x14ac:dyDescent="0.2">
      <c r="A8050" t="s">
        <v>24076</v>
      </c>
      <c r="B8050" t="s">
        <v>24077</v>
      </c>
      <c r="C8050" t="s">
        <v>24078</v>
      </c>
    </row>
    <row r="8051" spans="1:3" x14ac:dyDescent="0.2">
      <c r="A8051" t="s">
        <v>24079</v>
      </c>
      <c r="B8051" t="s">
        <v>24080</v>
      </c>
      <c r="C8051" t="s">
        <v>24081</v>
      </c>
    </row>
    <row r="8052" spans="1:3" x14ac:dyDescent="0.2">
      <c r="A8052" t="s">
        <v>24082</v>
      </c>
      <c r="B8052" t="s">
        <v>24083</v>
      </c>
      <c r="C8052" t="s">
        <v>24084</v>
      </c>
    </row>
    <row r="8053" spans="1:3" x14ac:dyDescent="0.2">
      <c r="A8053" t="s">
        <v>24085</v>
      </c>
      <c r="B8053" t="s">
        <v>24086</v>
      </c>
      <c r="C8053" t="s">
        <v>24087</v>
      </c>
    </row>
    <row r="8054" spans="1:3" x14ac:dyDescent="0.2">
      <c r="A8054" t="s">
        <v>24088</v>
      </c>
      <c r="B8054" t="s">
        <v>24089</v>
      </c>
      <c r="C8054" t="s">
        <v>24090</v>
      </c>
    </row>
    <row r="8055" spans="1:3" x14ac:dyDescent="0.2">
      <c r="A8055" t="s">
        <v>24091</v>
      </c>
      <c r="B8055" t="s">
        <v>24092</v>
      </c>
      <c r="C8055" t="s">
        <v>24093</v>
      </c>
    </row>
    <row r="8056" spans="1:3" x14ac:dyDescent="0.2">
      <c r="A8056" t="s">
        <v>24094</v>
      </c>
      <c r="B8056" t="s">
        <v>24095</v>
      </c>
      <c r="C8056" t="s">
        <v>24096</v>
      </c>
    </row>
    <row r="8057" spans="1:3" x14ac:dyDescent="0.2">
      <c r="A8057" t="s">
        <v>24097</v>
      </c>
      <c r="B8057" t="s">
        <v>24098</v>
      </c>
      <c r="C8057" t="s">
        <v>24099</v>
      </c>
    </row>
    <row r="8058" spans="1:3" x14ac:dyDescent="0.2">
      <c r="A8058" t="s">
        <v>24100</v>
      </c>
      <c r="B8058" t="s">
        <v>24101</v>
      </c>
      <c r="C8058" t="s">
        <v>24102</v>
      </c>
    </row>
    <row r="8059" spans="1:3" x14ac:dyDescent="0.2">
      <c r="A8059" t="s">
        <v>24103</v>
      </c>
      <c r="B8059" t="s">
        <v>24104</v>
      </c>
      <c r="C8059" t="s">
        <v>24105</v>
      </c>
    </row>
    <row r="8060" spans="1:3" x14ac:dyDescent="0.2">
      <c r="A8060" t="s">
        <v>24106</v>
      </c>
      <c r="B8060" t="s">
        <v>24107</v>
      </c>
      <c r="C8060" t="s">
        <v>24108</v>
      </c>
    </row>
    <row r="8061" spans="1:3" x14ac:dyDescent="0.2">
      <c r="A8061" t="s">
        <v>24109</v>
      </c>
      <c r="B8061" t="s">
        <v>24110</v>
      </c>
      <c r="C8061" t="s">
        <v>24111</v>
      </c>
    </row>
    <row r="8062" spans="1:3" x14ac:dyDescent="0.2">
      <c r="A8062" t="s">
        <v>24112</v>
      </c>
      <c r="B8062" t="s">
        <v>24113</v>
      </c>
      <c r="C8062" t="s">
        <v>24114</v>
      </c>
    </row>
    <row r="8063" spans="1:3" x14ac:dyDescent="0.2">
      <c r="A8063" t="s">
        <v>24115</v>
      </c>
      <c r="B8063" t="s">
        <v>24116</v>
      </c>
      <c r="C8063" t="s">
        <v>24117</v>
      </c>
    </row>
    <row r="8064" spans="1:3" x14ac:dyDescent="0.2">
      <c r="A8064" t="s">
        <v>24118</v>
      </c>
      <c r="B8064" t="s">
        <v>24119</v>
      </c>
      <c r="C8064" t="s">
        <v>24120</v>
      </c>
    </row>
    <row r="8065" spans="1:3" x14ac:dyDescent="0.2">
      <c r="A8065" t="s">
        <v>24121</v>
      </c>
      <c r="B8065" t="s">
        <v>24122</v>
      </c>
      <c r="C8065" t="s">
        <v>24123</v>
      </c>
    </row>
    <row r="8066" spans="1:3" x14ac:dyDescent="0.2">
      <c r="A8066" t="s">
        <v>24124</v>
      </c>
      <c r="B8066" t="s">
        <v>24125</v>
      </c>
      <c r="C8066" t="s">
        <v>24126</v>
      </c>
    </row>
    <row r="8067" spans="1:3" x14ac:dyDescent="0.2">
      <c r="A8067" t="s">
        <v>24127</v>
      </c>
      <c r="B8067" t="s">
        <v>24128</v>
      </c>
      <c r="C8067" t="s">
        <v>24129</v>
      </c>
    </row>
    <row r="8068" spans="1:3" x14ac:dyDescent="0.2">
      <c r="A8068" t="s">
        <v>24130</v>
      </c>
      <c r="B8068" t="s">
        <v>24131</v>
      </c>
      <c r="C8068" t="s">
        <v>24132</v>
      </c>
    </row>
    <row r="8069" spans="1:3" x14ac:dyDescent="0.2">
      <c r="A8069" t="s">
        <v>24133</v>
      </c>
      <c r="B8069" t="s">
        <v>24134</v>
      </c>
      <c r="C8069" t="s">
        <v>24135</v>
      </c>
    </row>
    <row r="8070" spans="1:3" x14ac:dyDescent="0.2">
      <c r="A8070" t="s">
        <v>24136</v>
      </c>
      <c r="B8070" t="s">
        <v>24137</v>
      </c>
      <c r="C8070" t="s">
        <v>24138</v>
      </c>
    </row>
    <row r="8071" spans="1:3" x14ac:dyDescent="0.2">
      <c r="A8071" t="s">
        <v>24139</v>
      </c>
      <c r="B8071" t="s">
        <v>24140</v>
      </c>
      <c r="C8071" t="s">
        <v>24141</v>
      </c>
    </row>
    <row r="8072" spans="1:3" x14ac:dyDescent="0.2">
      <c r="A8072" t="s">
        <v>24142</v>
      </c>
      <c r="B8072" t="s">
        <v>24143</v>
      </c>
      <c r="C8072" t="s">
        <v>24144</v>
      </c>
    </row>
    <row r="8073" spans="1:3" x14ac:dyDescent="0.2">
      <c r="A8073" t="s">
        <v>24145</v>
      </c>
      <c r="B8073" t="s">
        <v>24146</v>
      </c>
      <c r="C8073" t="s">
        <v>24147</v>
      </c>
    </row>
    <row r="8074" spans="1:3" x14ac:dyDescent="0.2">
      <c r="A8074" t="s">
        <v>24148</v>
      </c>
      <c r="B8074" t="s">
        <v>24149</v>
      </c>
      <c r="C8074" t="s">
        <v>24150</v>
      </c>
    </row>
    <row r="8075" spans="1:3" x14ac:dyDescent="0.2">
      <c r="A8075" t="s">
        <v>24151</v>
      </c>
      <c r="B8075" t="s">
        <v>24152</v>
      </c>
      <c r="C8075" t="s">
        <v>24153</v>
      </c>
    </row>
    <row r="8076" spans="1:3" x14ac:dyDescent="0.2">
      <c r="A8076" t="s">
        <v>24154</v>
      </c>
      <c r="B8076" t="s">
        <v>24155</v>
      </c>
      <c r="C8076" t="s">
        <v>24156</v>
      </c>
    </row>
    <row r="8077" spans="1:3" x14ac:dyDescent="0.2">
      <c r="A8077" t="s">
        <v>24157</v>
      </c>
      <c r="B8077" t="s">
        <v>24158</v>
      </c>
      <c r="C8077" t="s">
        <v>24159</v>
      </c>
    </row>
    <row r="8078" spans="1:3" x14ac:dyDescent="0.2">
      <c r="A8078" t="s">
        <v>24160</v>
      </c>
      <c r="B8078" t="s">
        <v>24161</v>
      </c>
      <c r="C8078" t="s">
        <v>24162</v>
      </c>
    </row>
    <row r="8079" spans="1:3" x14ac:dyDescent="0.2">
      <c r="A8079" t="s">
        <v>24163</v>
      </c>
      <c r="B8079" t="s">
        <v>24164</v>
      </c>
      <c r="C8079" t="s">
        <v>24165</v>
      </c>
    </row>
    <row r="8080" spans="1:3" x14ac:dyDescent="0.2">
      <c r="A8080" t="s">
        <v>24166</v>
      </c>
      <c r="B8080" t="s">
        <v>24167</v>
      </c>
      <c r="C8080" t="s">
        <v>24168</v>
      </c>
    </row>
    <row r="8081" spans="1:3" x14ac:dyDescent="0.2">
      <c r="A8081" t="s">
        <v>24169</v>
      </c>
      <c r="B8081" t="s">
        <v>24170</v>
      </c>
      <c r="C8081" t="s">
        <v>24171</v>
      </c>
    </row>
    <row r="8082" spans="1:3" x14ac:dyDescent="0.2">
      <c r="A8082" t="s">
        <v>24172</v>
      </c>
      <c r="B8082" t="s">
        <v>24173</v>
      </c>
      <c r="C8082" t="s">
        <v>24174</v>
      </c>
    </row>
    <row r="8083" spans="1:3" x14ac:dyDescent="0.2">
      <c r="A8083" t="s">
        <v>24175</v>
      </c>
      <c r="B8083" t="s">
        <v>24176</v>
      </c>
      <c r="C8083" t="s">
        <v>24177</v>
      </c>
    </row>
    <row r="8084" spans="1:3" x14ac:dyDescent="0.2">
      <c r="A8084" t="s">
        <v>24178</v>
      </c>
      <c r="B8084" t="s">
        <v>24179</v>
      </c>
      <c r="C8084" t="s">
        <v>24180</v>
      </c>
    </row>
    <row r="8085" spans="1:3" x14ac:dyDescent="0.2">
      <c r="A8085" t="s">
        <v>24181</v>
      </c>
      <c r="B8085" t="s">
        <v>24182</v>
      </c>
      <c r="C8085" t="s">
        <v>24183</v>
      </c>
    </row>
    <row r="8086" spans="1:3" x14ac:dyDescent="0.2">
      <c r="A8086" t="s">
        <v>24184</v>
      </c>
      <c r="B8086" t="s">
        <v>24185</v>
      </c>
      <c r="C8086" t="s">
        <v>24186</v>
      </c>
    </row>
    <row r="8087" spans="1:3" x14ac:dyDescent="0.2">
      <c r="A8087" t="s">
        <v>24187</v>
      </c>
      <c r="B8087" t="s">
        <v>24188</v>
      </c>
      <c r="C8087" t="s">
        <v>24189</v>
      </c>
    </row>
    <row r="8088" spans="1:3" x14ac:dyDescent="0.2">
      <c r="A8088" t="s">
        <v>24190</v>
      </c>
      <c r="B8088" t="s">
        <v>24191</v>
      </c>
      <c r="C8088" t="s">
        <v>24192</v>
      </c>
    </row>
    <row r="8089" spans="1:3" x14ac:dyDescent="0.2">
      <c r="A8089" t="s">
        <v>24193</v>
      </c>
      <c r="B8089" t="s">
        <v>24194</v>
      </c>
      <c r="C8089" t="s">
        <v>24195</v>
      </c>
    </row>
    <row r="8090" spans="1:3" x14ac:dyDescent="0.2">
      <c r="A8090" t="s">
        <v>24196</v>
      </c>
      <c r="B8090" t="s">
        <v>24197</v>
      </c>
      <c r="C8090" t="s">
        <v>24198</v>
      </c>
    </row>
    <row r="8091" spans="1:3" x14ac:dyDescent="0.2">
      <c r="A8091" t="s">
        <v>24199</v>
      </c>
      <c r="B8091" t="s">
        <v>24200</v>
      </c>
      <c r="C8091" t="s">
        <v>24201</v>
      </c>
    </row>
    <row r="8092" spans="1:3" x14ac:dyDescent="0.2">
      <c r="A8092" t="s">
        <v>24202</v>
      </c>
      <c r="B8092" t="s">
        <v>24203</v>
      </c>
      <c r="C8092" t="s">
        <v>24204</v>
      </c>
    </row>
    <row r="8093" spans="1:3" x14ac:dyDescent="0.2">
      <c r="A8093" t="s">
        <v>24205</v>
      </c>
      <c r="B8093" t="s">
        <v>24206</v>
      </c>
      <c r="C8093" t="s">
        <v>24207</v>
      </c>
    </row>
    <row r="8094" spans="1:3" x14ac:dyDescent="0.2">
      <c r="A8094" t="s">
        <v>24208</v>
      </c>
      <c r="B8094" t="s">
        <v>24209</v>
      </c>
      <c r="C8094" t="s">
        <v>24210</v>
      </c>
    </row>
    <row r="8095" spans="1:3" x14ac:dyDescent="0.2">
      <c r="A8095" t="s">
        <v>24211</v>
      </c>
      <c r="B8095" t="s">
        <v>24212</v>
      </c>
      <c r="C8095" t="s">
        <v>24213</v>
      </c>
    </row>
    <row r="8096" spans="1:3" x14ac:dyDescent="0.2">
      <c r="A8096" t="s">
        <v>24214</v>
      </c>
      <c r="B8096" t="s">
        <v>24215</v>
      </c>
      <c r="C8096" t="s">
        <v>24216</v>
      </c>
    </row>
    <row r="8097" spans="1:3" x14ac:dyDescent="0.2">
      <c r="A8097" t="s">
        <v>24217</v>
      </c>
      <c r="B8097" t="s">
        <v>24218</v>
      </c>
      <c r="C8097" t="s">
        <v>24219</v>
      </c>
    </row>
    <row r="8098" spans="1:3" x14ac:dyDescent="0.2">
      <c r="A8098" t="s">
        <v>24220</v>
      </c>
      <c r="B8098" t="s">
        <v>24221</v>
      </c>
      <c r="C8098" t="s">
        <v>24222</v>
      </c>
    </row>
    <row r="8099" spans="1:3" x14ac:dyDescent="0.2">
      <c r="A8099" t="s">
        <v>24223</v>
      </c>
      <c r="B8099" t="s">
        <v>24224</v>
      </c>
      <c r="C8099" t="s">
        <v>24225</v>
      </c>
    </row>
    <row r="8100" spans="1:3" x14ac:dyDescent="0.2">
      <c r="A8100" t="s">
        <v>24226</v>
      </c>
      <c r="B8100" t="s">
        <v>24227</v>
      </c>
      <c r="C8100" t="s">
        <v>24228</v>
      </c>
    </row>
    <row r="8101" spans="1:3" x14ac:dyDescent="0.2">
      <c r="A8101" t="s">
        <v>24229</v>
      </c>
      <c r="B8101" t="s">
        <v>24230</v>
      </c>
      <c r="C8101" t="s">
        <v>24231</v>
      </c>
    </row>
    <row r="8102" spans="1:3" x14ac:dyDescent="0.2">
      <c r="A8102" t="s">
        <v>24232</v>
      </c>
      <c r="B8102" t="s">
        <v>24233</v>
      </c>
      <c r="C8102" t="s">
        <v>24234</v>
      </c>
    </row>
    <row r="8103" spans="1:3" x14ac:dyDescent="0.2">
      <c r="A8103" t="s">
        <v>24235</v>
      </c>
      <c r="B8103" t="s">
        <v>24236</v>
      </c>
      <c r="C8103" t="s">
        <v>24237</v>
      </c>
    </row>
    <row r="8104" spans="1:3" x14ac:dyDescent="0.2">
      <c r="A8104" t="s">
        <v>24238</v>
      </c>
      <c r="B8104" t="s">
        <v>24239</v>
      </c>
      <c r="C8104" t="s">
        <v>24240</v>
      </c>
    </row>
    <row r="8105" spans="1:3" x14ac:dyDescent="0.2">
      <c r="A8105" t="s">
        <v>24241</v>
      </c>
      <c r="B8105" t="s">
        <v>24200</v>
      </c>
      <c r="C8105" t="s">
        <v>24242</v>
      </c>
    </row>
    <row r="8106" spans="1:3" x14ac:dyDescent="0.2">
      <c r="A8106" t="s">
        <v>24243</v>
      </c>
      <c r="B8106" t="s">
        <v>24203</v>
      </c>
      <c r="C8106" t="s">
        <v>24244</v>
      </c>
    </row>
    <row r="8107" spans="1:3" x14ac:dyDescent="0.2">
      <c r="A8107" t="s">
        <v>24245</v>
      </c>
      <c r="B8107" t="s">
        <v>24246</v>
      </c>
      <c r="C8107" t="s">
        <v>24247</v>
      </c>
    </row>
    <row r="8108" spans="1:3" x14ac:dyDescent="0.2">
      <c r="A8108" t="s">
        <v>24248</v>
      </c>
      <c r="B8108" t="s">
        <v>24249</v>
      </c>
      <c r="C8108" t="s">
        <v>24250</v>
      </c>
    </row>
    <row r="8109" spans="1:3" x14ac:dyDescent="0.2">
      <c r="A8109" t="s">
        <v>24251</v>
      </c>
      <c r="B8109" t="s">
        <v>24252</v>
      </c>
      <c r="C8109" t="s">
        <v>24253</v>
      </c>
    </row>
    <row r="8110" spans="1:3" x14ac:dyDescent="0.2">
      <c r="A8110" t="s">
        <v>24254</v>
      </c>
      <c r="B8110" t="s">
        <v>24255</v>
      </c>
      <c r="C8110" t="s">
        <v>24256</v>
      </c>
    </row>
    <row r="8111" spans="1:3" x14ac:dyDescent="0.2">
      <c r="A8111" t="s">
        <v>24257</v>
      </c>
      <c r="B8111" t="s">
        <v>24258</v>
      </c>
      <c r="C8111" t="s">
        <v>24259</v>
      </c>
    </row>
    <row r="8112" spans="1:3" x14ac:dyDescent="0.2">
      <c r="A8112" t="s">
        <v>24260</v>
      </c>
      <c r="B8112" t="s">
        <v>24261</v>
      </c>
      <c r="C8112" t="s">
        <v>24262</v>
      </c>
    </row>
    <row r="8113" spans="1:3" x14ac:dyDescent="0.2">
      <c r="A8113" t="s">
        <v>24263</v>
      </c>
      <c r="B8113" t="s">
        <v>24264</v>
      </c>
      <c r="C8113" t="s">
        <v>24265</v>
      </c>
    </row>
    <row r="8114" spans="1:3" x14ac:dyDescent="0.2">
      <c r="A8114" t="s">
        <v>24266</v>
      </c>
      <c r="B8114" t="s">
        <v>24267</v>
      </c>
      <c r="C8114" t="s">
        <v>24268</v>
      </c>
    </row>
    <row r="8115" spans="1:3" x14ac:dyDescent="0.2">
      <c r="A8115" t="s">
        <v>24269</v>
      </c>
      <c r="B8115" t="s">
        <v>24270</v>
      </c>
      <c r="C8115" t="s">
        <v>24271</v>
      </c>
    </row>
    <row r="8116" spans="1:3" x14ac:dyDescent="0.2">
      <c r="A8116" t="s">
        <v>24272</v>
      </c>
      <c r="B8116" t="s">
        <v>24273</v>
      </c>
      <c r="C8116" t="s">
        <v>24274</v>
      </c>
    </row>
    <row r="8117" spans="1:3" x14ac:dyDescent="0.2">
      <c r="A8117" t="s">
        <v>24275</v>
      </c>
      <c r="B8117" t="s">
        <v>24276</v>
      </c>
      <c r="C8117" t="s">
        <v>24277</v>
      </c>
    </row>
    <row r="8118" spans="1:3" x14ac:dyDescent="0.2">
      <c r="A8118" t="s">
        <v>24278</v>
      </c>
      <c r="B8118" t="s">
        <v>24279</v>
      </c>
      <c r="C8118" t="s">
        <v>24280</v>
      </c>
    </row>
    <row r="8119" spans="1:3" x14ac:dyDescent="0.2">
      <c r="A8119" t="s">
        <v>24281</v>
      </c>
      <c r="B8119" t="s">
        <v>24282</v>
      </c>
      <c r="C8119" t="s">
        <v>24283</v>
      </c>
    </row>
    <row r="8120" spans="1:3" x14ac:dyDescent="0.2">
      <c r="A8120" t="s">
        <v>24284</v>
      </c>
      <c r="B8120" t="s">
        <v>24285</v>
      </c>
      <c r="C8120" t="s">
        <v>24286</v>
      </c>
    </row>
    <row r="8121" spans="1:3" x14ac:dyDescent="0.2">
      <c r="A8121" t="s">
        <v>24287</v>
      </c>
      <c r="B8121" t="s">
        <v>24288</v>
      </c>
      <c r="C8121" t="s">
        <v>24289</v>
      </c>
    </row>
    <row r="8122" spans="1:3" x14ac:dyDescent="0.2">
      <c r="A8122" t="s">
        <v>24290</v>
      </c>
      <c r="B8122" t="s">
        <v>24291</v>
      </c>
      <c r="C8122" t="s">
        <v>24292</v>
      </c>
    </row>
    <row r="8123" spans="1:3" x14ac:dyDescent="0.2">
      <c r="A8123" t="s">
        <v>24293</v>
      </c>
      <c r="B8123" t="s">
        <v>24294</v>
      </c>
      <c r="C8123" t="s">
        <v>24295</v>
      </c>
    </row>
    <row r="8124" spans="1:3" x14ac:dyDescent="0.2">
      <c r="A8124" t="s">
        <v>24296</v>
      </c>
      <c r="B8124" t="s">
        <v>24297</v>
      </c>
      <c r="C8124" t="s">
        <v>24298</v>
      </c>
    </row>
    <row r="8125" spans="1:3" x14ac:dyDescent="0.2">
      <c r="A8125" t="s">
        <v>24299</v>
      </c>
      <c r="B8125" t="s">
        <v>24300</v>
      </c>
      <c r="C8125" t="s">
        <v>24301</v>
      </c>
    </row>
    <row r="8126" spans="1:3" x14ac:dyDescent="0.2">
      <c r="A8126" t="s">
        <v>24302</v>
      </c>
      <c r="B8126" t="s">
        <v>24303</v>
      </c>
      <c r="C8126" t="s">
        <v>24304</v>
      </c>
    </row>
    <row r="8127" spans="1:3" x14ac:dyDescent="0.2">
      <c r="A8127" t="s">
        <v>24305</v>
      </c>
      <c r="B8127" t="s">
        <v>24306</v>
      </c>
      <c r="C8127" t="s">
        <v>24307</v>
      </c>
    </row>
    <row r="8128" spans="1:3" x14ac:dyDescent="0.2">
      <c r="A8128" t="s">
        <v>24308</v>
      </c>
      <c r="B8128" t="s">
        <v>24309</v>
      </c>
      <c r="C8128" t="s">
        <v>24310</v>
      </c>
    </row>
    <row r="8129" spans="1:3" x14ac:dyDescent="0.2">
      <c r="A8129" t="s">
        <v>24311</v>
      </c>
      <c r="B8129" t="s">
        <v>24312</v>
      </c>
      <c r="C8129" t="s">
        <v>24313</v>
      </c>
    </row>
    <row r="8130" spans="1:3" x14ac:dyDescent="0.2">
      <c r="A8130" t="s">
        <v>24314</v>
      </c>
      <c r="B8130" t="s">
        <v>24315</v>
      </c>
      <c r="C8130" t="s">
        <v>24316</v>
      </c>
    </row>
    <row r="8131" spans="1:3" x14ac:dyDescent="0.2">
      <c r="A8131" t="s">
        <v>24317</v>
      </c>
      <c r="B8131" t="s">
        <v>24318</v>
      </c>
      <c r="C8131" t="s">
        <v>24319</v>
      </c>
    </row>
    <row r="8132" spans="1:3" x14ac:dyDescent="0.2">
      <c r="A8132" t="s">
        <v>24320</v>
      </c>
      <c r="B8132" t="s">
        <v>24321</v>
      </c>
      <c r="C8132" t="s">
        <v>24322</v>
      </c>
    </row>
    <row r="8133" spans="1:3" x14ac:dyDescent="0.2">
      <c r="A8133" t="s">
        <v>24323</v>
      </c>
      <c r="B8133" t="s">
        <v>24324</v>
      </c>
      <c r="C8133" t="s">
        <v>24325</v>
      </c>
    </row>
    <row r="8134" spans="1:3" x14ac:dyDescent="0.2">
      <c r="A8134" t="s">
        <v>24326</v>
      </c>
      <c r="B8134" t="s">
        <v>24327</v>
      </c>
      <c r="C8134" t="s">
        <v>24328</v>
      </c>
    </row>
    <row r="8135" spans="1:3" x14ac:dyDescent="0.2">
      <c r="A8135" t="s">
        <v>24329</v>
      </c>
      <c r="B8135" t="s">
        <v>24330</v>
      </c>
      <c r="C8135" t="s">
        <v>24331</v>
      </c>
    </row>
    <row r="8136" spans="1:3" x14ac:dyDescent="0.2">
      <c r="A8136" t="s">
        <v>24332</v>
      </c>
      <c r="B8136" t="s">
        <v>24333</v>
      </c>
      <c r="C8136" t="s">
        <v>24334</v>
      </c>
    </row>
    <row r="8137" spans="1:3" x14ac:dyDescent="0.2">
      <c r="A8137" t="s">
        <v>24335</v>
      </c>
      <c r="B8137" t="s">
        <v>24336</v>
      </c>
      <c r="C8137" t="s">
        <v>24337</v>
      </c>
    </row>
    <row r="8138" spans="1:3" x14ac:dyDescent="0.2">
      <c r="A8138" t="s">
        <v>24338</v>
      </c>
      <c r="B8138" t="s">
        <v>24339</v>
      </c>
      <c r="C8138" t="s">
        <v>24340</v>
      </c>
    </row>
    <row r="8139" spans="1:3" x14ac:dyDescent="0.2">
      <c r="A8139" t="s">
        <v>24341</v>
      </c>
      <c r="B8139" t="s">
        <v>24342</v>
      </c>
      <c r="C8139" t="s">
        <v>24343</v>
      </c>
    </row>
    <row r="8140" spans="1:3" x14ac:dyDescent="0.2">
      <c r="A8140" t="s">
        <v>24344</v>
      </c>
      <c r="B8140" t="s">
        <v>24345</v>
      </c>
      <c r="C8140" t="s">
        <v>24346</v>
      </c>
    </row>
    <row r="8141" spans="1:3" x14ac:dyDescent="0.2">
      <c r="A8141" t="s">
        <v>24347</v>
      </c>
      <c r="B8141" t="s">
        <v>24348</v>
      </c>
      <c r="C8141" t="s">
        <v>24349</v>
      </c>
    </row>
    <row r="8142" spans="1:3" x14ac:dyDescent="0.2">
      <c r="A8142" t="s">
        <v>24350</v>
      </c>
      <c r="B8142" t="s">
        <v>24351</v>
      </c>
      <c r="C8142" t="s">
        <v>24352</v>
      </c>
    </row>
    <row r="8143" spans="1:3" x14ac:dyDescent="0.2">
      <c r="A8143" t="s">
        <v>24353</v>
      </c>
      <c r="B8143" t="s">
        <v>24354</v>
      </c>
      <c r="C8143" t="s">
        <v>24355</v>
      </c>
    </row>
    <row r="8144" spans="1:3" x14ac:dyDescent="0.2">
      <c r="A8144" t="s">
        <v>24356</v>
      </c>
      <c r="B8144" t="s">
        <v>24357</v>
      </c>
      <c r="C8144" t="s">
        <v>24358</v>
      </c>
    </row>
    <row r="8145" spans="1:3" x14ac:dyDescent="0.2">
      <c r="A8145" t="s">
        <v>24359</v>
      </c>
      <c r="B8145" t="s">
        <v>24360</v>
      </c>
      <c r="C8145" t="s">
        <v>24361</v>
      </c>
    </row>
    <row r="8146" spans="1:3" x14ac:dyDescent="0.2">
      <c r="A8146" t="s">
        <v>24362</v>
      </c>
      <c r="B8146" t="s">
        <v>24363</v>
      </c>
      <c r="C8146" t="s">
        <v>24364</v>
      </c>
    </row>
    <row r="8147" spans="1:3" x14ac:dyDescent="0.2">
      <c r="A8147" t="s">
        <v>24365</v>
      </c>
      <c r="B8147" t="s">
        <v>24366</v>
      </c>
      <c r="C8147" t="s">
        <v>24367</v>
      </c>
    </row>
    <row r="8148" spans="1:3" x14ac:dyDescent="0.2">
      <c r="A8148" t="s">
        <v>24368</v>
      </c>
      <c r="B8148" t="s">
        <v>24369</v>
      </c>
      <c r="C8148" t="s">
        <v>24370</v>
      </c>
    </row>
    <row r="8149" spans="1:3" x14ac:dyDescent="0.2">
      <c r="A8149" t="s">
        <v>24371</v>
      </c>
      <c r="B8149" t="s">
        <v>24372</v>
      </c>
      <c r="C8149" t="s">
        <v>24373</v>
      </c>
    </row>
    <row r="8150" spans="1:3" x14ac:dyDescent="0.2">
      <c r="A8150" t="s">
        <v>24374</v>
      </c>
      <c r="B8150" t="s">
        <v>24375</v>
      </c>
      <c r="C8150" t="s">
        <v>24376</v>
      </c>
    </row>
    <row r="8151" spans="1:3" x14ac:dyDescent="0.2">
      <c r="A8151" t="s">
        <v>24377</v>
      </c>
      <c r="B8151" t="s">
        <v>24378</v>
      </c>
      <c r="C8151" t="s">
        <v>24379</v>
      </c>
    </row>
    <row r="8152" spans="1:3" x14ac:dyDescent="0.2">
      <c r="A8152" t="s">
        <v>24380</v>
      </c>
      <c r="B8152" t="s">
        <v>24381</v>
      </c>
      <c r="C8152" t="s">
        <v>24382</v>
      </c>
    </row>
    <row r="8153" spans="1:3" x14ac:dyDescent="0.2">
      <c r="A8153" t="s">
        <v>24383</v>
      </c>
      <c r="B8153" t="s">
        <v>24384</v>
      </c>
      <c r="C8153" t="s">
        <v>24385</v>
      </c>
    </row>
    <row r="8154" spans="1:3" x14ac:dyDescent="0.2">
      <c r="A8154" t="s">
        <v>24386</v>
      </c>
      <c r="B8154" t="s">
        <v>24387</v>
      </c>
      <c r="C8154" t="s">
        <v>24388</v>
      </c>
    </row>
    <row r="8155" spans="1:3" x14ac:dyDescent="0.2">
      <c r="A8155" t="s">
        <v>24389</v>
      </c>
      <c r="B8155" t="s">
        <v>24390</v>
      </c>
      <c r="C8155" t="s">
        <v>24391</v>
      </c>
    </row>
    <row r="8156" spans="1:3" x14ac:dyDescent="0.2">
      <c r="A8156" t="s">
        <v>24392</v>
      </c>
      <c r="B8156" t="s">
        <v>24393</v>
      </c>
      <c r="C8156" t="s">
        <v>24394</v>
      </c>
    </row>
    <row r="8157" spans="1:3" x14ac:dyDescent="0.2">
      <c r="A8157" t="s">
        <v>24395</v>
      </c>
      <c r="B8157" t="s">
        <v>24396</v>
      </c>
      <c r="C8157" t="s">
        <v>24397</v>
      </c>
    </row>
    <row r="8158" spans="1:3" x14ac:dyDescent="0.2">
      <c r="A8158" t="s">
        <v>24398</v>
      </c>
      <c r="B8158" t="s">
        <v>24399</v>
      </c>
      <c r="C8158" t="s">
        <v>24400</v>
      </c>
    </row>
    <row r="8159" spans="1:3" x14ac:dyDescent="0.2">
      <c r="A8159" t="s">
        <v>24401</v>
      </c>
      <c r="B8159" t="s">
        <v>24402</v>
      </c>
      <c r="C8159" t="s">
        <v>24403</v>
      </c>
    </row>
    <row r="8160" spans="1:3" x14ac:dyDescent="0.2">
      <c r="A8160" t="s">
        <v>24404</v>
      </c>
      <c r="B8160" t="s">
        <v>24405</v>
      </c>
      <c r="C8160" t="s">
        <v>24406</v>
      </c>
    </row>
    <row r="8161" spans="1:3" x14ac:dyDescent="0.2">
      <c r="A8161" t="s">
        <v>24407</v>
      </c>
      <c r="B8161" t="s">
        <v>24408</v>
      </c>
      <c r="C8161" t="s">
        <v>24409</v>
      </c>
    </row>
    <row r="8162" spans="1:3" x14ac:dyDescent="0.2">
      <c r="A8162" t="s">
        <v>24410</v>
      </c>
      <c r="B8162" t="s">
        <v>24411</v>
      </c>
      <c r="C8162" t="s">
        <v>24412</v>
      </c>
    </row>
    <row r="8163" spans="1:3" x14ac:dyDescent="0.2">
      <c r="A8163" t="s">
        <v>24413</v>
      </c>
      <c r="B8163" t="s">
        <v>24414</v>
      </c>
      <c r="C8163" t="s">
        <v>24415</v>
      </c>
    </row>
    <row r="8164" spans="1:3" x14ac:dyDescent="0.2">
      <c r="A8164" t="s">
        <v>24416</v>
      </c>
      <c r="B8164" t="s">
        <v>24417</v>
      </c>
      <c r="C8164" t="s">
        <v>24418</v>
      </c>
    </row>
    <row r="8165" spans="1:3" x14ac:dyDescent="0.2">
      <c r="A8165" t="s">
        <v>24419</v>
      </c>
      <c r="B8165" t="s">
        <v>24420</v>
      </c>
      <c r="C8165" t="s">
        <v>24421</v>
      </c>
    </row>
    <row r="8166" spans="1:3" x14ac:dyDescent="0.2">
      <c r="A8166" t="s">
        <v>24422</v>
      </c>
      <c r="B8166" t="s">
        <v>24423</v>
      </c>
      <c r="C8166" t="s">
        <v>24424</v>
      </c>
    </row>
    <row r="8167" spans="1:3" x14ac:dyDescent="0.2">
      <c r="A8167" t="s">
        <v>24425</v>
      </c>
      <c r="B8167" t="s">
        <v>24426</v>
      </c>
      <c r="C8167" t="s">
        <v>24427</v>
      </c>
    </row>
    <row r="8168" spans="1:3" x14ac:dyDescent="0.2">
      <c r="A8168" t="s">
        <v>24428</v>
      </c>
      <c r="B8168" t="s">
        <v>24429</v>
      </c>
      <c r="C8168" t="s">
        <v>24430</v>
      </c>
    </row>
    <row r="8169" spans="1:3" x14ac:dyDescent="0.2">
      <c r="A8169" t="s">
        <v>24431</v>
      </c>
      <c r="B8169" t="s">
        <v>24432</v>
      </c>
      <c r="C8169" t="s">
        <v>24433</v>
      </c>
    </row>
    <row r="8170" spans="1:3" x14ac:dyDescent="0.2">
      <c r="A8170" t="s">
        <v>24434</v>
      </c>
      <c r="B8170" t="s">
        <v>24435</v>
      </c>
      <c r="C8170" t="s">
        <v>24436</v>
      </c>
    </row>
    <row r="8171" spans="1:3" x14ac:dyDescent="0.2">
      <c r="A8171" t="s">
        <v>24437</v>
      </c>
      <c r="B8171" t="s">
        <v>24438</v>
      </c>
      <c r="C8171" t="s">
        <v>24439</v>
      </c>
    </row>
    <row r="8172" spans="1:3" x14ac:dyDescent="0.2">
      <c r="A8172" t="s">
        <v>24440</v>
      </c>
      <c r="B8172" t="s">
        <v>24441</v>
      </c>
      <c r="C8172" t="s">
        <v>24442</v>
      </c>
    </row>
    <row r="8173" spans="1:3" x14ac:dyDescent="0.2">
      <c r="A8173" t="s">
        <v>24443</v>
      </c>
      <c r="B8173" t="s">
        <v>24444</v>
      </c>
      <c r="C8173" t="s">
        <v>24445</v>
      </c>
    </row>
    <row r="8174" spans="1:3" x14ac:dyDescent="0.2">
      <c r="A8174" t="s">
        <v>24446</v>
      </c>
      <c r="B8174" t="s">
        <v>24447</v>
      </c>
      <c r="C8174" t="s">
        <v>24448</v>
      </c>
    </row>
    <row r="8175" spans="1:3" x14ac:dyDescent="0.2">
      <c r="A8175" t="s">
        <v>24449</v>
      </c>
      <c r="B8175" t="s">
        <v>24450</v>
      </c>
      <c r="C8175" t="s">
        <v>24451</v>
      </c>
    </row>
    <row r="8176" spans="1:3" x14ac:dyDescent="0.2">
      <c r="A8176" t="s">
        <v>24452</v>
      </c>
      <c r="B8176" t="s">
        <v>24453</v>
      </c>
      <c r="C8176" t="s">
        <v>24454</v>
      </c>
    </row>
    <row r="8177" spans="1:3" x14ac:dyDescent="0.2">
      <c r="A8177" t="s">
        <v>24455</v>
      </c>
      <c r="B8177" t="s">
        <v>24456</v>
      </c>
      <c r="C8177" t="s">
        <v>24457</v>
      </c>
    </row>
    <row r="8178" spans="1:3" x14ac:dyDescent="0.2">
      <c r="A8178" t="s">
        <v>24458</v>
      </c>
      <c r="B8178" t="s">
        <v>24459</v>
      </c>
      <c r="C8178" t="s">
        <v>24460</v>
      </c>
    </row>
    <row r="8179" spans="1:3" x14ac:dyDescent="0.2">
      <c r="A8179" t="s">
        <v>24461</v>
      </c>
      <c r="B8179" t="s">
        <v>24462</v>
      </c>
      <c r="C8179" t="s">
        <v>24463</v>
      </c>
    </row>
    <row r="8180" spans="1:3" x14ac:dyDescent="0.2">
      <c r="A8180" t="s">
        <v>24464</v>
      </c>
      <c r="B8180" t="s">
        <v>24465</v>
      </c>
      <c r="C8180" t="s">
        <v>24466</v>
      </c>
    </row>
    <row r="8181" spans="1:3" x14ac:dyDescent="0.2">
      <c r="A8181" t="s">
        <v>24467</v>
      </c>
      <c r="B8181" t="s">
        <v>24468</v>
      </c>
      <c r="C8181" t="s">
        <v>24469</v>
      </c>
    </row>
    <row r="8182" spans="1:3" x14ac:dyDescent="0.2">
      <c r="A8182" t="s">
        <v>24470</v>
      </c>
      <c r="B8182" t="s">
        <v>24471</v>
      </c>
      <c r="C8182" t="s">
        <v>24472</v>
      </c>
    </row>
    <row r="8183" spans="1:3" x14ac:dyDescent="0.2">
      <c r="A8183" t="s">
        <v>24473</v>
      </c>
      <c r="B8183" t="s">
        <v>24474</v>
      </c>
      <c r="C8183" t="s">
        <v>24475</v>
      </c>
    </row>
    <row r="8184" spans="1:3" x14ac:dyDescent="0.2">
      <c r="A8184" t="s">
        <v>24476</v>
      </c>
      <c r="B8184" t="s">
        <v>24477</v>
      </c>
      <c r="C8184" t="s">
        <v>24478</v>
      </c>
    </row>
    <row r="8185" spans="1:3" x14ac:dyDescent="0.2">
      <c r="A8185" t="s">
        <v>24479</v>
      </c>
      <c r="B8185" t="s">
        <v>24480</v>
      </c>
      <c r="C8185" t="s">
        <v>24481</v>
      </c>
    </row>
    <row r="8186" spans="1:3" x14ac:dyDescent="0.2">
      <c r="A8186" t="s">
        <v>24482</v>
      </c>
      <c r="B8186" t="s">
        <v>24483</v>
      </c>
      <c r="C8186" t="s">
        <v>24484</v>
      </c>
    </row>
    <row r="8187" spans="1:3" x14ac:dyDescent="0.2">
      <c r="A8187" t="s">
        <v>24485</v>
      </c>
      <c r="B8187" t="s">
        <v>24486</v>
      </c>
      <c r="C8187" t="s">
        <v>24487</v>
      </c>
    </row>
    <row r="8188" spans="1:3" x14ac:dyDescent="0.2">
      <c r="A8188" t="s">
        <v>24488</v>
      </c>
      <c r="B8188" t="s">
        <v>24489</v>
      </c>
      <c r="C8188" t="s">
        <v>24490</v>
      </c>
    </row>
    <row r="8189" spans="1:3" x14ac:dyDescent="0.2">
      <c r="A8189" t="s">
        <v>24491</v>
      </c>
      <c r="B8189" t="s">
        <v>24492</v>
      </c>
      <c r="C8189" t="s">
        <v>24493</v>
      </c>
    </row>
    <row r="8190" spans="1:3" x14ac:dyDescent="0.2">
      <c r="A8190" t="s">
        <v>24494</v>
      </c>
      <c r="B8190" t="s">
        <v>24495</v>
      </c>
      <c r="C8190" t="s">
        <v>24496</v>
      </c>
    </row>
    <row r="8191" spans="1:3" x14ac:dyDescent="0.2">
      <c r="A8191" t="s">
        <v>24497</v>
      </c>
      <c r="B8191" t="s">
        <v>24498</v>
      </c>
      <c r="C8191" t="s">
        <v>24499</v>
      </c>
    </row>
    <row r="8192" spans="1:3" x14ac:dyDescent="0.2">
      <c r="A8192" t="s">
        <v>24500</v>
      </c>
      <c r="B8192" t="s">
        <v>24501</v>
      </c>
      <c r="C8192" t="s">
        <v>24502</v>
      </c>
    </row>
    <row r="8193" spans="1:3" x14ac:dyDescent="0.2">
      <c r="A8193" t="s">
        <v>24503</v>
      </c>
      <c r="B8193" t="s">
        <v>24504</v>
      </c>
      <c r="C8193" t="s">
        <v>24505</v>
      </c>
    </row>
    <row r="8194" spans="1:3" x14ac:dyDescent="0.2">
      <c r="A8194" t="s">
        <v>24506</v>
      </c>
      <c r="B8194" t="s">
        <v>24507</v>
      </c>
      <c r="C8194" t="s">
        <v>24508</v>
      </c>
    </row>
    <row r="8195" spans="1:3" x14ac:dyDescent="0.2">
      <c r="A8195" t="s">
        <v>24509</v>
      </c>
      <c r="B8195" t="s">
        <v>24510</v>
      </c>
      <c r="C8195" t="s">
        <v>24511</v>
      </c>
    </row>
    <row r="8196" spans="1:3" x14ac:dyDescent="0.2">
      <c r="A8196" t="s">
        <v>24512</v>
      </c>
      <c r="B8196" t="s">
        <v>24513</v>
      </c>
      <c r="C8196" t="s">
        <v>24514</v>
      </c>
    </row>
    <row r="8197" spans="1:3" x14ac:dyDescent="0.2">
      <c r="A8197" t="s">
        <v>24515</v>
      </c>
      <c r="B8197" t="s">
        <v>24516</v>
      </c>
      <c r="C8197" t="s">
        <v>24517</v>
      </c>
    </row>
    <row r="8198" spans="1:3" x14ac:dyDescent="0.2">
      <c r="A8198" t="s">
        <v>24518</v>
      </c>
      <c r="B8198" t="s">
        <v>24519</v>
      </c>
      <c r="C8198" t="s">
        <v>24520</v>
      </c>
    </row>
    <row r="8199" spans="1:3" x14ac:dyDescent="0.2">
      <c r="A8199" t="s">
        <v>24521</v>
      </c>
      <c r="B8199" t="s">
        <v>24522</v>
      </c>
      <c r="C8199" t="s">
        <v>24523</v>
      </c>
    </row>
    <row r="8200" spans="1:3" x14ac:dyDescent="0.2">
      <c r="A8200" t="s">
        <v>24524</v>
      </c>
      <c r="B8200" t="s">
        <v>24525</v>
      </c>
      <c r="C8200" t="s">
        <v>24526</v>
      </c>
    </row>
    <row r="8201" spans="1:3" x14ac:dyDescent="0.2">
      <c r="A8201" t="s">
        <v>24527</v>
      </c>
      <c r="B8201" t="s">
        <v>24528</v>
      </c>
      <c r="C8201" t="s">
        <v>24529</v>
      </c>
    </row>
    <row r="8202" spans="1:3" x14ac:dyDescent="0.2">
      <c r="A8202" t="s">
        <v>24530</v>
      </c>
      <c r="B8202" t="s">
        <v>24531</v>
      </c>
      <c r="C8202" t="s">
        <v>24532</v>
      </c>
    </row>
    <row r="8203" spans="1:3" x14ac:dyDescent="0.2">
      <c r="A8203" t="s">
        <v>24533</v>
      </c>
      <c r="B8203" t="s">
        <v>24534</v>
      </c>
      <c r="C8203" t="s">
        <v>24535</v>
      </c>
    </row>
    <row r="8204" spans="1:3" x14ac:dyDescent="0.2">
      <c r="A8204" t="s">
        <v>24536</v>
      </c>
      <c r="B8204" t="s">
        <v>24537</v>
      </c>
      <c r="C8204" t="s">
        <v>24538</v>
      </c>
    </row>
    <row r="8205" spans="1:3" x14ac:dyDescent="0.2">
      <c r="A8205" t="s">
        <v>24539</v>
      </c>
      <c r="B8205" t="s">
        <v>24540</v>
      </c>
      <c r="C8205" t="s">
        <v>24541</v>
      </c>
    </row>
    <row r="8206" spans="1:3" x14ac:dyDescent="0.2">
      <c r="A8206" t="s">
        <v>24542</v>
      </c>
      <c r="B8206" t="s">
        <v>24543</v>
      </c>
      <c r="C8206" t="s">
        <v>24544</v>
      </c>
    </row>
    <row r="8207" spans="1:3" x14ac:dyDescent="0.2">
      <c r="A8207" t="s">
        <v>24545</v>
      </c>
      <c r="B8207" t="s">
        <v>24546</v>
      </c>
      <c r="C8207" t="s">
        <v>24547</v>
      </c>
    </row>
    <row r="8208" spans="1:3" x14ac:dyDescent="0.2">
      <c r="A8208" t="s">
        <v>24548</v>
      </c>
      <c r="B8208" t="s">
        <v>24549</v>
      </c>
      <c r="C8208" t="s">
        <v>24550</v>
      </c>
    </row>
    <row r="8209" spans="1:3" x14ac:dyDescent="0.2">
      <c r="A8209" t="s">
        <v>24551</v>
      </c>
      <c r="B8209" t="s">
        <v>24552</v>
      </c>
      <c r="C8209" t="s">
        <v>24553</v>
      </c>
    </row>
    <row r="8210" spans="1:3" x14ac:dyDescent="0.2">
      <c r="A8210" t="s">
        <v>24554</v>
      </c>
      <c r="B8210" t="s">
        <v>24555</v>
      </c>
      <c r="C8210" t="s">
        <v>24556</v>
      </c>
    </row>
    <row r="8211" spans="1:3" x14ac:dyDescent="0.2">
      <c r="A8211" t="s">
        <v>24557</v>
      </c>
      <c r="B8211" t="s">
        <v>24558</v>
      </c>
      <c r="C8211" t="s">
        <v>24559</v>
      </c>
    </row>
    <row r="8212" spans="1:3" x14ac:dyDescent="0.2">
      <c r="A8212" t="s">
        <v>24560</v>
      </c>
      <c r="B8212" t="s">
        <v>24561</v>
      </c>
      <c r="C8212" t="s">
        <v>24562</v>
      </c>
    </row>
    <row r="8213" spans="1:3" x14ac:dyDescent="0.2">
      <c r="A8213" t="s">
        <v>24563</v>
      </c>
      <c r="B8213" t="s">
        <v>24564</v>
      </c>
      <c r="C8213" t="s">
        <v>24565</v>
      </c>
    </row>
    <row r="8214" spans="1:3" x14ac:dyDescent="0.2">
      <c r="A8214" t="s">
        <v>24566</v>
      </c>
      <c r="B8214" t="s">
        <v>24567</v>
      </c>
      <c r="C8214" t="s">
        <v>24568</v>
      </c>
    </row>
    <row r="8215" spans="1:3" x14ac:dyDescent="0.2">
      <c r="A8215" t="s">
        <v>24569</v>
      </c>
      <c r="B8215" t="s">
        <v>24570</v>
      </c>
      <c r="C8215" t="s">
        <v>24571</v>
      </c>
    </row>
    <row r="8216" spans="1:3" x14ac:dyDescent="0.2">
      <c r="A8216" t="s">
        <v>24572</v>
      </c>
      <c r="B8216" t="s">
        <v>24573</v>
      </c>
      <c r="C8216" t="s">
        <v>24574</v>
      </c>
    </row>
    <row r="8217" spans="1:3" x14ac:dyDescent="0.2">
      <c r="A8217" t="s">
        <v>24575</v>
      </c>
      <c r="B8217" t="s">
        <v>24576</v>
      </c>
      <c r="C8217" t="s">
        <v>24577</v>
      </c>
    </row>
    <row r="8218" spans="1:3" x14ac:dyDescent="0.2">
      <c r="A8218" t="s">
        <v>24578</v>
      </c>
      <c r="B8218" t="s">
        <v>24579</v>
      </c>
      <c r="C8218" t="s">
        <v>24580</v>
      </c>
    </row>
    <row r="8219" spans="1:3" x14ac:dyDescent="0.2">
      <c r="A8219" t="s">
        <v>24581</v>
      </c>
      <c r="B8219" t="s">
        <v>24582</v>
      </c>
      <c r="C8219" t="s">
        <v>24583</v>
      </c>
    </row>
    <row r="8220" spans="1:3" x14ac:dyDescent="0.2">
      <c r="A8220" t="s">
        <v>24584</v>
      </c>
      <c r="B8220" t="s">
        <v>24585</v>
      </c>
      <c r="C8220" t="s">
        <v>24586</v>
      </c>
    </row>
    <row r="8221" spans="1:3" x14ac:dyDescent="0.2">
      <c r="A8221" t="s">
        <v>24587</v>
      </c>
      <c r="B8221" t="s">
        <v>24588</v>
      </c>
      <c r="C8221" t="s">
        <v>24589</v>
      </c>
    </row>
    <row r="8222" spans="1:3" x14ac:dyDescent="0.2">
      <c r="A8222" t="s">
        <v>24590</v>
      </c>
      <c r="B8222" t="s">
        <v>24591</v>
      </c>
      <c r="C8222" t="s">
        <v>24592</v>
      </c>
    </row>
    <row r="8223" spans="1:3" x14ac:dyDescent="0.2">
      <c r="A8223" t="s">
        <v>24593</v>
      </c>
      <c r="B8223" t="s">
        <v>24594</v>
      </c>
      <c r="C8223" t="s">
        <v>24595</v>
      </c>
    </row>
    <row r="8224" spans="1:3" x14ac:dyDescent="0.2">
      <c r="A8224" t="s">
        <v>24596</v>
      </c>
      <c r="B8224" t="s">
        <v>24597</v>
      </c>
      <c r="C8224" t="s">
        <v>24598</v>
      </c>
    </row>
    <row r="8225" spans="1:3" x14ac:dyDescent="0.2">
      <c r="A8225" t="s">
        <v>24599</v>
      </c>
      <c r="B8225" t="s">
        <v>24600</v>
      </c>
      <c r="C8225" t="s">
        <v>24601</v>
      </c>
    </row>
    <row r="8226" spans="1:3" x14ac:dyDescent="0.2">
      <c r="A8226" t="s">
        <v>24602</v>
      </c>
      <c r="B8226" t="s">
        <v>24603</v>
      </c>
      <c r="C8226" t="s">
        <v>24604</v>
      </c>
    </row>
    <row r="8227" spans="1:3" x14ac:dyDescent="0.2">
      <c r="A8227" t="s">
        <v>24605</v>
      </c>
      <c r="B8227" t="s">
        <v>24606</v>
      </c>
      <c r="C8227" t="s">
        <v>24607</v>
      </c>
    </row>
    <row r="8228" spans="1:3" x14ac:dyDescent="0.2">
      <c r="A8228" t="s">
        <v>24608</v>
      </c>
      <c r="B8228" t="s">
        <v>24609</v>
      </c>
      <c r="C8228" t="s">
        <v>24610</v>
      </c>
    </row>
    <row r="8229" spans="1:3" x14ac:dyDescent="0.2">
      <c r="A8229" t="s">
        <v>24611</v>
      </c>
      <c r="B8229" t="s">
        <v>24612</v>
      </c>
      <c r="C8229" t="s">
        <v>24613</v>
      </c>
    </row>
    <row r="8230" spans="1:3" x14ac:dyDescent="0.2">
      <c r="A8230" t="s">
        <v>24614</v>
      </c>
      <c r="B8230" t="s">
        <v>24615</v>
      </c>
      <c r="C8230" t="s">
        <v>24616</v>
      </c>
    </row>
    <row r="8231" spans="1:3" x14ac:dyDescent="0.2">
      <c r="A8231" t="s">
        <v>24617</v>
      </c>
      <c r="B8231" t="s">
        <v>24618</v>
      </c>
      <c r="C8231" t="s">
        <v>24619</v>
      </c>
    </row>
    <row r="8232" spans="1:3" x14ac:dyDescent="0.2">
      <c r="A8232" t="s">
        <v>24620</v>
      </c>
      <c r="B8232" t="s">
        <v>24621</v>
      </c>
      <c r="C8232" t="s">
        <v>24622</v>
      </c>
    </row>
    <row r="8233" spans="1:3" x14ac:dyDescent="0.2">
      <c r="A8233" t="s">
        <v>24623</v>
      </c>
      <c r="B8233" t="s">
        <v>24624</v>
      </c>
      <c r="C8233" t="s">
        <v>24625</v>
      </c>
    </row>
    <row r="8234" spans="1:3" x14ac:dyDescent="0.2">
      <c r="A8234" t="s">
        <v>24626</v>
      </c>
      <c r="B8234" t="s">
        <v>24627</v>
      </c>
      <c r="C8234" t="s">
        <v>24628</v>
      </c>
    </row>
    <row r="8235" spans="1:3" x14ac:dyDescent="0.2">
      <c r="A8235" t="s">
        <v>24629</v>
      </c>
      <c r="B8235" t="s">
        <v>24630</v>
      </c>
      <c r="C8235" t="s">
        <v>24631</v>
      </c>
    </row>
    <row r="8236" spans="1:3" x14ac:dyDescent="0.2">
      <c r="A8236" t="s">
        <v>24632</v>
      </c>
      <c r="B8236" t="s">
        <v>24633</v>
      </c>
      <c r="C8236" t="s">
        <v>24634</v>
      </c>
    </row>
    <row r="8237" spans="1:3" x14ac:dyDescent="0.2">
      <c r="A8237" t="s">
        <v>24635</v>
      </c>
      <c r="B8237" t="s">
        <v>24636</v>
      </c>
      <c r="C8237" t="s">
        <v>24637</v>
      </c>
    </row>
    <row r="8238" spans="1:3" x14ac:dyDescent="0.2">
      <c r="A8238" t="s">
        <v>24638</v>
      </c>
      <c r="B8238" t="s">
        <v>24639</v>
      </c>
      <c r="C8238" t="s">
        <v>24640</v>
      </c>
    </row>
    <row r="8239" spans="1:3" x14ac:dyDescent="0.2">
      <c r="A8239" t="s">
        <v>24641</v>
      </c>
      <c r="B8239" t="s">
        <v>24642</v>
      </c>
      <c r="C8239" t="s">
        <v>24643</v>
      </c>
    </row>
    <row r="8240" spans="1:3" x14ac:dyDescent="0.2">
      <c r="A8240" t="s">
        <v>24644</v>
      </c>
      <c r="B8240" t="s">
        <v>24645</v>
      </c>
      <c r="C8240" t="s">
        <v>24646</v>
      </c>
    </row>
    <row r="8241" spans="1:3" x14ac:dyDescent="0.2">
      <c r="A8241" t="s">
        <v>24647</v>
      </c>
      <c r="B8241" t="s">
        <v>24648</v>
      </c>
      <c r="C8241" t="s">
        <v>24649</v>
      </c>
    </row>
    <row r="8242" spans="1:3" x14ac:dyDescent="0.2">
      <c r="A8242" t="s">
        <v>24650</v>
      </c>
      <c r="B8242" t="s">
        <v>24651</v>
      </c>
      <c r="C8242" t="s">
        <v>24652</v>
      </c>
    </row>
    <row r="8243" spans="1:3" x14ac:dyDescent="0.2">
      <c r="A8243" t="s">
        <v>24653</v>
      </c>
      <c r="B8243" t="s">
        <v>24654</v>
      </c>
      <c r="C8243" t="s">
        <v>24655</v>
      </c>
    </row>
    <row r="8244" spans="1:3" x14ac:dyDescent="0.2">
      <c r="A8244" t="s">
        <v>24656</v>
      </c>
      <c r="B8244" t="s">
        <v>24657</v>
      </c>
      <c r="C8244" t="s">
        <v>24658</v>
      </c>
    </row>
    <row r="8245" spans="1:3" x14ac:dyDescent="0.2">
      <c r="A8245" t="s">
        <v>24659</v>
      </c>
      <c r="B8245" t="s">
        <v>24660</v>
      </c>
      <c r="C8245" t="s">
        <v>24661</v>
      </c>
    </row>
    <row r="8246" spans="1:3" x14ac:dyDescent="0.2">
      <c r="A8246" t="s">
        <v>24662</v>
      </c>
      <c r="B8246" t="s">
        <v>24663</v>
      </c>
      <c r="C8246" t="s">
        <v>24664</v>
      </c>
    </row>
    <row r="8247" spans="1:3" x14ac:dyDescent="0.2">
      <c r="A8247" t="s">
        <v>24665</v>
      </c>
      <c r="B8247" t="s">
        <v>24666</v>
      </c>
      <c r="C8247" t="s">
        <v>24667</v>
      </c>
    </row>
    <row r="8248" spans="1:3" x14ac:dyDescent="0.2">
      <c r="A8248" t="s">
        <v>24668</v>
      </c>
      <c r="B8248" t="s">
        <v>24669</v>
      </c>
      <c r="C8248" t="s">
        <v>24670</v>
      </c>
    </row>
    <row r="8249" spans="1:3" x14ac:dyDescent="0.2">
      <c r="A8249" t="s">
        <v>24671</v>
      </c>
      <c r="B8249" t="s">
        <v>24672</v>
      </c>
      <c r="C8249" t="s">
        <v>24673</v>
      </c>
    </row>
    <row r="8250" spans="1:3" x14ac:dyDescent="0.2">
      <c r="A8250" t="s">
        <v>24674</v>
      </c>
      <c r="B8250" t="s">
        <v>24675</v>
      </c>
      <c r="C8250" t="s">
        <v>24676</v>
      </c>
    </row>
    <row r="8251" spans="1:3" x14ac:dyDescent="0.2">
      <c r="A8251" t="s">
        <v>24677</v>
      </c>
      <c r="B8251" t="s">
        <v>24678</v>
      </c>
      <c r="C8251" t="s">
        <v>24679</v>
      </c>
    </row>
    <row r="8252" spans="1:3" x14ac:dyDescent="0.2">
      <c r="A8252" t="s">
        <v>24680</v>
      </c>
      <c r="B8252" t="s">
        <v>24681</v>
      </c>
      <c r="C8252" t="s">
        <v>24682</v>
      </c>
    </row>
    <row r="8253" spans="1:3" x14ac:dyDescent="0.2">
      <c r="A8253" t="s">
        <v>24683</v>
      </c>
      <c r="B8253" t="s">
        <v>24684</v>
      </c>
      <c r="C8253" t="s">
        <v>24685</v>
      </c>
    </row>
    <row r="8254" spans="1:3" x14ac:dyDescent="0.2">
      <c r="A8254" t="s">
        <v>24686</v>
      </c>
      <c r="B8254" t="s">
        <v>24687</v>
      </c>
      <c r="C8254" t="s">
        <v>24688</v>
      </c>
    </row>
    <row r="8255" spans="1:3" x14ac:dyDescent="0.2">
      <c r="A8255" t="s">
        <v>24689</v>
      </c>
      <c r="B8255" t="s">
        <v>24690</v>
      </c>
      <c r="C8255" t="s">
        <v>24691</v>
      </c>
    </row>
    <row r="8256" spans="1:3" x14ac:dyDescent="0.2">
      <c r="A8256" t="s">
        <v>24692</v>
      </c>
      <c r="B8256" t="s">
        <v>24693</v>
      </c>
      <c r="C8256" t="s">
        <v>24694</v>
      </c>
    </row>
    <row r="8257" spans="1:3" x14ac:dyDescent="0.2">
      <c r="A8257" t="s">
        <v>24695</v>
      </c>
      <c r="B8257" t="s">
        <v>19295</v>
      </c>
      <c r="C8257" t="s">
        <v>24696</v>
      </c>
    </row>
    <row r="8258" spans="1:3" x14ac:dyDescent="0.2">
      <c r="A8258" t="s">
        <v>24697</v>
      </c>
      <c r="B8258" t="s">
        <v>24698</v>
      </c>
      <c r="C8258" t="s">
        <v>24699</v>
      </c>
    </row>
    <row r="8259" spans="1:3" x14ac:dyDescent="0.2">
      <c r="A8259" t="s">
        <v>24700</v>
      </c>
      <c r="B8259" t="s">
        <v>24701</v>
      </c>
      <c r="C8259" t="s">
        <v>24702</v>
      </c>
    </row>
    <row r="8260" spans="1:3" x14ac:dyDescent="0.2">
      <c r="A8260" t="s">
        <v>24703</v>
      </c>
      <c r="B8260" t="s">
        <v>24704</v>
      </c>
      <c r="C8260" t="s">
        <v>24705</v>
      </c>
    </row>
    <row r="8261" spans="1:3" x14ac:dyDescent="0.2">
      <c r="A8261" t="s">
        <v>24706</v>
      </c>
      <c r="B8261" t="s">
        <v>24707</v>
      </c>
      <c r="C8261" t="s">
        <v>24708</v>
      </c>
    </row>
    <row r="8262" spans="1:3" x14ac:dyDescent="0.2">
      <c r="A8262" t="s">
        <v>24709</v>
      </c>
      <c r="B8262" t="s">
        <v>24710</v>
      </c>
      <c r="C8262" t="s">
        <v>24711</v>
      </c>
    </row>
    <row r="8263" spans="1:3" x14ac:dyDescent="0.2">
      <c r="A8263" t="s">
        <v>24712</v>
      </c>
      <c r="B8263" t="s">
        <v>24713</v>
      </c>
      <c r="C8263" t="s">
        <v>24714</v>
      </c>
    </row>
    <row r="8264" spans="1:3" x14ac:dyDescent="0.2">
      <c r="A8264" t="s">
        <v>24715</v>
      </c>
      <c r="B8264" t="s">
        <v>24716</v>
      </c>
      <c r="C8264" t="s">
        <v>24717</v>
      </c>
    </row>
    <row r="8265" spans="1:3" x14ac:dyDescent="0.2">
      <c r="A8265" t="s">
        <v>24718</v>
      </c>
      <c r="B8265" t="s">
        <v>24719</v>
      </c>
      <c r="C8265" t="s">
        <v>24720</v>
      </c>
    </row>
    <row r="8266" spans="1:3" x14ac:dyDescent="0.2">
      <c r="A8266" t="s">
        <v>24721</v>
      </c>
      <c r="B8266" t="s">
        <v>24722</v>
      </c>
      <c r="C8266" t="s">
        <v>24723</v>
      </c>
    </row>
    <row r="8267" spans="1:3" x14ac:dyDescent="0.2">
      <c r="A8267" t="s">
        <v>24724</v>
      </c>
      <c r="B8267" t="s">
        <v>24725</v>
      </c>
      <c r="C8267" t="s">
        <v>24726</v>
      </c>
    </row>
    <row r="8268" spans="1:3" x14ac:dyDescent="0.2">
      <c r="A8268" t="s">
        <v>24727</v>
      </c>
      <c r="B8268" t="s">
        <v>24728</v>
      </c>
      <c r="C8268" t="s">
        <v>24729</v>
      </c>
    </row>
    <row r="8269" spans="1:3" x14ac:dyDescent="0.2">
      <c r="A8269" t="s">
        <v>24730</v>
      </c>
      <c r="B8269" t="s">
        <v>24731</v>
      </c>
      <c r="C8269" t="s">
        <v>24732</v>
      </c>
    </row>
    <row r="8270" spans="1:3" x14ac:dyDescent="0.2">
      <c r="A8270" t="s">
        <v>24733</v>
      </c>
      <c r="B8270" t="s">
        <v>24734</v>
      </c>
      <c r="C8270" t="s">
        <v>24735</v>
      </c>
    </row>
    <row r="8271" spans="1:3" x14ac:dyDescent="0.2">
      <c r="A8271" t="s">
        <v>24736</v>
      </c>
      <c r="B8271" t="s">
        <v>24737</v>
      </c>
      <c r="C8271" t="s">
        <v>24738</v>
      </c>
    </row>
    <row r="8272" spans="1:3" x14ac:dyDescent="0.2">
      <c r="A8272" t="s">
        <v>24739</v>
      </c>
      <c r="B8272" t="s">
        <v>24740</v>
      </c>
      <c r="C8272" t="s">
        <v>24741</v>
      </c>
    </row>
    <row r="8273" spans="1:3" x14ac:dyDescent="0.2">
      <c r="A8273" t="s">
        <v>24742</v>
      </c>
      <c r="B8273" t="s">
        <v>24743</v>
      </c>
      <c r="C8273" t="s">
        <v>24744</v>
      </c>
    </row>
    <row r="8274" spans="1:3" x14ac:dyDescent="0.2">
      <c r="A8274" t="s">
        <v>24745</v>
      </c>
      <c r="B8274" t="s">
        <v>24746</v>
      </c>
      <c r="C8274" t="s">
        <v>24747</v>
      </c>
    </row>
    <row r="8275" spans="1:3" x14ac:dyDescent="0.2">
      <c r="A8275" t="s">
        <v>24748</v>
      </c>
      <c r="B8275" t="s">
        <v>24749</v>
      </c>
      <c r="C8275" t="s">
        <v>24750</v>
      </c>
    </row>
    <row r="8276" spans="1:3" x14ac:dyDescent="0.2">
      <c r="A8276" t="s">
        <v>24751</v>
      </c>
      <c r="B8276" t="s">
        <v>24752</v>
      </c>
      <c r="C8276" t="s">
        <v>24753</v>
      </c>
    </row>
    <row r="8277" spans="1:3" x14ac:dyDescent="0.2">
      <c r="A8277" t="s">
        <v>24754</v>
      </c>
      <c r="B8277" t="s">
        <v>24755</v>
      </c>
      <c r="C8277" t="s">
        <v>24756</v>
      </c>
    </row>
    <row r="8278" spans="1:3" x14ac:dyDescent="0.2">
      <c r="A8278" t="s">
        <v>24757</v>
      </c>
      <c r="B8278" t="s">
        <v>24758</v>
      </c>
      <c r="C8278" t="s">
        <v>24759</v>
      </c>
    </row>
    <row r="8279" spans="1:3" x14ac:dyDescent="0.2">
      <c r="A8279" t="s">
        <v>24760</v>
      </c>
      <c r="B8279" t="s">
        <v>24761</v>
      </c>
      <c r="C8279" t="s">
        <v>24762</v>
      </c>
    </row>
    <row r="8280" spans="1:3" x14ac:dyDescent="0.2">
      <c r="A8280" t="s">
        <v>24763</v>
      </c>
      <c r="B8280" t="s">
        <v>24764</v>
      </c>
      <c r="C8280" t="s">
        <v>24765</v>
      </c>
    </row>
    <row r="8281" spans="1:3" x14ac:dyDescent="0.2">
      <c r="A8281" t="s">
        <v>24766</v>
      </c>
      <c r="B8281" t="s">
        <v>24767</v>
      </c>
      <c r="C8281" t="s">
        <v>24768</v>
      </c>
    </row>
    <row r="8282" spans="1:3" x14ac:dyDescent="0.2">
      <c r="A8282" t="s">
        <v>24769</v>
      </c>
      <c r="B8282" t="s">
        <v>24770</v>
      </c>
      <c r="C8282" t="s">
        <v>24771</v>
      </c>
    </row>
    <row r="8283" spans="1:3" x14ac:dyDescent="0.2">
      <c r="A8283" t="s">
        <v>24772</v>
      </c>
      <c r="B8283" t="s">
        <v>24773</v>
      </c>
      <c r="C8283" t="s">
        <v>24774</v>
      </c>
    </row>
    <row r="8284" spans="1:3" x14ac:dyDescent="0.2">
      <c r="A8284" t="s">
        <v>24775</v>
      </c>
      <c r="B8284" t="s">
        <v>24776</v>
      </c>
      <c r="C8284" t="s">
        <v>24777</v>
      </c>
    </row>
    <row r="8285" spans="1:3" x14ac:dyDescent="0.2">
      <c r="A8285" t="s">
        <v>24778</v>
      </c>
      <c r="B8285" t="s">
        <v>24779</v>
      </c>
      <c r="C8285" t="s">
        <v>24780</v>
      </c>
    </row>
    <row r="8286" spans="1:3" x14ac:dyDescent="0.2">
      <c r="A8286" t="s">
        <v>24781</v>
      </c>
      <c r="B8286" t="s">
        <v>24782</v>
      </c>
      <c r="C8286" t="s">
        <v>24783</v>
      </c>
    </row>
    <row r="8287" spans="1:3" x14ac:dyDescent="0.2">
      <c r="A8287" t="s">
        <v>24784</v>
      </c>
      <c r="B8287" t="s">
        <v>24785</v>
      </c>
      <c r="C8287" t="s">
        <v>24786</v>
      </c>
    </row>
    <row r="8288" spans="1:3" x14ac:dyDescent="0.2">
      <c r="A8288" t="s">
        <v>24787</v>
      </c>
      <c r="B8288" t="s">
        <v>24788</v>
      </c>
      <c r="C8288" t="s">
        <v>24789</v>
      </c>
    </row>
    <row r="8289" spans="1:3" x14ac:dyDescent="0.2">
      <c r="A8289" t="s">
        <v>24790</v>
      </c>
      <c r="B8289" t="s">
        <v>24791</v>
      </c>
      <c r="C8289" t="s">
        <v>24792</v>
      </c>
    </row>
    <row r="8290" spans="1:3" x14ac:dyDescent="0.2">
      <c r="A8290" t="s">
        <v>24793</v>
      </c>
      <c r="B8290" t="s">
        <v>24794</v>
      </c>
      <c r="C8290" t="s">
        <v>24795</v>
      </c>
    </row>
    <row r="8291" spans="1:3" x14ac:dyDescent="0.2">
      <c r="A8291" t="s">
        <v>24796</v>
      </c>
      <c r="B8291" t="s">
        <v>24797</v>
      </c>
      <c r="C8291" t="s">
        <v>24798</v>
      </c>
    </row>
    <row r="8292" spans="1:3" x14ac:dyDescent="0.2">
      <c r="A8292" t="s">
        <v>24799</v>
      </c>
      <c r="B8292" t="s">
        <v>24800</v>
      </c>
      <c r="C8292" t="s">
        <v>24801</v>
      </c>
    </row>
    <row r="8293" spans="1:3" x14ac:dyDescent="0.2">
      <c r="A8293" t="s">
        <v>24802</v>
      </c>
      <c r="B8293" t="s">
        <v>24803</v>
      </c>
      <c r="C8293" t="s">
        <v>24804</v>
      </c>
    </row>
    <row r="8294" spans="1:3" x14ac:dyDescent="0.2">
      <c r="A8294" t="s">
        <v>24805</v>
      </c>
      <c r="B8294" t="s">
        <v>24806</v>
      </c>
      <c r="C8294" t="s">
        <v>24807</v>
      </c>
    </row>
    <row r="8295" spans="1:3" x14ac:dyDescent="0.2">
      <c r="A8295" t="s">
        <v>24808</v>
      </c>
      <c r="B8295" t="s">
        <v>24809</v>
      </c>
      <c r="C8295" t="s">
        <v>24810</v>
      </c>
    </row>
    <row r="8296" spans="1:3" x14ac:dyDescent="0.2">
      <c r="A8296" t="s">
        <v>24811</v>
      </c>
      <c r="B8296" t="s">
        <v>24812</v>
      </c>
      <c r="C8296" t="s">
        <v>24813</v>
      </c>
    </row>
    <row r="8297" spans="1:3" x14ac:dyDescent="0.2">
      <c r="A8297" t="s">
        <v>24814</v>
      </c>
      <c r="B8297" t="s">
        <v>24815</v>
      </c>
      <c r="C8297" t="s">
        <v>24816</v>
      </c>
    </row>
    <row r="8298" spans="1:3" x14ac:dyDescent="0.2">
      <c r="A8298" t="s">
        <v>24817</v>
      </c>
      <c r="B8298" t="s">
        <v>24818</v>
      </c>
      <c r="C8298" t="s">
        <v>24819</v>
      </c>
    </row>
    <row r="8299" spans="1:3" x14ac:dyDescent="0.2">
      <c r="A8299" t="s">
        <v>24820</v>
      </c>
      <c r="B8299" t="s">
        <v>24821</v>
      </c>
      <c r="C8299" t="s">
        <v>24822</v>
      </c>
    </row>
    <row r="8300" spans="1:3" x14ac:dyDescent="0.2">
      <c r="A8300" t="s">
        <v>24823</v>
      </c>
      <c r="B8300" t="s">
        <v>24824</v>
      </c>
      <c r="C8300" t="s">
        <v>24825</v>
      </c>
    </row>
    <row r="8301" spans="1:3" x14ac:dyDescent="0.2">
      <c r="A8301" t="s">
        <v>24826</v>
      </c>
      <c r="B8301" t="s">
        <v>24827</v>
      </c>
      <c r="C8301" t="s">
        <v>24828</v>
      </c>
    </row>
    <row r="8302" spans="1:3" x14ac:dyDescent="0.2">
      <c r="A8302" t="s">
        <v>24829</v>
      </c>
      <c r="B8302" t="s">
        <v>24830</v>
      </c>
      <c r="C8302" t="s">
        <v>24831</v>
      </c>
    </row>
    <row r="8303" spans="1:3" x14ac:dyDescent="0.2">
      <c r="A8303" t="s">
        <v>24832</v>
      </c>
      <c r="B8303" t="s">
        <v>24833</v>
      </c>
      <c r="C8303" t="s">
        <v>24834</v>
      </c>
    </row>
    <row r="8304" spans="1:3" x14ac:dyDescent="0.2">
      <c r="A8304" t="s">
        <v>24835</v>
      </c>
      <c r="B8304" t="s">
        <v>24836</v>
      </c>
      <c r="C8304" t="s">
        <v>24837</v>
      </c>
    </row>
    <row r="8305" spans="1:3" x14ac:dyDescent="0.2">
      <c r="A8305" t="s">
        <v>24838</v>
      </c>
      <c r="B8305" t="s">
        <v>24839</v>
      </c>
      <c r="C8305" t="s">
        <v>24840</v>
      </c>
    </row>
    <row r="8306" spans="1:3" x14ac:dyDescent="0.2">
      <c r="A8306" t="s">
        <v>24841</v>
      </c>
      <c r="B8306" t="s">
        <v>24842</v>
      </c>
      <c r="C8306" t="s">
        <v>24843</v>
      </c>
    </row>
    <row r="8307" spans="1:3" x14ac:dyDescent="0.2">
      <c r="A8307" t="s">
        <v>24844</v>
      </c>
      <c r="B8307" t="s">
        <v>24845</v>
      </c>
      <c r="C8307" t="s">
        <v>24846</v>
      </c>
    </row>
    <row r="8308" spans="1:3" x14ac:dyDescent="0.2">
      <c r="A8308" t="s">
        <v>24847</v>
      </c>
      <c r="B8308" t="s">
        <v>24848</v>
      </c>
      <c r="C8308" t="s">
        <v>24849</v>
      </c>
    </row>
    <row r="8309" spans="1:3" x14ac:dyDescent="0.2">
      <c r="A8309" t="s">
        <v>24850</v>
      </c>
      <c r="B8309" t="s">
        <v>24851</v>
      </c>
      <c r="C8309" t="s">
        <v>24852</v>
      </c>
    </row>
    <row r="8310" spans="1:3" x14ac:dyDescent="0.2">
      <c r="A8310" t="s">
        <v>24853</v>
      </c>
      <c r="B8310" t="s">
        <v>24854</v>
      </c>
      <c r="C8310" t="s">
        <v>24855</v>
      </c>
    </row>
    <row r="8311" spans="1:3" x14ac:dyDescent="0.2">
      <c r="A8311" t="s">
        <v>24856</v>
      </c>
      <c r="B8311" t="s">
        <v>24857</v>
      </c>
      <c r="C8311" t="s">
        <v>24858</v>
      </c>
    </row>
    <row r="8312" spans="1:3" x14ac:dyDescent="0.2">
      <c r="A8312" t="s">
        <v>24859</v>
      </c>
      <c r="B8312" t="s">
        <v>24860</v>
      </c>
      <c r="C8312" t="s">
        <v>24861</v>
      </c>
    </row>
    <row r="8313" spans="1:3" x14ac:dyDescent="0.2">
      <c r="A8313" t="s">
        <v>24862</v>
      </c>
      <c r="B8313" t="s">
        <v>24863</v>
      </c>
      <c r="C8313" t="s">
        <v>24864</v>
      </c>
    </row>
    <row r="8314" spans="1:3" x14ac:dyDescent="0.2">
      <c r="A8314" t="s">
        <v>24865</v>
      </c>
      <c r="B8314" t="s">
        <v>24866</v>
      </c>
      <c r="C8314" t="s">
        <v>24867</v>
      </c>
    </row>
    <row r="8315" spans="1:3" x14ac:dyDescent="0.2">
      <c r="A8315" t="s">
        <v>24868</v>
      </c>
      <c r="B8315" t="s">
        <v>24869</v>
      </c>
      <c r="C8315" t="s">
        <v>24870</v>
      </c>
    </row>
    <row r="8316" spans="1:3" x14ac:dyDescent="0.2">
      <c r="A8316" t="s">
        <v>24871</v>
      </c>
      <c r="B8316" t="s">
        <v>24872</v>
      </c>
      <c r="C8316" t="s">
        <v>24873</v>
      </c>
    </row>
    <row r="8317" spans="1:3" x14ac:dyDescent="0.2">
      <c r="A8317" t="s">
        <v>24874</v>
      </c>
      <c r="B8317" t="s">
        <v>24875</v>
      </c>
      <c r="C8317" t="s">
        <v>24876</v>
      </c>
    </row>
    <row r="8318" spans="1:3" x14ac:dyDescent="0.2">
      <c r="A8318" t="s">
        <v>24877</v>
      </c>
      <c r="B8318" t="s">
        <v>24878</v>
      </c>
      <c r="C8318" t="s">
        <v>24879</v>
      </c>
    </row>
    <row r="8319" spans="1:3" x14ac:dyDescent="0.2">
      <c r="A8319" t="s">
        <v>24880</v>
      </c>
      <c r="B8319" t="s">
        <v>1699</v>
      </c>
      <c r="C8319" t="s">
        <v>24881</v>
      </c>
    </row>
    <row r="8320" spans="1:3" x14ac:dyDescent="0.2">
      <c r="A8320" t="s">
        <v>24882</v>
      </c>
      <c r="B8320" t="s">
        <v>24883</v>
      </c>
      <c r="C8320" t="s">
        <v>24884</v>
      </c>
    </row>
    <row r="8321" spans="1:3" x14ac:dyDescent="0.2">
      <c r="A8321" t="s">
        <v>24885</v>
      </c>
      <c r="B8321" t="s">
        <v>24886</v>
      </c>
      <c r="C8321" t="s">
        <v>24887</v>
      </c>
    </row>
    <row r="8322" spans="1:3" x14ac:dyDescent="0.2">
      <c r="A8322" t="s">
        <v>24888</v>
      </c>
      <c r="B8322" t="s">
        <v>24889</v>
      </c>
      <c r="C8322" t="s">
        <v>24890</v>
      </c>
    </row>
    <row r="8323" spans="1:3" x14ac:dyDescent="0.2">
      <c r="A8323" t="s">
        <v>24891</v>
      </c>
      <c r="B8323" t="s">
        <v>24892</v>
      </c>
      <c r="C8323" t="s">
        <v>24893</v>
      </c>
    </row>
    <row r="8324" spans="1:3" x14ac:dyDescent="0.2">
      <c r="A8324" t="s">
        <v>24894</v>
      </c>
      <c r="B8324" t="s">
        <v>24895</v>
      </c>
      <c r="C8324" t="s">
        <v>24896</v>
      </c>
    </row>
    <row r="8325" spans="1:3" x14ac:dyDescent="0.2">
      <c r="A8325" t="s">
        <v>24897</v>
      </c>
      <c r="B8325" t="s">
        <v>24898</v>
      </c>
      <c r="C8325" t="s">
        <v>24899</v>
      </c>
    </row>
    <row r="8326" spans="1:3" x14ac:dyDescent="0.2">
      <c r="A8326" t="s">
        <v>24900</v>
      </c>
      <c r="B8326" t="s">
        <v>24901</v>
      </c>
      <c r="C8326" t="s">
        <v>24902</v>
      </c>
    </row>
    <row r="8327" spans="1:3" x14ac:dyDescent="0.2">
      <c r="A8327" t="s">
        <v>24903</v>
      </c>
      <c r="B8327" t="s">
        <v>24904</v>
      </c>
      <c r="C8327" t="s">
        <v>24905</v>
      </c>
    </row>
    <row r="8328" spans="1:3" x14ac:dyDescent="0.2">
      <c r="A8328" t="s">
        <v>24906</v>
      </c>
      <c r="B8328" t="s">
        <v>24907</v>
      </c>
      <c r="C8328" t="s">
        <v>24908</v>
      </c>
    </row>
    <row r="8329" spans="1:3" x14ac:dyDescent="0.2">
      <c r="A8329" t="s">
        <v>24909</v>
      </c>
      <c r="B8329" t="s">
        <v>24910</v>
      </c>
      <c r="C8329" t="s">
        <v>24911</v>
      </c>
    </row>
    <row r="8330" spans="1:3" x14ac:dyDescent="0.2">
      <c r="A8330" t="s">
        <v>24912</v>
      </c>
      <c r="B8330" t="s">
        <v>24913</v>
      </c>
      <c r="C8330" t="s">
        <v>24914</v>
      </c>
    </row>
    <row r="8331" spans="1:3" x14ac:dyDescent="0.2">
      <c r="A8331" t="s">
        <v>24915</v>
      </c>
      <c r="B8331" t="s">
        <v>24916</v>
      </c>
      <c r="C8331" t="s">
        <v>24917</v>
      </c>
    </row>
    <row r="8332" spans="1:3" x14ac:dyDescent="0.2">
      <c r="A8332" t="s">
        <v>24918</v>
      </c>
      <c r="B8332" t="s">
        <v>24919</v>
      </c>
      <c r="C8332" t="s">
        <v>24920</v>
      </c>
    </row>
    <row r="8333" spans="1:3" x14ac:dyDescent="0.2">
      <c r="A8333" t="s">
        <v>24921</v>
      </c>
      <c r="B8333" t="s">
        <v>24922</v>
      </c>
      <c r="C8333" t="s">
        <v>24923</v>
      </c>
    </row>
    <row r="8334" spans="1:3" x14ac:dyDescent="0.2">
      <c r="A8334" t="s">
        <v>24924</v>
      </c>
      <c r="B8334" t="s">
        <v>24925</v>
      </c>
      <c r="C8334" t="s">
        <v>24926</v>
      </c>
    </row>
    <row r="8335" spans="1:3" x14ac:dyDescent="0.2">
      <c r="A8335" t="s">
        <v>24927</v>
      </c>
      <c r="B8335" t="s">
        <v>24928</v>
      </c>
      <c r="C8335" t="s">
        <v>24929</v>
      </c>
    </row>
    <row r="8336" spans="1:3" x14ac:dyDescent="0.2">
      <c r="A8336" t="s">
        <v>24930</v>
      </c>
      <c r="B8336" t="s">
        <v>24931</v>
      </c>
      <c r="C8336" t="s">
        <v>24932</v>
      </c>
    </row>
    <row r="8337" spans="1:3" x14ac:dyDescent="0.2">
      <c r="A8337" t="s">
        <v>24933</v>
      </c>
      <c r="B8337" t="s">
        <v>24934</v>
      </c>
      <c r="C8337" t="s">
        <v>24935</v>
      </c>
    </row>
    <row r="8338" spans="1:3" x14ac:dyDescent="0.2">
      <c r="A8338" t="s">
        <v>24936</v>
      </c>
      <c r="B8338" t="s">
        <v>24937</v>
      </c>
      <c r="C8338" t="s">
        <v>24938</v>
      </c>
    </row>
    <row r="8339" spans="1:3" x14ac:dyDescent="0.2">
      <c r="A8339" t="s">
        <v>24939</v>
      </c>
      <c r="B8339" t="s">
        <v>24940</v>
      </c>
      <c r="C8339" t="s">
        <v>24941</v>
      </c>
    </row>
    <row r="8340" spans="1:3" x14ac:dyDescent="0.2">
      <c r="A8340" t="s">
        <v>24942</v>
      </c>
      <c r="B8340" t="s">
        <v>24943</v>
      </c>
      <c r="C8340" t="s">
        <v>24944</v>
      </c>
    </row>
    <row r="8341" spans="1:3" x14ac:dyDescent="0.2">
      <c r="A8341" t="s">
        <v>24945</v>
      </c>
      <c r="B8341" t="s">
        <v>24946</v>
      </c>
      <c r="C8341" t="s">
        <v>24947</v>
      </c>
    </row>
    <row r="8342" spans="1:3" x14ac:dyDescent="0.2">
      <c r="A8342" t="s">
        <v>24948</v>
      </c>
      <c r="B8342" t="s">
        <v>24949</v>
      </c>
      <c r="C8342" t="s">
        <v>24950</v>
      </c>
    </row>
    <row r="8343" spans="1:3" x14ac:dyDescent="0.2">
      <c r="A8343" t="s">
        <v>24951</v>
      </c>
      <c r="B8343" t="s">
        <v>24952</v>
      </c>
      <c r="C8343" t="s">
        <v>24953</v>
      </c>
    </row>
    <row r="8344" spans="1:3" x14ac:dyDescent="0.2">
      <c r="A8344" t="s">
        <v>24954</v>
      </c>
      <c r="B8344" t="s">
        <v>24955</v>
      </c>
      <c r="C8344" t="s">
        <v>24956</v>
      </c>
    </row>
    <row r="8345" spans="1:3" x14ac:dyDescent="0.2">
      <c r="A8345" t="s">
        <v>24957</v>
      </c>
      <c r="B8345" t="s">
        <v>24958</v>
      </c>
      <c r="C8345" t="s">
        <v>24959</v>
      </c>
    </row>
    <row r="8346" spans="1:3" x14ac:dyDescent="0.2">
      <c r="A8346" t="s">
        <v>24960</v>
      </c>
      <c r="B8346" t="s">
        <v>24961</v>
      </c>
      <c r="C8346" t="s">
        <v>24962</v>
      </c>
    </row>
    <row r="8347" spans="1:3" x14ac:dyDescent="0.2">
      <c r="A8347" t="s">
        <v>24963</v>
      </c>
      <c r="B8347" t="s">
        <v>24964</v>
      </c>
      <c r="C8347" t="s">
        <v>24965</v>
      </c>
    </row>
    <row r="8348" spans="1:3" x14ac:dyDescent="0.2">
      <c r="A8348" t="s">
        <v>24966</v>
      </c>
      <c r="B8348" t="s">
        <v>24967</v>
      </c>
      <c r="C8348" t="s">
        <v>24968</v>
      </c>
    </row>
    <row r="8349" spans="1:3" x14ac:dyDescent="0.2">
      <c r="A8349" t="s">
        <v>24969</v>
      </c>
      <c r="B8349" t="s">
        <v>24970</v>
      </c>
      <c r="C8349" t="s">
        <v>24971</v>
      </c>
    </row>
    <row r="8350" spans="1:3" x14ac:dyDescent="0.2">
      <c r="A8350" t="s">
        <v>24972</v>
      </c>
      <c r="B8350" t="s">
        <v>24973</v>
      </c>
      <c r="C8350" t="s">
        <v>24974</v>
      </c>
    </row>
    <row r="8351" spans="1:3" x14ac:dyDescent="0.2">
      <c r="A8351" t="s">
        <v>24975</v>
      </c>
      <c r="B8351" t="s">
        <v>24976</v>
      </c>
      <c r="C8351" t="s">
        <v>24977</v>
      </c>
    </row>
    <row r="8352" spans="1:3" x14ac:dyDescent="0.2">
      <c r="A8352" t="s">
        <v>24978</v>
      </c>
      <c r="B8352" t="s">
        <v>24979</v>
      </c>
      <c r="C8352" t="s">
        <v>24980</v>
      </c>
    </row>
    <row r="8353" spans="1:3" x14ac:dyDescent="0.2">
      <c r="A8353" t="s">
        <v>24981</v>
      </c>
      <c r="B8353" t="s">
        <v>24982</v>
      </c>
      <c r="C8353" t="s">
        <v>24983</v>
      </c>
    </row>
    <row r="8354" spans="1:3" x14ac:dyDescent="0.2">
      <c r="A8354" t="s">
        <v>24984</v>
      </c>
      <c r="B8354" t="s">
        <v>24985</v>
      </c>
      <c r="C8354" t="s">
        <v>24986</v>
      </c>
    </row>
    <row r="8355" spans="1:3" x14ac:dyDescent="0.2">
      <c r="A8355" t="s">
        <v>24987</v>
      </c>
      <c r="B8355" t="s">
        <v>24988</v>
      </c>
      <c r="C8355" t="s">
        <v>24989</v>
      </c>
    </row>
    <row r="8356" spans="1:3" x14ac:dyDescent="0.2">
      <c r="A8356" t="s">
        <v>24990</v>
      </c>
      <c r="B8356" t="s">
        <v>24991</v>
      </c>
      <c r="C8356" t="s">
        <v>24992</v>
      </c>
    </row>
    <row r="8357" spans="1:3" x14ac:dyDescent="0.2">
      <c r="A8357" t="s">
        <v>24993</v>
      </c>
      <c r="B8357" t="s">
        <v>24994</v>
      </c>
      <c r="C8357" t="s">
        <v>24995</v>
      </c>
    </row>
    <row r="8358" spans="1:3" x14ac:dyDescent="0.2">
      <c r="A8358" t="s">
        <v>24996</v>
      </c>
      <c r="B8358" t="s">
        <v>24997</v>
      </c>
      <c r="C8358" t="s">
        <v>24998</v>
      </c>
    </row>
    <row r="8359" spans="1:3" x14ac:dyDescent="0.2">
      <c r="A8359" t="s">
        <v>24999</v>
      </c>
      <c r="B8359" t="s">
        <v>25000</v>
      </c>
      <c r="C8359" t="s">
        <v>25001</v>
      </c>
    </row>
    <row r="8360" spans="1:3" x14ac:dyDescent="0.2">
      <c r="A8360" t="s">
        <v>25002</v>
      </c>
      <c r="B8360" t="s">
        <v>25003</v>
      </c>
      <c r="C8360" t="s">
        <v>25004</v>
      </c>
    </row>
    <row r="8361" spans="1:3" x14ac:dyDescent="0.2">
      <c r="A8361" t="s">
        <v>25005</v>
      </c>
      <c r="B8361" t="s">
        <v>25006</v>
      </c>
      <c r="C8361" t="s">
        <v>25007</v>
      </c>
    </row>
    <row r="8362" spans="1:3" x14ac:dyDescent="0.2">
      <c r="A8362" t="s">
        <v>25008</v>
      </c>
      <c r="B8362" t="s">
        <v>25009</v>
      </c>
      <c r="C8362" t="s">
        <v>25010</v>
      </c>
    </row>
    <row r="8363" spans="1:3" x14ac:dyDescent="0.2">
      <c r="A8363" t="s">
        <v>25011</v>
      </c>
      <c r="B8363" t="s">
        <v>25012</v>
      </c>
      <c r="C8363" t="s">
        <v>25013</v>
      </c>
    </row>
    <row r="8364" spans="1:3" x14ac:dyDescent="0.2">
      <c r="A8364" t="s">
        <v>25014</v>
      </c>
      <c r="B8364" t="s">
        <v>25015</v>
      </c>
      <c r="C8364" t="s">
        <v>25016</v>
      </c>
    </row>
    <row r="8365" spans="1:3" x14ac:dyDescent="0.2">
      <c r="A8365" t="s">
        <v>25017</v>
      </c>
      <c r="B8365" t="s">
        <v>25018</v>
      </c>
      <c r="C8365" t="s">
        <v>25019</v>
      </c>
    </row>
    <row r="8366" spans="1:3" x14ac:dyDescent="0.2">
      <c r="A8366" t="s">
        <v>25020</v>
      </c>
      <c r="B8366" t="s">
        <v>25021</v>
      </c>
      <c r="C8366" t="s">
        <v>25022</v>
      </c>
    </row>
    <row r="8367" spans="1:3" x14ac:dyDescent="0.2">
      <c r="A8367" t="s">
        <v>25023</v>
      </c>
      <c r="B8367" t="s">
        <v>25024</v>
      </c>
      <c r="C8367" t="s">
        <v>25025</v>
      </c>
    </row>
    <row r="8368" spans="1:3" x14ac:dyDescent="0.2">
      <c r="A8368" t="s">
        <v>25026</v>
      </c>
      <c r="B8368" t="s">
        <v>25027</v>
      </c>
      <c r="C8368" t="s">
        <v>25028</v>
      </c>
    </row>
    <row r="8369" spans="1:3" x14ac:dyDescent="0.2">
      <c r="A8369" t="s">
        <v>25029</v>
      </c>
      <c r="B8369" t="s">
        <v>25030</v>
      </c>
      <c r="C8369" t="s">
        <v>25031</v>
      </c>
    </row>
    <row r="8370" spans="1:3" x14ac:dyDescent="0.2">
      <c r="A8370" t="s">
        <v>25032</v>
      </c>
      <c r="B8370" t="s">
        <v>25033</v>
      </c>
      <c r="C8370" t="s">
        <v>25034</v>
      </c>
    </row>
    <row r="8371" spans="1:3" x14ac:dyDescent="0.2">
      <c r="A8371" t="s">
        <v>25035</v>
      </c>
      <c r="B8371" t="s">
        <v>25036</v>
      </c>
      <c r="C8371" t="s">
        <v>25037</v>
      </c>
    </row>
    <row r="8372" spans="1:3" x14ac:dyDescent="0.2">
      <c r="A8372" t="s">
        <v>25038</v>
      </c>
      <c r="B8372" t="s">
        <v>25039</v>
      </c>
      <c r="C8372" t="s">
        <v>25040</v>
      </c>
    </row>
    <row r="8373" spans="1:3" x14ac:dyDescent="0.2">
      <c r="A8373" t="s">
        <v>25041</v>
      </c>
      <c r="B8373" t="s">
        <v>25042</v>
      </c>
      <c r="C8373" t="s">
        <v>25043</v>
      </c>
    </row>
    <row r="8374" spans="1:3" x14ac:dyDescent="0.2">
      <c r="A8374" t="s">
        <v>25044</v>
      </c>
      <c r="B8374" t="s">
        <v>25045</v>
      </c>
      <c r="C8374" t="s">
        <v>25046</v>
      </c>
    </row>
    <row r="8375" spans="1:3" x14ac:dyDescent="0.2">
      <c r="A8375" t="s">
        <v>25047</v>
      </c>
      <c r="B8375" t="s">
        <v>25048</v>
      </c>
      <c r="C8375" t="s">
        <v>25049</v>
      </c>
    </row>
    <row r="8376" spans="1:3" x14ac:dyDescent="0.2">
      <c r="A8376" t="s">
        <v>25050</v>
      </c>
      <c r="B8376" t="s">
        <v>25051</v>
      </c>
      <c r="C8376" t="s">
        <v>25052</v>
      </c>
    </row>
    <row r="8377" spans="1:3" x14ac:dyDescent="0.2">
      <c r="A8377" t="s">
        <v>25053</v>
      </c>
      <c r="B8377" t="s">
        <v>25054</v>
      </c>
      <c r="C8377" t="s">
        <v>25055</v>
      </c>
    </row>
    <row r="8378" spans="1:3" x14ac:dyDescent="0.2">
      <c r="A8378" t="s">
        <v>25056</v>
      </c>
      <c r="B8378" t="s">
        <v>25057</v>
      </c>
      <c r="C8378" t="s">
        <v>25058</v>
      </c>
    </row>
    <row r="8379" spans="1:3" x14ac:dyDescent="0.2">
      <c r="A8379" t="s">
        <v>25059</v>
      </c>
      <c r="B8379" t="s">
        <v>25060</v>
      </c>
      <c r="C8379" t="s">
        <v>25061</v>
      </c>
    </row>
    <row r="8380" spans="1:3" x14ac:dyDescent="0.2">
      <c r="A8380" t="s">
        <v>25062</v>
      </c>
      <c r="B8380" t="s">
        <v>25063</v>
      </c>
      <c r="C8380" t="s">
        <v>25064</v>
      </c>
    </row>
    <row r="8381" spans="1:3" x14ac:dyDescent="0.2">
      <c r="A8381" t="s">
        <v>25065</v>
      </c>
      <c r="B8381" t="s">
        <v>25066</v>
      </c>
      <c r="C8381" t="s">
        <v>25067</v>
      </c>
    </row>
    <row r="8382" spans="1:3" x14ac:dyDescent="0.2">
      <c r="A8382" t="s">
        <v>25068</v>
      </c>
      <c r="B8382" t="s">
        <v>25069</v>
      </c>
      <c r="C8382" t="s">
        <v>25070</v>
      </c>
    </row>
    <row r="8383" spans="1:3" x14ac:dyDescent="0.2">
      <c r="A8383" t="s">
        <v>25071</v>
      </c>
      <c r="B8383" t="s">
        <v>25072</v>
      </c>
      <c r="C8383" t="s">
        <v>25073</v>
      </c>
    </row>
    <row r="8384" spans="1:3" x14ac:dyDescent="0.2">
      <c r="A8384" t="s">
        <v>25074</v>
      </c>
      <c r="B8384" t="s">
        <v>25075</v>
      </c>
      <c r="C8384" t="s">
        <v>25076</v>
      </c>
    </row>
    <row r="8385" spans="1:3" x14ac:dyDescent="0.2">
      <c r="A8385" t="s">
        <v>25077</v>
      </c>
      <c r="B8385" t="s">
        <v>25078</v>
      </c>
      <c r="C8385" t="s">
        <v>25079</v>
      </c>
    </row>
    <row r="8386" spans="1:3" x14ac:dyDescent="0.2">
      <c r="A8386" t="s">
        <v>25080</v>
      </c>
      <c r="B8386" t="s">
        <v>25081</v>
      </c>
      <c r="C8386" t="s">
        <v>25082</v>
      </c>
    </row>
    <row r="8387" spans="1:3" x14ac:dyDescent="0.2">
      <c r="A8387" t="s">
        <v>25083</v>
      </c>
      <c r="B8387" t="s">
        <v>25084</v>
      </c>
      <c r="C8387" t="s">
        <v>25085</v>
      </c>
    </row>
    <row r="8388" spans="1:3" x14ac:dyDescent="0.2">
      <c r="A8388" t="s">
        <v>25086</v>
      </c>
      <c r="B8388" t="s">
        <v>25087</v>
      </c>
      <c r="C8388" t="s">
        <v>25088</v>
      </c>
    </row>
    <row r="8389" spans="1:3" x14ac:dyDescent="0.2">
      <c r="A8389" t="s">
        <v>25089</v>
      </c>
      <c r="B8389" t="s">
        <v>25090</v>
      </c>
      <c r="C8389" t="s">
        <v>25091</v>
      </c>
    </row>
    <row r="8390" spans="1:3" x14ac:dyDescent="0.2">
      <c r="A8390" t="s">
        <v>25092</v>
      </c>
      <c r="B8390" t="s">
        <v>25093</v>
      </c>
      <c r="C8390" t="s">
        <v>25094</v>
      </c>
    </row>
    <row r="8391" spans="1:3" x14ac:dyDescent="0.2">
      <c r="A8391" t="s">
        <v>25095</v>
      </c>
      <c r="B8391" t="s">
        <v>25096</v>
      </c>
      <c r="C8391" t="s">
        <v>25097</v>
      </c>
    </row>
    <row r="8392" spans="1:3" x14ac:dyDescent="0.2">
      <c r="A8392" t="s">
        <v>25098</v>
      </c>
      <c r="B8392" t="s">
        <v>25099</v>
      </c>
      <c r="C8392" t="s">
        <v>25100</v>
      </c>
    </row>
    <row r="8393" spans="1:3" x14ac:dyDescent="0.2">
      <c r="A8393" t="s">
        <v>25101</v>
      </c>
      <c r="B8393" t="s">
        <v>25102</v>
      </c>
      <c r="C8393" t="s">
        <v>25103</v>
      </c>
    </row>
    <row r="8394" spans="1:3" x14ac:dyDescent="0.2">
      <c r="A8394" t="s">
        <v>25104</v>
      </c>
      <c r="B8394" t="s">
        <v>25105</v>
      </c>
      <c r="C8394" t="s">
        <v>25106</v>
      </c>
    </row>
    <row r="8395" spans="1:3" x14ac:dyDescent="0.2">
      <c r="A8395" t="s">
        <v>25107</v>
      </c>
      <c r="B8395" t="s">
        <v>25108</v>
      </c>
      <c r="C8395" t="s">
        <v>25109</v>
      </c>
    </row>
    <row r="8396" spans="1:3" x14ac:dyDescent="0.2">
      <c r="A8396" t="s">
        <v>25110</v>
      </c>
      <c r="B8396" t="s">
        <v>25111</v>
      </c>
      <c r="C8396" t="s">
        <v>25112</v>
      </c>
    </row>
    <row r="8397" spans="1:3" x14ac:dyDescent="0.2">
      <c r="A8397" t="s">
        <v>25113</v>
      </c>
      <c r="B8397" t="s">
        <v>25114</v>
      </c>
      <c r="C8397" t="s">
        <v>25115</v>
      </c>
    </row>
    <row r="8398" spans="1:3" x14ac:dyDescent="0.2">
      <c r="A8398" t="s">
        <v>25116</v>
      </c>
      <c r="B8398" t="s">
        <v>25117</v>
      </c>
      <c r="C8398" t="s">
        <v>25118</v>
      </c>
    </row>
    <row r="8399" spans="1:3" x14ac:dyDescent="0.2">
      <c r="A8399" t="s">
        <v>25119</v>
      </c>
      <c r="B8399" t="s">
        <v>25120</v>
      </c>
      <c r="C8399" t="s">
        <v>25121</v>
      </c>
    </row>
    <row r="8400" spans="1:3" x14ac:dyDescent="0.2">
      <c r="A8400" t="s">
        <v>25122</v>
      </c>
      <c r="B8400" t="s">
        <v>25123</v>
      </c>
      <c r="C8400" t="s">
        <v>25124</v>
      </c>
    </row>
    <row r="8401" spans="1:3" x14ac:dyDescent="0.2">
      <c r="A8401" t="s">
        <v>25125</v>
      </c>
      <c r="B8401" t="s">
        <v>25126</v>
      </c>
      <c r="C8401" t="s">
        <v>25127</v>
      </c>
    </row>
    <row r="8402" spans="1:3" x14ac:dyDescent="0.2">
      <c r="A8402" t="s">
        <v>25128</v>
      </c>
      <c r="B8402" t="s">
        <v>25129</v>
      </c>
      <c r="C8402" t="s">
        <v>25130</v>
      </c>
    </row>
    <row r="8403" spans="1:3" x14ac:dyDescent="0.2">
      <c r="A8403" t="s">
        <v>25131</v>
      </c>
      <c r="B8403" t="s">
        <v>25132</v>
      </c>
      <c r="C8403" t="s">
        <v>25133</v>
      </c>
    </row>
    <row r="8404" spans="1:3" x14ac:dyDescent="0.2">
      <c r="A8404" t="s">
        <v>25134</v>
      </c>
      <c r="B8404" t="s">
        <v>25135</v>
      </c>
      <c r="C8404" t="s">
        <v>25136</v>
      </c>
    </row>
    <row r="8405" spans="1:3" x14ac:dyDescent="0.2">
      <c r="A8405" t="s">
        <v>25137</v>
      </c>
      <c r="B8405" t="s">
        <v>25138</v>
      </c>
      <c r="C8405" t="s">
        <v>25139</v>
      </c>
    </row>
    <row r="8406" spans="1:3" x14ac:dyDescent="0.2">
      <c r="A8406" t="s">
        <v>25140</v>
      </c>
      <c r="B8406" t="s">
        <v>25141</v>
      </c>
      <c r="C8406" t="s">
        <v>25142</v>
      </c>
    </row>
    <row r="8407" spans="1:3" x14ac:dyDescent="0.2">
      <c r="A8407" t="s">
        <v>25143</v>
      </c>
      <c r="B8407" t="s">
        <v>25144</v>
      </c>
      <c r="C8407" t="s">
        <v>25145</v>
      </c>
    </row>
    <row r="8408" spans="1:3" x14ac:dyDescent="0.2">
      <c r="A8408" t="s">
        <v>25146</v>
      </c>
      <c r="B8408" t="s">
        <v>25147</v>
      </c>
      <c r="C8408" t="s">
        <v>25148</v>
      </c>
    </row>
    <row r="8409" spans="1:3" x14ac:dyDescent="0.2">
      <c r="A8409" t="s">
        <v>25149</v>
      </c>
      <c r="B8409" t="s">
        <v>25150</v>
      </c>
      <c r="C8409" t="s">
        <v>25151</v>
      </c>
    </row>
    <row r="8410" spans="1:3" x14ac:dyDescent="0.2">
      <c r="A8410" t="s">
        <v>25152</v>
      </c>
      <c r="B8410" t="s">
        <v>25153</v>
      </c>
      <c r="C8410" t="s">
        <v>25154</v>
      </c>
    </row>
    <row r="8411" spans="1:3" x14ac:dyDescent="0.2">
      <c r="A8411" t="s">
        <v>25155</v>
      </c>
      <c r="B8411" t="s">
        <v>25156</v>
      </c>
      <c r="C8411" t="s">
        <v>25157</v>
      </c>
    </row>
    <row r="8412" spans="1:3" x14ac:dyDescent="0.2">
      <c r="A8412" t="s">
        <v>25158</v>
      </c>
      <c r="B8412" t="s">
        <v>25159</v>
      </c>
      <c r="C8412" t="s">
        <v>25160</v>
      </c>
    </row>
    <row r="8413" spans="1:3" x14ac:dyDescent="0.2">
      <c r="A8413" t="s">
        <v>25161</v>
      </c>
      <c r="B8413" t="s">
        <v>25162</v>
      </c>
      <c r="C8413" t="s">
        <v>25163</v>
      </c>
    </row>
    <row r="8414" spans="1:3" x14ac:dyDescent="0.2">
      <c r="A8414" t="s">
        <v>25164</v>
      </c>
      <c r="B8414" t="s">
        <v>25165</v>
      </c>
      <c r="C8414" t="s">
        <v>25166</v>
      </c>
    </row>
    <row r="8415" spans="1:3" x14ac:dyDescent="0.2">
      <c r="A8415" t="s">
        <v>25167</v>
      </c>
      <c r="B8415" t="s">
        <v>25168</v>
      </c>
      <c r="C8415" t="s">
        <v>25169</v>
      </c>
    </row>
    <row r="8416" spans="1:3" x14ac:dyDescent="0.2">
      <c r="A8416" t="s">
        <v>25170</v>
      </c>
      <c r="B8416" t="s">
        <v>25171</v>
      </c>
      <c r="C8416" t="s">
        <v>25172</v>
      </c>
    </row>
    <row r="8417" spans="1:3" x14ac:dyDescent="0.2">
      <c r="A8417" t="s">
        <v>25173</v>
      </c>
      <c r="B8417" t="s">
        <v>25174</v>
      </c>
      <c r="C8417" t="s">
        <v>25175</v>
      </c>
    </row>
    <row r="8418" spans="1:3" x14ac:dyDescent="0.2">
      <c r="A8418" t="s">
        <v>25176</v>
      </c>
      <c r="B8418" t="s">
        <v>25177</v>
      </c>
      <c r="C8418" t="s">
        <v>25178</v>
      </c>
    </row>
    <row r="8419" spans="1:3" x14ac:dyDescent="0.2">
      <c r="A8419" t="s">
        <v>25179</v>
      </c>
      <c r="B8419" t="s">
        <v>25180</v>
      </c>
      <c r="C8419" t="s">
        <v>25181</v>
      </c>
    </row>
    <row r="8420" spans="1:3" x14ac:dyDescent="0.2">
      <c r="A8420" t="s">
        <v>25182</v>
      </c>
      <c r="B8420" t="s">
        <v>25183</v>
      </c>
      <c r="C8420" t="s">
        <v>25184</v>
      </c>
    </row>
    <row r="8421" spans="1:3" x14ac:dyDescent="0.2">
      <c r="A8421" t="s">
        <v>25185</v>
      </c>
      <c r="B8421" t="s">
        <v>25186</v>
      </c>
      <c r="C8421" t="s">
        <v>25187</v>
      </c>
    </row>
    <row r="8422" spans="1:3" x14ac:dyDescent="0.2">
      <c r="A8422" t="s">
        <v>25188</v>
      </c>
      <c r="B8422" t="s">
        <v>25189</v>
      </c>
      <c r="C8422" t="s">
        <v>25190</v>
      </c>
    </row>
    <row r="8423" spans="1:3" x14ac:dyDescent="0.2">
      <c r="A8423" t="s">
        <v>25191</v>
      </c>
      <c r="B8423" t="s">
        <v>25192</v>
      </c>
      <c r="C8423" t="s">
        <v>25193</v>
      </c>
    </row>
    <row r="8424" spans="1:3" x14ac:dyDescent="0.2">
      <c r="A8424" t="s">
        <v>25194</v>
      </c>
      <c r="B8424" t="s">
        <v>25195</v>
      </c>
      <c r="C8424" t="s">
        <v>25196</v>
      </c>
    </row>
    <row r="8425" spans="1:3" x14ac:dyDescent="0.2">
      <c r="A8425" t="s">
        <v>25197</v>
      </c>
      <c r="B8425" t="s">
        <v>25198</v>
      </c>
      <c r="C8425" t="s">
        <v>25199</v>
      </c>
    </row>
    <row r="8426" spans="1:3" x14ac:dyDescent="0.2">
      <c r="A8426" t="s">
        <v>25200</v>
      </c>
      <c r="B8426" t="s">
        <v>25201</v>
      </c>
      <c r="C8426" t="s">
        <v>25202</v>
      </c>
    </row>
    <row r="8427" spans="1:3" x14ac:dyDescent="0.2">
      <c r="A8427" t="s">
        <v>25203</v>
      </c>
      <c r="B8427" t="s">
        <v>25204</v>
      </c>
      <c r="C8427" t="s">
        <v>25205</v>
      </c>
    </row>
    <row r="8428" spans="1:3" x14ac:dyDescent="0.2">
      <c r="A8428" t="s">
        <v>25206</v>
      </c>
      <c r="B8428" t="s">
        <v>25207</v>
      </c>
      <c r="C8428" t="s">
        <v>25208</v>
      </c>
    </row>
    <row r="8429" spans="1:3" x14ac:dyDescent="0.2">
      <c r="A8429" t="s">
        <v>25209</v>
      </c>
      <c r="B8429" t="s">
        <v>25210</v>
      </c>
      <c r="C8429" t="s">
        <v>25211</v>
      </c>
    </row>
    <row r="8430" spans="1:3" x14ac:dyDescent="0.2">
      <c r="A8430" t="s">
        <v>25212</v>
      </c>
      <c r="B8430" t="s">
        <v>25213</v>
      </c>
      <c r="C8430" t="s">
        <v>25214</v>
      </c>
    </row>
    <row r="8431" spans="1:3" x14ac:dyDescent="0.2">
      <c r="A8431" t="s">
        <v>25215</v>
      </c>
      <c r="B8431" t="s">
        <v>25216</v>
      </c>
      <c r="C8431" t="s">
        <v>25217</v>
      </c>
    </row>
    <row r="8432" spans="1:3" x14ac:dyDescent="0.2">
      <c r="A8432" t="s">
        <v>25218</v>
      </c>
      <c r="B8432" t="s">
        <v>25219</v>
      </c>
      <c r="C8432" t="s">
        <v>25220</v>
      </c>
    </row>
    <row r="8433" spans="1:3" x14ac:dyDescent="0.2">
      <c r="A8433" t="s">
        <v>25221</v>
      </c>
      <c r="B8433" t="s">
        <v>25222</v>
      </c>
      <c r="C8433" t="s">
        <v>25223</v>
      </c>
    </row>
    <row r="8434" spans="1:3" x14ac:dyDescent="0.2">
      <c r="A8434" t="s">
        <v>25224</v>
      </c>
      <c r="B8434" t="s">
        <v>25225</v>
      </c>
      <c r="C8434" t="s">
        <v>25226</v>
      </c>
    </row>
    <row r="8435" spans="1:3" x14ac:dyDescent="0.2">
      <c r="A8435" t="s">
        <v>25227</v>
      </c>
      <c r="B8435" t="s">
        <v>25228</v>
      </c>
      <c r="C8435" t="s">
        <v>25229</v>
      </c>
    </row>
    <row r="8436" spans="1:3" x14ac:dyDescent="0.2">
      <c r="A8436" t="s">
        <v>25230</v>
      </c>
      <c r="B8436" t="s">
        <v>25231</v>
      </c>
      <c r="C8436" t="s">
        <v>25232</v>
      </c>
    </row>
    <row r="8437" spans="1:3" x14ac:dyDescent="0.2">
      <c r="A8437" t="s">
        <v>25233</v>
      </c>
      <c r="B8437" t="s">
        <v>25234</v>
      </c>
      <c r="C8437" t="s">
        <v>25235</v>
      </c>
    </row>
    <row r="8438" spans="1:3" x14ac:dyDescent="0.2">
      <c r="A8438" t="s">
        <v>25236</v>
      </c>
      <c r="B8438" t="s">
        <v>25237</v>
      </c>
      <c r="C8438" t="s">
        <v>25238</v>
      </c>
    </row>
    <row r="8439" spans="1:3" x14ac:dyDescent="0.2">
      <c r="A8439" t="s">
        <v>25239</v>
      </c>
      <c r="B8439" t="s">
        <v>25240</v>
      </c>
      <c r="C8439" t="s">
        <v>25241</v>
      </c>
    </row>
    <row r="8440" spans="1:3" x14ac:dyDescent="0.2">
      <c r="A8440" t="s">
        <v>25242</v>
      </c>
      <c r="B8440" t="s">
        <v>25243</v>
      </c>
      <c r="C8440" t="s">
        <v>25244</v>
      </c>
    </row>
    <row r="8441" spans="1:3" x14ac:dyDescent="0.2">
      <c r="A8441" t="s">
        <v>25245</v>
      </c>
      <c r="B8441" t="s">
        <v>25246</v>
      </c>
      <c r="C8441" t="s">
        <v>25247</v>
      </c>
    </row>
    <row r="8442" spans="1:3" x14ac:dyDescent="0.2">
      <c r="A8442" t="s">
        <v>25248</v>
      </c>
      <c r="B8442" t="s">
        <v>25249</v>
      </c>
      <c r="C8442" t="s">
        <v>25250</v>
      </c>
    </row>
    <row r="8443" spans="1:3" x14ac:dyDescent="0.2">
      <c r="A8443" t="s">
        <v>25251</v>
      </c>
      <c r="B8443" t="s">
        <v>25252</v>
      </c>
      <c r="C8443" t="s">
        <v>25253</v>
      </c>
    </row>
    <row r="8444" spans="1:3" x14ac:dyDescent="0.2">
      <c r="A8444" t="s">
        <v>25254</v>
      </c>
      <c r="B8444" t="s">
        <v>25255</v>
      </c>
      <c r="C8444" t="s">
        <v>25256</v>
      </c>
    </row>
    <row r="8445" spans="1:3" x14ac:dyDescent="0.2">
      <c r="A8445" t="s">
        <v>25257</v>
      </c>
      <c r="B8445" t="s">
        <v>25258</v>
      </c>
      <c r="C8445" t="s">
        <v>25259</v>
      </c>
    </row>
    <row r="8446" spans="1:3" x14ac:dyDescent="0.2">
      <c r="A8446" t="s">
        <v>25260</v>
      </c>
      <c r="B8446" t="s">
        <v>25261</v>
      </c>
      <c r="C8446" t="s">
        <v>25262</v>
      </c>
    </row>
    <row r="8447" spans="1:3" x14ac:dyDescent="0.2">
      <c r="A8447" t="s">
        <v>25263</v>
      </c>
      <c r="B8447" t="s">
        <v>25264</v>
      </c>
      <c r="C8447" t="s">
        <v>25265</v>
      </c>
    </row>
    <row r="8448" spans="1:3" x14ac:dyDescent="0.2">
      <c r="A8448" t="s">
        <v>25266</v>
      </c>
      <c r="B8448" t="s">
        <v>25267</v>
      </c>
      <c r="C8448" t="s">
        <v>25268</v>
      </c>
    </row>
    <row r="8449" spans="1:3" x14ac:dyDescent="0.2">
      <c r="A8449" t="s">
        <v>25269</v>
      </c>
      <c r="B8449" t="s">
        <v>25270</v>
      </c>
      <c r="C8449" t="s">
        <v>25271</v>
      </c>
    </row>
    <row r="8450" spans="1:3" x14ac:dyDescent="0.2">
      <c r="A8450" t="s">
        <v>25272</v>
      </c>
      <c r="B8450" t="s">
        <v>25273</v>
      </c>
      <c r="C8450" t="s">
        <v>25274</v>
      </c>
    </row>
    <row r="8451" spans="1:3" x14ac:dyDescent="0.2">
      <c r="A8451" t="s">
        <v>25275</v>
      </c>
      <c r="B8451" t="s">
        <v>25276</v>
      </c>
      <c r="C8451" t="s">
        <v>25277</v>
      </c>
    </row>
    <row r="8452" spans="1:3" x14ac:dyDescent="0.2">
      <c r="A8452" t="s">
        <v>25278</v>
      </c>
      <c r="B8452" t="s">
        <v>25279</v>
      </c>
      <c r="C8452" t="s">
        <v>25280</v>
      </c>
    </row>
    <row r="8453" spans="1:3" x14ac:dyDescent="0.2">
      <c r="A8453" t="s">
        <v>25281</v>
      </c>
      <c r="B8453" t="s">
        <v>25282</v>
      </c>
      <c r="C8453" t="s">
        <v>25283</v>
      </c>
    </row>
    <row r="8454" spans="1:3" x14ac:dyDescent="0.2">
      <c r="A8454" t="s">
        <v>25284</v>
      </c>
      <c r="B8454" t="s">
        <v>25285</v>
      </c>
      <c r="C8454" t="s">
        <v>25286</v>
      </c>
    </row>
    <row r="8455" spans="1:3" x14ac:dyDescent="0.2">
      <c r="A8455" t="s">
        <v>25287</v>
      </c>
      <c r="B8455" t="s">
        <v>25288</v>
      </c>
      <c r="C8455" t="s">
        <v>25289</v>
      </c>
    </row>
    <row r="8456" spans="1:3" x14ac:dyDescent="0.2">
      <c r="A8456" t="s">
        <v>25290</v>
      </c>
      <c r="B8456" t="s">
        <v>25291</v>
      </c>
      <c r="C8456" t="s">
        <v>25292</v>
      </c>
    </row>
    <row r="8457" spans="1:3" x14ac:dyDescent="0.2">
      <c r="A8457" t="s">
        <v>25293</v>
      </c>
      <c r="B8457" t="s">
        <v>25294</v>
      </c>
      <c r="C8457" t="s">
        <v>25295</v>
      </c>
    </row>
    <row r="8458" spans="1:3" x14ac:dyDescent="0.2">
      <c r="A8458" t="s">
        <v>25296</v>
      </c>
      <c r="B8458" t="s">
        <v>25297</v>
      </c>
      <c r="C8458" t="s">
        <v>25298</v>
      </c>
    </row>
    <row r="8459" spans="1:3" x14ac:dyDescent="0.2">
      <c r="A8459" t="s">
        <v>25299</v>
      </c>
      <c r="B8459" t="s">
        <v>25300</v>
      </c>
      <c r="C8459" t="s">
        <v>25301</v>
      </c>
    </row>
    <row r="8460" spans="1:3" x14ac:dyDescent="0.2">
      <c r="A8460" t="s">
        <v>25302</v>
      </c>
      <c r="B8460" t="s">
        <v>25303</v>
      </c>
      <c r="C8460" t="s">
        <v>25304</v>
      </c>
    </row>
    <row r="8461" spans="1:3" x14ac:dyDescent="0.2">
      <c r="A8461" t="s">
        <v>25305</v>
      </c>
      <c r="B8461" t="s">
        <v>25306</v>
      </c>
      <c r="C8461" t="s">
        <v>25307</v>
      </c>
    </row>
    <row r="8462" spans="1:3" x14ac:dyDescent="0.2">
      <c r="A8462" t="s">
        <v>25308</v>
      </c>
      <c r="B8462" t="s">
        <v>25309</v>
      </c>
      <c r="C8462" t="s">
        <v>25310</v>
      </c>
    </row>
    <row r="8463" spans="1:3" x14ac:dyDescent="0.2">
      <c r="A8463" t="s">
        <v>25311</v>
      </c>
      <c r="B8463" t="s">
        <v>25312</v>
      </c>
      <c r="C8463" t="s">
        <v>25313</v>
      </c>
    </row>
    <row r="8464" spans="1:3" x14ac:dyDescent="0.2">
      <c r="A8464" t="s">
        <v>25314</v>
      </c>
      <c r="B8464" t="s">
        <v>25315</v>
      </c>
      <c r="C8464" t="s">
        <v>25316</v>
      </c>
    </row>
    <row r="8465" spans="1:3" x14ac:dyDescent="0.2">
      <c r="A8465" t="s">
        <v>25317</v>
      </c>
      <c r="B8465" t="s">
        <v>25318</v>
      </c>
      <c r="C8465" t="s">
        <v>25319</v>
      </c>
    </row>
    <row r="8466" spans="1:3" x14ac:dyDescent="0.2">
      <c r="A8466" t="s">
        <v>25320</v>
      </c>
      <c r="B8466" t="s">
        <v>25321</v>
      </c>
      <c r="C8466" t="s">
        <v>25322</v>
      </c>
    </row>
    <row r="8467" spans="1:3" x14ac:dyDescent="0.2">
      <c r="A8467" t="s">
        <v>25323</v>
      </c>
      <c r="B8467" t="s">
        <v>25324</v>
      </c>
      <c r="C8467" t="s">
        <v>25325</v>
      </c>
    </row>
    <row r="8468" spans="1:3" x14ac:dyDescent="0.2">
      <c r="A8468" t="s">
        <v>25326</v>
      </c>
      <c r="B8468" t="s">
        <v>25327</v>
      </c>
      <c r="C8468" t="s">
        <v>25328</v>
      </c>
    </row>
    <row r="8469" spans="1:3" x14ac:dyDescent="0.2">
      <c r="A8469" t="s">
        <v>25329</v>
      </c>
      <c r="B8469" t="s">
        <v>25330</v>
      </c>
      <c r="C8469" t="s">
        <v>25331</v>
      </c>
    </row>
    <row r="8470" spans="1:3" x14ac:dyDescent="0.2">
      <c r="A8470" t="s">
        <v>25332</v>
      </c>
      <c r="B8470" t="s">
        <v>25333</v>
      </c>
      <c r="C8470" t="s">
        <v>25334</v>
      </c>
    </row>
    <row r="8471" spans="1:3" x14ac:dyDescent="0.2">
      <c r="A8471" t="s">
        <v>25335</v>
      </c>
      <c r="B8471" t="s">
        <v>25336</v>
      </c>
      <c r="C8471" t="s">
        <v>25337</v>
      </c>
    </row>
    <row r="8472" spans="1:3" x14ac:dyDescent="0.2">
      <c r="A8472" t="s">
        <v>25338</v>
      </c>
      <c r="B8472" t="s">
        <v>25339</v>
      </c>
      <c r="C8472" t="s">
        <v>25340</v>
      </c>
    </row>
    <row r="8473" spans="1:3" x14ac:dyDescent="0.2">
      <c r="A8473" t="s">
        <v>25341</v>
      </c>
      <c r="B8473" t="s">
        <v>25342</v>
      </c>
      <c r="C8473" t="s">
        <v>25343</v>
      </c>
    </row>
    <row r="8474" spans="1:3" x14ac:dyDescent="0.2">
      <c r="A8474" t="s">
        <v>25344</v>
      </c>
      <c r="B8474" t="s">
        <v>25345</v>
      </c>
      <c r="C8474" t="s">
        <v>25346</v>
      </c>
    </row>
    <row r="8475" spans="1:3" x14ac:dyDescent="0.2">
      <c r="A8475" t="s">
        <v>25347</v>
      </c>
      <c r="B8475" t="s">
        <v>25348</v>
      </c>
      <c r="C8475" t="s">
        <v>25349</v>
      </c>
    </row>
    <row r="8476" spans="1:3" x14ac:dyDescent="0.2">
      <c r="A8476" t="s">
        <v>25350</v>
      </c>
      <c r="B8476" t="s">
        <v>25351</v>
      </c>
      <c r="C8476" t="s">
        <v>25352</v>
      </c>
    </row>
    <row r="8477" spans="1:3" x14ac:dyDescent="0.2">
      <c r="A8477" t="s">
        <v>25353</v>
      </c>
      <c r="B8477" t="s">
        <v>25354</v>
      </c>
      <c r="C8477" t="s">
        <v>25355</v>
      </c>
    </row>
    <row r="8478" spans="1:3" x14ac:dyDescent="0.2">
      <c r="A8478" t="s">
        <v>25356</v>
      </c>
      <c r="B8478" t="s">
        <v>25357</v>
      </c>
      <c r="C8478" t="s">
        <v>25358</v>
      </c>
    </row>
    <row r="8479" spans="1:3" x14ac:dyDescent="0.2">
      <c r="A8479" t="s">
        <v>25359</v>
      </c>
      <c r="B8479" t="s">
        <v>25360</v>
      </c>
      <c r="C8479" t="s">
        <v>25361</v>
      </c>
    </row>
    <row r="8480" spans="1:3" x14ac:dyDescent="0.2">
      <c r="A8480" t="s">
        <v>25362</v>
      </c>
      <c r="B8480" t="s">
        <v>25363</v>
      </c>
      <c r="C8480" t="s">
        <v>25364</v>
      </c>
    </row>
    <row r="8481" spans="1:3" x14ac:dyDescent="0.2">
      <c r="A8481" t="s">
        <v>25365</v>
      </c>
      <c r="B8481" t="s">
        <v>10563</v>
      </c>
      <c r="C8481" t="s">
        <v>25366</v>
      </c>
    </row>
    <row r="8482" spans="1:3" x14ac:dyDescent="0.2">
      <c r="A8482" t="s">
        <v>25367</v>
      </c>
      <c r="B8482" t="s">
        <v>25368</v>
      </c>
      <c r="C8482" t="s">
        <v>25369</v>
      </c>
    </row>
    <row r="8483" spans="1:3" x14ac:dyDescent="0.2">
      <c r="A8483" t="s">
        <v>25370</v>
      </c>
      <c r="B8483" t="s">
        <v>25371</v>
      </c>
      <c r="C8483" t="s">
        <v>25372</v>
      </c>
    </row>
    <row r="8484" spans="1:3" x14ac:dyDescent="0.2">
      <c r="A8484" t="s">
        <v>25373</v>
      </c>
      <c r="B8484" t="s">
        <v>25374</v>
      </c>
      <c r="C8484" t="s">
        <v>25375</v>
      </c>
    </row>
    <row r="8485" spans="1:3" x14ac:dyDescent="0.2">
      <c r="A8485" t="s">
        <v>25376</v>
      </c>
      <c r="B8485" t="s">
        <v>25377</v>
      </c>
      <c r="C8485" t="s">
        <v>25378</v>
      </c>
    </row>
    <row r="8486" spans="1:3" x14ac:dyDescent="0.2">
      <c r="A8486" t="s">
        <v>25379</v>
      </c>
      <c r="B8486" t="s">
        <v>25380</v>
      </c>
      <c r="C8486" t="s">
        <v>25381</v>
      </c>
    </row>
    <row r="8487" spans="1:3" x14ac:dyDescent="0.2">
      <c r="A8487" t="s">
        <v>25382</v>
      </c>
      <c r="B8487" t="s">
        <v>25383</v>
      </c>
      <c r="C8487" t="s">
        <v>25384</v>
      </c>
    </row>
    <row r="8488" spans="1:3" x14ac:dyDescent="0.2">
      <c r="A8488" t="s">
        <v>25385</v>
      </c>
      <c r="B8488" t="s">
        <v>25386</v>
      </c>
      <c r="C8488" t="s">
        <v>25387</v>
      </c>
    </row>
    <row r="8489" spans="1:3" x14ac:dyDescent="0.2">
      <c r="A8489" t="s">
        <v>25388</v>
      </c>
      <c r="B8489" t="s">
        <v>25389</v>
      </c>
      <c r="C8489" t="s">
        <v>25390</v>
      </c>
    </row>
    <row r="8490" spans="1:3" x14ac:dyDescent="0.2">
      <c r="A8490" t="s">
        <v>25391</v>
      </c>
      <c r="B8490" t="s">
        <v>25392</v>
      </c>
      <c r="C8490" t="s">
        <v>25393</v>
      </c>
    </row>
    <row r="8491" spans="1:3" x14ac:dyDescent="0.2">
      <c r="A8491" t="s">
        <v>25394</v>
      </c>
      <c r="B8491" t="s">
        <v>25395</v>
      </c>
      <c r="C8491" t="s">
        <v>25396</v>
      </c>
    </row>
    <row r="8492" spans="1:3" x14ac:dyDescent="0.2">
      <c r="A8492" t="s">
        <v>25397</v>
      </c>
      <c r="B8492" t="s">
        <v>25398</v>
      </c>
      <c r="C8492" t="s">
        <v>25399</v>
      </c>
    </row>
    <row r="8493" spans="1:3" x14ac:dyDescent="0.2">
      <c r="A8493" t="s">
        <v>25400</v>
      </c>
      <c r="B8493" t="s">
        <v>25401</v>
      </c>
      <c r="C8493" t="s">
        <v>25402</v>
      </c>
    </row>
    <row r="8494" spans="1:3" x14ac:dyDescent="0.2">
      <c r="A8494" t="s">
        <v>25403</v>
      </c>
      <c r="B8494" t="s">
        <v>25404</v>
      </c>
      <c r="C8494" t="s">
        <v>25405</v>
      </c>
    </row>
    <row r="8495" spans="1:3" x14ac:dyDescent="0.2">
      <c r="A8495" t="s">
        <v>25406</v>
      </c>
      <c r="B8495" t="s">
        <v>25407</v>
      </c>
      <c r="C8495" t="s">
        <v>25408</v>
      </c>
    </row>
    <row r="8496" spans="1:3" x14ac:dyDescent="0.2">
      <c r="A8496" t="s">
        <v>25409</v>
      </c>
      <c r="B8496" t="s">
        <v>25410</v>
      </c>
      <c r="C8496" t="s">
        <v>25411</v>
      </c>
    </row>
    <row r="8497" spans="1:3" x14ac:dyDescent="0.2">
      <c r="A8497" t="s">
        <v>25412</v>
      </c>
      <c r="B8497" t="s">
        <v>25413</v>
      </c>
      <c r="C8497" t="s">
        <v>25414</v>
      </c>
    </row>
    <row r="8498" spans="1:3" x14ac:dyDescent="0.2">
      <c r="A8498" t="s">
        <v>25415</v>
      </c>
      <c r="B8498" t="s">
        <v>25416</v>
      </c>
      <c r="C8498" t="s">
        <v>25417</v>
      </c>
    </row>
    <row r="8499" spans="1:3" x14ac:dyDescent="0.2">
      <c r="A8499" t="s">
        <v>25418</v>
      </c>
      <c r="B8499" t="s">
        <v>25419</v>
      </c>
      <c r="C8499" t="s">
        <v>25420</v>
      </c>
    </row>
    <row r="8500" spans="1:3" x14ac:dyDescent="0.2">
      <c r="A8500" t="s">
        <v>25421</v>
      </c>
      <c r="B8500" t="s">
        <v>25422</v>
      </c>
      <c r="C8500" t="s">
        <v>25423</v>
      </c>
    </row>
    <row r="8501" spans="1:3" x14ac:dyDescent="0.2">
      <c r="A8501" t="s">
        <v>25424</v>
      </c>
      <c r="B8501" t="s">
        <v>25425</v>
      </c>
      <c r="C8501" t="s">
        <v>25426</v>
      </c>
    </row>
    <row r="8502" spans="1:3" x14ac:dyDescent="0.2">
      <c r="A8502" t="s">
        <v>25427</v>
      </c>
      <c r="B8502" t="s">
        <v>25428</v>
      </c>
      <c r="C8502" t="s">
        <v>25429</v>
      </c>
    </row>
    <row r="8503" spans="1:3" x14ac:dyDescent="0.2">
      <c r="A8503" t="s">
        <v>25430</v>
      </c>
      <c r="B8503" t="s">
        <v>25431</v>
      </c>
      <c r="C8503" t="s">
        <v>25432</v>
      </c>
    </row>
    <row r="8504" spans="1:3" x14ac:dyDescent="0.2">
      <c r="A8504" t="s">
        <v>25433</v>
      </c>
      <c r="B8504" t="s">
        <v>25434</v>
      </c>
      <c r="C8504" t="s">
        <v>25435</v>
      </c>
    </row>
    <row r="8505" spans="1:3" x14ac:dyDescent="0.2">
      <c r="A8505" t="s">
        <v>25436</v>
      </c>
      <c r="B8505" t="s">
        <v>25437</v>
      </c>
      <c r="C8505" t="s">
        <v>25438</v>
      </c>
    </row>
    <row r="8506" spans="1:3" x14ac:dyDescent="0.2">
      <c r="A8506" t="s">
        <v>25439</v>
      </c>
      <c r="B8506" t="s">
        <v>25440</v>
      </c>
      <c r="C8506" t="s">
        <v>25441</v>
      </c>
    </row>
    <row r="8507" spans="1:3" x14ac:dyDescent="0.2">
      <c r="A8507" t="s">
        <v>25442</v>
      </c>
      <c r="B8507" t="s">
        <v>25443</v>
      </c>
      <c r="C8507" t="s">
        <v>25444</v>
      </c>
    </row>
    <row r="8508" spans="1:3" x14ac:dyDescent="0.2">
      <c r="A8508" t="s">
        <v>25445</v>
      </c>
      <c r="B8508" t="s">
        <v>25446</v>
      </c>
      <c r="C8508" t="s">
        <v>25447</v>
      </c>
    </row>
    <row r="8509" spans="1:3" x14ac:dyDescent="0.2">
      <c r="A8509" t="s">
        <v>25448</v>
      </c>
      <c r="B8509" t="s">
        <v>25449</v>
      </c>
      <c r="C8509" t="s">
        <v>25450</v>
      </c>
    </row>
    <row r="8510" spans="1:3" x14ac:dyDescent="0.2">
      <c r="A8510" t="s">
        <v>25451</v>
      </c>
      <c r="B8510" t="s">
        <v>25452</v>
      </c>
      <c r="C8510" t="s">
        <v>25453</v>
      </c>
    </row>
    <row r="8511" spans="1:3" x14ac:dyDescent="0.2">
      <c r="A8511" t="s">
        <v>25454</v>
      </c>
      <c r="B8511" t="s">
        <v>25455</v>
      </c>
      <c r="C8511" t="s">
        <v>25456</v>
      </c>
    </row>
    <row r="8512" spans="1:3" x14ac:dyDescent="0.2">
      <c r="A8512" t="s">
        <v>25457</v>
      </c>
      <c r="B8512" t="s">
        <v>25458</v>
      </c>
      <c r="C8512" t="s">
        <v>25459</v>
      </c>
    </row>
    <row r="8513" spans="1:3" x14ac:dyDescent="0.2">
      <c r="A8513" t="s">
        <v>25460</v>
      </c>
      <c r="B8513" t="s">
        <v>25461</v>
      </c>
      <c r="C8513" t="s">
        <v>25462</v>
      </c>
    </row>
    <row r="8514" spans="1:3" x14ac:dyDescent="0.2">
      <c r="A8514" t="s">
        <v>25463</v>
      </c>
      <c r="B8514" t="s">
        <v>25464</v>
      </c>
      <c r="C8514" t="s">
        <v>25465</v>
      </c>
    </row>
    <row r="8515" spans="1:3" x14ac:dyDescent="0.2">
      <c r="A8515" t="s">
        <v>25466</v>
      </c>
      <c r="B8515" t="s">
        <v>25467</v>
      </c>
      <c r="C8515" t="s">
        <v>25468</v>
      </c>
    </row>
    <row r="8516" spans="1:3" x14ac:dyDescent="0.2">
      <c r="A8516" t="s">
        <v>25469</v>
      </c>
      <c r="B8516" t="s">
        <v>25470</v>
      </c>
      <c r="C8516" t="s">
        <v>25471</v>
      </c>
    </row>
    <row r="8517" spans="1:3" x14ac:dyDescent="0.2">
      <c r="A8517" t="s">
        <v>25472</v>
      </c>
      <c r="B8517" t="s">
        <v>25473</v>
      </c>
      <c r="C8517" t="s">
        <v>25474</v>
      </c>
    </row>
    <row r="8518" spans="1:3" x14ac:dyDescent="0.2">
      <c r="A8518" t="s">
        <v>25475</v>
      </c>
      <c r="B8518" t="s">
        <v>25476</v>
      </c>
      <c r="C8518" t="s">
        <v>25477</v>
      </c>
    </row>
    <row r="8519" spans="1:3" x14ac:dyDescent="0.2">
      <c r="A8519" t="s">
        <v>25478</v>
      </c>
      <c r="B8519" t="s">
        <v>25479</v>
      </c>
      <c r="C8519" t="s">
        <v>25480</v>
      </c>
    </row>
    <row r="8520" spans="1:3" x14ac:dyDescent="0.2">
      <c r="A8520" t="s">
        <v>25481</v>
      </c>
      <c r="B8520" t="s">
        <v>25482</v>
      </c>
      <c r="C8520" t="s">
        <v>25483</v>
      </c>
    </row>
    <row r="8521" spans="1:3" x14ac:dyDescent="0.2">
      <c r="A8521" t="s">
        <v>25484</v>
      </c>
      <c r="B8521" t="s">
        <v>25485</v>
      </c>
      <c r="C8521" t="s">
        <v>25486</v>
      </c>
    </row>
    <row r="8522" spans="1:3" x14ac:dyDescent="0.2">
      <c r="A8522" t="s">
        <v>25487</v>
      </c>
      <c r="B8522" t="s">
        <v>25488</v>
      </c>
      <c r="C8522" t="s">
        <v>25489</v>
      </c>
    </row>
    <row r="8523" spans="1:3" x14ac:dyDescent="0.2">
      <c r="A8523" t="s">
        <v>25490</v>
      </c>
      <c r="B8523" t="s">
        <v>25491</v>
      </c>
      <c r="C8523" t="s">
        <v>25492</v>
      </c>
    </row>
    <row r="8524" spans="1:3" x14ac:dyDescent="0.2">
      <c r="A8524" t="s">
        <v>25493</v>
      </c>
      <c r="B8524" t="s">
        <v>25494</v>
      </c>
      <c r="C8524" t="s">
        <v>25495</v>
      </c>
    </row>
    <row r="8525" spans="1:3" x14ac:dyDescent="0.2">
      <c r="A8525" t="s">
        <v>25496</v>
      </c>
      <c r="B8525" t="s">
        <v>25497</v>
      </c>
      <c r="C8525" t="s">
        <v>25498</v>
      </c>
    </row>
    <row r="8526" spans="1:3" x14ac:dyDescent="0.2">
      <c r="A8526" t="s">
        <v>25499</v>
      </c>
      <c r="B8526" t="s">
        <v>25500</v>
      </c>
      <c r="C8526" t="s">
        <v>25501</v>
      </c>
    </row>
    <row r="8527" spans="1:3" x14ac:dyDescent="0.2">
      <c r="A8527" t="s">
        <v>25502</v>
      </c>
      <c r="B8527" t="s">
        <v>25503</v>
      </c>
      <c r="C8527" t="s">
        <v>25504</v>
      </c>
    </row>
    <row r="8528" spans="1:3" x14ac:dyDescent="0.2">
      <c r="A8528" t="s">
        <v>25505</v>
      </c>
      <c r="B8528" t="s">
        <v>25506</v>
      </c>
      <c r="C8528" t="s">
        <v>25507</v>
      </c>
    </row>
    <row r="8529" spans="1:3" x14ac:dyDescent="0.2">
      <c r="A8529" t="s">
        <v>25508</v>
      </c>
      <c r="B8529" t="s">
        <v>25509</v>
      </c>
      <c r="C8529" t="s">
        <v>25510</v>
      </c>
    </row>
    <row r="8530" spans="1:3" x14ac:dyDescent="0.2">
      <c r="A8530" t="s">
        <v>25511</v>
      </c>
      <c r="B8530" t="s">
        <v>25512</v>
      </c>
      <c r="C8530" t="s">
        <v>25513</v>
      </c>
    </row>
    <row r="8531" spans="1:3" x14ac:dyDescent="0.2">
      <c r="A8531" t="s">
        <v>25514</v>
      </c>
      <c r="B8531" t="s">
        <v>25515</v>
      </c>
      <c r="C8531" t="s">
        <v>25516</v>
      </c>
    </row>
    <row r="8532" spans="1:3" x14ac:dyDescent="0.2">
      <c r="A8532" t="s">
        <v>25517</v>
      </c>
      <c r="B8532" t="s">
        <v>20139</v>
      </c>
      <c r="C8532" t="s">
        <v>25518</v>
      </c>
    </row>
    <row r="8533" spans="1:3" x14ac:dyDescent="0.2">
      <c r="A8533" t="s">
        <v>25519</v>
      </c>
      <c r="B8533" t="s">
        <v>25520</v>
      </c>
      <c r="C8533" t="s">
        <v>25521</v>
      </c>
    </row>
    <row r="8534" spans="1:3" x14ac:dyDescent="0.2">
      <c r="A8534" t="s">
        <v>25522</v>
      </c>
      <c r="B8534" t="s">
        <v>25523</v>
      </c>
      <c r="C8534" t="s">
        <v>25524</v>
      </c>
    </row>
    <row r="8535" spans="1:3" x14ac:dyDescent="0.2">
      <c r="A8535" t="s">
        <v>25525</v>
      </c>
      <c r="B8535" t="s">
        <v>25526</v>
      </c>
      <c r="C8535" t="s">
        <v>25527</v>
      </c>
    </row>
    <row r="8536" spans="1:3" x14ac:dyDescent="0.2">
      <c r="A8536" t="s">
        <v>25528</v>
      </c>
      <c r="B8536" t="s">
        <v>25529</v>
      </c>
      <c r="C8536" t="s">
        <v>25530</v>
      </c>
    </row>
    <row r="8537" spans="1:3" x14ac:dyDescent="0.2">
      <c r="A8537" t="s">
        <v>25531</v>
      </c>
      <c r="B8537" t="s">
        <v>25532</v>
      </c>
      <c r="C8537" t="s">
        <v>25533</v>
      </c>
    </row>
    <row r="8538" spans="1:3" x14ac:dyDescent="0.2">
      <c r="A8538" t="s">
        <v>25534</v>
      </c>
      <c r="B8538" t="s">
        <v>25535</v>
      </c>
      <c r="C8538" t="s">
        <v>25536</v>
      </c>
    </row>
    <row r="8539" spans="1:3" x14ac:dyDescent="0.2">
      <c r="A8539" t="s">
        <v>25537</v>
      </c>
      <c r="B8539" t="s">
        <v>25538</v>
      </c>
      <c r="C8539" t="s">
        <v>25539</v>
      </c>
    </row>
    <row r="8540" spans="1:3" x14ac:dyDescent="0.2">
      <c r="A8540" t="s">
        <v>25540</v>
      </c>
      <c r="B8540" t="s">
        <v>25541</v>
      </c>
      <c r="C8540" t="s">
        <v>25542</v>
      </c>
    </row>
    <row r="8541" spans="1:3" x14ac:dyDescent="0.2">
      <c r="A8541" t="s">
        <v>25543</v>
      </c>
      <c r="B8541" t="s">
        <v>25544</v>
      </c>
      <c r="C8541" t="s">
        <v>25545</v>
      </c>
    </row>
    <row r="8542" spans="1:3" x14ac:dyDescent="0.2">
      <c r="A8542" t="s">
        <v>25546</v>
      </c>
      <c r="B8542" t="s">
        <v>25547</v>
      </c>
      <c r="C8542" t="s">
        <v>25548</v>
      </c>
    </row>
    <row r="8543" spans="1:3" x14ac:dyDescent="0.2">
      <c r="A8543" t="s">
        <v>25549</v>
      </c>
      <c r="B8543" t="s">
        <v>25550</v>
      </c>
      <c r="C8543" t="s">
        <v>25551</v>
      </c>
    </row>
    <row r="8544" spans="1:3" x14ac:dyDescent="0.2">
      <c r="A8544" t="s">
        <v>25552</v>
      </c>
      <c r="B8544" t="s">
        <v>25553</v>
      </c>
      <c r="C8544" t="s">
        <v>25554</v>
      </c>
    </row>
    <row r="8545" spans="1:3" x14ac:dyDescent="0.2">
      <c r="A8545" t="s">
        <v>25555</v>
      </c>
      <c r="B8545" t="s">
        <v>25556</v>
      </c>
      <c r="C8545" t="s">
        <v>25557</v>
      </c>
    </row>
    <row r="8546" spans="1:3" x14ac:dyDescent="0.2">
      <c r="A8546" t="s">
        <v>25558</v>
      </c>
      <c r="B8546" t="s">
        <v>25559</v>
      </c>
      <c r="C8546" t="s">
        <v>25560</v>
      </c>
    </row>
    <row r="8547" spans="1:3" x14ac:dyDescent="0.2">
      <c r="A8547" t="s">
        <v>25561</v>
      </c>
      <c r="B8547" t="s">
        <v>25562</v>
      </c>
      <c r="C8547" t="s">
        <v>25563</v>
      </c>
    </row>
    <row r="8548" spans="1:3" x14ac:dyDescent="0.2">
      <c r="A8548" t="s">
        <v>25564</v>
      </c>
      <c r="B8548" t="s">
        <v>25565</v>
      </c>
      <c r="C8548" t="s">
        <v>25566</v>
      </c>
    </row>
    <row r="8549" spans="1:3" x14ac:dyDescent="0.2">
      <c r="A8549" t="s">
        <v>25567</v>
      </c>
      <c r="B8549" t="s">
        <v>25568</v>
      </c>
      <c r="C8549" t="s">
        <v>25569</v>
      </c>
    </row>
    <row r="8550" spans="1:3" x14ac:dyDescent="0.2">
      <c r="A8550" t="s">
        <v>25570</v>
      </c>
      <c r="B8550" t="s">
        <v>25571</v>
      </c>
      <c r="C8550" t="s">
        <v>25572</v>
      </c>
    </row>
    <row r="8551" spans="1:3" x14ac:dyDescent="0.2">
      <c r="A8551" t="s">
        <v>25573</v>
      </c>
      <c r="B8551" t="s">
        <v>25574</v>
      </c>
      <c r="C8551" t="s">
        <v>25575</v>
      </c>
    </row>
    <row r="8552" spans="1:3" x14ac:dyDescent="0.2">
      <c r="A8552" t="s">
        <v>25576</v>
      </c>
      <c r="B8552" t="s">
        <v>25577</v>
      </c>
      <c r="C8552" t="s">
        <v>25578</v>
      </c>
    </row>
    <row r="8553" spans="1:3" x14ac:dyDescent="0.2">
      <c r="A8553" t="s">
        <v>25579</v>
      </c>
      <c r="B8553" t="s">
        <v>25580</v>
      </c>
      <c r="C8553" t="s">
        <v>25581</v>
      </c>
    </row>
    <row r="8554" spans="1:3" x14ac:dyDescent="0.2">
      <c r="A8554" t="s">
        <v>25582</v>
      </c>
      <c r="B8554" t="s">
        <v>25583</v>
      </c>
      <c r="C8554" t="s">
        <v>25584</v>
      </c>
    </row>
    <row r="8555" spans="1:3" x14ac:dyDescent="0.2">
      <c r="A8555" t="s">
        <v>25585</v>
      </c>
      <c r="B8555" t="s">
        <v>25586</v>
      </c>
      <c r="C8555" t="s">
        <v>25587</v>
      </c>
    </row>
    <row r="8556" spans="1:3" x14ac:dyDescent="0.2">
      <c r="A8556" t="s">
        <v>25588</v>
      </c>
      <c r="B8556" t="s">
        <v>25589</v>
      </c>
      <c r="C8556" t="s">
        <v>25590</v>
      </c>
    </row>
    <row r="8557" spans="1:3" x14ac:dyDescent="0.2">
      <c r="A8557" t="s">
        <v>25591</v>
      </c>
      <c r="B8557" t="s">
        <v>25592</v>
      </c>
      <c r="C8557" t="s">
        <v>25593</v>
      </c>
    </row>
    <row r="8558" spans="1:3" x14ac:dyDescent="0.2">
      <c r="A8558" t="s">
        <v>25594</v>
      </c>
      <c r="B8558" t="s">
        <v>25595</v>
      </c>
      <c r="C8558" t="s">
        <v>25596</v>
      </c>
    </row>
    <row r="8559" spans="1:3" x14ac:dyDescent="0.2">
      <c r="A8559" t="s">
        <v>25597</v>
      </c>
      <c r="B8559" t="s">
        <v>25598</v>
      </c>
      <c r="C8559" t="s">
        <v>25599</v>
      </c>
    </row>
    <row r="8560" spans="1:3" x14ac:dyDescent="0.2">
      <c r="A8560" t="s">
        <v>25600</v>
      </c>
      <c r="B8560" t="s">
        <v>25601</v>
      </c>
      <c r="C8560" t="s">
        <v>25602</v>
      </c>
    </row>
    <row r="8561" spans="1:3" x14ac:dyDescent="0.2">
      <c r="A8561" t="s">
        <v>25603</v>
      </c>
      <c r="B8561" t="s">
        <v>25604</v>
      </c>
      <c r="C8561" t="s">
        <v>25605</v>
      </c>
    </row>
    <row r="8562" spans="1:3" x14ac:dyDescent="0.2">
      <c r="A8562" t="s">
        <v>25606</v>
      </c>
      <c r="B8562" t="s">
        <v>25607</v>
      </c>
      <c r="C8562" t="s">
        <v>25608</v>
      </c>
    </row>
    <row r="8563" spans="1:3" x14ac:dyDescent="0.2">
      <c r="A8563" t="s">
        <v>25609</v>
      </c>
      <c r="B8563" t="s">
        <v>25610</v>
      </c>
      <c r="C8563" t="s">
        <v>25611</v>
      </c>
    </row>
    <row r="8564" spans="1:3" x14ac:dyDescent="0.2">
      <c r="A8564" t="s">
        <v>25612</v>
      </c>
      <c r="B8564" t="s">
        <v>25613</v>
      </c>
      <c r="C8564" t="s">
        <v>25614</v>
      </c>
    </row>
    <row r="8565" spans="1:3" x14ac:dyDescent="0.2">
      <c r="A8565" t="s">
        <v>25615</v>
      </c>
      <c r="B8565" t="s">
        <v>25616</v>
      </c>
      <c r="C8565" t="s">
        <v>25617</v>
      </c>
    </row>
    <row r="8566" spans="1:3" x14ac:dyDescent="0.2">
      <c r="A8566" t="s">
        <v>25618</v>
      </c>
      <c r="B8566" t="s">
        <v>25619</v>
      </c>
      <c r="C8566" t="s">
        <v>25620</v>
      </c>
    </row>
    <row r="8567" spans="1:3" x14ac:dyDescent="0.2">
      <c r="A8567" t="s">
        <v>25621</v>
      </c>
      <c r="B8567" t="s">
        <v>25622</v>
      </c>
      <c r="C8567" t="s">
        <v>25623</v>
      </c>
    </row>
    <row r="8568" spans="1:3" x14ac:dyDescent="0.2">
      <c r="A8568" t="s">
        <v>25624</v>
      </c>
      <c r="B8568" t="s">
        <v>25625</v>
      </c>
      <c r="C8568" t="s">
        <v>25626</v>
      </c>
    </row>
    <row r="8569" spans="1:3" x14ac:dyDescent="0.2">
      <c r="A8569" t="s">
        <v>25627</v>
      </c>
      <c r="B8569" t="s">
        <v>25628</v>
      </c>
      <c r="C8569" t="s">
        <v>25629</v>
      </c>
    </row>
    <row r="8570" spans="1:3" x14ac:dyDescent="0.2">
      <c r="A8570" t="s">
        <v>25630</v>
      </c>
      <c r="B8570" t="s">
        <v>25631</v>
      </c>
      <c r="C8570" t="s">
        <v>25632</v>
      </c>
    </row>
    <row r="8571" spans="1:3" x14ac:dyDescent="0.2">
      <c r="A8571" t="s">
        <v>25633</v>
      </c>
      <c r="B8571" t="s">
        <v>25634</v>
      </c>
      <c r="C8571" t="s">
        <v>25635</v>
      </c>
    </row>
    <row r="8572" spans="1:3" x14ac:dyDescent="0.2">
      <c r="A8572" t="s">
        <v>25636</v>
      </c>
      <c r="B8572" t="s">
        <v>25637</v>
      </c>
      <c r="C8572" t="s">
        <v>25638</v>
      </c>
    </row>
    <row r="8573" spans="1:3" x14ac:dyDescent="0.2">
      <c r="A8573" t="s">
        <v>25639</v>
      </c>
      <c r="B8573" t="s">
        <v>25640</v>
      </c>
      <c r="C8573" t="s">
        <v>25641</v>
      </c>
    </row>
    <row r="8574" spans="1:3" x14ac:dyDescent="0.2">
      <c r="A8574" t="s">
        <v>25642</v>
      </c>
      <c r="B8574" t="s">
        <v>25643</v>
      </c>
      <c r="C8574" t="s">
        <v>25644</v>
      </c>
    </row>
    <row r="8575" spans="1:3" x14ac:dyDescent="0.2">
      <c r="A8575" t="s">
        <v>25645</v>
      </c>
      <c r="B8575" t="s">
        <v>25646</v>
      </c>
      <c r="C8575" t="s">
        <v>25647</v>
      </c>
    </row>
    <row r="8576" spans="1:3" x14ac:dyDescent="0.2">
      <c r="A8576" t="s">
        <v>25648</v>
      </c>
      <c r="B8576" t="s">
        <v>25649</v>
      </c>
      <c r="C8576" t="s">
        <v>25650</v>
      </c>
    </row>
    <row r="8577" spans="1:3" x14ac:dyDescent="0.2">
      <c r="A8577" t="s">
        <v>25651</v>
      </c>
      <c r="B8577" t="s">
        <v>25652</v>
      </c>
      <c r="C8577" t="s">
        <v>25653</v>
      </c>
    </row>
    <row r="8578" spans="1:3" x14ac:dyDescent="0.2">
      <c r="A8578" t="s">
        <v>25654</v>
      </c>
      <c r="B8578" t="s">
        <v>25655</v>
      </c>
      <c r="C8578" t="s">
        <v>25656</v>
      </c>
    </row>
    <row r="8579" spans="1:3" x14ac:dyDescent="0.2">
      <c r="A8579" t="s">
        <v>25657</v>
      </c>
      <c r="B8579" t="s">
        <v>25658</v>
      </c>
      <c r="C8579" t="s">
        <v>25659</v>
      </c>
    </row>
    <row r="8580" spans="1:3" x14ac:dyDescent="0.2">
      <c r="A8580" t="s">
        <v>25660</v>
      </c>
      <c r="B8580" t="s">
        <v>25661</v>
      </c>
      <c r="C8580" t="s">
        <v>25662</v>
      </c>
    </row>
    <row r="8581" spans="1:3" x14ac:dyDescent="0.2">
      <c r="A8581" t="s">
        <v>25663</v>
      </c>
      <c r="B8581" t="s">
        <v>25664</v>
      </c>
      <c r="C8581" t="s">
        <v>25665</v>
      </c>
    </row>
    <row r="8582" spans="1:3" x14ac:dyDescent="0.2">
      <c r="A8582" t="s">
        <v>25666</v>
      </c>
      <c r="B8582" t="s">
        <v>25667</v>
      </c>
      <c r="C8582" t="s">
        <v>25668</v>
      </c>
    </row>
    <row r="8583" spans="1:3" x14ac:dyDescent="0.2">
      <c r="A8583" t="s">
        <v>25669</v>
      </c>
      <c r="B8583" t="s">
        <v>25670</v>
      </c>
      <c r="C8583" t="s">
        <v>25671</v>
      </c>
    </row>
    <row r="8584" spans="1:3" x14ac:dyDescent="0.2">
      <c r="A8584" t="s">
        <v>25672</v>
      </c>
      <c r="B8584" t="s">
        <v>25673</v>
      </c>
      <c r="C8584" t="s">
        <v>25674</v>
      </c>
    </row>
    <row r="8585" spans="1:3" x14ac:dyDescent="0.2">
      <c r="A8585" t="s">
        <v>25675</v>
      </c>
      <c r="B8585" t="s">
        <v>25676</v>
      </c>
      <c r="C8585" t="s">
        <v>25677</v>
      </c>
    </row>
    <row r="8586" spans="1:3" x14ac:dyDescent="0.2">
      <c r="A8586" t="s">
        <v>25678</v>
      </c>
      <c r="B8586" t="s">
        <v>25679</v>
      </c>
      <c r="C8586" t="s">
        <v>25680</v>
      </c>
    </row>
    <row r="8587" spans="1:3" x14ac:dyDescent="0.2">
      <c r="A8587" t="s">
        <v>25681</v>
      </c>
      <c r="B8587" t="s">
        <v>25682</v>
      </c>
      <c r="C8587" t="s">
        <v>25683</v>
      </c>
    </row>
    <row r="8588" spans="1:3" x14ac:dyDescent="0.2">
      <c r="A8588" t="s">
        <v>25684</v>
      </c>
      <c r="B8588" t="s">
        <v>25685</v>
      </c>
      <c r="C8588" t="s">
        <v>25686</v>
      </c>
    </row>
    <row r="8589" spans="1:3" x14ac:dyDescent="0.2">
      <c r="A8589" t="s">
        <v>25687</v>
      </c>
      <c r="B8589" t="s">
        <v>25688</v>
      </c>
      <c r="C8589" t="s">
        <v>25689</v>
      </c>
    </row>
    <row r="8590" spans="1:3" x14ac:dyDescent="0.2">
      <c r="A8590" t="s">
        <v>25690</v>
      </c>
      <c r="B8590" t="s">
        <v>25691</v>
      </c>
      <c r="C8590" t="s">
        <v>25692</v>
      </c>
    </row>
    <row r="8591" spans="1:3" x14ac:dyDescent="0.2">
      <c r="A8591" t="s">
        <v>25693</v>
      </c>
      <c r="B8591" t="s">
        <v>25694</v>
      </c>
      <c r="C8591" t="s">
        <v>25695</v>
      </c>
    </row>
    <row r="8592" spans="1:3" x14ac:dyDescent="0.2">
      <c r="A8592" t="s">
        <v>25696</v>
      </c>
      <c r="B8592" t="s">
        <v>25697</v>
      </c>
      <c r="C8592" t="s">
        <v>25698</v>
      </c>
    </row>
    <row r="8593" spans="1:3" x14ac:dyDescent="0.2">
      <c r="A8593" t="s">
        <v>25699</v>
      </c>
      <c r="B8593" t="s">
        <v>25700</v>
      </c>
      <c r="C8593" t="s">
        <v>25701</v>
      </c>
    </row>
    <row r="8594" spans="1:3" x14ac:dyDescent="0.2">
      <c r="A8594" t="s">
        <v>25702</v>
      </c>
      <c r="B8594" t="s">
        <v>25703</v>
      </c>
      <c r="C8594" t="s">
        <v>25704</v>
      </c>
    </row>
    <row r="8595" spans="1:3" x14ac:dyDescent="0.2">
      <c r="A8595" t="s">
        <v>25705</v>
      </c>
      <c r="B8595" t="s">
        <v>25706</v>
      </c>
      <c r="C8595" t="s">
        <v>25707</v>
      </c>
    </row>
    <row r="8596" spans="1:3" x14ac:dyDescent="0.2">
      <c r="A8596" t="s">
        <v>25708</v>
      </c>
      <c r="B8596" t="s">
        <v>25709</v>
      </c>
      <c r="C8596" t="s">
        <v>25710</v>
      </c>
    </row>
    <row r="8597" spans="1:3" x14ac:dyDescent="0.2">
      <c r="A8597" t="s">
        <v>25711</v>
      </c>
      <c r="B8597" t="s">
        <v>25712</v>
      </c>
      <c r="C8597" t="s">
        <v>25713</v>
      </c>
    </row>
    <row r="8598" spans="1:3" x14ac:dyDescent="0.2">
      <c r="A8598" t="s">
        <v>25714</v>
      </c>
      <c r="B8598" t="s">
        <v>25715</v>
      </c>
      <c r="C8598" t="s">
        <v>25716</v>
      </c>
    </row>
    <row r="8599" spans="1:3" x14ac:dyDescent="0.2">
      <c r="A8599" t="s">
        <v>25717</v>
      </c>
      <c r="B8599" t="s">
        <v>25718</v>
      </c>
      <c r="C8599" t="s">
        <v>25719</v>
      </c>
    </row>
    <row r="8600" spans="1:3" x14ac:dyDescent="0.2">
      <c r="A8600" t="s">
        <v>25720</v>
      </c>
      <c r="B8600" t="s">
        <v>25721</v>
      </c>
      <c r="C8600" t="s">
        <v>25722</v>
      </c>
    </row>
    <row r="8601" spans="1:3" x14ac:dyDescent="0.2">
      <c r="A8601" t="s">
        <v>25723</v>
      </c>
      <c r="B8601" t="s">
        <v>25724</v>
      </c>
      <c r="C8601" t="s">
        <v>25725</v>
      </c>
    </row>
    <row r="8602" spans="1:3" x14ac:dyDescent="0.2">
      <c r="A8602" t="s">
        <v>25726</v>
      </c>
      <c r="B8602" t="s">
        <v>25727</v>
      </c>
      <c r="C8602" t="s">
        <v>25728</v>
      </c>
    </row>
    <row r="8603" spans="1:3" x14ac:dyDescent="0.2">
      <c r="A8603" t="s">
        <v>25729</v>
      </c>
      <c r="B8603" t="s">
        <v>25730</v>
      </c>
      <c r="C8603" t="s">
        <v>25731</v>
      </c>
    </row>
    <row r="8604" spans="1:3" x14ac:dyDescent="0.2">
      <c r="A8604" t="s">
        <v>25732</v>
      </c>
      <c r="B8604" t="s">
        <v>25733</v>
      </c>
      <c r="C8604" t="s">
        <v>25734</v>
      </c>
    </row>
    <row r="8605" spans="1:3" x14ac:dyDescent="0.2">
      <c r="A8605" t="s">
        <v>25735</v>
      </c>
      <c r="B8605" t="s">
        <v>25736</v>
      </c>
      <c r="C8605" t="s">
        <v>25737</v>
      </c>
    </row>
    <row r="8606" spans="1:3" x14ac:dyDescent="0.2">
      <c r="A8606" t="s">
        <v>25738</v>
      </c>
      <c r="B8606" t="s">
        <v>25739</v>
      </c>
      <c r="C8606" t="s">
        <v>25740</v>
      </c>
    </row>
    <row r="8607" spans="1:3" x14ac:dyDescent="0.2">
      <c r="A8607" t="s">
        <v>25741</v>
      </c>
      <c r="B8607" t="s">
        <v>25742</v>
      </c>
      <c r="C8607" t="s">
        <v>25743</v>
      </c>
    </row>
    <row r="8608" spans="1:3" x14ac:dyDescent="0.2">
      <c r="A8608" t="s">
        <v>25744</v>
      </c>
      <c r="B8608" t="s">
        <v>25745</v>
      </c>
      <c r="C8608" t="s">
        <v>25746</v>
      </c>
    </row>
    <row r="8609" spans="1:3" x14ac:dyDescent="0.2">
      <c r="A8609" t="s">
        <v>25747</v>
      </c>
      <c r="B8609" t="s">
        <v>25748</v>
      </c>
      <c r="C8609" t="s">
        <v>25749</v>
      </c>
    </row>
    <row r="8610" spans="1:3" x14ac:dyDescent="0.2">
      <c r="A8610" t="s">
        <v>25750</v>
      </c>
      <c r="B8610" t="s">
        <v>25751</v>
      </c>
      <c r="C8610" t="s">
        <v>25752</v>
      </c>
    </row>
    <row r="8611" spans="1:3" x14ac:dyDescent="0.2">
      <c r="A8611" t="s">
        <v>25753</v>
      </c>
      <c r="B8611" t="s">
        <v>25754</v>
      </c>
      <c r="C8611" t="s">
        <v>25755</v>
      </c>
    </row>
    <row r="8612" spans="1:3" x14ac:dyDescent="0.2">
      <c r="A8612" t="s">
        <v>25756</v>
      </c>
      <c r="B8612" t="s">
        <v>25757</v>
      </c>
      <c r="C8612" t="s">
        <v>25758</v>
      </c>
    </row>
    <row r="8613" spans="1:3" x14ac:dyDescent="0.2">
      <c r="A8613" t="s">
        <v>25759</v>
      </c>
      <c r="B8613" t="s">
        <v>25760</v>
      </c>
      <c r="C8613" t="s">
        <v>25761</v>
      </c>
    </row>
    <row r="8614" spans="1:3" x14ac:dyDescent="0.2">
      <c r="A8614" t="s">
        <v>25762</v>
      </c>
      <c r="B8614" t="s">
        <v>25763</v>
      </c>
      <c r="C8614" t="s">
        <v>25764</v>
      </c>
    </row>
    <row r="8615" spans="1:3" x14ac:dyDescent="0.2">
      <c r="A8615" t="s">
        <v>25765</v>
      </c>
      <c r="B8615" t="s">
        <v>25766</v>
      </c>
      <c r="C8615" t="s">
        <v>25767</v>
      </c>
    </row>
    <row r="8616" spans="1:3" x14ac:dyDescent="0.2">
      <c r="A8616" t="s">
        <v>25768</v>
      </c>
      <c r="B8616" t="s">
        <v>25769</v>
      </c>
      <c r="C8616" t="s">
        <v>25770</v>
      </c>
    </row>
    <row r="8617" spans="1:3" x14ac:dyDescent="0.2">
      <c r="A8617" t="s">
        <v>25771</v>
      </c>
      <c r="B8617" t="s">
        <v>25772</v>
      </c>
      <c r="C8617" t="s">
        <v>25773</v>
      </c>
    </row>
    <row r="8618" spans="1:3" x14ac:dyDescent="0.2">
      <c r="A8618" t="s">
        <v>25774</v>
      </c>
      <c r="B8618" t="s">
        <v>25775</v>
      </c>
      <c r="C8618" t="s">
        <v>25776</v>
      </c>
    </row>
    <row r="8619" spans="1:3" x14ac:dyDescent="0.2">
      <c r="A8619" t="s">
        <v>25777</v>
      </c>
      <c r="B8619" t="s">
        <v>25778</v>
      </c>
      <c r="C8619" t="s">
        <v>25779</v>
      </c>
    </row>
    <row r="8620" spans="1:3" x14ac:dyDescent="0.2">
      <c r="A8620" t="s">
        <v>25780</v>
      </c>
      <c r="B8620" t="s">
        <v>25781</v>
      </c>
      <c r="C8620" t="s">
        <v>25782</v>
      </c>
    </row>
    <row r="8621" spans="1:3" x14ac:dyDescent="0.2">
      <c r="A8621" t="s">
        <v>25783</v>
      </c>
      <c r="B8621" t="s">
        <v>25784</v>
      </c>
      <c r="C8621" t="s">
        <v>25785</v>
      </c>
    </row>
    <row r="8622" spans="1:3" x14ac:dyDescent="0.2">
      <c r="A8622" t="s">
        <v>25786</v>
      </c>
      <c r="B8622" t="s">
        <v>25787</v>
      </c>
      <c r="C8622" t="s">
        <v>25788</v>
      </c>
    </row>
    <row r="8623" spans="1:3" x14ac:dyDescent="0.2">
      <c r="A8623" t="s">
        <v>25789</v>
      </c>
      <c r="B8623" t="s">
        <v>25790</v>
      </c>
      <c r="C8623" t="s">
        <v>25791</v>
      </c>
    </row>
    <row r="8624" spans="1:3" x14ac:dyDescent="0.2">
      <c r="A8624" t="s">
        <v>25792</v>
      </c>
      <c r="B8624" t="s">
        <v>25793</v>
      </c>
      <c r="C8624" t="s">
        <v>25794</v>
      </c>
    </row>
    <row r="8625" spans="1:3" x14ac:dyDescent="0.2">
      <c r="A8625" t="s">
        <v>25795</v>
      </c>
      <c r="B8625" t="s">
        <v>25796</v>
      </c>
      <c r="C8625" t="s">
        <v>25797</v>
      </c>
    </row>
    <row r="8626" spans="1:3" x14ac:dyDescent="0.2">
      <c r="A8626" t="s">
        <v>25798</v>
      </c>
      <c r="B8626" t="s">
        <v>25799</v>
      </c>
      <c r="C8626" t="s">
        <v>25800</v>
      </c>
    </row>
    <row r="8627" spans="1:3" x14ac:dyDescent="0.2">
      <c r="A8627" t="s">
        <v>25801</v>
      </c>
      <c r="B8627" t="s">
        <v>25802</v>
      </c>
      <c r="C8627" t="s">
        <v>25803</v>
      </c>
    </row>
    <row r="8628" spans="1:3" x14ac:dyDescent="0.2">
      <c r="A8628" t="s">
        <v>25804</v>
      </c>
      <c r="B8628" t="s">
        <v>25805</v>
      </c>
      <c r="C8628" t="s">
        <v>25806</v>
      </c>
    </row>
    <row r="8629" spans="1:3" x14ac:dyDescent="0.2">
      <c r="A8629" t="s">
        <v>25807</v>
      </c>
      <c r="B8629" t="s">
        <v>25808</v>
      </c>
      <c r="C8629" t="s">
        <v>25809</v>
      </c>
    </row>
    <row r="8630" spans="1:3" x14ac:dyDescent="0.2">
      <c r="A8630" t="s">
        <v>25810</v>
      </c>
      <c r="B8630" t="s">
        <v>25811</v>
      </c>
      <c r="C8630" t="s">
        <v>25812</v>
      </c>
    </row>
    <row r="8631" spans="1:3" x14ac:dyDescent="0.2">
      <c r="A8631" t="s">
        <v>25813</v>
      </c>
      <c r="B8631" t="s">
        <v>25814</v>
      </c>
      <c r="C8631" t="s">
        <v>25815</v>
      </c>
    </row>
    <row r="8632" spans="1:3" x14ac:dyDescent="0.2">
      <c r="A8632" t="s">
        <v>25816</v>
      </c>
      <c r="B8632" t="s">
        <v>25817</v>
      </c>
      <c r="C8632" t="s">
        <v>25818</v>
      </c>
    </row>
    <row r="8633" spans="1:3" x14ac:dyDescent="0.2">
      <c r="A8633" t="s">
        <v>25819</v>
      </c>
      <c r="B8633" t="s">
        <v>25820</v>
      </c>
      <c r="C8633" t="s">
        <v>25821</v>
      </c>
    </row>
    <row r="8634" spans="1:3" x14ac:dyDescent="0.2">
      <c r="A8634" t="s">
        <v>25822</v>
      </c>
      <c r="B8634" t="s">
        <v>25823</v>
      </c>
      <c r="C8634" t="s">
        <v>25824</v>
      </c>
    </row>
    <row r="8635" spans="1:3" x14ac:dyDescent="0.2">
      <c r="A8635" t="s">
        <v>25825</v>
      </c>
      <c r="B8635" t="s">
        <v>25826</v>
      </c>
      <c r="C8635" t="s">
        <v>25827</v>
      </c>
    </row>
    <row r="8636" spans="1:3" x14ac:dyDescent="0.2">
      <c r="A8636" t="s">
        <v>25828</v>
      </c>
      <c r="B8636" t="s">
        <v>25829</v>
      </c>
      <c r="C8636" t="s">
        <v>25830</v>
      </c>
    </row>
    <row r="8637" spans="1:3" x14ac:dyDescent="0.2">
      <c r="A8637" t="s">
        <v>25831</v>
      </c>
      <c r="B8637" t="s">
        <v>25832</v>
      </c>
      <c r="C8637" t="s">
        <v>25833</v>
      </c>
    </row>
    <row r="8638" spans="1:3" x14ac:dyDescent="0.2">
      <c r="A8638" t="s">
        <v>25834</v>
      </c>
      <c r="B8638" t="s">
        <v>25835</v>
      </c>
      <c r="C8638" t="s">
        <v>25836</v>
      </c>
    </row>
    <row r="8639" spans="1:3" x14ac:dyDescent="0.2">
      <c r="A8639" t="s">
        <v>25837</v>
      </c>
      <c r="B8639" t="s">
        <v>25838</v>
      </c>
      <c r="C8639" t="s">
        <v>25839</v>
      </c>
    </row>
    <row r="8640" spans="1:3" x14ac:dyDescent="0.2">
      <c r="A8640" t="s">
        <v>25840</v>
      </c>
      <c r="B8640" t="s">
        <v>25841</v>
      </c>
      <c r="C8640" t="s">
        <v>25842</v>
      </c>
    </row>
    <row r="8641" spans="1:3" x14ac:dyDescent="0.2">
      <c r="A8641" t="s">
        <v>25843</v>
      </c>
      <c r="B8641" t="s">
        <v>25844</v>
      </c>
      <c r="C8641" t="s">
        <v>25845</v>
      </c>
    </row>
    <row r="8642" spans="1:3" x14ac:dyDescent="0.2">
      <c r="A8642" t="s">
        <v>25846</v>
      </c>
      <c r="B8642" t="s">
        <v>25847</v>
      </c>
      <c r="C8642" t="s">
        <v>25848</v>
      </c>
    </row>
    <row r="8643" spans="1:3" x14ac:dyDescent="0.2">
      <c r="A8643" t="s">
        <v>25849</v>
      </c>
      <c r="B8643" t="s">
        <v>25850</v>
      </c>
      <c r="C8643" t="s">
        <v>25851</v>
      </c>
    </row>
    <row r="8644" spans="1:3" x14ac:dyDescent="0.2">
      <c r="A8644" t="s">
        <v>25852</v>
      </c>
      <c r="B8644" t="s">
        <v>25853</v>
      </c>
      <c r="C8644" t="s">
        <v>25854</v>
      </c>
    </row>
    <row r="8645" spans="1:3" x14ac:dyDescent="0.2">
      <c r="A8645" t="s">
        <v>25855</v>
      </c>
      <c r="B8645" t="s">
        <v>25856</v>
      </c>
      <c r="C8645" t="s">
        <v>25857</v>
      </c>
    </row>
    <row r="8646" spans="1:3" x14ac:dyDescent="0.2">
      <c r="A8646" t="s">
        <v>25858</v>
      </c>
      <c r="B8646" t="s">
        <v>25859</v>
      </c>
      <c r="C8646" t="s">
        <v>25860</v>
      </c>
    </row>
    <row r="8647" spans="1:3" x14ac:dyDescent="0.2">
      <c r="A8647" t="s">
        <v>25861</v>
      </c>
      <c r="B8647" t="s">
        <v>25862</v>
      </c>
      <c r="C8647" t="s">
        <v>25863</v>
      </c>
    </row>
    <row r="8648" spans="1:3" x14ac:dyDescent="0.2">
      <c r="A8648" t="s">
        <v>25864</v>
      </c>
      <c r="B8648" t="s">
        <v>25865</v>
      </c>
      <c r="C8648" t="s">
        <v>25866</v>
      </c>
    </row>
    <row r="8649" spans="1:3" x14ac:dyDescent="0.2">
      <c r="A8649" t="s">
        <v>25867</v>
      </c>
      <c r="B8649" t="s">
        <v>25868</v>
      </c>
      <c r="C8649" t="s">
        <v>25869</v>
      </c>
    </row>
    <row r="8650" spans="1:3" x14ac:dyDescent="0.2">
      <c r="A8650" t="s">
        <v>25870</v>
      </c>
      <c r="B8650" t="s">
        <v>25871</v>
      </c>
      <c r="C8650" t="s">
        <v>25872</v>
      </c>
    </row>
    <row r="8651" spans="1:3" x14ac:dyDescent="0.2">
      <c r="A8651" t="s">
        <v>25873</v>
      </c>
      <c r="B8651" t="s">
        <v>25874</v>
      </c>
      <c r="C8651" t="s">
        <v>25875</v>
      </c>
    </row>
    <row r="8652" spans="1:3" x14ac:dyDescent="0.2">
      <c r="A8652" t="s">
        <v>25876</v>
      </c>
      <c r="B8652" t="s">
        <v>25877</v>
      </c>
      <c r="C8652" t="s">
        <v>25878</v>
      </c>
    </row>
    <row r="8653" spans="1:3" x14ac:dyDescent="0.2">
      <c r="A8653" t="s">
        <v>25879</v>
      </c>
      <c r="B8653" t="s">
        <v>25880</v>
      </c>
      <c r="C8653" t="s">
        <v>25881</v>
      </c>
    </row>
    <row r="8654" spans="1:3" x14ac:dyDescent="0.2">
      <c r="A8654" t="s">
        <v>25882</v>
      </c>
      <c r="B8654" t="s">
        <v>25883</v>
      </c>
      <c r="C8654" t="s">
        <v>25884</v>
      </c>
    </row>
    <row r="8655" spans="1:3" x14ac:dyDescent="0.2">
      <c r="A8655" t="s">
        <v>25885</v>
      </c>
      <c r="B8655" t="s">
        <v>25886</v>
      </c>
      <c r="C8655" t="s">
        <v>25887</v>
      </c>
    </row>
    <row r="8656" spans="1:3" x14ac:dyDescent="0.2">
      <c r="A8656" t="s">
        <v>25888</v>
      </c>
      <c r="B8656" t="s">
        <v>25889</v>
      </c>
      <c r="C8656" t="s">
        <v>25890</v>
      </c>
    </row>
    <row r="8657" spans="1:3" x14ac:dyDescent="0.2">
      <c r="A8657" t="s">
        <v>25891</v>
      </c>
      <c r="B8657" t="s">
        <v>25892</v>
      </c>
      <c r="C8657" t="s">
        <v>25893</v>
      </c>
    </row>
    <row r="8658" spans="1:3" x14ac:dyDescent="0.2">
      <c r="A8658" t="s">
        <v>25894</v>
      </c>
      <c r="B8658" t="s">
        <v>25895</v>
      </c>
      <c r="C8658" t="s">
        <v>25896</v>
      </c>
    </row>
    <row r="8659" spans="1:3" x14ac:dyDescent="0.2">
      <c r="A8659" t="s">
        <v>25897</v>
      </c>
      <c r="B8659" t="s">
        <v>25898</v>
      </c>
      <c r="C8659" t="s">
        <v>25899</v>
      </c>
    </row>
    <row r="8660" spans="1:3" x14ac:dyDescent="0.2">
      <c r="A8660" t="s">
        <v>25900</v>
      </c>
      <c r="B8660" t="s">
        <v>25901</v>
      </c>
      <c r="C8660" t="s">
        <v>25902</v>
      </c>
    </row>
    <row r="8661" spans="1:3" x14ac:dyDescent="0.2">
      <c r="A8661" t="s">
        <v>25903</v>
      </c>
      <c r="B8661" t="s">
        <v>25904</v>
      </c>
      <c r="C8661" t="s">
        <v>25905</v>
      </c>
    </row>
    <row r="8662" spans="1:3" x14ac:dyDescent="0.2">
      <c r="A8662" t="s">
        <v>25906</v>
      </c>
      <c r="B8662" t="s">
        <v>25907</v>
      </c>
      <c r="C8662" t="s">
        <v>25908</v>
      </c>
    </row>
    <row r="8663" spans="1:3" x14ac:dyDescent="0.2">
      <c r="A8663" t="s">
        <v>25909</v>
      </c>
      <c r="B8663" t="s">
        <v>25910</v>
      </c>
      <c r="C8663" t="s">
        <v>25911</v>
      </c>
    </row>
    <row r="8664" spans="1:3" x14ac:dyDescent="0.2">
      <c r="A8664" t="s">
        <v>25912</v>
      </c>
      <c r="B8664" t="s">
        <v>25913</v>
      </c>
      <c r="C8664" t="s">
        <v>25914</v>
      </c>
    </row>
    <row r="8665" spans="1:3" x14ac:dyDescent="0.2">
      <c r="A8665" t="s">
        <v>25915</v>
      </c>
      <c r="B8665" t="s">
        <v>25916</v>
      </c>
      <c r="C8665" t="s">
        <v>25917</v>
      </c>
    </row>
    <row r="8666" spans="1:3" x14ac:dyDescent="0.2">
      <c r="A8666" t="s">
        <v>25918</v>
      </c>
      <c r="B8666" t="s">
        <v>10899</v>
      </c>
      <c r="C8666" t="s">
        <v>25919</v>
      </c>
    </row>
    <row r="8667" spans="1:3" x14ac:dyDescent="0.2">
      <c r="A8667" t="s">
        <v>25920</v>
      </c>
      <c r="B8667" t="s">
        <v>25921</v>
      </c>
      <c r="C8667" t="s">
        <v>25922</v>
      </c>
    </row>
    <row r="8668" spans="1:3" x14ac:dyDescent="0.2">
      <c r="A8668" t="s">
        <v>25923</v>
      </c>
      <c r="B8668" t="s">
        <v>25924</v>
      </c>
      <c r="C8668" t="s">
        <v>25925</v>
      </c>
    </row>
    <row r="8669" spans="1:3" x14ac:dyDescent="0.2">
      <c r="A8669" t="s">
        <v>25926</v>
      </c>
      <c r="B8669" t="s">
        <v>25927</v>
      </c>
      <c r="C8669" t="s">
        <v>25928</v>
      </c>
    </row>
    <row r="8670" spans="1:3" x14ac:dyDescent="0.2">
      <c r="A8670" t="s">
        <v>25929</v>
      </c>
      <c r="B8670" t="s">
        <v>25930</v>
      </c>
      <c r="C8670" t="s">
        <v>25931</v>
      </c>
    </row>
    <row r="8671" spans="1:3" x14ac:dyDescent="0.2">
      <c r="A8671" t="s">
        <v>25932</v>
      </c>
      <c r="B8671" t="s">
        <v>25933</v>
      </c>
      <c r="C8671" t="s">
        <v>25934</v>
      </c>
    </row>
    <row r="8672" spans="1:3" x14ac:dyDescent="0.2">
      <c r="A8672" t="s">
        <v>25935</v>
      </c>
      <c r="B8672" t="s">
        <v>25936</v>
      </c>
      <c r="C8672" t="s">
        <v>25937</v>
      </c>
    </row>
    <row r="8673" spans="1:3" x14ac:dyDescent="0.2">
      <c r="A8673" t="s">
        <v>25938</v>
      </c>
      <c r="B8673" t="s">
        <v>25939</v>
      </c>
      <c r="C8673" t="s">
        <v>25940</v>
      </c>
    </row>
    <row r="8674" spans="1:3" x14ac:dyDescent="0.2">
      <c r="A8674" t="s">
        <v>25941</v>
      </c>
      <c r="B8674" t="s">
        <v>25942</v>
      </c>
      <c r="C8674" t="s">
        <v>25943</v>
      </c>
    </row>
    <row r="8675" spans="1:3" x14ac:dyDescent="0.2">
      <c r="A8675" t="s">
        <v>25944</v>
      </c>
      <c r="B8675" t="s">
        <v>25945</v>
      </c>
      <c r="C8675" t="s">
        <v>25946</v>
      </c>
    </row>
    <row r="8676" spans="1:3" x14ac:dyDescent="0.2">
      <c r="A8676" t="s">
        <v>25947</v>
      </c>
      <c r="B8676" t="s">
        <v>25948</v>
      </c>
      <c r="C8676" t="s">
        <v>25949</v>
      </c>
    </row>
    <row r="8677" spans="1:3" x14ac:dyDescent="0.2">
      <c r="A8677" t="s">
        <v>25950</v>
      </c>
      <c r="B8677" t="s">
        <v>25951</v>
      </c>
      <c r="C8677" t="s">
        <v>25952</v>
      </c>
    </row>
    <row r="8678" spans="1:3" x14ac:dyDescent="0.2">
      <c r="A8678" t="s">
        <v>25953</v>
      </c>
      <c r="B8678" t="s">
        <v>25954</v>
      </c>
      <c r="C8678" t="s">
        <v>25955</v>
      </c>
    </row>
    <row r="8679" spans="1:3" x14ac:dyDescent="0.2">
      <c r="A8679" t="s">
        <v>25956</v>
      </c>
      <c r="B8679" t="s">
        <v>25957</v>
      </c>
      <c r="C8679" t="s">
        <v>25958</v>
      </c>
    </row>
    <row r="8680" spans="1:3" x14ac:dyDescent="0.2">
      <c r="A8680" t="s">
        <v>25959</v>
      </c>
      <c r="B8680" t="s">
        <v>25960</v>
      </c>
      <c r="C8680" t="s">
        <v>25961</v>
      </c>
    </row>
    <row r="8681" spans="1:3" x14ac:dyDescent="0.2">
      <c r="A8681" t="s">
        <v>25962</v>
      </c>
      <c r="B8681" t="s">
        <v>25963</v>
      </c>
      <c r="C8681" t="s">
        <v>25964</v>
      </c>
    </row>
    <row r="8682" spans="1:3" x14ac:dyDescent="0.2">
      <c r="A8682" t="s">
        <v>25965</v>
      </c>
      <c r="B8682" t="s">
        <v>25966</v>
      </c>
      <c r="C8682" t="s">
        <v>25967</v>
      </c>
    </row>
    <row r="8683" spans="1:3" x14ac:dyDescent="0.2">
      <c r="A8683" t="s">
        <v>25968</v>
      </c>
      <c r="B8683" t="s">
        <v>25969</v>
      </c>
      <c r="C8683" t="s">
        <v>25970</v>
      </c>
    </row>
    <row r="8684" spans="1:3" x14ac:dyDescent="0.2">
      <c r="A8684" t="s">
        <v>25971</v>
      </c>
      <c r="B8684" t="s">
        <v>25972</v>
      </c>
      <c r="C8684" t="s">
        <v>25973</v>
      </c>
    </row>
    <row r="8685" spans="1:3" x14ac:dyDescent="0.2">
      <c r="A8685" t="s">
        <v>25974</v>
      </c>
      <c r="B8685" t="s">
        <v>25975</v>
      </c>
      <c r="C8685" t="s">
        <v>25976</v>
      </c>
    </row>
    <row r="8686" spans="1:3" x14ac:dyDescent="0.2">
      <c r="A8686" t="s">
        <v>25977</v>
      </c>
      <c r="B8686" t="s">
        <v>25978</v>
      </c>
      <c r="C8686" t="s">
        <v>25979</v>
      </c>
    </row>
    <row r="8687" spans="1:3" x14ac:dyDescent="0.2">
      <c r="A8687" t="s">
        <v>25980</v>
      </c>
      <c r="B8687" t="s">
        <v>25981</v>
      </c>
      <c r="C8687" t="s">
        <v>25982</v>
      </c>
    </row>
    <row r="8688" spans="1:3" x14ac:dyDescent="0.2">
      <c r="A8688" t="s">
        <v>25983</v>
      </c>
      <c r="B8688" t="s">
        <v>25984</v>
      </c>
      <c r="C8688" t="s">
        <v>25985</v>
      </c>
    </row>
    <row r="8689" spans="1:3" x14ac:dyDescent="0.2">
      <c r="A8689" t="s">
        <v>25986</v>
      </c>
      <c r="B8689" t="s">
        <v>25987</v>
      </c>
      <c r="C8689" t="s">
        <v>25988</v>
      </c>
    </row>
    <row r="8690" spans="1:3" x14ac:dyDescent="0.2">
      <c r="A8690" t="s">
        <v>25989</v>
      </c>
      <c r="B8690" t="s">
        <v>25990</v>
      </c>
      <c r="C8690" t="s">
        <v>25991</v>
      </c>
    </row>
    <row r="8691" spans="1:3" x14ac:dyDescent="0.2">
      <c r="A8691" t="s">
        <v>25992</v>
      </c>
      <c r="B8691" t="s">
        <v>25993</v>
      </c>
      <c r="C8691" t="s">
        <v>25994</v>
      </c>
    </row>
    <row r="8692" spans="1:3" x14ac:dyDescent="0.2">
      <c r="A8692" t="s">
        <v>25995</v>
      </c>
      <c r="B8692" t="s">
        <v>25996</v>
      </c>
      <c r="C8692" t="s">
        <v>25997</v>
      </c>
    </row>
    <row r="8693" spans="1:3" x14ac:dyDescent="0.2">
      <c r="A8693" t="s">
        <v>25998</v>
      </c>
      <c r="B8693" t="s">
        <v>25999</v>
      </c>
      <c r="C8693" t="s">
        <v>26000</v>
      </c>
    </row>
    <row r="8694" spans="1:3" x14ac:dyDescent="0.2">
      <c r="A8694" t="s">
        <v>26001</v>
      </c>
      <c r="B8694" t="s">
        <v>26002</v>
      </c>
      <c r="C8694" t="s">
        <v>26003</v>
      </c>
    </row>
    <row r="8695" spans="1:3" x14ac:dyDescent="0.2">
      <c r="A8695" t="s">
        <v>26004</v>
      </c>
      <c r="B8695" t="s">
        <v>26005</v>
      </c>
      <c r="C8695" t="s">
        <v>26006</v>
      </c>
    </row>
    <row r="8696" spans="1:3" x14ac:dyDescent="0.2">
      <c r="A8696" t="s">
        <v>26007</v>
      </c>
      <c r="B8696" t="s">
        <v>26008</v>
      </c>
      <c r="C8696" t="s">
        <v>26009</v>
      </c>
    </row>
    <row r="8697" spans="1:3" x14ac:dyDescent="0.2">
      <c r="A8697" t="s">
        <v>26010</v>
      </c>
      <c r="B8697" t="s">
        <v>26011</v>
      </c>
      <c r="C8697" t="s">
        <v>26012</v>
      </c>
    </row>
    <row r="8698" spans="1:3" x14ac:dyDescent="0.2">
      <c r="A8698" t="s">
        <v>26013</v>
      </c>
      <c r="B8698" t="s">
        <v>26014</v>
      </c>
      <c r="C8698" t="s">
        <v>26015</v>
      </c>
    </row>
    <row r="8699" spans="1:3" x14ac:dyDescent="0.2">
      <c r="A8699" t="s">
        <v>26016</v>
      </c>
      <c r="B8699" t="s">
        <v>26017</v>
      </c>
      <c r="C8699" t="s">
        <v>26018</v>
      </c>
    </row>
    <row r="8700" spans="1:3" x14ac:dyDescent="0.2">
      <c r="A8700" t="s">
        <v>26019</v>
      </c>
      <c r="B8700" t="s">
        <v>26020</v>
      </c>
      <c r="C8700" t="s">
        <v>26021</v>
      </c>
    </row>
    <row r="8701" spans="1:3" x14ac:dyDescent="0.2">
      <c r="A8701" t="s">
        <v>26022</v>
      </c>
      <c r="B8701" t="s">
        <v>26023</v>
      </c>
      <c r="C8701" t="s">
        <v>26024</v>
      </c>
    </row>
    <row r="8702" spans="1:3" x14ac:dyDescent="0.2">
      <c r="A8702" t="s">
        <v>26025</v>
      </c>
      <c r="B8702" t="s">
        <v>26026</v>
      </c>
      <c r="C8702" t="s">
        <v>26027</v>
      </c>
    </row>
    <row r="8703" spans="1:3" x14ac:dyDescent="0.2">
      <c r="A8703" t="s">
        <v>26028</v>
      </c>
      <c r="B8703" t="s">
        <v>26029</v>
      </c>
      <c r="C8703" t="s">
        <v>26030</v>
      </c>
    </row>
    <row r="8704" spans="1:3" x14ac:dyDescent="0.2">
      <c r="A8704" t="s">
        <v>26031</v>
      </c>
      <c r="B8704" t="s">
        <v>26032</v>
      </c>
      <c r="C8704" t="s">
        <v>26033</v>
      </c>
    </row>
    <row r="8705" spans="1:3" x14ac:dyDescent="0.2">
      <c r="A8705" t="s">
        <v>26034</v>
      </c>
      <c r="B8705" t="s">
        <v>26035</v>
      </c>
      <c r="C8705" t="s">
        <v>26036</v>
      </c>
    </row>
    <row r="8706" spans="1:3" x14ac:dyDescent="0.2">
      <c r="A8706" t="s">
        <v>26037</v>
      </c>
      <c r="B8706" t="s">
        <v>26038</v>
      </c>
      <c r="C8706" t="s">
        <v>26039</v>
      </c>
    </row>
    <row r="8707" spans="1:3" x14ac:dyDescent="0.2">
      <c r="A8707" t="s">
        <v>26040</v>
      </c>
      <c r="B8707" t="s">
        <v>26041</v>
      </c>
      <c r="C8707" t="s">
        <v>26042</v>
      </c>
    </row>
    <row r="8708" spans="1:3" x14ac:dyDescent="0.2">
      <c r="A8708" t="s">
        <v>26043</v>
      </c>
      <c r="B8708" t="s">
        <v>26044</v>
      </c>
      <c r="C8708" t="s">
        <v>26045</v>
      </c>
    </row>
    <row r="8709" spans="1:3" x14ac:dyDescent="0.2">
      <c r="A8709" t="s">
        <v>26046</v>
      </c>
      <c r="B8709" t="s">
        <v>26047</v>
      </c>
      <c r="C8709" t="s">
        <v>26048</v>
      </c>
    </row>
    <row r="8710" spans="1:3" x14ac:dyDescent="0.2">
      <c r="A8710" t="s">
        <v>26049</v>
      </c>
      <c r="B8710" t="s">
        <v>26050</v>
      </c>
      <c r="C8710" t="s">
        <v>26051</v>
      </c>
    </row>
    <row r="8711" spans="1:3" x14ac:dyDescent="0.2">
      <c r="A8711" t="s">
        <v>26052</v>
      </c>
      <c r="B8711" t="s">
        <v>26053</v>
      </c>
      <c r="C8711" t="s">
        <v>26054</v>
      </c>
    </row>
    <row r="8712" spans="1:3" x14ac:dyDescent="0.2">
      <c r="A8712" t="s">
        <v>26055</v>
      </c>
      <c r="B8712" t="s">
        <v>26056</v>
      </c>
      <c r="C8712" t="s">
        <v>26057</v>
      </c>
    </row>
    <row r="8713" spans="1:3" x14ac:dyDescent="0.2">
      <c r="A8713" t="s">
        <v>26058</v>
      </c>
      <c r="B8713" t="s">
        <v>26059</v>
      </c>
      <c r="C8713" t="s">
        <v>26060</v>
      </c>
    </row>
    <row r="8714" spans="1:3" x14ac:dyDescent="0.2">
      <c r="A8714" t="s">
        <v>26061</v>
      </c>
      <c r="B8714" t="s">
        <v>26062</v>
      </c>
      <c r="C8714" t="s">
        <v>26063</v>
      </c>
    </row>
    <row r="8715" spans="1:3" x14ac:dyDescent="0.2">
      <c r="A8715" t="s">
        <v>26064</v>
      </c>
      <c r="B8715" t="s">
        <v>26065</v>
      </c>
      <c r="C8715" t="s">
        <v>26066</v>
      </c>
    </row>
    <row r="8716" spans="1:3" x14ac:dyDescent="0.2">
      <c r="A8716" t="s">
        <v>26067</v>
      </c>
      <c r="B8716" t="s">
        <v>26068</v>
      </c>
      <c r="C8716" t="s">
        <v>26069</v>
      </c>
    </row>
    <row r="8717" spans="1:3" x14ac:dyDescent="0.2">
      <c r="A8717" t="s">
        <v>26070</v>
      </c>
      <c r="B8717" t="s">
        <v>26071</v>
      </c>
      <c r="C8717" t="s">
        <v>26072</v>
      </c>
    </row>
    <row r="8718" spans="1:3" x14ac:dyDescent="0.2">
      <c r="A8718" t="s">
        <v>26073</v>
      </c>
      <c r="B8718" t="s">
        <v>26074</v>
      </c>
      <c r="C8718" t="s">
        <v>26075</v>
      </c>
    </row>
    <row r="8719" spans="1:3" x14ac:dyDescent="0.2">
      <c r="A8719" t="s">
        <v>26076</v>
      </c>
      <c r="B8719" t="s">
        <v>26077</v>
      </c>
      <c r="C8719" t="s">
        <v>26078</v>
      </c>
    </row>
    <row r="8720" spans="1:3" x14ac:dyDescent="0.2">
      <c r="A8720" t="s">
        <v>26079</v>
      </c>
      <c r="B8720" t="s">
        <v>26080</v>
      </c>
      <c r="C8720" t="s">
        <v>26081</v>
      </c>
    </row>
    <row r="8721" spans="1:3" x14ac:dyDescent="0.2">
      <c r="A8721" t="s">
        <v>26082</v>
      </c>
      <c r="B8721" t="s">
        <v>26083</v>
      </c>
      <c r="C8721" t="s">
        <v>26084</v>
      </c>
    </row>
    <row r="8722" spans="1:3" x14ac:dyDescent="0.2">
      <c r="A8722" t="s">
        <v>26085</v>
      </c>
      <c r="B8722" t="s">
        <v>26086</v>
      </c>
      <c r="C8722" t="s">
        <v>26087</v>
      </c>
    </row>
    <row r="8723" spans="1:3" x14ac:dyDescent="0.2">
      <c r="A8723" t="s">
        <v>26088</v>
      </c>
      <c r="B8723" t="s">
        <v>26089</v>
      </c>
      <c r="C8723" t="s">
        <v>26090</v>
      </c>
    </row>
    <row r="8724" spans="1:3" x14ac:dyDescent="0.2">
      <c r="A8724" t="s">
        <v>26091</v>
      </c>
      <c r="B8724" t="s">
        <v>26092</v>
      </c>
      <c r="C8724" t="s">
        <v>26093</v>
      </c>
    </row>
    <row r="8725" spans="1:3" x14ac:dyDescent="0.2">
      <c r="A8725" t="s">
        <v>26094</v>
      </c>
      <c r="B8725" t="s">
        <v>26095</v>
      </c>
      <c r="C8725" t="s">
        <v>26096</v>
      </c>
    </row>
    <row r="8726" spans="1:3" x14ac:dyDescent="0.2">
      <c r="A8726" t="s">
        <v>26097</v>
      </c>
      <c r="B8726" t="s">
        <v>26098</v>
      </c>
      <c r="C8726" t="s">
        <v>26099</v>
      </c>
    </row>
    <row r="8727" spans="1:3" x14ac:dyDescent="0.2">
      <c r="A8727" t="s">
        <v>26100</v>
      </c>
      <c r="B8727" t="s">
        <v>26101</v>
      </c>
      <c r="C8727" t="s">
        <v>26102</v>
      </c>
    </row>
    <row r="8728" spans="1:3" x14ac:dyDescent="0.2">
      <c r="A8728" t="s">
        <v>26103</v>
      </c>
      <c r="B8728" t="s">
        <v>26104</v>
      </c>
      <c r="C8728" t="s">
        <v>26105</v>
      </c>
    </row>
    <row r="8729" spans="1:3" x14ac:dyDescent="0.2">
      <c r="A8729" t="s">
        <v>26106</v>
      </c>
      <c r="B8729" t="s">
        <v>26107</v>
      </c>
      <c r="C8729" t="s">
        <v>26108</v>
      </c>
    </row>
    <row r="8730" spans="1:3" x14ac:dyDescent="0.2">
      <c r="A8730" t="s">
        <v>26109</v>
      </c>
      <c r="B8730" t="s">
        <v>26110</v>
      </c>
      <c r="C8730" t="s">
        <v>26111</v>
      </c>
    </row>
    <row r="8731" spans="1:3" x14ac:dyDescent="0.2">
      <c r="A8731" t="s">
        <v>26112</v>
      </c>
      <c r="B8731" t="s">
        <v>26113</v>
      </c>
      <c r="C8731" t="s">
        <v>26114</v>
      </c>
    </row>
    <row r="8732" spans="1:3" x14ac:dyDescent="0.2">
      <c r="A8732" t="s">
        <v>26115</v>
      </c>
      <c r="B8732" t="s">
        <v>26116</v>
      </c>
      <c r="C8732" t="s">
        <v>26117</v>
      </c>
    </row>
    <row r="8733" spans="1:3" x14ac:dyDescent="0.2">
      <c r="A8733" t="s">
        <v>26118</v>
      </c>
      <c r="B8733" t="s">
        <v>26119</v>
      </c>
      <c r="C8733" t="s">
        <v>26120</v>
      </c>
    </row>
    <row r="8734" spans="1:3" x14ac:dyDescent="0.2">
      <c r="A8734" t="s">
        <v>26121</v>
      </c>
      <c r="B8734" t="s">
        <v>15647</v>
      </c>
      <c r="C8734" t="s">
        <v>26122</v>
      </c>
    </row>
    <row r="8735" spans="1:3" x14ac:dyDescent="0.2">
      <c r="A8735" t="s">
        <v>26123</v>
      </c>
      <c r="B8735" t="s">
        <v>26124</v>
      </c>
      <c r="C8735" t="s">
        <v>26125</v>
      </c>
    </row>
    <row r="8736" spans="1:3" x14ac:dyDescent="0.2">
      <c r="A8736" t="s">
        <v>26126</v>
      </c>
      <c r="B8736" t="s">
        <v>26127</v>
      </c>
      <c r="C8736" t="s">
        <v>26128</v>
      </c>
    </row>
    <row r="8737" spans="1:3" x14ac:dyDescent="0.2">
      <c r="A8737" t="s">
        <v>26129</v>
      </c>
      <c r="B8737" t="s">
        <v>26130</v>
      </c>
      <c r="C8737" t="s">
        <v>26131</v>
      </c>
    </row>
    <row r="8738" spans="1:3" x14ac:dyDescent="0.2">
      <c r="A8738" t="s">
        <v>26132</v>
      </c>
      <c r="B8738" t="s">
        <v>26133</v>
      </c>
      <c r="C8738" t="s">
        <v>26134</v>
      </c>
    </row>
    <row r="8739" spans="1:3" x14ac:dyDescent="0.2">
      <c r="A8739" t="s">
        <v>26135</v>
      </c>
      <c r="B8739" t="s">
        <v>26136</v>
      </c>
      <c r="C8739" t="s">
        <v>26137</v>
      </c>
    </row>
    <row r="8740" spans="1:3" x14ac:dyDescent="0.2">
      <c r="A8740" t="s">
        <v>26138</v>
      </c>
      <c r="B8740" t="s">
        <v>26139</v>
      </c>
      <c r="C8740" t="s">
        <v>26140</v>
      </c>
    </row>
    <row r="8741" spans="1:3" x14ac:dyDescent="0.2">
      <c r="A8741" t="s">
        <v>26141</v>
      </c>
      <c r="B8741" t="s">
        <v>26142</v>
      </c>
      <c r="C8741" t="s">
        <v>26143</v>
      </c>
    </row>
    <row r="8742" spans="1:3" x14ac:dyDescent="0.2">
      <c r="A8742" t="s">
        <v>26144</v>
      </c>
      <c r="B8742" t="s">
        <v>26145</v>
      </c>
      <c r="C8742" t="s">
        <v>26146</v>
      </c>
    </row>
    <row r="8743" spans="1:3" x14ac:dyDescent="0.2">
      <c r="A8743" t="s">
        <v>26147</v>
      </c>
      <c r="B8743" t="s">
        <v>26148</v>
      </c>
      <c r="C8743" t="s">
        <v>26149</v>
      </c>
    </row>
    <row r="8744" spans="1:3" x14ac:dyDescent="0.2">
      <c r="A8744" t="s">
        <v>26150</v>
      </c>
      <c r="B8744" t="s">
        <v>26151</v>
      </c>
      <c r="C8744" t="s">
        <v>26152</v>
      </c>
    </row>
    <row r="8745" spans="1:3" x14ac:dyDescent="0.2">
      <c r="A8745" t="s">
        <v>26153</v>
      </c>
      <c r="B8745" t="s">
        <v>26154</v>
      </c>
      <c r="C8745" t="s">
        <v>26155</v>
      </c>
    </row>
    <row r="8746" spans="1:3" x14ac:dyDescent="0.2">
      <c r="A8746" t="s">
        <v>26156</v>
      </c>
      <c r="B8746" t="s">
        <v>26157</v>
      </c>
      <c r="C8746" t="s">
        <v>26158</v>
      </c>
    </row>
    <row r="8747" spans="1:3" x14ac:dyDescent="0.2">
      <c r="A8747" t="s">
        <v>26159</v>
      </c>
      <c r="B8747" t="s">
        <v>26160</v>
      </c>
      <c r="C8747" t="s">
        <v>26161</v>
      </c>
    </row>
    <row r="8748" spans="1:3" x14ac:dyDescent="0.2">
      <c r="A8748" t="s">
        <v>26162</v>
      </c>
      <c r="B8748" t="s">
        <v>26163</v>
      </c>
      <c r="C8748" t="s">
        <v>26164</v>
      </c>
    </row>
    <row r="8749" spans="1:3" x14ac:dyDescent="0.2">
      <c r="A8749" t="s">
        <v>26165</v>
      </c>
      <c r="B8749" t="s">
        <v>26166</v>
      </c>
      <c r="C8749" t="s">
        <v>26167</v>
      </c>
    </row>
    <row r="8750" spans="1:3" x14ac:dyDescent="0.2">
      <c r="A8750" t="s">
        <v>26168</v>
      </c>
      <c r="B8750" t="s">
        <v>26169</v>
      </c>
      <c r="C8750" t="s">
        <v>26170</v>
      </c>
    </row>
    <row r="8751" spans="1:3" x14ac:dyDescent="0.2">
      <c r="A8751" t="s">
        <v>26171</v>
      </c>
      <c r="B8751" t="s">
        <v>26172</v>
      </c>
      <c r="C8751" t="s">
        <v>26173</v>
      </c>
    </row>
    <row r="8752" spans="1:3" x14ac:dyDescent="0.2">
      <c r="A8752" t="s">
        <v>26174</v>
      </c>
      <c r="B8752" t="s">
        <v>26175</v>
      </c>
      <c r="C8752" t="s">
        <v>26176</v>
      </c>
    </row>
    <row r="8753" spans="1:3" x14ac:dyDescent="0.2">
      <c r="A8753" t="s">
        <v>26177</v>
      </c>
      <c r="B8753" t="s">
        <v>26178</v>
      </c>
      <c r="C8753" t="s">
        <v>26179</v>
      </c>
    </row>
    <row r="8754" spans="1:3" x14ac:dyDescent="0.2">
      <c r="A8754" t="s">
        <v>26180</v>
      </c>
      <c r="B8754" t="s">
        <v>26181</v>
      </c>
      <c r="C8754" t="s">
        <v>26182</v>
      </c>
    </row>
    <row r="8755" spans="1:3" x14ac:dyDescent="0.2">
      <c r="A8755" t="s">
        <v>26183</v>
      </c>
      <c r="B8755" t="s">
        <v>26184</v>
      </c>
      <c r="C8755" t="s">
        <v>26185</v>
      </c>
    </row>
    <row r="8756" spans="1:3" x14ac:dyDescent="0.2">
      <c r="A8756" t="s">
        <v>26186</v>
      </c>
      <c r="B8756" t="s">
        <v>26187</v>
      </c>
      <c r="C8756" t="s">
        <v>26188</v>
      </c>
    </row>
    <row r="8757" spans="1:3" x14ac:dyDescent="0.2">
      <c r="A8757" t="s">
        <v>26189</v>
      </c>
      <c r="B8757" t="s">
        <v>26190</v>
      </c>
      <c r="C8757" t="s">
        <v>26191</v>
      </c>
    </row>
    <row r="8758" spans="1:3" x14ac:dyDescent="0.2">
      <c r="A8758" t="s">
        <v>26192</v>
      </c>
      <c r="B8758" t="s">
        <v>26193</v>
      </c>
      <c r="C8758" t="s">
        <v>26194</v>
      </c>
    </row>
    <row r="8759" spans="1:3" x14ac:dyDescent="0.2">
      <c r="A8759" t="s">
        <v>26195</v>
      </c>
      <c r="B8759" t="s">
        <v>26196</v>
      </c>
      <c r="C8759" t="s">
        <v>26197</v>
      </c>
    </row>
    <row r="8760" spans="1:3" x14ac:dyDescent="0.2">
      <c r="A8760" t="s">
        <v>26198</v>
      </c>
      <c r="B8760" t="s">
        <v>26199</v>
      </c>
      <c r="C8760" t="s">
        <v>26200</v>
      </c>
    </row>
    <row r="8761" spans="1:3" x14ac:dyDescent="0.2">
      <c r="A8761" t="s">
        <v>26201</v>
      </c>
      <c r="B8761" t="s">
        <v>26202</v>
      </c>
      <c r="C8761" t="s">
        <v>26203</v>
      </c>
    </row>
    <row r="8762" spans="1:3" x14ac:dyDescent="0.2">
      <c r="A8762" t="s">
        <v>26204</v>
      </c>
      <c r="B8762" t="s">
        <v>26205</v>
      </c>
      <c r="C8762" t="s">
        <v>26206</v>
      </c>
    </row>
    <row r="8763" spans="1:3" x14ac:dyDescent="0.2">
      <c r="A8763" t="s">
        <v>26207</v>
      </c>
      <c r="B8763" t="s">
        <v>26208</v>
      </c>
      <c r="C8763" t="s">
        <v>26209</v>
      </c>
    </row>
    <row r="8764" spans="1:3" x14ac:dyDescent="0.2">
      <c r="A8764" t="s">
        <v>26210</v>
      </c>
      <c r="B8764" t="s">
        <v>26211</v>
      </c>
      <c r="C8764" t="s">
        <v>26212</v>
      </c>
    </row>
    <row r="8765" spans="1:3" x14ac:dyDescent="0.2">
      <c r="A8765" t="s">
        <v>26213</v>
      </c>
      <c r="B8765" t="s">
        <v>26214</v>
      </c>
      <c r="C8765" t="s">
        <v>26215</v>
      </c>
    </row>
    <row r="8766" spans="1:3" x14ac:dyDescent="0.2">
      <c r="A8766" t="s">
        <v>26216</v>
      </c>
      <c r="B8766" t="s">
        <v>26217</v>
      </c>
      <c r="C8766" t="s">
        <v>26218</v>
      </c>
    </row>
    <row r="8767" spans="1:3" x14ac:dyDescent="0.2">
      <c r="A8767" t="s">
        <v>26219</v>
      </c>
      <c r="B8767" t="s">
        <v>26220</v>
      </c>
      <c r="C8767" t="s">
        <v>26221</v>
      </c>
    </row>
    <row r="8768" spans="1:3" x14ac:dyDescent="0.2">
      <c r="A8768" t="s">
        <v>26222</v>
      </c>
      <c r="B8768" t="s">
        <v>26223</v>
      </c>
      <c r="C8768" t="s">
        <v>26224</v>
      </c>
    </row>
    <row r="8769" spans="1:3" x14ac:dyDescent="0.2">
      <c r="A8769" t="s">
        <v>26225</v>
      </c>
      <c r="B8769" t="s">
        <v>26226</v>
      </c>
      <c r="C8769" t="s">
        <v>26227</v>
      </c>
    </row>
    <row r="8770" spans="1:3" x14ac:dyDescent="0.2">
      <c r="A8770" t="s">
        <v>26228</v>
      </c>
      <c r="B8770" t="s">
        <v>26229</v>
      </c>
      <c r="C8770" t="s">
        <v>26230</v>
      </c>
    </row>
    <row r="8771" spans="1:3" x14ac:dyDescent="0.2">
      <c r="A8771" t="s">
        <v>26231</v>
      </c>
      <c r="B8771" t="s">
        <v>26232</v>
      </c>
      <c r="C8771" t="s">
        <v>26233</v>
      </c>
    </row>
    <row r="8772" spans="1:3" x14ac:dyDescent="0.2">
      <c r="A8772" t="s">
        <v>26234</v>
      </c>
      <c r="B8772" t="s">
        <v>26235</v>
      </c>
      <c r="C8772" t="s">
        <v>26236</v>
      </c>
    </row>
    <row r="8773" spans="1:3" x14ac:dyDescent="0.2">
      <c r="A8773" t="s">
        <v>26237</v>
      </c>
      <c r="B8773" t="s">
        <v>26238</v>
      </c>
      <c r="C8773" t="s">
        <v>26239</v>
      </c>
    </row>
    <row r="8774" spans="1:3" x14ac:dyDescent="0.2">
      <c r="A8774" t="s">
        <v>26240</v>
      </c>
      <c r="B8774" t="s">
        <v>26241</v>
      </c>
      <c r="C8774" t="s">
        <v>26242</v>
      </c>
    </row>
    <row r="8775" spans="1:3" x14ac:dyDescent="0.2">
      <c r="A8775" t="s">
        <v>26243</v>
      </c>
      <c r="B8775" t="s">
        <v>26244</v>
      </c>
      <c r="C8775" t="s">
        <v>26245</v>
      </c>
    </row>
    <row r="8776" spans="1:3" x14ac:dyDescent="0.2">
      <c r="A8776" t="s">
        <v>26246</v>
      </c>
      <c r="B8776" t="s">
        <v>26247</v>
      </c>
      <c r="C8776" t="s">
        <v>26248</v>
      </c>
    </row>
    <row r="8777" spans="1:3" x14ac:dyDescent="0.2">
      <c r="A8777" t="s">
        <v>26249</v>
      </c>
      <c r="B8777" t="s">
        <v>26250</v>
      </c>
      <c r="C8777" t="s">
        <v>26251</v>
      </c>
    </row>
    <row r="8778" spans="1:3" x14ac:dyDescent="0.2">
      <c r="A8778" t="s">
        <v>26252</v>
      </c>
      <c r="B8778" t="s">
        <v>26253</v>
      </c>
      <c r="C8778" t="s">
        <v>26254</v>
      </c>
    </row>
    <row r="8779" spans="1:3" x14ac:dyDescent="0.2">
      <c r="A8779" t="s">
        <v>26255</v>
      </c>
      <c r="B8779" t="s">
        <v>26256</v>
      </c>
      <c r="C8779" t="s">
        <v>26257</v>
      </c>
    </row>
    <row r="8780" spans="1:3" x14ac:dyDescent="0.2">
      <c r="A8780" t="s">
        <v>26258</v>
      </c>
      <c r="B8780" t="s">
        <v>26259</v>
      </c>
      <c r="C8780" t="s">
        <v>26260</v>
      </c>
    </row>
    <row r="8781" spans="1:3" x14ac:dyDescent="0.2">
      <c r="A8781" t="s">
        <v>26261</v>
      </c>
      <c r="B8781" t="s">
        <v>26262</v>
      </c>
      <c r="C8781" t="s">
        <v>26263</v>
      </c>
    </row>
    <row r="8782" spans="1:3" x14ac:dyDescent="0.2">
      <c r="A8782" t="s">
        <v>26264</v>
      </c>
      <c r="B8782" t="s">
        <v>26265</v>
      </c>
      <c r="C8782" t="s">
        <v>26266</v>
      </c>
    </row>
    <row r="8783" spans="1:3" x14ac:dyDescent="0.2">
      <c r="A8783" t="s">
        <v>26267</v>
      </c>
      <c r="B8783" t="s">
        <v>26268</v>
      </c>
      <c r="C8783" t="s">
        <v>26269</v>
      </c>
    </row>
    <row r="8784" spans="1:3" x14ac:dyDescent="0.2">
      <c r="A8784" t="s">
        <v>26270</v>
      </c>
      <c r="B8784" t="s">
        <v>26271</v>
      </c>
      <c r="C8784" t="s">
        <v>26272</v>
      </c>
    </row>
    <row r="8785" spans="1:3" x14ac:dyDescent="0.2">
      <c r="A8785" t="s">
        <v>26273</v>
      </c>
      <c r="B8785" t="s">
        <v>26274</v>
      </c>
      <c r="C8785" t="s">
        <v>26275</v>
      </c>
    </row>
    <row r="8786" spans="1:3" x14ac:dyDescent="0.2">
      <c r="A8786" t="s">
        <v>26276</v>
      </c>
      <c r="B8786" t="s">
        <v>26277</v>
      </c>
      <c r="C8786" t="s">
        <v>26278</v>
      </c>
    </row>
    <row r="8787" spans="1:3" x14ac:dyDescent="0.2">
      <c r="A8787" t="s">
        <v>26279</v>
      </c>
      <c r="B8787" t="s">
        <v>26280</v>
      </c>
      <c r="C8787" t="s">
        <v>26281</v>
      </c>
    </row>
    <row r="8788" spans="1:3" x14ac:dyDescent="0.2">
      <c r="A8788" t="s">
        <v>26282</v>
      </c>
      <c r="B8788" t="s">
        <v>26283</v>
      </c>
      <c r="C8788" t="s">
        <v>26284</v>
      </c>
    </row>
    <row r="8789" spans="1:3" x14ac:dyDescent="0.2">
      <c r="A8789" t="s">
        <v>26285</v>
      </c>
      <c r="B8789" t="s">
        <v>26286</v>
      </c>
      <c r="C8789" t="s">
        <v>26287</v>
      </c>
    </row>
    <row r="8790" spans="1:3" x14ac:dyDescent="0.2">
      <c r="A8790" t="s">
        <v>26288</v>
      </c>
      <c r="B8790" t="s">
        <v>26289</v>
      </c>
      <c r="C8790" t="s">
        <v>26290</v>
      </c>
    </row>
    <row r="8791" spans="1:3" x14ac:dyDescent="0.2">
      <c r="A8791" t="s">
        <v>26291</v>
      </c>
      <c r="B8791" t="s">
        <v>26292</v>
      </c>
      <c r="C8791" t="s">
        <v>26293</v>
      </c>
    </row>
    <row r="8792" spans="1:3" x14ac:dyDescent="0.2">
      <c r="A8792" t="s">
        <v>26294</v>
      </c>
      <c r="B8792" t="s">
        <v>26295</v>
      </c>
      <c r="C8792" t="s">
        <v>26296</v>
      </c>
    </row>
    <row r="8793" spans="1:3" x14ac:dyDescent="0.2">
      <c r="A8793" t="s">
        <v>26297</v>
      </c>
      <c r="B8793" t="s">
        <v>26298</v>
      </c>
      <c r="C8793" t="s">
        <v>26299</v>
      </c>
    </row>
    <row r="8794" spans="1:3" x14ac:dyDescent="0.2">
      <c r="A8794" t="s">
        <v>26300</v>
      </c>
      <c r="B8794" t="s">
        <v>4323</v>
      </c>
      <c r="C8794" t="s">
        <v>26301</v>
      </c>
    </row>
    <row r="8795" spans="1:3" x14ac:dyDescent="0.2">
      <c r="A8795" t="s">
        <v>26302</v>
      </c>
      <c r="B8795" t="s">
        <v>26303</v>
      </c>
      <c r="C8795" t="s">
        <v>26304</v>
      </c>
    </row>
    <row r="8796" spans="1:3" x14ac:dyDescent="0.2">
      <c r="A8796" t="s">
        <v>26305</v>
      </c>
      <c r="B8796" t="s">
        <v>26306</v>
      </c>
      <c r="C8796" t="s">
        <v>26307</v>
      </c>
    </row>
    <row r="8797" spans="1:3" x14ac:dyDescent="0.2">
      <c r="A8797" t="s">
        <v>26308</v>
      </c>
      <c r="B8797" t="s">
        <v>26309</v>
      </c>
      <c r="C8797" t="s">
        <v>26310</v>
      </c>
    </row>
    <row r="8798" spans="1:3" x14ac:dyDescent="0.2">
      <c r="A8798" t="s">
        <v>26311</v>
      </c>
      <c r="B8798" t="s">
        <v>26312</v>
      </c>
      <c r="C8798" t="s">
        <v>26313</v>
      </c>
    </row>
    <row r="8799" spans="1:3" x14ac:dyDescent="0.2">
      <c r="A8799" t="s">
        <v>26314</v>
      </c>
      <c r="B8799" t="s">
        <v>26315</v>
      </c>
      <c r="C8799" t="s">
        <v>26316</v>
      </c>
    </row>
    <row r="8800" spans="1:3" x14ac:dyDescent="0.2">
      <c r="A8800" t="s">
        <v>26317</v>
      </c>
      <c r="B8800" t="s">
        <v>26318</v>
      </c>
      <c r="C8800" t="s">
        <v>26319</v>
      </c>
    </row>
    <row r="8801" spans="1:3" x14ac:dyDescent="0.2">
      <c r="A8801" t="s">
        <v>26320</v>
      </c>
      <c r="B8801" t="s">
        <v>26321</v>
      </c>
      <c r="C8801" t="s">
        <v>26322</v>
      </c>
    </row>
    <row r="8802" spans="1:3" x14ac:dyDescent="0.2">
      <c r="A8802" t="s">
        <v>26323</v>
      </c>
      <c r="B8802" t="s">
        <v>26324</v>
      </c>
      <c r="C8802" t="s">
        <v>26325</v>
      </c>
    </row>
    <row r="8803" spans="1:3" x14ac:dyDescent="0.2">
      <c r="A8803" t="s">
        <v>26326</v>
      </c>
      <c r="B8803" t="s">
        <v>26327</v>
      </c>
      <c r="C8803" t="s">
        <v>26328</v>
      </c>
    </row>
    <row r="8804" spans="1:3" x14ac:dyDescent="0.2">
      <c r="A8804" t="s">
        <v>26329</v>
      </c>
      <c r="B8804" t="s">
        <v>18287</v>
      </c>
      <c r="C8804" t="s">
        <v>26330</v>
      </c>
    </row>
    <row r="8805" spans="1:3" x14ac:dyDescent="0.2">
      <c r="A8805" t="s">
        <v>26331</v>
      </c>
      <c r="B8805" t="s">
        <v>26332</v>
      </c>
      <c r="C8805" t="s">
        <v>26333</v>
      </c>
    </row>
    <row r="8806" spans="1:3" x14ac:dyDescent="0.2">
      <c r="A8806" t="s">
        <v>26334</v>
      </c>
      <c r="B8806" t="s">
        <v>26335</v>
      </c>
      <c r="C8806" t="s">
        <v>26336</v>
      </c>
    </row>
    <row r="8807" spans="1:3" x14ac:dyDescent="0.2">
      <c r="A8807" t="s">
        <v>26337</v>
      </c>
      <c r="B8807" t="s">
        <v>26338</v>
      </c>
      <c r="C8807" t="s">
        <v>26339</v>
      </c>
    </row>
    <row r="8808" spans="1:3" x14ac:dyDescent="0.2">
      <c r="A8808" t="s">
        <v>26340</v>
      </c>
      <c r="B8808" t="s">
        <v>26341</v>
      </c>
      <c r="C8808" t="s">
        <v>26342</v>
      </c>
    </row>
    <row r="8809" spans="1:3" x14ac:dyDescent="0.2">
      <c r="A8809" t="s">
        <v>26343</v>
      </c>
      <c r="B8809" t="s">
        <v>26344</v>
      </c>
      <c r="C8809" t="s">
        <v>26345</v>
      </c>
    </row>
    <row r="8810" spans="1:3" x14ac:dyDescent="0.2">
      <c r="A8810" t="s">
        <v>26346</v>
      </c>
      <c r="B8810" t="s">
        <v>26347</v>
      </c>
      <c r="C8810" t="s">
        <v>26348</v>
      </c>
    </row>
    <row r="8811" spans="1:3" x14ac:dyDescent="0.2">
      <c r="A8811" t="s">
        <v>26349</v>
      </c>
      <c r="B8811" t="s">
        <v>26350</v>
      </c>
      <c r="C8811" t="s">
        <v>26351</v>
      </c>
    </row>
    <row r="8812" spans="1:3" x14ac:dyDescent="0.2">
      <c r="A8812" t="s">
        <v>26352</v>
      </c>
      <c r="B8812" t="s">
        <v>26353</v>
      </c>
      <c r="C8812" t="s">
        <v>26354</v>
      </c>
    </row>
    <row r="8813" spans="1:3" x14ac:dyDescent="0.2">
      <c r="A8813" t="s">
        <v>26355</v>
      </c>
      <c r="B8813" t="s">
        <v>26356</v>
      </c>
      <c r="C8813" t="s">
        <v>26357</v>
      </c>
    </row>
    <row r="8814" spans="1:3" x14ac:dyDescent="0.2">
      <c r="A8814" t="s">
        <v>26358</v>
      </c>
      <c r="B8814" t="s">
        <v>26359</v>
      </c>
      <c r="C8814" t="s">
        <v>26360</v>
      </c>
    </row>
    <row r="8815" spans="1:3" x14ac:dyDescent="0.2">
      <c r="A8815" t="s">
        <v>26361</v>
      </c>
      <c r="B8815" t="s">
        <v>26362</v>
      </c>
      <c r="C8815" t="s">
        <v>26363</v>
      </c>
    </row>
    <row r="8816" spans="1:3" x14ac:dyDescent="0.2">
      <c r="A8816" t="s">
        <v>26364</v>
      </c>
      <c r="B8816" t="s">
        <v>26365</v>
      </c>
      <c r="C8816" t="s">
        <v>26366</v>
      </c>
    </row>
    <row r="8817" spans="1:3" x14ac:dyDescent="0.2">
      <c r="A8817" t="s">
        <v>26367</v>
      </c>
      <c r="B8817" t="s">
        <v>26368</v>
      </c>
      <c r="C8817" t="s">
        <v>26369</v>
      </c>
    </row>
    <row r="8818" spans="1:3" x14ac:dyDescent="0.2">
      <c r="A8818" t="s">
        <v>26370</v>
      </c>
      <c r="B8818" t="s">
        <v>26371</v>
      </c>
      <c r="C8818" t="s">
        <v>26372</v>
      </c>
    </row>
    <row r="8819" spans="1:3" x14ac:dyDescent="0.2">
      <c r="A8819" t="s">
        <v>26373</v>
      </c>
      <c r="B8819" t="s">
        <v>26374</v>
      </c>
      <c r="C8819" t="s">
        <v>26375</v>
      </c>
    </row>
    <row r="8820" spans="1:3" x14ac:dyDescent="0.2">
      <c r="A8820" t="s">
        <v>26376</v>
      </c>
      <c r="B8820" t="s">
        <v>26377</v>
      </c>
      <c r="C8820" t="s">
        <v>26378</v>
      </c>
    </row>
    <row r="8821" spans="1:3" x14ac:dyDescent="0.2">
      <c r="A8821" t="s">
        <v>26379</v>
      </c>
      <c r="B8821" t="s">
        <v>26380</v>
      </c>
      <c r="C8821" t="s">
        <v>26381</v>
      </c>
    </row>
    <row r="8822" spans="1:3" x14ac:dyDescent="0.2">
      <c r="A8822" t="s">
        <v>26382</v>
      </c>
      <c r="B8822" t="s">
        <v>26383</v>
      </c>
      <c r="C8822" t="s">
        <v>26384</v>
      </c>
    </row>
    <row r="8823" spans="1:3" x14ac:dyDescent="0.2">
      <c r="A8823" t="s">
        <v>26385</v>
      </c>
      <c r="B8823" t="s">
        <v>26386</v>
      </c>
      <c r="C8823" t="s">
        <v>26387</v>
      </c>
    </row>
    <row r="8824" spans="1:3" x14ac:dyDescent="0.2">
      <c r="A8824" t="s">
        <v>26388</v>
      </c>
      <c r="B8824" t="s">
        <v>26389</v>
      </c>
      <c r="C8824" t="s">
        <v>26390</v>
      </c>
    </row>
    <row r="8825" spans="1:3" x14ac:dyDescent="0.2">
      <c r="A8825" t="s">
        <v>26391</v>
      </c>
      <c r="B8825" t="s">
        <v>26392</v>
      </c>
      <c r="C8825" t="s">
        <v>26393</v>
      </c>
    </row>
    <row r="8826" spans="1:3" x14ac:dyDescent="0.2">
      <c r="A8826" t="s">
        <v>26394</v>
      </c>
      <c r="B8826" t="s">
        <v>26395</v>
      </c>
      <c r="C8826" t="s">
        <v>26396</v>
      </c>
    </row>
    <row r="8827" spans="1:3" x14ac:dyDescent="0.2">
      <c r="A8827" t="s">
        <v>26397</v>
      </c>
      <c r="B8827" t="s">
        <v>26398</v>
      </c>
      <c r="C8827" t="s">
        <v>26399</v>
      </c>
    </row>
    <row r="8828" spans="1:3" x14ac:dyDescent="0.2">
      <c r="A8828" t="s">
        <v>26400</v>
      </c>
      <c r="B8828" t="s">
        <v>26401</v>
      </c>
      <c r="C8828" t="s">
        <v>26402</v>
      </c>
    </row>
    <row r="8829" spans="1:3" x14ac:dyDescent="0.2">
      <c r="A8829" t="s">
        <v>26403</v>
      </c>
      <c r="B8829" t="s">
        <v>26404</v>
      </c>
      <c r="C8829" t="s">
        <v>26405</v>
      </c>
    </row>
    <row r="8830" spans="1:3" x14ac:dyDescent="0.2">
      <c r="A8830" t="s">
        <v>26406</v>
      </c>
      <c r="B8830" t="s">
        <v>26407</v>
      </c>
      <c r="C8830" t="s">
        <v>26408</v>
      </c>
    </row>
    <row r="8831" spans="1:3" x14ac:dyDescent="0.2">
      <c r="A8831" t="s">
        <v>26409</v>
      </c>
      <c r="B8831" t="s">
        <v>26410</v>
      </c>
      <c r="C8831" t="s">
        <v>26411</v>
      </c>
    </row>
    <row r="8832" spans="1:3" x14ac:dyDescent="0.2">
      <c r="A8832" t="s">
        <v>26412</v>
      </c>
      <c r="B8832" t="s">
        <v>26413</v>
      </c>
      <c r="C8832" t="s">
        <v>26414</v>
      </c>
    </row>
    <row r="8833" spans="1:3" x14ac:dyDescent="0.2">
      <c r="A8833" t="s">
        <v>26415</v>
      </c>
      <c r="B8833" t="s">
        <v>26416</v>
      </c>
      <c r="C8833" t="s">
        <v>26417</v>
      </c>
    </row>
    <row r="8834" spans="1:3" x14ac:dyDescent="0.2">
      <c r="A8834" t="s">
        <v>26418</v>
      </c>
      <c r="B8834" t="s">
        <v>26419</v>
      </c>
      <c r="C8834" t="s">
        <v>26420</v>
      </c>
    </row>
    <row r="8835" spans="1:3" x14ac:dyDescent="0.2">
      <c r="A8835" t="s">
        <v>26421</v>
      </c>
      <c r="B8835" t="s">
        <v>26422</v>
      </c>
      <c r="C8835" t="s">
        <v>26423</v>
      </c>
    </row>
    <row r="8836" spans="1:3" x14ac:dyDescent="0.2">
      <c r="A8836" t="s">
        <v>26424</v>
      </c>
      <c r="B8836" t="s">
        <v>26425</v>
      </c>
      <c r="C8836" t="s">
        <v>26426</v>
      </c>
    </row>
    <row r="8837" spans="1:3" x14ac:dyDescent="0.2">
      <c r="A8837" t="s">
        <v>26427</v>
      </c>
      <c r="B8837" t="s">
        <v>26428</v>
      </c>
      <c r="C8837" t="s">
        <v>26429</v>
      </c>
    </row>
    <row r="8838" spans="1:3" x14ac:dyDescent="0.2">
      <c r="A8838" t="s">
        <v>26430</v>
      </c>
      <c r="B8838" t="s">
        <v>26431</v>
      </c>
      <c r="C8838" t="s">
        <v>26432</v>
      </c>
    </row>
    <row r="8839" spans="1:3" x14ac:dyDescent="0.2">
      <c r="A8839" t="s">
        <v>26433</v>
      </c>
      <c r="B8839" t="s">
        <v>26434</v>
      </c>
      <c r="C8839" t="s">
        <v>26435</v>
      </c>
    </row>
    <row r="8840" spans="1:3" x14ac:dyDescent="0.2">
      <c r="A8840" t="s">
        <v>26436</v>
      </c>
      <c r="B8840" t="s">
        <v>26437</v>
      </c>
      <c r="C8840" t="s">
        <v>26438</v>
      </c>
    </row>
    <row r="8841" spans="1:3" x14ac:dyDescent="0.2">
      <c r="A8841" t="s">
        <v>26439</v>
      </c>
      <c r="B8841" t="s">
        <v>26440</v>
      </c>
      <c r="C8841" t="s">
        <v>26441</v>
      </c>
    </row>
    <row r="8842" spans="1:3" x14ac:dyDescent="0.2">
      <c r="A8842" t="s">
        <v>26442</v>
      </c>
      <c r="B8842" t="s">
        <v>26443</v>
      </c>
      <c r="C8842" t="s">
        <v>26444</v>
      </c>
    </row>
    <row r="8843" spans="1:3" x14ac:dyDescent="0.2">
      <c r="A8843" t="s">
        <v>26445</v>
      </c>
      <c r="B8843" t="s">
        <v>26446</v>
      </c>
      <c r="C8843" t="s">
        <v>26447</v>
      </c>
    </row>
    <row r="8844" spans="1:3" x14ac:dyDescent="0.2">
      <c r="A8844" t="s">
        <v>26448</v>
      </c>
      <c r="B8844" t="s">
        <v>26449</v>
      </c>
      <c r="C8844" t="s">
        <v>26450</v>
      </c>
    </row>
    <row r="8845" spans="1:3" x14ac:dyDescent="0.2">
      <c r="A8845" t="s">
        <v>26451</v>
      </c>
      <c r="B8845" t="s">
        <v>26452</v>
      </c>
      <c r="C8845" t="s">
        <v>26453</v>
      </c>
    </row>
    <row r="8846" spans="1:3" x14ac:dyDescent="0.2">
      <c r="A8846" t="s">
        <v>26454</v>
      </c>
      <c r="B8846" t="s">
        <v>26455</v>
      </c>
      <c r="C8846" t="s">
        <v>26456</v>
      </c>
    </row>
    <row r="8847" spans="1:3" x14ac:dyDescent="0.2">
      <c r="A8847" t="s">
        <v>26457</v>
      </c>
      <c r="B8847" t="s">
        <v>26458</v>
      </c>
      <c r="C8847" t="s">
        <v>26459</v>
      </c>
    </row>
    <row r="8848" spans="1:3" x14ac:dyDescent="0.2">
      <c r="A8848" t="s">
        <v>26460</v>
      </c>
      <c r="B8848" t="s">
        <v>26461</v>
      </c>
      <c r="C8848" t="s">
        <v>26462</v>
      </c>
    </row>
    <row r="8849" spans="1:3" x14ac:dyDescent="0.2">
      <c r="A8849" t="s">
        <v>26463</v>
      </c>
      <c r="B8849" t="s">
        <v>26464</v>
      </c>
      <c r="C8849" t="s">
        <v>26465</v>
      </c>
    </row>
    <row r="8850" spans="1:3" x14ac:dyDescent="0.2">
      <c r="A8850" t="s">
        <v>26466</v>
      </c>
      <c r="B8850" t="s">
        <v>26467</v>
      </c>
      <c r="C8850" t="s">
        <v>26468</v>
      </c>
    </row>
    <row r="8851" spans="1:3" x14ac:dyDescent="0.2">
      <c r="A8851" t="s">
        <v>26469</v>
      </c>
      <c r="B8851" t="s">
        <v>26470</v>
      </c>
      <c r="C8851" t="s">
        <v>26471</v>
      </c>
    </row>
    <row r="8852" spans="1:3" x14ac:dyDescent="0.2">
      <c r="A8852" t="s">
        <v>26472</v>
      </c>
      <c r="B8852" t="s">
        <v>26473</v>
      </c>
      <c r="C8852" t="s">
        <v>26474</v>
      </c>
    </row>
    <row r="8853" spans="1:3" x14ac:dyDescent="0.2">
      <c r="A8853" t="s">
        <v>26475</v>
      </c>
      <c r="B8853" t="s">
        <v>26476</v>
      </c>
      <c r="C8853" t="s">
        <v>26477</v>
      </c>
    </row>
    <row r="8854" spans="1:3" x14ac:dyDescent="0.2">
      <c r="A8854" t="s">
        <v>26478</v>
      </c>
      <c r="B8854" t="s">
        <v>26479</v>
      </c>
      <c r="C8854" t="s">
        <v>26480</v>
      </c>
    </row>
    <row r="8855" spans="1:3" x14ac:dyDescent="0.2">
      <c r="A8855" t="s">
        <v>26481</v>
      </c>
      <c r="B8855" t="s">
        <v>26482</v>
      </c>
      <c r="C8855" t="s">
        <v>26483</v>
      </c>
    </row>
    <row r="8856" spans="1:3" x14ac:dyDescent="0.2">
      <c r="A8856" t="s">
        <v>26484</v>
      </c>
      <c r="B8856" t="s">
        <v>26485</v>
      </c>
      <c r="C8856" t="s">
        <v>26486</v>
      </c>
    </row>
    <row r="8857" spans="1:3" x14ac:dyDescent="0.2">
      <c r="A8857" t="s">
        <v>26487</v>
      </c>
      <c r="B8857" t="s">
        <v>26488</v>
      </c>
      <c r="C8857" t="s">
        <v>26489</v>
      </c>
    </row>
    <row r="8858" spans="1:3" x14ac:dyDescent="0.2">
      <c r="A8858" t="s">
        <v>26490</v>
      </c>
      <c r="B8858" t="s">
        <v>26491</v>
      </c>
      <c r="C8858" t="s">
        <v>26492</v>
      </c>
    </row>
    <row r="8859" spans="1:3" x14ac:dyDescent="0.2">
      <c r="A8859" t="s">
        <v>26493</v>
      </c>
      <c r="B8859" t="s">
        <v>26494</v>
      </c>
      <c r="C8859" t="s">
        <v>26495</v>
      </c>
    </row>
    <row r="8860" spans="1:3" x14ac:dyDescent="0.2">
      <c r="A8860" t="s">
        <v>26496</v>
      </c>
      <c r="B8860" t="s">
        <v>26497</v>
      </c>
      <c r="C8860" t="s">
        <v>26498</v>
      </c>
    </row>
    <row r="8861" spans="1:3" x14ac:dyDescent="0.2">
      <c r="A8861" t="s">
        <v>26499</v>
      </c>
      <c r="B8861" t="s">
        <v>26500</v>
      </c>
      <c r="C8861" t="s">
        <v>26501</v>
      </c>
    </row>
    <row r="8862" spans="1:3" x14ac:dyDescent="0.2">
      <c r="A8862" t="s">
        <v>26502</v>
      </c>
      <c r="B8862" t="s">
        <v>26503</v>
      </c>
      <c r="C8862" t="s">
        <v>26504</v>
      </c>
    </row>
    <row r="8863" spans="1:3" x14ac:dyDescent="0.2">
      <c r="A8863" t="s">
        <v>26505</v>
      </c>
      <c r="B8863" t="s">
        <v>26506</v>
      </c>
      <c r="C8863" t="s">
        <v>26507</v>
      </c>
    </row>
    <row r="8864" spans="1:3" x14ac:dyDescent="0.2">
      <c r="A8864" t="s">
        <v>26508</v>
      </c>
      <c r="B8864" t="s">
        <v>26509</v>
      </c>
      <c r="C8864" t="s">
        <v>26510</v>
      </c>
    </row>
    <row r="8865" spans="1:3" x14ac:dyDescent="0.2">
      <c r="A8865" t="s">
        <v>26511</v>
      </c>
      <c r="B8865" t="s">
        <v>26512</v>
      </c>
      <c r="C8865" t="s">
        <v>26513</v>
      </c>
    </row>
    <row r="8866" spans="1:3" x14ac:dyDescent="0.2">
      <c r="A8866" t="s">
        <v>26514</v>
      </c>
      <c r="B8866" t="s">
        <v>26515</v>
      </c>
      <c r="C8866" t="s">
        <v>26516</v>
      </c>
    </row>
    <row r="8867" spans="1:3" x14ac:dyDescent="0.2">
      <c r="A8867" t="s">
        <v>26517</v>
      </c>
      <c r="B8867" t="s">
        <v>26518</v>
      </c>
      <c r="C8867" t="s">
        <v>26519</v>
      </c>
    </row>
    <row r="8868" spans="1:3" x14ac:dyDescent="0.2">
      <c r="A8868" t="s">
        <v>26520</v>
      </c>
      <c r="B8868" t="s">
        <v>26521</v>
      </c>
      <c r="C8868" t="s">
        <v>26522</v>
      </c>
    </row>
    <row r="8869" spans="1:3" x14ac:dyDescent="0.2">
      <c r="A8869" t="s">
        <v>26523</v>
      </c>
      <c r="B8869" t="s">
        <v>26524</v>
      </c>
      <c r="C8869" t="s">
        <v>26525</v>
      </c>
    </row>
    <row r="8870" spans="1:3" x14ac:dyDescent="0.2">
      <c r="A8870" t="s">
        <v>26526</v>
      </c>
      <c r="B8870" t="s">
        <v>26527</v>
      </c>
      <c r="C8870" t="s">
        <v>26528</v>
      </c>
    </row>
    <row r="8871" spans="1:3" x14ac:dyDescent="0.2">
      <c r="A8871" t="s">
        <v>26529</v>
      </c>
      <c r="B8871" t="s">
        <v>13432</v>
      </c>
      <c r="C8871" t="s">
        <v>26530</v>
      </c>
    </row>
    <row r="8872" spans="1:3" x14ac:dyDescent="0.2">
      <c r="A8872" t="s">
        <v>26531</v>
      </c>
      <c r="B8872" t="s">
        <v>26532</v>
      </c>
      <c r="C8872" t="s">
        <v>26533</v>
      </c>
    </row>
    <row r="8873" spans="1:3" x14ac:dyDescent="0.2">
      <c r="A8873" t="s">
        <v>26534</v>
      </c>
      <c r="B8873" t="s">
        <v>26535</v>
      </c>
      <c r="C8873" t="s">
        <v>26536</v>
      </c>
    </row>
    <row r="8874" spans="1:3" x14ac:dyDescent="0.2">
      <c r="A8874" t="s">
        <v>26537</v>
      </c>
      <c r="B8874" t="s">
        <v>26538</v>
      </c>
      <c r="C8874" t="s">
        <v>26539</v>
      </c>
    </row>
    <row r="8875" spans="1:3" x14ac:dyDescent="0.2">
      <c r="A8875" t="s">
        <v>26540</v>
      </c>
      <c r="B8875" t="s">
        <v>26541</v>
      </c>
      <c r="C8875" t="s">
        <v>26542</v>
      </c>
    </row>
    <row r="8876" spans="1:3" x14ac:dyDescent="0.2">
      <c r="A8876" t="s">
        <v>26543</v>
      </c>
      <c r="B8876" t="s">
        <v>26544</v>
      </c>
      <c r="C8876" t="s">
        <v>26545</v>
      </c>
    </row>
    <row r="8877" spans="1:3" x14ac:dyDescent="0.2">
      <c r="A8877" t="s">
        <v>26546</v>
      </c>
      <c r="B8877" t="s">
        <v>26547</v>
      </c>
      <c r="C8877" t="s">
        <v>26548</v>
      </c>
    </row>
    <row r="8878" spans="1:3" x14ac:dyDescent="0.2">
      <c r="A8878" t="s">
        <v>26549</v>
      </c>
      <c r="B8878" t="s">
        <v>26550</v>
      </c>
      <c r="C8878" t="s">
        <v>26551</v>
      </c>
    </row>
    <row r="8879" spans="1:3" x14ac:dyDescent="0.2">
      <c r="A8879" t="s">
        <v>26552</v>
      </c>
      <c r="B8879" t="s">
        <v>26553</v>
      </c>
      <c r="C8879" t="s">
        <v>26554</v>
      </c>
    </row>
    <row r="8880" spans="1:3" x14ac:dyDescent="0.2">
      <c r="A8880" t="s">
        <v>26555</v>
      </c>
      <c r="B8880" t="s">
        <v>26556</v>
      </c>
      <c r="C8880" t="s">
        <v>26557</v>
      </c>
    </row>
    <row r="8881" spans="1:3" x14ac:dyDescent="0.2">
      <c r="A8881" t="s">
        <v>26558</v>
      </c>
      <c r="B8881" t="s">
        <v>26559</v>
      </c>
      <c r="C8881" t="s">
        <v>26560</v>
      </c>
    </row>
    <row r="8882" spans="1:3" x14ac:dyDescent="0.2">
      <c r="A8882" t="s">
        <v>26561</v>
      </c>
      <c r="B8882" t="s">
        <v>26562</v>
      </c>
      <c r="C8882" t="s">
        <v>26563</v>
      </c>
    </row>
    <row r="8883" spans="1:3" x14ac:dyDescent="0.2">
      <c r="A8883" t="s">
        <v>26564</v>
      </c>
      <c r="B8883" t="s">
        <v>26565</v>
      </c>
      <c r="C8883" t="s">
        <v>26566</v>
      </c>
    </row>
    <row r="8884" spans="1:3" x14ac:dyDescent="0.2">
      <c r="A8884" t="s">
        <v>26567</v>
      </c>
      <c r="B8884" t="s">
        <v>26568</v>
      </c>
      <c r="C8884" t="s">
        <v>26569</v>
      </c>
    </row>
    <row r="8885" spans="1:3" x14ac:dyDescent="0.2">
      <c r="A8885" t="s">
        <v>26570</v>
      </c>
      <c r="B8885" t="s">
        <v>26571</v>
      </c>
      <c r="C8885" t="s">
        <v>26572</v>
      </c>
    </row>
    <row r="8886" spans="1:3" x14ac:dyDescent="0.2">
      <c r="A8886" t="s">
        <v>26573</v>
      </c>
      <c r="B8886" t="s">
        <v>26574</v>
      </c>
      <c r="C8886" t="s">
        <v>26575</v>
      </c>
    </row>
    <row r="8887" spans="1:3" x14ac:dyDescent="0.2">
      <c r="A8887" t="s">
        <v>26576</v>
      </c>
      <c r="B8887" t="s">
        <v>26577</v>
      </c>
      <c r="C8887" t="s">
        <v>26578</v>
      </c>
    </row>
    <row r="8888" spans="1:3" x14ac:dyDescent="0.2">
      <c r="A8888" t="s">
        <v>26579</v>
      </c>
      <c r="B8888" t="s">
        <v>26580</v>
      </c>
      <c r="C8888" t="s">
        <v>26581</v>
      </c>
    </row>
    <row r="8889" spans="1:3" x14ac:dyDescent="0.2">
      <c r="A8889" t="s">
        <v>26582</v>
      </c>
      <c r="B8889" t="s">
        <v>26583</v>
      </c>
      <c r="C8889" t="s">
        <v>26584</v>
      </c>
    </row>
    <row r="8890" spans="1:3" x14ac:dyDescent="0.2">
      <c r="A8890" t="s">
        <v>26585</v>
      </c>
      <c r="B8890" t="s">
        <v>26586</v>
      </c>
      <c r="C8890" t="s">
        <v>26587</v>
      </c>
    </row>
    <row r="8891" spans="1:3" x14ac:dyDescent="0.2">
      <c r="A8891" t="s">
        <v>26588</v>
      </c>
      <c r="B8891" t="s">
        <v>26589</v>
      </c>
      <c r="C8891" t="s">
        <v>26590</v>
      </c>
    </row>
    <row r="8892" spans="1:3" x14ac:dyDescent="0.2">
      <c r="A8892" t="s">
        <v>26591</v>
      </c>
      <c r="B8892" t="s">
        <v>26592</v>
      </c>
      <c r="C8892" t="s">
        <v>26593</v>
      </c>
    </row>
    <row r="8893" spans="1:3" x14ac:dyDescent="0.2">
      <c r="A8893" t="s">
        <v>26594</v>
      </c>
      <c r="B8893" t="s">
        <v>26595</v>
      </c>
      <c r="C8893" t="s">
        <v>26596</v>
      </c>
    </row>
    <row r="8894" spans="1:3" x14ac:dyDescent="0.2">
      <c r="A8894" t="s">
        <v>26597</v>
      </c>
      <c r="B8894" t="s">
        <v>26598</v>
      </c>
      <c r="C8894" t="s">
        <v>26599</v>
      </c>
    </row>
    <row r="8895" spans="1:3" x14ac:dyDescent="0.2">
      <c r="A8895" t="s">
        <v>26600</v>
      </c>
      <c r="B8895" t="s">
        <v>26601</v>
      </c>
      <c r="C8895" t="s">
        <v>26602</v>
      </c>
    </row>
    <row r="8896" spans="1:3" x14ac:dyDescent="0.2">
      <c r="A8896" t="s">
        <v>26603</v>
      </c>
      <c r="B8896" t="s">
        <v>26604</v>
      </c>
      <c r="C8896" t="s">
        <v>26605</v>
      </c>
    </row>
    <row r="8897" spans="1:3" x14ac:dyDescent="0.2">
      <c r="A8897" t="s">
        <v>26606</v>
      </c>
      <c r="B8897" t="s">
        <v>26607</v>
      </c>
      <c r="C8897" t="s">
        <v>26608</v>
      </c>
    </row>
    <row r="8898" spans="1:3" x14ac:dyDescent="0.2">
      <c r="A8898" t="s">
        <v>26609</v>
      </c>
      <c r="B8898" t="s">
        <v>26610</v>
      </c>
      <c r="C8898" t="s">
        <v>26611</v>
      </c>
    </row>
    <row r="8899" spans="1:3" x14ac:dyDescent="0.2">
      <c r="A8899" t="s">
        <v>26612</v>
      </c>
      <c r="B8899" t="s">
        <v>26613</v>
      </c>
      <c r="C8899" t="s">
        <v>26614</v>
      </c>
    </row>
    <row r="8900" spans="1:3" x14ac:dyDescent="0.2">
      <c r="A8900" t="s">
        <v>26615</v>
      </c>
      <c r="B8900" t="s">
        <v>26616</v>
      </c>
      <c r="C8900" t="s">
        <v>26617</v>
      </c>
    </row>
    <row r="8901" spans="1:3" x14ac:dyDescent="0.2">
      <c r="A8901" t="s">
        <v>26618</v>
      </c>
      <c r="B8901" t="s">
        <v>26619</v>
      </c>
      <c r="C8901" t="s">
        <v>26620</v>
      </c>
    </row>
    <row r="8902" spans="1:3" x14ac:dyDescent="0.2">
      <c r="A8902" t="s">
        <v>26621</v>
      </c>
      <c r="B8902" t="s">
        <v>26622</v>
      </c>
      <c r="C8902" t="s">
        <v>26623</v>
      </c>
    </row>
    <row r="8903" spans="1:3" x14ac:dyDescent="0.2">
      <c r="A8903" t="s">
        <v>26624</v>
      </c>
      <c r="B8903" t="s">
        <v>26625</v>
      </c>
      <c r="C8903" t="s">
        <v>26626</v>
      </c>
    </row>
    <row r="8904" spans="1:3" x14ac:dyDescent="0.2">
      <c r="A8904" t="s">
        <v>26627</v>
      </c>
      <c r="B8904" t="s">
        <v>26628</v>
      </c>
      <c r="C8904" t="s">
        <v>26629</v>
      </c>
    </row>
    <row r="8905" spans="1:3" x14ac:dyDescent="0.2">
      <c r="A8905" t="s">
        <v>26630</v>
      </c>
      <c r="B8905" t="s">
        <v>26631</v>
      </c>
      <c r="C8905" t="s">
        <v>26632</v>
      </c>
    </row>
    <row r="8906" spans="1:3" x14ac:dyDescent="0.2">
      <c r="A8906" t="s">
        <v>26633</v>
      </c>
      <c r="B8906" t="s">
        <v>26634</v>
      </c>
      <c r="C8906" t="s">
        <v>26635</v>
      </c>
    </row>
    <row r="8907" spans="1:3" x14ac:dyDescent="0.2">
      <c r="A8907" t="s">
        <v>26636</v>
      </c>
      <c r="B8907" t="s">
        <v>26637</v>
      </c>
      <c r="C8907" t="s">
        <v>26638</v>
      </c>
    </row>
    <row r="8908" spans="1:3" x14ac:dyDescent="0.2">
      <c r="A8908" t="s">
        <v>26639</v>
      </c>
      <c r="B8908" t="s">
        <v>26640</v>
      </c>
      <c r="C8908" t="s">
        <v>26641</v>
      </c>
    </row>
    <row r="8909" spans="1:3" x14ac:dyDescent="0.2">
      <c r="A8909" t="s">
        <v>26642</v>
      </c>
      <c r="B8909" t="s">
        <v>26643</v>
      </c>
      <c r="C8909" t="s">
        <v>26644</v>
      </c>
    </row>
    <row r="8910" spans="1:3" x14ac:dyDescent="0.2">
      <c r="A8910" t="s">
        <v>26645</v>
      </c>
      <c r="B8910" t="s">
        <v>26646</v>
      </c>
      <c r="C8910" t="s">
        <v>26647</v>
      </c>
    </row>
    <row r="8911" spans="1:3" x14ac:dyDescent="0.2">
      <c r="A8911" t="s">
        <v>26648</v>
      </c>
      <c r="B8911" t="s">
        <v>26649</v>
      </c>
      <c r="C8911" t="s">
        <v>26650</v>
      </c>
    </row>
    <row r="8912" spans="1:3" x14ac:dyDescent="0.2">
      <c r="A8912" t="s">
        <v>26651</v>
      </c>
      <c r="B8912" t="s">
        <v>26652</v>
      </c>
      <c r="C8912" t="s">
        <v>26653</v>
      </c>
    </row>
    <row r="8913" spans="1:3" x14ac:dyDescent="0.2">
      <c r="A8913" t="s">
        <v>26654</v>
      </c>
      <c r="B8913" t="s">
        <v>26655</v>
      </c>
      <c r="C8913" t="s">
        <v>26656</v>
      </c>
    </row>
    <row r="8914" spans="1:3" x14ac:dyDescent="0.2">
      <c r="A8914" t="s">
        <v>26657</v>
      </c>
      <c r="B8914" t="s">
        <v>26658</v>
      </c>
      <c r="C8914" t="s">
        <v>26659</v>
      </c>
    </row>
    <row r="8915" spans="1:3" x14ac:dyDescent="0.2">
      <c r="A8915" t="s">
        <v>26660</v>
      </c>
      <c r="B8915" t="s">
        <v>26661</v>
      </c>
      <c r="C8915" t="s">
        <v>26662</v>
      </c>
    </row>
    <row r="8916" spans="1:3" x14ac:dyDescent="0.2">
      <c r="A8916" t="s">
        <v>26663</v>
      </c>
      <c r="B8916" t="s">
        <v>26664</v>
      </c>
      <c r="C8916" t="s">
        <v>26665</v>
      </c>
    </row>
    <row r="8917" spans="1:3" x14ac:dyDescent="0.2">
      <c r="A8917" t="s">
        <v>26666</v>
      </c>
      <c r="B8917" t="s">
        <v>26667</v>
      </c>
      <c r="C8917" t="s">
        <v>26668</v>
      </c>
    </row>
    <row r="8918" spans="1:3" x14ac:dyDescent="0.2">
      <c r="A8918" t="s">
        <v>26669</v>
      </c>
      <c r="B8918" t="s">
        <v>26670</v>
      </c>
      <c r="C8918" t="s">
        <v>26671</v>
      </c>
    </row>
    <row r="8919" spans="1:3" x14ac:dyDescent="0.2">
      <c r="A8919" t="s">
        <v>26672</v>
      </c>
      <c r="B8919" t="s">
        <v>26673</v>
      </c>
      <c r="C8919" t="s">
        <v>26674</v>
      </c>
    </row>
    <row r="8920" spans="1:3" x14ac:dyDescent="0.2">
      <c r="A8920" t="s">
        <v>26675</v>
      </c>
      <c r="B8920" t="s">
        <v>26676</v>
      </c>
      <c r="C8920" t="s">
        <v>26677</v>
      </c>
    </row>
    <row r="8921" spans="1:3" x14ac:dyDescent="0.2">
      <c r="A8921" t="s">
        <v>26678</v>
      </c>
      <c r="B8921" t="s">
        <v>26679</v>
      </c>
      <c r="C8921" t="s">
        <v>26680</v>
      </c>
    </row>
    <row r="8922" spans="1:3" x14ac:dyDescent="0.2">
      <c r="A8922" t="s">
        <v>26681</v>
      </c>
      <c r="B8922" t="s">
        <v>26682</v>
      </c>
      <c r="C8922" t="s">
        <v>26683</v>
      </c>
    </row>
    <row r="8923" spans="1:3" x14ac:dyDescent="0.2">
      <c r="A8923" t="s">
        <v>26684</v>
      </c>
      <c r="B8923" t="s">
        <v>26685</v>
      </c>
      <c r="C8923" t="s">
        <v>26686</v>
      </c>
    </row>
    <row r="8924" spans="1:3" x14ac:dyDescent="0.2">
      <c r="A8924" t="s">
        <v>26687</v>
      </c>
      <c r="B8924" t="s">
        <v>26688</v>
      </c>
      <c r="C8924" t="s">
        <v>26689</v>
      </c>
    </row>
    <row r="8925" spans="1:3" x14ac:dyDescent="0.2">
      <c r="A8925" t="s">
        <v>26690</v>
      </c>
      <c r="B8925" t="s">
        <v>26691</v>
      </c>
      <c r="C8925" t="s">
        <v>26692</v>
      </c>
    </row>
    <row r="8926" spans="1:3" x14ac:dyDescent="0.2">
      <c r="A8926" t="s">
        <v>26693</v>
      </c>
      <c r="B8926" t="s">
        <v>26694</v>
      </c>
      <c r="C8926" t="s">
        <v>26695</v>
      </c>
    </row>
    <row r="8927" spans="1:3" x14ac:dyDescent="0.2">
      <c r="A8927" t="s">
        <v>26696</v>
      </c>
      <c r="B8927" t="s">
        <v>26697</v>
      </c>
      <c r="C8927" t="s">
        <v>26698</v>
      </c>
    </row>
    <row r="8928" spans="1:3" x14ac:dyDescent="0.2">
      <c r="A8928" t="s">
        <v>26699</v>
      </c>
      <c r="B8928" t="s">
        <v>26700</v>
      </c>
      <c r="C8928" t="s">
        <v>26701</v>
      </c>
    </row>
    <row r="8929" spans="1:3" x14ac:dyDescent="0.2">
      <c r="A8929" t="s">
        <v>26702</v>
      </c>
      <c r="B8929" t="s">
        <v>26703</v>
      </c>
      <c r="C8929" t="s">
        <v>26704</v>
      </c>
    </row>
    <row r="8930" spans="1:3" x14ac:dyDescent="0.2">
      <c r="A8930" t="s">
        <v>26705</v>
      </c>
      <c r="B8930" t="s">
        <v>26706</v>
      </c>
      <c r="C8930" t="s">
        <v>26707</v>
      </c>
    </row>
    <row r="8931" spans="1:3" x14ac:dyDescent="0.2">
      <c r="A8931" t="s">
        <v>26708</v>
      </c>
      <c r="B8931" t="s">
        <v>26709</v>
      </c>
      <c r="C8931" t="s">
        <v>26710</v>
      </c>
    </row>
    <row r="8932" spans="1:3" x14ac:dyDescent="0.2">
      <c r="A8932" t="s">
        <v>26711</v>
      </c>
      <c r="B8932" t="s">
        <v>26712</v>
      </c>
      <c r="C8932" t="s">
        <v>26713</v>
      </c>
    </row>
    <row r="8933" spans="1:3" x14ac:dyDescent="0.2">
      <c r="A8933" t="s">
        <v>26714</v>
      </c>
      <c r="B8933" t="s">
        <v>26715</v>
      </c>
      <c r="C8933" t="s">
        <v>26716</v>
      </c>
    </row>
    <row r="8934" spans="1:3" x14ac:dyDescent="0.2">
      <c r="A8934" t="s">
        <v>26717</v>
      </c>
      <c r="B8934" t="s">
        <v>26718</v>
      </c>
      <c r="C8934" t="s">
        <v>26719</v>
      </c>
    </row>
    <row r="8935" spans="1:3" x14ac:dyDescent="0.2">
      <c r="A8935" t="s">
        <v>26720</v>
      </c>
      <c r="B8935" t="s">
        <v>26721</v>
      </c>
      <c r="C8935" t="s">
        <v>26722</v>
      </c>
    </row>
    <row r="8936" spans="1:3" x14ac:dyDescent="0.2">
      <c r="A8936" t="s">
        <v>26723</v>
      </c>
      <c r="B8936" t="s">
        <v>26724</v>
      </c>
      <c r="C8936" t="s">
        <v>26725</v>
      </c>
    </row>
    <row r="8937" spans="1:3" x14ac:dyDescent="0.2">
      <c r="A8937" t="s">
        <v>26726</v>
      </c>
      <c r="B8937" t="s">
        <v>26727</v>
      </c>
      <c r="C8937" t="s">
        <v>26728</v>
      </c>
    </row>
    <row r="8938" spans="1:3" x14ac:dyDescent="0.2">
      <c r="A8938" t="s">
        <v>26729</v>
      </c>
      <c r="B8938" t="s">
        <v>26730</v>
      </c>
      <c r="C8938" t="s">
        <v>26731</v>
      </c>
    </row>
    <row r="8939" spans="1:3" x14ac:dyDescent="0.2">
      <c r="A8939" t="s">
        <v>26732</v>
      </c>
      <c r="B8939" t="s">
        <v>26733</v>
      </c>
      <c r="C8939" t="s">
        <v>26734</v>
      </c>
    </row>
    <row r="8940" spans="1:3" x14ac:dyDescent="0.2">
      <c r="A8940" t="s">
        <v>26735</v>
      </c>
      <c r="B8940" t="s">
        <v>26736</v>
      </c>
      <c r="C8940" t="s">
        <v>26737</v>
      </c>
    </row>
    <row r="8941" spans="1:3" x14ac:dyDescent="0.2">
      <c r="A8941" t="s">
        <v>26738</v>
      </c>
      <c r="B8941" t="s">
        <v>26739</v>
      </c>
      <c r="C8941" t="s">
        <v>26740</v>
      </c>
    </row>
    <row r="8942" spans="1:3" x14ac:dyDescent="0.2">
      <c r="A8942" t="s">
        <v>26741</v>
      </c>
      <c r="B8942" t="s">
        <v>26742</v>
      </c>
      <c r="C8942" t="s">
        <v>26743</v>
      </c>
    </row>
    <row r="8943" spans="1:3" x14ac:dyDescent="0.2">
      <c r="A8943" t="s">
        <v>26744</v>
      </c>
      <c r="B8943" t="s">
        <v>26745</v>
      </c>
      <c r="C8943" t="s">
        <v>26746</v>
      </c>
    </row>
    <row r="8944" spans="1:3" x14ac:dyDescent="0.2">
      <c r="A8944" t="s">
        <v>26747</v>
      </c>
      <c r="B8944" t="s">
        <v>26748</v>
      </c>
      <c r="C8944" t="s">
        <v>26749</v>
      </c>
    </row>
    <row r="8945" spans="1:3" x14ac:dyDescent="0.2">
      <c r="A8945" t="s">
        <v>26750</v>
      </c>
      <c r="B8945" t="s">
        <v>26751</v>
      </c>
      <c r="C8945" t="s">
        <v>26752</v>
      </c>
    </row>
    <row r="8946" spans="1:3" x14ac:dyDescent="0.2">
      <c r="A8946" t="s">
        <v>26753</v>
      </c>
      <c r="B8946" t="s">
        <v>26754</v>
      </c>
      <c r="C8946" t="s">
        <v>26755</v>
      </c>
    </row>
    <row r="8947" spans="1:3" x14ac:dyDescent="0.2">
      <c r="A8947" t="s">
        <v>26756</v>
      </c>
      <c r="B8947" t="s">
        <v>26757</v>
      </c>
      <c r="C8947" t="s">
        <v>26758</v>
      </c>
    </row>
    <row r="8948" spans="1:3" x14ac:dyDescent="0.2">
      <c r="A8948" t="s">
        <v>26759</v>
      </c>
      <c r="B8948" t="s">
        <v>26760</v>
      </c>
      <c r="C8948" t="s">
        <v>26761</v>
      </c>
    </row>
    <row r="8949" spans="1:3" x14ac:dyDescent="0.2">
      <c r="A8949" t="s">
        <v>26762</v>
      </c>
      <c r="B8949" t="s">
        <v>26763</v>
      </c>
      <c r="C8949" t="s">
        <v>26764</v>
      </c>
    </row>
    <row r="8950" spans="1:3" x14ac:dyDescent="0.2">
      <c r="A8950" t="s">
        <v>26765</v>
      </c>
      <c r="B8950" t="s">
        <v>26766</v>
      </c>
      <c r="C8950" t="s">
        <v>26767</v>
      </c>
    </row>
    <row r="8951" spans="1:3" x14ac:dyDescent="0.2">
      <c r="A8951" t="s">
        <v>26768</v>
      </c>
      <c r="B8951" t="s">
        <v>26769</v>
      </c>
      <c r="C8951" t="s">
        <v>26770</v>
      </c>
    </row>
    <row r="8952" spans="1:3" x14ac:dyDescent="0.2">
      <c r="A8952" t="s">
        <v>26771</v>
      </c>
      <c r="B8952" t="s">
        <v>26772</v>
      </c>
      <c r="C8952" t="s">
        <v>26773</v>
      </c>
    </row>
    <row r="8953" spans="1:3" x14ac:dyDescent="0.2">
      <c r="A8953" t="s">
        <v>26774</v>
      </c>
      <c r="B8953" t="s">
        <v>26775</v>
      </c>
      <c r="C8953" t="s">
        <v>26776</v>
      </c>
    </row>
    <row r="8954" spans="1:3" x14ac:dyDescent="0.2">
      <c r="A8954" t="s">
        <v>26777</v>
      </c>
      <c r="B8954" t="s">
        <v>26778</v>
      </c>
      <c r="C8954" t="s">
        <v>26779</v>
      </c>
    </row>
    <row r="8955" spans="1:3" x14ac:dyDescent="0.2">
      <c r="A8955" t="s">
        <v>26780</v>
      </c>
      <c r="B8955" t="s">
        <v>26781</v>
      </c>
      <c r="C8955" t="s">
        <v>26782</v>
      </c>
    </row>
    <row r="8956" spans="1:3" x14ac:dyDescent="0.2">
      <c r="A8956" t="s">
        <v>26783</v>
      </c>
      <c r="B8956" t="s">
        <v>26784</v>
      </c>
      <c r="C8956" t="s">
        <v>26785</v>
      </c>
    </row>
    <row r="8957" spans="1:3" x14ac:dyDescent="0.2">
      <c r="A8957" t="s">
        <v>26786</v>
      </c>
      <c r="B8957" t="s">
        <v>26787</v>
      </c>
      <c r="C8957" t="s">
        <v>26788</v>
      </c>
    </row>
    <row r="8958" spans="1:3" x14ac:dyDescent="0.2">
      <c r="A8958" t="s">
        <v>26789</v>
      </c>
      <c r="B8958" t="s">
        <v>26790</v>
      </c>
      <c r="C8958" t="s">
        <v>26791</v>
      </c>
    </row>
    <row r="8959" spans="1:3" x14ac:dyDescent="0.2">
      <c r="A8959" t="s">
        <v>26792</v>
      </c>
      <c r="B8959" t="s">
        <v>26793</v>
      </c>
      <c r="C8959" t="s">
        <v>26794</v>
      </c>
    </row>
    <row r="8960" spans="1:3" x14ac:dyDescent="0.2">
      <c r="A8960" t="s">
        <v>26795</v>
      </c>
      <c r="B8960" t="s">
        <v>26796</v>
      </c>
      <c r="C8960" t="s">
        <v>26797</v>
      </c>
    </row>
    <row r="8961" spans="1:3" x14ac:dyDescent="0.2">
      <c r="A8961" t="s">
        <v>26798</v>
      </c>
      <c r="B8961" t="s">
        <v>26799</v>
      </c>
      <c r="C8961" t="s">
        <v>26800</v>
      </c>
    </row>
    <row r="8962" spans="1:3" x14ac:dyDescent="0.2">
      <c r="A8962" t="s">
        <v>26801</v>
      </c>
      <c r="B8962" t="s">
        <v>26802</v>
      </c>
      <c r="C8962" t="s">
        <v>26803</v>
      </c>
    </row>
    <row r="8963" spans="1:3" x14ac:dyDescent="0.2">
      <c r="A8963" t="s">
        <v>26804</v>
      </c>
      <c r="B8963" t="s">
        <v>26805</v>
      </c>
      <c r="C8963" t="s">
        <v>26806</v>
      </c>
    </row>
    <row r="8964" spans="1:3" x14ac:dyDescent="0.2">
      <c r="A8964" t="s">
        <v>26807</v>
      </c>
      <c r="B8964" t="s">
        <v>26808</v>
      </c>
      <c r="C8964" t="s">
        <v>26809</v>
      </c>
    </row>
    <row r="8965" spans="1:3" x14ac:dyDescent="0.2">
      <c r="A8965" t="s">
        <v>26810</v>
      </c>
      <c r="B8965" t="s">
        <v>26811</v>
      </c>
      <c r="C8965" t="s">
        <v>26812</v>
      </c>
    </row>
    <row r="8966" spans="1:3" x14ac:dyDescent="0.2">
      <c r="A8966" t="s">
        <v>26813</v>
      </c>
      <c r="B8966" t="s">
        <v>26814</v>
      </c>
      <c r="C8966" t="s">
        <v>26815</v>
      </c>
    </row>
    <row r="8967" spans="1:3" x14ac:dyDescent="0.2">
      <c r="A8967" t="s">
        <v>26816</v>
      </c>
      <c r="B8967" t="s">
        <v>26817</v>
      </c>
      <c r="C8967" t="s">
        <v>26818</v>
      </c>
    </row>
    <row r="8968" spans="1:3" x14ac:dyDescent="0.2">
      <c r="A8968" t="s">
        <v>26819</v>
      </c>
      <c r="B8968" t="s">
        <v>26820</v>
      </c>
      <c r="C8968" t="s">
        <v>26821</v>
      </c>
    </row>
    <row r="8969" spans="1:3" x14ac:dyDescent="0.2">
      <c r="A8969" t="s">
        <v>26822</v>
      </c>
      <c r="B8969" t="s">
        <v>26823</v>
      </c>
      <c r="C8969" t="s">
        <v>26824</v>
      </c>
    </row>
    <row r="8970" spans="1:3" x14ac:dyDescent="0.2">
      <c r="A8970" t="s">
        <v>26825</v>
      </c>
      <c r="B8970" t="s">
        <v>26826</v>
      </c>
      <c r="C8970" t="s">
        <v>26827</v>
      </c>
    </row>
    <row r="8971" spans="1:3" x14ac:dyDescent="0.2">
      <c r="A8971" t="s">
        <v>26828</v>
      </c>
      <c r="B8971" t="s">
        <v>26829</v>
      </c>
      <c r="C8971" t="s">
        <v>26830</v>
      </c>
    </row>
    <row r="8972" spans="1:3" x14ac:dyDescent="0.2">
      <c r="A8972" t="s">
        <v>26831</v>
      </c>
      <c r="B8972" t="s">
        <v>26832</v>
      </c>
      <c r="C8972" t="s">
        <v>26833</v>
      </c>
    </row>
    <row r="8973" spans="1:3" x14ac:dyDescent="0.2">
      <c r="A8973" t="s">
        <v>26834</v>
      </c>
      <c r="B8973" t="s">
        <v>26835</v>
      </c>
      <c r="C8973" t="s">
        <v>26836</v>
      </c>
    </row>
    <row r="8974" spans="1:3" x14ac:dyDescent="0.2">
      <c r="A8974" t="s">
        <v>26837</v>
      </c>
      <c r="B8974" t="s">
        <v>26838</v>
      </c>
      <c r="C8974" t="s">
        <v>26839</v>
      </c>
    </row>
    <row r="8975" spans="1:3" x14ac:dyDescent="0.2">
      <c r="A8975" t="s">
        <v>26840</v>
      </c>
      <c r="B8975" t="s">
        <v>26841</v>
      </c>
      <c r="C8975" t="s">
        <v>26842</v>
      </c>
    </row>
    <row r="8976" spans="1:3" x14ac:dyDescent="0.2">
      <c r="A8976" t="s">
        <v>26843</v>
      </c>
      <c r="B8976" t="s">
        <v>26844</v>
      </c>
      <c r="C8976" t="s">
        <v>26845</v>
      </c>
    </row>
    <row r="8977" spans="1:3" x14ac:dyDescent="0.2">
      <c r="A8977" t="s">
        <v>26846</v>
      </c>
      <c r="B8977" t="s">
        <v>26847</v>
      </c>
      <c r="C8977" t="s">
        <v>26848</v>
      </c>
    </row>
    <row r="8978" spans="1:3" x14ac:dyDescent="0.2">
      <c r="A8978" t="s">
        <v>26849</v>
      </c>
      <c r="B8978" t="s">
        <v>26850</v>
      </c>
      <c r="C8978" t="s">
        <v>26851</v>
      </c>
    </row>
    <row r="8979" spans="1:3" x14ac:dyDescent="0.2">
      <c r="A8979" t="s">
        <v>26852</v>
      </c>
      <c r="B8979" t="s">
        <v>26853</v>
      </c>
      <c r="C8979" t="s">
        <v>26854</v>
      </c>
    </row>
    <row r="8980" spans="1:3" x14ac:dyDescent="0.2">
      <c r="A8980" t="s">
        <v>26855</v>
      </c>
      <c r="B8980" t="s">
        <v>26856</v>
      </c>
      <c r="C8980" t="s">
        <v>26857</v>
      </c>
    </row>
    <row r="8981" spans="1:3" x14ac:dyDescent="0.2">
      <c r="A8981" t="s">
        <v>26858</v>
      </c>
      <c r="B8981" t="s">
        <v>26859</v>
      </c>
      <c r="C8981" t="s">
        <v>26860</v>
      </c>
    </row>
    <row r="8982" spans="1:3" x14ac:dyDescent="0.2">
      <c r="A8982" t="s">
        <v>26861</v>
      </c>
      <c r="B8982" t="s">
        <v>26862</v>
      </c>
      <c r="C8982" t="s">
        <v>26863</v>
      </c>
    </row>
    <row r="8983" spans="1:3" x14ac:dyDescent="0.2">
      <c r="A8983" t="s">
        <v>26864</v>
      </c>
      <c r="B8983" t="s">
        <v>26865</v>
      </c>
      <c r="C8983" t="s">
        <v>26866</v>
      </c>
    </row>
    <row r="8984" spans="1:3" x14ac:dyDescent="0.2">
      <c r="A8984" t="s">
        <v>26867</v>
      </c>
      <c r="B8984" t="s">
        <v>26868</v>
      </c>
      <c r="C8984" t="s">
        <v>26869</v>
      </c>
    </row>
    <row r="8985" spans="1:3" x14ac:dyDescent="0.2">
      <c r="A8985" t="s">
        <v>26870</v>
      </c>
      <c r="B8985" t="s">
        <v>26871</v>
      </c>
      <c r="C8985" t="s">
        <v>26872</v>
      </c>
    </row>
    <row r="8986" spans="1:3" x14ac:dyDescent="0.2">
      <c r="A8986" t="s">
        <v>26873</v>
      </c>
      <c r="B8986" t="s">
        <v>26874</v>
      </c>
      <c r="C8986" t="s">
        <v>26875</v>
      </c>
    </row>
    <row r="8987" spans="1:3" x14ac:dyDescent="0.2">
      <c r="A8987" t="s">
        <v>26876</v>
      </c>
      <c r="B8987" t="s">
        <v>26877</v>
      </c>
      <c r="C8987" t="s">
        <v>26878</v>
      </c>
    </row>
    <row r="8988" spans="1:3" x14ac:dyDescent="0.2">
      <c r="A8988" t="s">
        <v>26879</v>
      </c>
      <c r="B8988" t="s">
        <v>26880</v>
      </c>
      <c r="C8988" t="s">
        <v>26881</v>
      </c>
    </row>
    <row r="8989" spans="1:3" x14ac:dyDescent="0.2">
      <c r="A8989" t="s">
        <v>26882</v>
      </c>
      <c r="B8989" t="s">
        <v>26883</v>
      </c>
      <c r="C8989" t="s">
        <v>26884</v>
      </c>
    </row>
    <row r="8990" spans="1:3" x14ac:dyDescent="0.2">
      <c r="A8990" t="s">
        <v>26885</v>
      </c>
      <c r="B8990" t="s">
        <v>26886</v>
      </c>
      <c r="C8990" t="s">
        <v>26887</v>
      </c>
    </row>
    <row r="8991" spans="1:3" x14ac:dyDescent="0.2">
      <c r="A8991" t="s">
        <v>26888</v>
      </c>
      <c r="B8991" t="s">
        <v>26889</v>
      </c>
      <c r="C8991" t="s">
        <v>26890</v>
      </c>
    </row>
    <row r="8992" spans="1:3" x14ac:dyDescent="0.2">
      <c r="A8992" t="s">
        <v>26891</v>
      </c>
      <c r="B8992" t="s">
        <v>26892</v>
      </c>
      <c r="C8992" t="s">
        <v>26893</v>
      </c>
    </row>
    <row r="8993" spans="1:3" x14ac:dyDescent="0.2">
      <c r="A8993" t="s">
        <v>26894</v>
      </c>
      <c r="B8993" t="s">
        <v>26895</v>
      </c>
      <c r="C8993" t="s">
        <v>26896</v>
      </c>
    </row>
    <row r="8994" spans="1:3" x14ac:dyDescent="0.2">
      <c r="A8994" t="s">
        <v>26897</v>
      </c>
      <c r="B8994" t="s">
        <v>26898</v>
      </c>
      <c r="C8994" t="s">
        <v>26899</v>
      </c>
    </row>
    <row r="8995" spans="1:3" x14ac:dyDescent="0.2">
      <c r="A8995" t="s">
        <v>26900</v>
      </c>
      <c r="B8995" t="s">
        <v>26901</v>
      </c>
      <c r="C8995" t="s">
        <v>26902</v>
      </c>
    </row>
    <row r="8996" spans="1:3" x14ac:dyDescent="0.2">
      <c r="A8996" t="s">
        <v>26903</v>
      </c>
      <c r="B8996" t="s">
        <v>26904</v>
      </c>
      <c r="C8996" t="s">
        <v>26905</v>
      </c>
    </row>
    <row r="8997" spans="1:3" x14ac:dyDescent="0.2">
      <c r="A8997" t="s">
        <v>26906</v>
      </c>
      <c r="B8997" t="s">
        <v>26907</v>
      </c>
      <c r="C8997" t="s">
        <v>26908</v>
      </c>
    </row>
    <row r="8998" spans="1:3" x14ac:dyDescent="0.2">
      <c r="A8998" t="s">
        <v>26909</v>
      </c>
      <c r="B8998" t="s">
        <v>26910</v>
      </c>
      <c r="C8998" t="s">
        <v>26911</v>
      </c>
    </row>
    <row r="8999" spans="1:3" x14ac:dyDescent="0.2">
      <c r="A8999" t="s">
        <v>26912</v>
      </c>
      <c r="B8999" t="s">
        <v>26913</v>
      </c>
      <c r="C8999" t="s">
        <v>26914</v>
      </c>
    </row>
    <row r="9000" spans="1:3" x14ac:dyDescent="0.2">
      <c r="A9000" t="s">
        <v>26915</v>
      </c>
      <c r="B9000" t="s">
        <v>26916</v>
      </c>
      <c r="C9000" t="s">
        <v>26917</v>
      </c>
    </row>
    <row r="9001" spans="1:3" x14ac:dyDescent="0.2">
      <c r="A9001" t="s">
        <v>26918</v>
      </c>
      <c r="B9001" t="s">
        <v>26919</v>
      </c>
      <c r="C9001" t="s">
        <v>26920</v>
      </c>
    </row>
    <row r="9002" spans="1:3" x14ac:dyDescent="0.2">
      <c r="A9002" t="s">
        <v>26921</v>
      </c>
      <c r="B9002" t="s">
        <v>26922</v>
      </c>
      <c r="C9002" t="s">
        <v>26923</v>
      </c>
    </row>
    <row r="9003" spans="1:3" x14ac:dyDescent="0.2">
      <c r="A9003" t="s">
        <v>26924</v>
      </c>
      <c r="B9003" t="s">
        <v>26925</v>
      </c>
      <c r="C9003" t="s">
        <v>26926</v>
      </c>
    </row>
    <row r="9004" spans="1:3" x14ac:dyDescent="0.2">
      <c r="A9004" t="s">
        <v>26927</v>
      </c>
      <c r="B9004" t="s">
        <v>26928</v>
      </c>
      <c r="C9004" t="s">
        <v>26929</v>
      </c>
    </row>
    <row r="9005" spans="1:3" x14ac:dyDescent="0.2">
      <c r="A9005" t="s">
        <v>26930</v>
      </c>
      <c r="B9005" t="s">
        <v>26931</v>
      </c>
      <c r="C9005" t="s">
        <v>26932</v>
      </c>
    </row>
    <row r="9006" spans="1:3" x14ac:dyDescent="0.2">
      <c r="A9006" t="s">
        <v>26933</v>
      </c>
      <c r="B9006" t="s">
        <v>26934</v>
      </c>
      <c r="C9006" t="s">
        <v>26935</v>
      </c>
    </row>
    <row r="9007" spans="1:3" x14ac:dyDescent="0.2">
      <c r="A9007" t="s">
        <v>26936</v>
      </c>
      <c r="B9007" t="s">
        <v>26937</v>
      </c>
      <c r="C9007" t="s">
        <v>26938</v>
      </c>
    </row>
    <row r="9008" spans="1:3" x14ac:dyDescent="0.2">
      <c r="A9008" t="s">
        <v>26939</v>
      </c>
      <c r="B9008" t="s">
        <v>26940</v>
      </c>
      <c r="C9008" t="s">
        <v>26941</v>
      </c>
    </row>
    <row r="9009" spans="1:3" x14ac:dyDescent="0.2">
      <c r="A9009" t="s">
        <v>26942</v>
      </c>
      <c r="B9009" t="s">
        <v>26943</v>
      </c>
      <c r="C9009" t="s">
        <v>26944</v>
      </c>
    </row>
    <row r="9010" spans="1:3" x14ac:dyDescent="0.2">
      <c r="A9010" t="s">
        <v>26945</v>
      </c>
      <c r="B9010" t="s">
        <v>26946</v>
      </c>
      <c r="C9010" t="s">
        <v>26947</v>
      </c>
    </row>
    <row r="9011" spans="1:3" x14ac:dyDescent="0.2">
      <c r="A9011" t="s">
        <v>26948</v>
      </c>
      <c r="B9011" t="s">
        <v>26949</v>
      </c>
      <c r="C9011" t="s">
        <v>26950</v>
      </c>
    </row>
    <row r="9012" spans="1:3" x14ac:dyDescent="0.2">
      <c r="A9012" t="s">
        <v>26951</v>
      </c>
      <c r="B9012" t="s">
        <v>26952</v>
      </c>
      <c r="C9012" t="s">
        <v>26953</v>
      </c>
    </row>
    <row r="9013" spans="1:3" x14ac:dyDescent="0.2">
      <c r="A9013" t="s">
        <v>26954</v>
      </c>
      <c r="B9013" t="s">
        <v>26955</v>
      </c>
      <c r="C9013" t="s">
        <v>26956</v>
      </c>
    </row>
    <row r="9014" spans="1:3" x14ac:dyDescent="0.2">
      <c r="A9014" t="s">
        <v>26957</v>
      </c>
      <c r="B9014" t="s">
        <v>26958</v>
      </c>
      <c r="C9014" t="s">
        <v>26959</v>
      </c>
    </row>
    <row r="9015" spans="1:3" x14ac:dyDescent="0.2">
      <c r="A9015" t="s">
        <v>26960</v>
      </c>
      <c r="B9015" t="s">
        <v>26961</v>
      </c>
      <c r="C9015" t="s">
        <v>26962</v>
      </c>
    </row>
    <row r="9016" spans="1:3" x14ac:dyDescent="0.2">
      <c r="A9016" t="s">
        <v>26963</v>
      </c>
      <c r="B9016" t="s">
        <v>26964</v>
      </c>
      <c r="C9016" t="s">
        <v>26965</v>
      </c>
    </row>
    <row r="9017" spans="1:3" x14ac:dyDescent="0.2">
      <c r="A9017" t="s">
        <v>26966</v>
      </c>
      <c r="B9017" t="s">
        <v>26967</v>
      </c>
      <c r="C9017" t="s">
        <v>26968</v>
      </c>
    </row>
    <row r="9018" spans="1:3" x14ac:dyDescent="0.2">
      <c r="A9018" t="s">
        <v>26969</v>
      </c>
      <c r="B9018" t="s">
        <v>26970</v>
      </c>
      <c r="C9018" t="s">
        <v>26971</v>
      </c>
    </row>
    <row r="9019" spans="1:3" x14ac:dyDescent="0.2">
      <c r="A9019" t="s">
        <v>26972</v>
      </c>
      <c r="B9019" t="s">
        <v>26973</v>
      </c>
      <c r="C9019" t="s">
        <v>26974</v>
      </c>
    </row>
    <row r="9020" spans="1:3" x14ac:dyDescent="0.2">
      <c r="A9020" t="s">
        <v>26975</v>
      </c>
      <c r="B9020" t="s">
        <v>3393</v>
      </c>
      <c r="C9020" t="s">
        <v>26976</v>
      </c>
    </row>
    <row r="9021" spans="1:3" x14ac:dyDescent="0.2">
      <c r="A9021" t="s">
        <v>26977</v>
      </c>
      <c r="B9021" t="s">
        <v>26978</v>
      </c>
      <c r="C9021" t="s">
        <v>26979</v>
      </c>
    </row>
    <row r="9022" spans="1:3" x14ac:dyDescent="0.2">
      <c r="A9022" t="s">
        <v>26980</v>
      </c>
      <c r="B9022" t="s">
        <v>26981</v>
      </c>
      <c r="C9022" t="s">
        <v>26982</v>
      </c>
    </row>
    <row r="9023" spans="1:3" x14ac:dyDescent="0.2">
      <c r="A9023" t="s">
        <v>26983</v>
      </c>
      <c r="B9023" t="s">
        <v>26984</v>
      </c>
      <c r="C9023" t="s">
        <v>26985</v>
      </c>
    </row>
    <row r="9024" spans="1:3" x14ac:dyDescent="0.2">
      <c r="A9024" t="s">
        <v>26986</v>
      </c>
      <c r="B9024" t="s">
        <v>26987</v>
      </c>
      <c r="C9024" t="s">
        <v>26988</v>
      </c>
    </row>
    <row r="9025" spans="1:3" x14ac:dyDescent="0.2">
      <c r="A9025" t="s">
        <v>26989</v>
      </c>
      <c r="B9025" t="s">
        <v>26990</v>
      </c>
      <c r="C9025" t="s">
        <v>26991</v>
      </c>
    </row>
    <row r="9026" spans="1:3" x14ac:dyDescent="0.2">
      <c r="A9026" t="s">
        <v>26992</v>
      </c>
      <c r="B9026" t="s">
        <v>26993</v>
      </c>
      <c r="C9026" t="s">
        <v>26994</v>
      </c>
    </row>
    <row r="9027" spans="1:3" x14ac:dyDescent="0.2">
      <c r="A9027" t="s">
        <v>26995</v>
      </c>
      <c r="B9027" t="s">
        <v>26996</v>
      </c>
      <c r="C9027" t="s">
        <v>26997</v>
      </c>
    </row>
    <row r="9028" spans="1:3" x14ac:dyDescent="0.2">
      <c r="A9028" t="s">
        <v>26998</v>
      </c>
      <c r="B9028" t="s">
        <v>26999</v>
      </c>
      <c r="C9028" t="s">
        <v>27000</v>
      </c>
    </row>
    <row r="9029" spans="1:3" x14ac:dyDescent="0.2">
      <c r="A9029" t="s">
        <v>27001</v>
      </c>
      <c r="B9029" t="s">
        <v>27002</v>
      </c>
      <c r="C9029" t="s">
        <v>27003</v>
      </c>
    </row>
    <row r="9030" spans="1:3" x14ac:dyDescent="0.2">
      <c r="A9030" t="s">
        <v>27004</v>
      </c>
      <c r="B9030" t="s">
        <v>27005</v>
      </c>
      <c r="C9030" t="s">
        <v>27006</v>
      </c>
    </row>
    <row r="9031" spans="1:3" x14ac:dyDescent="0.2">
      <c r="A9031" t="s">
        <v>27007</v>
      </c>
      <c r="B9031" t="s">
        <v>27008</v>
      </c>
      <c r="C9031" t="s">
        <v>27009</v>
      </c>
    </row>
    <row r="9032" spans="1:3" x14ac:dyDescent="0.2">
      <c r="A9032" t="s">
        <v>27010</v>
      </c>
      <c r="B9032" t="s">
        <v>27011</v>
      </c>
      <c r="C9032" t="s">
        <v>27012</v>
      </c>
    </row>
    <row r="9033" spans="1:3" x14ac:dyDescent="0.2">
      <c r="A9033" t="s">
        <v>27013</v>
      </c>
      <c r="B9033" t="s">
        <v>27014</v>
      </c>
      <c r="C9033" t="s">
        <v>27015</v>
      </c>
    </row>
    <row r="9034" spans="1:3" x14ac:dyDescent="0.2">
      <c r="A9034" t="s">
        <v>27016</v>
      </c>
      <c r="B9034" t="s">
        <v>27017</v>
      </c>
      <c r="C9034" t="s">
        <v>27018</v>
      </c>
    </row>
    <row r="9035" spans="1:3" x14ac:dyDescent="0.2">
      <c r="A9035" t="s">
        <v>27019</v>
      </c>
      <c r="B9035" t="s">
        <v>27020</v>
      </c>
      <c r="C9035" t="s">
        <v>27021</v>
      </c>
    </row>
    <row r="9036" spans="1:3" x14ac:dyDescent="0.2">
      <c r="A9036" t="s">
        <v>27022</v>
      </c>
      <c r="B9036" t="s">
        <v>27023</v>
      </c>
      <c r="C9036" t="s">
        <v>27024</v>
      </c>
    </row>
    <row r="9037" spans="1:3" x14ac:dyDescent="0.2">
      <c r="A9037" t="s">
        <v>27025</v>
      </c>
      <c r="B9037" t="s">
        <v>27026</v>
      </c>
      <c r="C9037" t="s">
        <v>27027</v>
      </c>
    </row>
    <row r="9038" spans="1:3" x14ac:dyDescent="0.2">
      <c r="A9038" t="s">
        <v>27028</v>
      </c>
      <c r="B9038" t="s">
        <v>27029</v>
      </c>
      <c r="C9038" t="s">
        <v>27030</v>
      </c>
    </row>
    <row r="9039" spans="1:3" x14ac:dyDescent="0.2">
      <c r="A9039" t="s">
        <v>27031</v>
      </c>
      <c r="B9039" t="s">
        <v>27032</v>
      </c>
      <c r="C9039" t="s">
        <v>27033</v>
      </c>
    </row>
    <row r="9040" spans="1:3" x14ac:dyDescent="0.2">
      <c r="A9040" t="s">
        <v>27034</v>
      </c>
      <c r="B9040" t="s">
        <v>27035</v>
      </c>
      <c r="C9040" t="s">
        <v>27036</v>
      </c>
    </row>
    <row r="9041" spans="1:3" x14ac:dyDescent="0.2">
      <c r="A9041" t="s">
        <v>27037</v>
      </c>
      <c r="B9041" t="s">
        <v>27038</v>
      </c>
      <c r="C9041" t="s">
        <v>27039</v>
      </c>
    </row>
    <row r="9042" spans="1:3" x14ac:dyDescent="0.2">
      <c r="A9042" t="s">
        <v>27040</v>
      </c>
      <c r="B9042" t="s">
        <v>27041</v>
      </c>
      <c r="C9042" t="s">
        <v>27042</v>
      </c>
    </row>
    <row r="9043" spans="1:3" x14ac:dyDescent="0.2">
      <c r="A9043" t="s">
        <v>27043</v>
      </c>
      <c r="B9043" t="s">
        <v>27044</v>
      </c>
      <c r="C9043" t="s">
        <v>27045</v>
      </c>
    </row>
    <row r="9044" spans="1:3" x14ac:dyDescent="0.2">
      <c r="A9044" t="s">
        <v>27046</v>
      </c>
      <c r="B9044" t="s">
        <v>27047</v>
      </c>
      <c r="C9044" t="s">
        <v>27048</v>
      </c>
    </row>
    <row r="9045" spans="1:3" x14ac:dyDescent="0.2">
      <c r="A9045" t="s">
        <v>27049</v>
      </c>
      <c r="B9045" t="s">
        <v>27050</v>
      </c>
      <c r="C9045" t="s">
        <v>27051</v>
      </c>
    </row>
    <row r="9046" spans="1:3" x14ac:dyDescent="0.2">
      <c r="A9046" t="s">
        <v>27052</v>
      </c>
      <c r="B9046" t="s">
        <v>27053</v>
      </c>
      <c r="C9046" t="s">
        <v>27054</v>
      </c>
    </row>
    <row r="9047" spans="1:3" x14ac:dyDescent="0.2">
      <c r="A9047" t="s">
        <v>27055</v>
      </c>
      <c r="B9047" t="s">
        <v>27056</v>
      </c>
      <c r="C9047" t="s">
        <v>27057</v>
      </c>
    </row>
    <row r="9048" spans="1:3" x14ac:dyDescent="0.2">
      <c r="A9048" t="s">
        <v>27058</v>
      </c>
      <c r="B9048" t="s">
        <v>27059</v>
      </c>
      <c r="C9048" t="s">
        <v>27060</v>
      </c>
    </row>
    <row r="9049" spans="1:3" x14ac:dyDescent="0.2">
      <c r="A9049" t="s">
        <v>27061</v>
      </c>
      <c r="B9049" t="s">
        <v>27062</v>
      </c>
      <c r="C9049" t="s">
        <v>27063</v>
      </c>
    </row>
    <row r="9050" spans="1:3" x14ac:dyDescent="0.2">
      <c r="A9050" t="s">
        <v>27064</v>
      </c>
      <c r="B9050" t="s">
        <v>27065</v>
      </c>
      <c r="C9050" t="s">
        <v>27066</v>
      </c>
    </row>
    <row r="9051" spans="1:3" x14ac:dyDescent="0.2">
      <c r="A9051" t="s">
        <v>27067</v>
      </c>
      <c r="B9051" t="s">
        <v>27068</v>
      </c>
      <c r="C9051" t="s">
        <v>27069</v>
      </c>
    </row>
    <row r="9052" spans="1:3" x14ac:dyDescent="0.2">
      <c r="A9052" t="s">
        <v>27070</v>
      </c>
      <c r="B9052" t="s">
        <v>27071</v>
      </c>
      <c r="C9052" t="s">
        <v>27072</v>
      </c>
    </row>
    <row r="9053" spans="1:3" x14ac:dyDescent="0.2">
      <c r="A9053" t="s">
        <v>27073</v>
      </c>
      <c r="B9053" t="s">
        <v>27074</v>
      </c>
      <c r="C9053" t="s">
        <v>27075</v>
      </c>
    </row>
    <row r="9054" spans="1:3" x14ac:dyDescent="0.2">
      <c r="A9054" t="s">
        <v>27076</v>
      </c>
      <c r="B9054" t="s">
        <v>27077</v>
      </c>
      <c r="C9054" t="s">
        <v>27078</v>
      </c>
    </row>
    <row r="9055" spans="1:3" x14ac:dyDescent="0.2">
      <c r="A9055" t="s">
        <v>27079</v>
      </c>
      <c r="B9055" t="s">
        <v>27080</v>
      </c>
      <c r="C9055" t="s">
        <v>27081</v>
      </c>
    </row>
    <row r="9056" spans="1:3" x14ac:dyDescent="0.2">
      <c r="A9056" t="s">
        <v>27082</v>
      </c>
      <c r="B9056" t="s">
        <v>27083</v>
      </c>
      <c r="C9056" t="s">
        <v>27084</v>
      </c>
    </row>
    <row r="9057" spans="1:3" x14ac:dyDescent="0.2">
      <c r="A9057" t="s">
        <v>27085</v>
      </c>
      <c r="B9057" t="s">
        <v>27086</v>
      </c>
      <c r="C9057" t="s">
        <v>27087</v>
      </c>
    </row>
    <row r="9058" spans="1:3" x14ac:dyDescent="0.2">
      <c r="A9058" t="s">
        <v>27088</v>
      </c>
      <c r="B9058" t="s">
        <v>27089</v>
      </c>
      <c r="C9058" t="s">
        <v>27090</v>
      </c>
    </row>
    <row r="9059" spans="1:3" x14ac:dyDescent="0.2">
      <c r="A9059" t="s">
        <v>27091</v>
      </c>
      <c r="B9059" t="s">
        <v>27092</v>
      </c>
      <c r="C9059" t="s">
        <v>27093</v>
      </c>
    </row>
    <row r="9060" spans="1:3" x14ac:dyDescent="0.2">
      <c r="A9060" t="s">
        <v>27094</v>
      </c>
      <c r="B9060" t="s">
        <v>27095</v>
      </c>
      <c r="C9060" t="s">
        <v>27096</v>
      </c>
    </row>
    <row r="9061" spans="1:3" x14ac:dyDescent="0.2">
      <c r="A9061" t="s">
        <v>27097</v>
      </c>
      <c r="B9061" t="s">
        <v>27098</v>
      </c>
      <c r="C9061" t="s">
        <v>27099</v>
      </c>
    </row>
    <row r="9062" spans="1:3" x14ac:dyDescent="0.2">
      <c r="A9062" t="s">
        <v>27100</v>
      </c>
      <c r="B9062" t="s">
        <v>27101</v>
      </c>
      <c r="C9062" t="s">
        <v>27102</v>
      </c>
    </row>
    <row r="9063" spans="1:3" x14ac:dyDescent="0.2">
      <c r="A9063" t="s">
        <v>27103</v>
      </c>
      <c r="B9063" t="s">
        <v>27104</v>
      </c>
      <c r="C9063" t="s">
        <v>27105</v>
      </c>
    </row>
    <row r="9064" spans="1:3" x14ac:dyDescent="0.2">
      <c r="A9064" t="s">
        <v>27106</v>
      </c>
      <c r="B9064" t="s">
        <v>27107</v>
      </c>
      <c r="C9064" t="s">
        <v>27108</v>
      </c>
    </row>
    <row r="9065" spans="1:3" x14ac:dyDescent="0.2">
      <c r="A9065" t="s">
        <v>27109</v>
      </c>
      <c r="B9065" t="s">
        <v>27110</v>
      </c>
      <c r="C9065" t="s">
        <v>27111</v>
      </c>
    </row>
    <row r="9066" spans="1:3" x14ac:dyDescent="0.2">
      <c r="A9066" t="s">
        <v>27112</v>
      </c>
      <c r="B9066" t="s">
        <v>27113</v>
      </c>
      <c r="C9066" t="s">
        <v>27114</v>
      </c>
    </row>
    <row r="9067" spans="1:3" x14ac:dyDescent="0.2">
      <c r="A9067" t="s">
        <v>27115</v>
      </c>
      <c r="B9067" t="s">
        <v>27116</v>
      </c>
      <c r="C9067" t="s">
        <v>27117</v>
      </c>
    </row>
    <row r="9068" spans="1:3" x14ac:dyDescent="0.2">
      <c r="A9068" t="s">
        <v>27118</v>
      </c>
      <c r="B9068" t="s">
        <v>27119</v>
      </c>
      <c r="C9068" t="s">
        <v>27120</v>
      </c>
    </row>
    <row r="9069" spans="1:3" x14ac:dyDescent="0.2">
      <c r="A9069" t="s">
        <v>27121</v>
      </c>
      <c r="B9069" t="s">
        <v>27122</v>
      </c>
      <c r="C9069" t="s">
        <v>27123</v>
      </c>
    </row>
    <row r="9070" spans="1:3" x14ac:dyDescent="0.2">
      <c r="A9070" t="s">
        <v>27124</v>
      </c>
      <c r="B9070" t="s">
        <v>27125</v>
      </c>
      <c r="C9070" t="s">
        <v>27126</v>
      </c>
    </row>
    <row r="9071" spans="1:3" x14ac:dyDescent="0.2">
      <c r="A9071" t="s">
        <v>27127</v>
      </c>
      <c r="B9071" t="s">
        <v>27128</v>
      </c>
      <c r="C9071" t="s">
        <v>27129</v>
      </c>
    </row>
    <row r="9072" spans="1:3" x14ac:dyDescent="0.2">
      <c r="A9072" t="s">
        <v>27130</v>
      </c>
      <c r="B9072" t="s">
        <v>27131</v>
      </c>
      <c r="C9072" t="s">
        <v>27132</v>
      </c>
    </row>
    <row r="9073" spans="1:3" x14ac:dyDescent="0.2">
      <c r="A9073" t="s">
        <v>27133</v>
      </c>
      <c r="B9073" t="s">
        <v>27134</v>
      </c>
      <c r="C9073" t="s">
        <v>27135</v>
      </c>
    </row>
    <row r="9074" spans="1:3" x14ac:dyDescent="0.2">
      <c r="A9074" t="s">
        <v>27136</v>
      </c>
      <c r="B9074" t="s">
        <v>27137</v>
      </c>
      <c r="C9074" t="s">
        <v>27138</v>
      </c>
    </row>
    <row r="9075" spans="1:3" x14ac:dyDescent="0.2">
      <c r="A9075" t="s">
        <v>27139</v>
      </c>
      <c r="B9075" t="s">
        <v>27140</v>
      </c>
      <c r="C9075" t="s">
        <v>27141</v>
      </c>
    </row>
    <row r="9076" spans="1:3" x14ac:dyDescent="0.2">
      <c r="A9076" t="s">
        <v>27142</v>
      </c>
      <c r="B9076" t="s">
        <v>27143</v>
      </c>
      <c r="C9076" t="s">
        <v>27144</v>
      </c>
    </row>
    <row r="9077" spans="1:3" x14ac:dyDescent="0.2">
      <c r="A9077" t="s">
        <v>27145</v>
      </c>
      <c r="B9077" t="s">
        <v>27146</v>
      </c>
      <c r="C9077" t="s">
        <v>27147</v>
      </c>
    </row>
    <row r="9078" spans="1:3" x14ac:dyDescent="0.2">
      <c r="A9078" t="s">
        <v>27148</v>
      </c>
      <c r="B9078" t="s">
        <v>27149</v>
      </c>
      <c r="C9078" t="s">
        <v>27150</v>
      </c>
    </row>
    <row r="9079" spans="1:3" x14ac:dyDescent="0.2">
      <c r="A9079" t="s">
        <v>27151</v>
      </c>
      <c r="B9079" t="s">
        <v>27152</v>
      </c>
      <c r="C9079" t="s">
        <v>27153</v>
      </c>
    </row>
    <row r="9080" spans="1:3" x14ac:dyDescent="0.2">
      <c r="A9080" t="s">
        <v>27154</v>
      </c>
      <c r="B9080" t="s">
        <v>27155</v>
      </c>
      <c r="C9080" t="s">
        <v>27156</v>
      </c>
    </row>
    <row r="9081" spans="1:3" x14ac:dyDescent="0.2">
      <c r="A9081" t="s">
        <v>27157</v>
      </c>
      <c r="B9081" t="s">
        <v>27158</v>
      </c>
      <c r="C9081" t="s">
        <v>27159</v>
      </c>
    </row>
    <row r="9082" spans="1:3" x14ac:dyDescent="0.2">
      <c r="A9082" t="s">
        <v>27160</v>
      </c>
      <c r="B9082" t="s">
        <v>27161</v>
      </c>
      <c r="C9082" t="s">
        <v>27162</v>
      </c>
    </row>
    <row r="9083" spans="1:3" x14ac:dyDescent="0.2">
      <c r="A9083" t="s">
        <v>27163</v>
      </c>
      <c r="B9083" t="s">
        <v>27164</v>
      </c>
      <c r="C9083" t="s">
        <v>27165</v>
      </c>
    </row>
    <row r="9084" spans="1:3" x14ac:dyDescent="0.2">
      <c r="A9084" t="s">
        <v>27166</v>
      </c>
      <c r="B9084" t="s">
        <v>27167</v>
      </c>
      <c r="C9084" t="s">
        <v>27168</v>
      </c>
    </row>
    <row r="9085" spans="1:3" x14ac:dyDescent="0.2">
      <c r="A9085" t="s">
        <v>27169</v>
      </c>
      <c r="B9085" t="s">
        <v>27170</v>
      </c>
      <c r="C9085" t="s">
        <v>27171</v>
      </c>
    </row>
    <row r="9086" spans="1:3" x14ac:dyDescent="0.2">
      <c r="A9086" t="s">
        <v>27172</v>
      </c>
      <c r="B9086" t="s">
        <v>27173</v>
      </c>
      <c r="C9086" t="s">
        <v>27174</v>
      </c>
    </row>
    <row r="9087" spans="1:3" x14ac:dyDescent="0.2">
      <c r="A9087" t="s">
        <v>27175</v>
      </c>
      <c r="B9087" t="s">
        <v>27176</v>
      </c>
      <c r="C9087" t="s">
        <v>27177</v>
      </c>
    </row>
    <row r="9088" spans="1:3" x14ac:dyDescent="0.2">
      <c r="A9088" t="s">
        <v>27178</v>
      </c>
      <c r="B9088" t="s">
        <v>27179</v>
      </c>
      <c r="C9088" t="s">
        <v>27180</v>
      </c>
    </row>
    <row r="9089" spans="1:3" x14ac:dyDescent="0.2">
      <c r="A9089" t="s">
        <v>27181</v>
      </c>
      <c r="B9089" t="s">
        <v>27182</v>
      </c>
      <c r="C9089" t="s">
        <v>27183</v>
      </c>
    </row>
    <row r="9090" spans="1:3" x14ac:dyDescent="0.2">
      <c r="A9090" t="s">
        <v>27184</v>
      </c>
      <c r="B9090" t="s">
        <v>27185</v>
      </c>
      <c r="C9090" t="s">
        <v>27186</v>
      </c>
    </row>
    <row r="9091" spans="1:3" x14ac:dyDescent="0.2">
      <c r="A9091" t="s">
        <v>27187</v>
      </c>
      <c r="B9091" t="s">
        <v>27188</v>
      </c>
      <c r="C9091" t="s">
        <v>27189</v>
      </c>
    </row>
    <row r="9092" spans="1:3" x14ac:dyDescent="0.2">
      <c r="A9092" t="s">
        <v>27190</v>
      </c>
      <c r="B9092" t="s">
        <v>27191</v>
      </c>
      <c r="C9092" t="s">
        <v>27192</v>
      </c>
    </row>
    <row r="9093" spans="1:3" x14ac:dyDescent="0.2">
      <c r="A9093" t="s">
        <v>27193</v>
      </c>
      <c r="B9093" t="s">
        <v>27194</v>
      </c>
      <c r="C9093" t="s">
        <v>27195</v>
      </c>
    </row>
    <row r="9094" spans="1:3" x14ac:dyDescent="0.2">
      <c r="A9094" t="s">
        <v>27196</v>
      </c>
      <c r="B9094" t="s">
        <v>27197</v>
      </c>
      <c r="C9094" t="s">
        <v>27198</v>
      </c>
    </row>
    <row r="9095" spans="1:3" x14ac:dyDescent="0.2">
      <c r="A9095" t="s">
        <v>27199</v>
      </c>
      <c r="B9095" t="s">
        <v>27200</v>
      </c>
      <c r="C9095" t="s">
        <v>27201</v>
      </c>
    </row>
    <row r="9096" spans="1:3" x14ac:dyDescent="0.2">
      <c r="A9096" t="s">
        <v>27202</v>
      </c>
      <c r="B9096" t="s">
        <v>27203</v>
      </c>
      <c r="C9096" t="s">
        <v>27204</v>
      </c>
    </row>
    <row r="9097" spans="1:3" x14ac:dyDescent="0.2">
      <c r="A9097" t="s">
        <v>27205</v>
      </c>
      <c r="B9097" t="s">
        <v>27206</v>
      </c>
      <c r="C9097" t="s">
        <v>27207</v>
      </c>
    </row>
    <row r="9098" spans="1:3" x14ac:dyDescent="0.2">
      <c r="A9098" t="s">
        <v>27208</v>
      </c>
      <c r="B9098" t="s">
        <v>27209</v>
      </c>
      <c r="C9098" t="s">
        <v>27210</v>
      </c>
    </row>
    <row r="9099" spans="1:3" x14ac:dyDescent="0.2">
      <c r="A9099" t="s">
        <v>27211</v>
      </c>
      <c r="B9099" t="s">
        <v>27212</v>
      </c>
      <c r="C9099" t="s">
        <v>27213</v>
      </c>
    </row>
    <row r="9100" spans="1:3" x14ac:dyDescent="0.2">
      <c r="A9100" t="s">
        <v>27214</v>
      </c>
      <c r="B9100" t="s">
        <v>27215</v>
      </c>
      <c r="C9100" t="s">
        <v>27216</v>
      </c>
    </row>
    <row r="9101" spans="1:3" x14ac:dyDescent="0.2">
      <c r="A9101" t="s">
        <v>27217</v>
      </c>
      <c r="B9101" t="s">
        <v>27218</v>
      </c>
      <c r="C9101" t="s">
        <v>27219</v>
      </c>
    </row>
    <row r="9102" spans="1:3" x14ac:dyDescent="0.2">
      <c r="A9102" t="s">
        <v>27220</v>
      </c>
      <c r="B9102" t="s">
        <v>27221</v>
      </c>
      <c r="C9102" t="s">
        <v>27222</v>
      </c>
    </row>
    <row r="9103" spans="1:3" x14ac:dyDescent="0.2">
      <c r="A9103" t="s">
        <v>27223</v>
      </c>
      <c r="B9103" t="s">
        <v>27224</v>
      </c>
      <c r="C9103" t="s">
        <v>27225</v>
      </c>
    </row>
    <row r="9104" spans="1:3" x14ac:dyDescent="0.2">
      <c r="A9104" t="s">
        <v>27226</v>
      </c>
      <c r="B9104" t="s">
        <v>27227</v>
      </c>
      <c r="C9104" t="s">
        <v>27228</v>
      </c>
    </row>
    <row r="9105" spans="1:3" x14ac:dyDescent="0.2">
      <c r="A9105" t="s">
        <v>27229</v>
      </c>
      <c r="B9105" t="s">
        <v>27230</v>
      </c>
      <c r="C9105" t="s">
        <v>27231</v>
      </c>
    </row>
    <row r="9106" spans="1:3" x14ac:dyDescent="0.2">
      <c r="A9106" t="s">
        <v>27232</v>
      </c>
      <c r="B9106" t="s">
        <v>27233</v>
      </c>
      <c r="C9106" t="s">
        <v>27234</v>
      </c>
    </row>
    <row r="9107" spans="1:3" x14ac:dyDescent="0.2">
      <c r="A9107" t="s">
        <v>27235</v>
      </c>
      <c r="B9107" t="s">
        <v>27236</v>
      </c>
      <c r="C9107" t="s">
        <v>27237</v>
      </c>
    </row>
    <row r="9108" spans="1:3" x14ac:dyDescent="0.2">
      <c r="A9108" t="s">
        <v>27238</v>
      </c>
      <c r="B9108" t="s">
        <v>27239</v>
      </c>
      <c r="C9108" t="s">
        <v>27240</v>
      </c>
    </row>
    <row r="9109" spans="1:3" x14ac:dyDescent="0.2">
      <c r="A9109" t="s">
        <v>27241</v>
      </c>
      <c r="B9109" t="s">
        <v>27242</v>
      </c>
      <c r="C9109" t="s">
        <v>27243</v>
      </c>
    </row>
    <row r="9110" spans="1:3" x14ac:dyDescent="0.2">
      <c r="A9110" t="s">
        <v>27244</v>
      </c>
      <c r="B9110" t="s">
        <v>27245</v>
      </c>
      <c r="C9110" t="s">
        <v>27246</v>
      </c>
    </row>
    <row r="9111" spans="1:3" x14ac:dyDescent="0.2">
      <c r="A9111" t="s">
        <v>27247</v>
      </c>
      <c r="B9111" t="s">
        <v>27248</v>
      </c>
      <c r="C9111" t="s">
        <v>27249</v>
      </c>
    </row>
    <row r="9112" spans="1:3" x14ac:dyDescent="0.2">
      <c r="A9112" t="s">
        <v>27250</v>
      </c>
      <c r="B9112" t="s">
        <v>27251</v>
      </c>
      <c r="C9112" t="s">
        <v>27252</v>
      </c>
    </row>
    <row r="9113" spans="1:3" x14ac:dyDescent="0.2">
      <c r="A9113" t="s">
        <v>27253</v>
      </c>
      <c r="B9113" t="s">
        <v>27254</v>
      </c>
      <c r="C9113" t="s">
        <v>27255</v>
      </c>
    </row>
    <row r="9114" spans="1:3" x14ac:dyDescent="0.2">
      <c r="A9114" t="s">
        <v>27256</v>
      </c>
      <c r="B9114" t="s">
        <v>27257</v>
      </c>
      <c r="C9114" t="s">
        <v>27258</v>
      </c>
    </row>
    <row r="9115" spans="1:3" x14ac:dyDescent="0.2">
      <c r="A9115" t="s">
        <v>27259</v>
      </c>
      <c r="B9115" t="s">
        <v>27260</v>
      </c>
      <c r="C9115" t="s">
        <v>27261</v>
      </c>
    </row>
    <row r="9116" spans="1:3" x14ac:dyDescent="0.2">
      <c r="A9116" t="s">
        <v>27262</v>
      </c>
      <c r="B9116" t="s">
        <v>27263</v>
      </c>
      <c r="C9116" t="s">
        <v>27264</v>
      </c>
    </row>
    <row r="9117" spans="1:3" x14ac:dyDescent="0.2">
      <c r="A9117" t="s">
        <v>27265</v>
      </c>
      <c r="B9117" t="s">
        <v>27266</v>
      </c>
      <c r="C9117" t="s">
        <v>27267</v>
      </c>
    </row>
    <row r="9118" spans="1:3" x14ac:dyDescent="0.2">
      <c r="A9118" t="s">
        <v>27268</v>
      </c>
      <c r="B9118" t="s">
        <v>27269</v>
      </c>
      <c r="C9118" t="s">
        <v>27270</v>
      </c>
    </row>
    <row r="9119" spans="1:3" x14ac:dyDescent="0.2">
      <c r="A9119" t="s">
        <v>27271</v>
      </c>
      <c r="B9119" t="s">
        <v>27272</v>
      </c>
      <c r="C9119" t="s">
        <v>27273</v>
      </c>
    </row>
    <row r="9120" spans="1:3" x14ac:dyDescent="0.2">
      <c r="A9120" t="s">
        <v>27274</v>
      </c>
      <c r="B9120" t="s">
        <v>27275</v>
      </c>
      <c r="C9120" t="s">
        <v>27276</v>
      </c>
    </row>
    <row r="9121" spans="1:3" x14ac:dyDescent="0.2">
      <c r="A9121" t="s">
        <v>27277</v>
      </c>
      <c r="B9121" t="s">
        <v>27278</v>
      </c>
      <c r="C9121" t="s">
        <v>27279</v>
      </c>
    </row>
    <row r="9122" spans="1:3" x14ac:dyDescent="0.2">
      <c r="A9122" t="s">
        <v>27280</v>
      </c>
      <c r="B9122" t="s">
        <v>27281</v>
      </c>
      <c r="C9122" t="s">
        <v>27282</v>
      </c>
    </row>
    <row r="9123" spans="1:3" x14ac:dyDescent="0.2">
      <c r="A9123" t="s">
        <v>27283</v>
      </c>
      <c r="B9123" t="s">
        <v>27284</v>
      </c>
      <c r="C9123" t="s">
        <v>27285</v>
      </c>
    </row>
    <row r="9124" spans="1:3" x14ac:dyDescent="0.2">
      <c r="A9124" t="s">
        <v>27286</v>
      </c>
      <c r="B9124" t="s">
        <v>27287</v>
      </c>
      <c r="C9124" t="s">
        <v>27288</v>
      </c>
    </row>
    <row r="9125" spans="1:3" x14ac:dyDescent="0.2">
      <c r="A9125" t="s">
        <v>27289</v>
      </c>
      <c r="B9125" t="s">
        <v>27290</v>
      </c>
      <c r="C9125" t="s">
        <v>27291</v>
      </c>
    </row>
    <row r="9126" spans="1:3" x14ac:dyDescent="0.2">
      <c r="A9126" t="s">
        <v>27292</v>
      </c>
      <c r="B9126" t="s">
        <v>27293</v>
      </c>
      <c r="C9126" t="s">
        <v>27294</v>
      </c>
    </row>
    <row r="9127" spans="1:3" x14ac:dyDescent="0.2">
      <c r="A9127" t="s">
        <v>27295</v>
      </c>
      <c r="B9127" t="s">
        <v>27296</v>
      </c>
      <c r="C9127" t="s">
        <v>27297</v>
      </c>
    </row>
    <row r="9128" spans="1:3" x14ac:dyDescent="0.2">
      <c r="A9128" t="s">
        <v>27298</v>
      </c>
      <c r="B9128" t="s">
        <v>27299</v>
      </c>
      <c r="C9128" t="s">
        <v>27300</v>
      </c>
    </row>
    <row r="9129" spans="1:3" x14ac:dyDescent="0.2">
      <c r="A9129" t="s">
        <v>27301</v>
      </c>
      <c r="B9129" t="s">
        <v>27302</v>
      </c>
      <c r="C9129" t="s">
        <v>27303</v>
      </c>
    </row>
    <row r="9130" spans="1:3" x14ac:dyDescent="0.2">
      <c r="A9130" t="s">
        <v>27304</v>
      </c>
      <c r="B9130" t="s">
        <v>27305</v>
      </c>
      <c r="C9130" t="s">
        <v>27306</v>
      </c>
    </row>
    <row r="9131" spans="1:3" x14ac:dyDescent="0.2">
      <c r="A9131" t="s">
        <v>27307</v>
      </c>
      <c r="B9131" t="s">
        <v>27308</v>
      </c>
      <c r="C9131" t="s">
        <v>27309</v>
      </c>
    </row>
    <row r="9132" spans="1:3" x14ac:dyDescent="0.2">
      <c r="A9132" t="s">
        <v>27310</v>
      </c>
      <c r="B9132" t="s">
        <v>27311</v>
      </c>
      <c r="C9132" t="s">
        <v>27312</v>
      </c>
    </row>
    <row r="9133" spans="1:3" x14ac:dyDescent="0.2">
      <c r="A9133" t="s">
        <v>27313</v>
      </c>
      <c r="B9133" t="s">
        <v>27314</v>
      </c>
      <c r="C9133" t="s">
        <v>27315</v>
      </c>
    </row>
    <row r="9134" spans="1:3" x14ac:dyDescent="0.2">
      <c r="A9134" t="s">
        <v>27316</v>
      </c>
      <c r="B9134" t="s">
        <v>27317</v>
      </c>
      <c r="C9134" t="s">
        <v>27318</v>
      </c>
    </row>
    <row r="9135" spans="1:3" x14ac:dyDescent="0.2">
      <c r="A9135" t="s">
        <v>27319</v>
      </c>
      <c r="B9135" t="s">
        <v>27320</v>
      </c>
      <c r="C9135" t="s">
        <v>27321</v>
      </c>
    </row>
    <row r="9136" spans="1:3" x14ac:dyDescent="0.2">
      <c r="A9136" t="s">
        <v>27322</v>
      </c>
      <c r="B9136" t="s">
        <v>27323</v>
      </c>
      <c r="C9136" t="s">
        <v>27324</v>
      </c>
    </row>
    <row r="9137" spans="1:3" x14ac:dyDescent="0.2">
      <c r="A9137" t="s">
        <v>27325</v>
      </c>
      <c r="B9137" t="s">
        <v>27326</v>
      </c>
      <c r="C9137" t="s">
        <v>27327</v>
      </c>
    </row>
    <row r="9138" spans="1:3" x14ac:dyDescent="0.2">
      <c r="A9138" t="s">
        <v>27328</v>
      </c>
      <c r="B9138" t="s">
        <v>27329</v>
      </c>
      <c r="C9138" t="s">
        <v>27330</v>
      </c>
    </row>
    <row r="9139" spans="1:3" x14ac:dyDescent="0.2">
      <c r="A9139" t="s">
        <v>27331</v>
      </c>
      <c r="B9139" t="s">
        <v>27332</v>
      </c>
      <c r="C9139" t="s">
        <v>27333</v>
      </c>
    </row>
    <row r="9140" spans="1:3" x14ac:dyDescent="0.2">
      <c r="A9140" t="s">
        <v>27334</v>
      </c>
      <c r="B9140" t="s">
        <v>27335</v>
      </c>
      <c r="C9140" t="s">
        <v>27336</v>
      </c>
    </row>
    <row r="9141" spans="1:3" x14ac:dyDescent="0.2">
      <c r="A9141" t="s">
        <v>27337</v>
      </c>
      <c r="B9141" t="s">
        <v>27338</v>
      </c>
      <c r="C9141" t="s">
        <v>27339</v>
      </c>
    </row>
    <row r="9142" spans="1:3" x14ac:dyDescent="0.2">
      <c r="A9142" t="s">
        <v>27340</v>
      </c>
      <c r="B9142" t="s">
        <v>27341</v>
      </c>
      <c r="C9142" t="s">
        <v>27342</v>
      </c>
    </row>
    <row r="9143" spans="1:3" x14ac:dyDescent="0.2">
      <c r="A9143" t="s">
        <v>27343</v>
      </c>
      <c r="B9143" t="s">
        <v>27344</v>
      </c>
      <c r="C9143" t="s">
        <v>27345</v>
      </c>
    </row>
    <row r="9144" spans="1:3" x14ac:dyDescent="0.2">
      <c r="A9144" t="s">
        <v>27346</v>
      </c>
      <c r="B9144" t="s">
        <v>27347</v>
      </c>
      <c r="C9144" t="s">
        <v>27348</v>
      </c>
    </row>
    <row r="9145" spans="1:3" x14ac:dyDescent="0.2">
      <c r="A9145" t="s">
        <v>27349</v>
      </c>
      <c r="B9145" t="s">
        <v>27350</v>
      </c>
      <c r="C9145" t="s">
        <v>27351</v>
      </c>
    </row>
    <row r="9146" spans="1:3" x14ac:dyDescent="0.2">
      <c r="A9146" t="s">
        <v>27352</v>
      </c>
      <c r="B9146" t="s">
        <v>27353</v>
      </c>
      <c r="C9146" t="s">
        <v>27354</v>
      </c>
    </row>
    <row r="9147" spans="1:3" x14ac:dyDescent="0.2">
      <c r="A9147" t="s">
        <v>27355</v>
      </c>
      <c r="B9147" t="s">
        <v>27356</v>
      </c>
      <c r="C9147" t="s">
        <v>27357</v>
      </c>
    </row>
    <row r="9148" spans="1:3" x14ac:dyDescent="0.2">
      <c r="A9148" t="s">
        <v>27358</v>
      </c>
      <c r="B9148" t="s">
        <v>27359</v>
      </c>
      <c r="C9148" t="s">
        <v>27360</v>
      </c>
    </row>
    <row r="9149" spans="1:3" x14ac:dyDescent="0.2">
      <c r="A9149" t="s">
        <v>27361</v>
      </c>
      <c r="B9149" t="s">
        <v>27362</v>
      </c>
      <c r="C9149" t="s">
        <v>27363</v>
      </c>
    </row>
    <row r="9150" spans="1:3" x14ac:dyDescent="0.2">
      <c r="A9150" t="s">
        <v>27364</v>
      </c>
      <c r="B9150" t="s">
        <v>27365</v>
      </c>
      <c r="C9150" t="s">
        <v>27366</v>
      </c>
    </row>
    <row r="9151" spans="1:3" x14ac:dyDescent="0.2">
      <c r="A9151" t="s">
        <v>27367</v>
      </c>
      <c r="B9151" t="s">
        <v>27368</v>
      </c>
      <c r="C9151" t="s">
        <v>27369</v>
      </c>
    </row>
    <row r="9152" spans="1:3" x14ac:dyDescent="0.2">
      <c r="A9152" t="s">
        <v>27370</v>
      </c>
      <c r="B9152" t="s">
        <v>27371</v>
      </c>
      <c r="C9152" t="s">
        <v>27372</v>
      </c>
    </row>
    <row r="9153" spans="1:3" x14ac:dyDescent="0.2">
      <c r="A9153" t="s">
        <v>27373</v>
      </c>
      <c r="B9153" t="s">
        <v>27374</v>
      </c>
      <c r="C9153" t="s">
        <v>27375</v>
      </c>
    </row>
    <row r="9154" spans="1:3" x14ac:dyDescent="0.2">
      <c r="A9154" t="s">
        <v>27376</v>
      </c>
      <c r="B9154" t="s">
        <v>27377</v>
      </c>
      <c r="C9154" t="s">
        <v>27378</v>
      </c>
    </row>
    <row r="9155" spans="1:3" x14ac:dyDescent="0.2">
      <c r="A9155" t="s">
        <v>27379</v>
      </c>
      <c r="B9155" t="s">
        <v>27380</v>
      </c>
      <c r="C9155" t="s">
        <v>27381</v>
      </c>
    </row>
    <row r="9156" spans="1:3" x14ac:dyDescent="0.2">
      <c r="A9156" t="s">
        <v>27382</v>
      </c>
      <c r="B9156" t="s">
        <v>27383</v>
      </c>
      <c r="C9156" t="s">
        <v>27384</v>
      </c>
    </row>
    <row r="9157" spans="1:3" x14ac:dyDescent="0.2">
      <c r="A9157" t="s">
        <v>27385</v>
      </c>
      <c r="B9157" t="s">
        <v>27386</v>
      </c>
      <c r="C9157" t="s">
        <v>27387</v>
      </c>
    </row>
    <row r="9158" spans="1:3" x14ac:dyDescent="0.2">
      <c r="A9158" t="s">
        <v>27388</v>
      </c>
      <c r="B9158" t="s">
        <v>27389</v>
      </c>
      <c r="C9158" t="s">
        <v>27390</v>
      </c>
    </row>
    <row r="9159" spans="1:3" x14ac:dyDescent="0.2">
      <c r="A9159" t="s">
        <v>27391</v>
      </c>
      <c r="B9159" t="s">
        <v>27392</v>
      </c>
      <c r="C9159" t="s">
        <v>27393</v>
      </c>
    </row>
    <row r="9160" spans="1:3" x14ac:dyDescent="0.2">
      <c r="A9160" t="s">
        <v>27394</v>
      </c>
      <c r="B9160" t="s">
        <v>27395</v>
      </c>
      <c r="C9160" t="s">
        <v>27396</v>
      </c>
    </row>
    <row r="9161" spans="1:3" x14ac:dyDescent="0.2">
      <c r="A9161" t="s">
        <v>27397</v>
      </c>
      <c r="B9161" t="s">
        <v>27398</v>
      </c>
      <c r="C9161" t="s">
        <v>27399</v>
      </c>
    </row>
    <row r="9162" spans="1:3" x14ac:dyDescent="0.2">
      <c r="A9162" t="s">
        <v>27400</v>
      </c>
      <c r="B9162" t="s">
        <v>27401</v>
      </c>
      <c r="C9162" t="s">
        <v>27402</v>
      </c>
    </row>
    <row r="9163" spans="1:3" x14ac:dyDescent="0.2">
      <c r="A9163" t="s">
        <v>27403</v>
      </c>
      <c r="B9163" t="s">
        <v>27404</v>
      </c>
      <c r="C9163" t="s">
        <v>27405</v>
      </c>
    </row>
    <row r="9164" spans="1:3" x14ac:dyDescent="0.2">
      <c r="A9164" t="s">
        <v>27406</v>
      </c>
      <c r="B9164" t="s">
        <v>27407</v>
      </c>
      <c r="C9164" t="s">
        <v>27408</v>
      </c>
    </row>
    <row r="9165" spans="1:3" x14ac:dyDescent="0.2">
      <c r="A9165" t="s">
        <v>27409</v>
      </c>
      <c r="B9165" t="s">
        <v>27410</v>
      </c>
      <c r="C9165" t="s">
        <v>27411</v>
      </c>
    </row>
    <row r="9166" spans="1:3" x14ac:dyDescent="0.2">
      <c r="A9166" t="s">
        <v>27412</v>
      </c>
      <c r="B9166" t="s">
        <v>27413</v>
      </c>
      <c r="C9166" t="s">
        <v>27414</v>
      </c>
    </row>
    <row r="9167" spans="1:3" x14ac:dyDescent="0.2">
      <c r="A9167" t="s">
        <v>27415</v>
      </c>
      <c r="B9167" t="s">
        <v>27416</v>
      </c>
      <c r="C9167" t="s">
        <v>27417</v>
      </c>
    </row>
    <row r="9168" spans="1:3" x14ac:dyDescent="0.2">
      <c r="A9168" t="s">
        <v>27418</v>
      </c>
      <c r="B9168" t="s">
        <v>27419</v>
      </c>
      <c r="C9168" t="s">
        <v>27420</v>
      </c>
    </row>
    <row r="9169" spans="1:3" x14ac:dyDescent="0.2">
      <c r="A9169" t="s">
        <v>27421</v>
      </c>
      <c r="B9169" t="s">
        <v>27422</v>
      </c>
      <c r="C9169" t="s">
        <v>27423</v>
      </c>
    </row>
    <row r="9170" spans="1:3" x14ac:dyDescent="0.2">
      <c r="A9170" t="s">
        <v>27424</v>
      </c>
      <c r="B9170" t="s">
        <v>27425</v>
      </c>
      <c r="C9170" t="s">
        <v>27426</v>
      </c>
    </row>
    <row r="9171" spans="1:3" x14ac:dyDescent="0.2">
      <c r="A9171" t="s">
        <v>27427</v>
      </c>
      <c r="B9171" t="s">
        <v>27428</v>
      </c>
      <c r="C9171" t="s">
        <v>27429</v>
      </c>
    </row>
    <row r="9172" spans="1:3" x14ac:dyDescent="0.2">
      <c r="A9172" t="s">
        <v>27430</v>
      </c>
      <c r="B9172" t="s">
        <v>27431</v>
      </c>
      <c r="C9172" t="s">
        <v>27432</v>
      </c>
    </row>
    <row r="9173" spans="1:3" x14ac:dyDescent="0.2">
      <c r="A9173" t="s">
        <v>27433</v>
      </c>
      <c r="B9173" t="s">
        <v>27434</v>
      </c>
      <c r="C9173" t="s">
        <v>27435</v>
      </c>
    </row>
    <row r="9174" spans="1:3" x14ac:dyDescent="0.2">
      <c r="A9174" t="s">
        <v>27436</v>
      </c>
      <c r="B9174" t="s">
        <v>27437</v>
      </c>
      <c r="C9174" t="s">
        <v>27438</v>
      </c>
    </row>
    <row r="9175" spans="1:3" x14ac:dyDescent="0.2">
      <c r="A9175" t="s">
        <v>27439</v>
      </c>
      <c r="B9175" t="s">
        <v>27440</v>
      </c>
      <c r="C9175" t="s">
        <v>27441</v>
      </c>
    </row>
    <row r="9176" spans="1:3" x14ac:dyDescent="0.2">
      <c r="A9176" t="s">
        <v>27442</v>
      </c>
      <c r="B9176" t="s">
        <v>27443</v>
      </c>
      <c r="C9176" t="s">
        <v>27444</v>
      </c>
    </row>
    <row r="9177" spans="1:3" x14ac:dyDescent="0.2">
      <c r="A9177" t="s">
        <v>27445</v>
      </c>
      <c r="B9177" t="s">
        <v>27446</v>
      </c>
      <c r="C9177" t="s">
        <v>27447</v>
      </c>
    </row>
    <row r="9178" spans="1:3" x14ac:dyDescent="0.2">
      <c r="A9178" t="s">
        <v>27448</v>
      </c>
      <c r="B9178" t="s">
        <v>27449</v>
      </c>
      <c r="C9178" t="s">
        <v>27450</v>
      </c>
    </row>
    <row r="9179" spans="1:3" x14ac:dyDescent="0.2">
      <c r="A9179" t="s">
        <v>27451</v>
      </c>
      <c r="B9179" t="s">
        <v>27452</v>
      </c>
      <c r="C9179" t="s">
        <v>27453</v>
      </c>
    </row>
    <row r="9180" spans="1:3" x14ac:dyDescent="0.2">
      <c r="A9180" t="s">
        <v>27454</v>
      </c>
      <c r="B9180" t="s">
        <v>27455</v>
      </c>
      <c r="C9180" t="s">
        <v>27456</v>
      </c>
    </row>
    <row r="9181" spans="1:3" x14ac:dyDescent="0.2">
      <c r="A9181" t="s">
        <v>27457</v>
      </c>
      <c r="B9181" t="s">
        <v>27458</v>
      </c>
      <c r="C9181" t="s">
        <v>27459</v>
      </c>
    </row>
    <row r="9182" spans="1:3" x14ac:dyDescent="0.2">
      <c r="A9182" t="s">
        <v>27460</v>
      </c>
      <c r="B9182" t="s">
        <v>27461</v>
      </c>
      <c r="C9182" t="s">
        <v>27462</v>
      </c>
    </row>
    <row r="9183" spans="1:3" x14ac:dyDescent="0.2">
      <c r="A9183" t="s">
        <v>27463</v>
      </c>
      <c r="B9183" t="s">
        <v>27464</v>
      </c>
      <c r="C9183" t="s">
        <v>27465</v>
      </c>
    </row>
    <row r="9184" spans="1:3" x14ac:dyDescent="0.2">
      <c r="A9184" t="s">
        <v>27466</v>
      </c>
      <c r="B9184" t="s">
        <v>27467</v>
      </c>
      <c r="C9184" t="s">
        <v>27468</v>
      </c>
    </row>
    <row r="9185" spans="1:3" x14ac:dyDescent="0.2">
      <c r="A9185" t="s">
        <v>27469</v>
      </c>
      <c r="B9185" t="s">
        <v>27470</v>
      </c>
      <c r="C9185" t="s">
        <v>27471</v>
      </c>
    </row>
    <row r="9186" spans="1:3" x14ac:dyDescent="0.2">
      <c r="A9186" t="s">
        <v>27472</v>
      </c>
      <c r="B9186" t="s">
        <v>27473</v>
      </c>
      <c r="C9186" t="s">
        <v>27474</v>
      </c>
    </row>
    <row r="9187" spans="1:3" x14ac:dyDescent="0.2">
      <c r="A9187" t="s">
        <v>27475</v>
      </c>
      <c r="B9187" t="s">
        <v>27476</v>
      </c>
      <c r="C9187" t="s">
        <v>27477</v>
      </c>
    </row>
    <row r="9188" spans="1:3" x14ac:dyDescent="0.2">
      <c r="A9188" t="s">
        <v>27478</v>
      </c>
      <c r="B9188" t="s">
        <v>27479</v>
      </c>
      <c r="C9188" t="s">
        <v>27480</v>
      </c>
    </row>
    <row r="9189" spans="1:3" x14ac:dyDescent="0.2">
      <c r="A9189" t="s">
        <v>27481</v>
      </c>
      <c r="B9189" t="s">
        <v>27482</v>
      </c>
      <c r="C9189" t="s">
        <v>27483</v>
      </c>
    </row>
    <row r="9190" spans="1:3" x14ac:dyDescent="0.2">
      <c r="A9190" t="s">
        <v>27484</v>
      </c>
      <c r="B9190" t="s">
        <v>27485</v>
      </c>
      <c r="C9190" t="s">
        <v>27486</v>
      </c>
    </row>
    <row r="9191" spans="1:3" x14ac:dyDescent="0.2">
      <c r="A9191" t="s">
        <v>27487</v>
      </c>
      <c r="B9191" t="s">
        <v>27488</v>
      </c>
      <c r="C9191" t="s">
        <v>27489</v>
      </c>
    </row>
    <row r="9192" spans="1:3" x14ac:dyDescent="0.2">
      <c r="A9192" t="s">
        <v>27490</v>
      </c>
      <c r="B9192" t="s">
        <v>27491</v>
      </c>
      <c r="C9192" t="s">
        <v>27492</v>
      </c>
    </row>
    <row r="9193" spans="1:3" x14ac:dyDescent="0.2">
      <c r="A9193" t="s">
        <v>27493</v>
      </c>
      <c r="B9193" t="s">
        <v>27494</v>
      </c>
      <c r="C9193" t="s">
        <v>27495</v>
      </c>
    </row>
    <row r="9194" spans="1:3" x14ac:dyDescent="0.2">
      <c r="A9194" t="s">
        <v>27496</v>
      </c>
      <c r="B9194" t="s">
        <v>27497</v>
      </c>
      <c r="C9194" t="s">
        <v>27498</v>
      </c>
    </row>
    <row r="9195" spans="1:3" x14ac:dyDescent="0.2">
      <c r="A9195" t="s">
        <v>27499</v>
      </c>
      <c r="B9195" t="s">
        <v>27500</v>
      </c>
      <c r="C9195" t="s">
        <v>27501</v>
      </c>
    </row>
    <row r="9196" spans="1:3" x14ac:dyDescent="0.2">
      <c r="A9196" t="s">
        <v>27502</v>
      </c>
      <c r="B9196" t="s">
        <v>27503</v>
      </c>
      <c r="C9196" t="s">
        <v>27504</v>
      </c>
    </row>
    <row r="9197" spans="1:3" x14ac:dyDescent="0.2">
      <c r="A9197" t="s">
        <v>27505</v>
      </c>
      <c r="B9197" t="s">
        <v>27506</v>
      </c>
      <c r="C9197" t="s">
        <v>27507</v>
      </c>
    </row>
    <row r="9198" spans="1:3" x14ac:dyDescent="0.2">
      <c r="A9198" t="s">
        <v>27508</v>
      </c>
      <c r="B9198" t="s">
        <v>27509</v>
      </c>
      <c r="C9198" t="s">
        <v>27510</v>
      </c>
    </row>
    <row r="9199" spans="1:3" x14ac:dyDescent="0.2">
      <c r="A9199" t="s">
        <v>27511</v>
      </c>
      <c r="B9199" t="s">
        <v>27512</v>
      </c>
      <c r="C9199" t="s">
        <v>27513</v>
      </c>
    </row>
    <row r="9200" spans="1:3" x14ac:dyDescent="0.2">
      <c r="A9200" t="s">
        <v>27514</v>
      </c>
      <c r="B9200" t="s">
        <v>27515</v>
      </c>
      <c r="C9200" t="s">
        <v>27516</v>
      </c>
    </row>
    <row r="9201" spans="1:3" x14ac:dyDescent="0.2">
      <c r="A9201" t="s">
        <v>27517</v>
      </c>
      <c r="B9201" t="s">
        <v>27518</v>
      </c>
      <c r="C9201" t="s">
        <v>27519</v>
      </c>
    </row>
    <row r="9202" spans="1:3" x14ac:dyDescent="0.2">
      <c r="A9202" t="s">
        <v>27520</v>
      </c>
      <c r="B9202" t="s">
        <v>27521</v>
      </c>
      <c r="C9202" t="s">
        <v>27522</v>
      </c>
    </row>
    <row r="9203" spans="1:3" x14ac:dyDescent="0.2">
      <c r="A9203" t="s">
        <v>27523</v>
      </c>
      <c r="B9203" t="s">
        <v>27524</v>
      </c>
      <c r="C9203" t="s">
        <v>27525</v>
      </c>
    </row>
    <row r="9204" spans="1:3" x14ac:dyDescent="0.2">
      <c r="A9204" t="s">
        <v>27526</v>
      </c>
      <c r="B9204" t="s">
        <v>27527</v>
      </c>
      <c r="C9204" t="s">
        <v>27528</v>
      </c>
    </row>
    <row r="9205" spans="1:3" x14ac:dyDescent="0.2">
      <c r="A9205" t="s">
        <v>27529</v>
      </c>
      <c r="B9205" t="s">
        <v>27530</v>
      </c>
      <c r="C9205" t="s">
        <v>27531</v>
      </c>
    </row>
    <row r="9206" spans="1:3" x14ac:dyDescent="0.2">
      <c r="A9206" t="s">
        <v>27532</v>
      </c>
      <c r="B9206" t="s">
        <v>27533</v>
      </c>
      <c r="C9206" t="s">
        <v>27534</v>
      </c>
    </row>
    <row r="9207" spans="1:3" x14ac:dyDescent="0.2">
      <c r="A9207" t="s">
        <v>27535</v>
      </c>
      <c r="B9207" t="s">
        <v>4614</v>
      </c>
      <c r="C9207" t="s">
        <v>27536</v>
      </c>
    </row>
    <row r="9208" spans="1:3" x14ac:dyDescent="0.2">
      <c r="A9208" t="s">
        <v>27537</v>
      </c>
      <c r="B9208" t="s">
        <v>27538</v>
      </c>
      <c r="C9208" t="s">
        <v>27539</v>
      </c>
    </row>
    <row r="9209" spans="1:3" x14ac:dyDescent="0.2">
      <c r="A9209" t="s">
        <v>27540</v>
      </c>
      <c r="B9209" t="s">
        <v>27541</v>
      </c>
      <c r="C9209" t="s">
        <v>27542</v>
      </c>
    </row>
    <row r="9210" spans="1:3" x14ac:dyDescent="0.2">
      <c r="A9210" t="s">
        <v>27543</v>
      </c>
      <c r="B9210" t="s">
        <v>27544</v>
      </c>
      <c r="C9210" t="s">
        <v>27545</v>
      </c>
    </row>
    <row r="9211" spans="1:3" x14ac:dyDescent="0.2">
      <c r="A9211" t="s">
        <v>27546</v>
      </c>
      <c r="B9211" t="s">
        <v>27547</v>
      </c>
      <c r="C9211" t="s">
        <v>27548</v>
      </c>
    </row>
    <row r="9212" spans="1:3" x14ac:dyDescent="0.2">
      <c r="A9212" t="s">
        <v>27549</v>
      </c>
      <c r="B9212" t="s">
        <v>27550</v>
      </c>
      <c r="C9212" t="s">
        <v>27551</v>
      </c>
    </row>
    <row r="9213" spans="1:3" x14ac:dyDescent="0.2">
      <c r="A9213" t="s">
        <v>27552</v>
      </c>
      <c r="B9213" t="s">
        <v>27553</v>
      </c>
      <c r="C9213" t="s">
        <v>27554</v>
      </c>
    </row>
    <row r="9214" spans="1:3" x14ac:dyDescent="0.2">
      <c r="A9214" t="s">
        <v>27555</v>
      </c>
      <c r="B9214" t="s">
        <v>27556</v>
      </c>
      <c r="C9214" t="s">
        <v>27557</v>
      </c>
    </row>
    <row r="9215" spans="1:3" x14ac:dyDescent="0.2">
      <c r="A9215" t="s">
        <v>27558</v>
      </c>
      <c r="B9215" t="s">
        <v>27559</v>
      </c>
      <c r="C9215" t="s">
        <v>27560</v>
      </c>
    </row>
    <row r="9216" spans="1:3" x14ac:dyDescent="0.2">
      <c r="A9216" t="s">
        <v>27561</v>
      </c>
      <c r="B9216" t="s">
        <v>27562</v>
      </c>
      <c r="C9216" t="s">
        <v>27563</v>
      </c>
    </row>
    <row r="9217" spans="1:3" x14ac:dyDescent="0.2">
      <c r="A9217" t="s">
        <v>27564</v>
      </c>
      <c r="B9217" t="s">
        <v>27565</v>
      </c>
      <c r="C9217" t="s">
        <v>27566</v>
      </c>
    </row>
    <row r="9218" spans="1:3" x14ac:dyDescent="0.2">
      <c r="A9218" t="s">
        <v>27567</v>
      </c>
      <c r="B9218" t="s">
        <v>27568</v>
      </c>
      <c r="C9218" t="s">
        <v>27569</v>
      </c>
    </row>
    <row r="9219" spans="1:3" x14ac:dyDescent="0.2">
      <c r="A9219" t="s">
        <v>27570</v>
      </c>
      <c r="B9219" t="s">
        <v>27571</v>
      </c>
      <c r="C9219" t="s">
        <v>27572</v>
      </c>
    </row>
    <row r="9220" spans="1:3" x14ac:dyDescent="0.2">
      <c r="A9220" t="s">
        <v>27573</v>
      </c>
      <c r="B9220" t="s">
        <v>27574</v>
      </c>
      <c r="C9220" t="s">
        <v>27575</v>
      </c>
    </row>
    <row r="9221" spans="1:3" x14ac:dyDescent="0.2">
      <c r="A9221" t="s">
        <v>27576</v>
      </c>
      <c r="B9221" t="s">
        <v>27577</v>
      </c>
      <c r="C9221" t="s">
        <v>27578</v>
      </c>
    </row>
    <row r="9222" spans="1:3" x14ac:dyDescent="0.2">
      <c r="A9222" t="s">
        <v>27579</v>
      </c>
      <c r="B9222" t="s">
        <v>27580</v>
      </c>
      <c r="C9222" t="s">
        <v>27581</v>
      </c>
    </row>
    <row r="9223" spans="1:3" x14ac:dyDescent="0.2">
      <c r="A9223" t="s">
        <v>27582</v>
      </c>
      <c r="B9223" t="s">
        <v>27583</v>
      </c>
      <c r="C9223" t="s">
        <v>27584</v>
      </c>
    </row>
    <row r="9224" spans="1:3" x14ac:dyDescent="0.2">
      <c r="A9224" t="s">
        <v>27585</v>
      </c>
      <c r="B9224" t="s">
        <v>27586</v>
      </c>
      <c r="C9224" t="s">
        <v>27587</v>
      </c>
    </row>
    <row r="9225" spans="1:3" x14ac:dyDescent="0.2">
      <c r="A9225" t="s">
        <v>27588</v>
      </c>
      <c r="B9225" t="s">
        <v>27589</v>
      </c>
      <c r="C9225" t="s">
        <v>27590</v>
      </c>
    </row>
    <row r="9226" spans="1:3" x14ac:dyDescent="0.2">
      <c r="A9226" t="s">
        <v>27591</v>
      </c>
      <c r="B9226" t="s">
        <v>27592</v>
      </c>
      <c r="C9226" t="s">
        <v>27593</v>
      </c>
    </row>
    <row r="9227" spans="1:3" x14ac:dyDescent="0.2">
      <c r="A9227" t="s">
        <v>27594</v>
      </c>
      <c r="B9227" t="s">
        <v>27595</v>
      </c>
      <c r="C9227" t="s">
        <v>27596</v>
      </c>
    </row>
    <row r="9228" spans="1:3" x14ac:dyDescent="0.2">
      <c r="A9228" t="s">
        <v>27597</v>
      </c>
      <c r="B9228" t="s">
        <v>27598</v>
      </c>
      <c r="C9228" t="s">
        <v>27599</v>
      </c>
    </row>
    <row r="9229" spans="1:3" x14ac:dyDescent="0.2">
      <c r="A9229" t="s">
        <v>27600</v>
      </c>
      <c r="B9229" t="s">
        <v>27601</v>
      </c>
      <c r="C9229" t="s">
        <v>27602</v>
      </c>
    </row>
    <row r="9230" spans="1:3" x14ac:dyDescent="0.2">
      <c r="A9230" t="s">
        <v>27603</v>
      </c>
      <c r="B9230" t="s">
        <v>27604</v>
      </c>
      <c r="C9230" t="s">
        <v>27605</v>
      </c>
    </row>
    <row r="9231" spans="1:3" x14ac:dyDescent="0.2">
      <c r="A9231" t="s">
        <v>27606</v>
      </c>
      <c r="B9231" t="s">
        <v>27607</v>
      </c>
      <c r="C9231" t="s">
        <v>27608</v>
      </c>
    </row>
    <row r="9232" spans="1:3" x14ac:dyDescent="0.2">
      <c r="A9232" t="s">
        <v>27609</v>
      </c>
      <c r="B9232" t="s">
        <v>27610</v>
      </c>
      <c r="C9232" t="s">
        <v>27611</v>
      </c>
    </row>
    <row r="9233" spans="1:3" x14ac:dyDescent="0.2">
      <c r="A9233" t="s">
        <v>27612</v>
      </c>
      <c r="B9233" t="s">
        <v>27613</v>
      </c>
      <c r="C9233" t="s">
        <v>27614</v>
      </c>
    </row>
    <row r="9234" spans="1:3" x14ac:dyDescent="0.2">
      <c r="A9234" t="s">
        <v>27615</v>
      </c>
      <c r="B9234" t="s">
        <v>27616</v>
      </c>
      <c r="C9234" t="s">
        <v>27617</v>
      </c>
    </row>
    <row r="9235" spans="1:3" x14ac:dyDescent="0.2">
      <c r="A9235" t="s">
        <v>27618</v>
      </c>
      <c r="B9235" t="s">
        <v>27619</v>
      </c>
      <c r="C9235" t="s">
        <v>27620</v>
      </c>
    </row>
    <row r="9236" spans="1:3" x14ac:dyDescent="0.2">
      <c r="A9236" t="s">
        <v>27621</v>
      </c>
      <c r="B9236" t="s">
        <v>27622</v>
      </c>
      <c r="C9236" t="s">
        <v>27623</v>
      </c>
    </row>
    <row r="9237" spans="1:3" x14ac:dyDescent="0.2">
      <c r="A9237" t="s">
        <v>27624</v>
      </c>
      <c r="B9237" t="s">
        <v>27625</v>
      </c>
      <c r="C9237" t="s">
        <v>27626</v>
      </c>
    </row>
    <row r="9238" spans="1:3" x14ac:dyDescent="0.2">
      <c r="A9238" t="s">
        <v>27627</v>
      </c>
      <c r="B9238" t="s">
        <v>27628</v>
      </c>
      <c r="C9238" t="s">
        <v>27629</v>
      </c>
    </row>
    <row r="9239" spans="1:3" x14ac:dyDescent="0.2">
      <c r="A9239" t="s">
        <v>27630</v>
      </c>
      <c r="B9239" t="s">
        <v>27631</v>
      </c>
      <c r="C9239" t="s">
        <v>27632</v>
      </c>
    </row>
    <row r="9240" spans="1:3" x14ac:dyDescent="0.2">
      <c r="A9240" t="s">
        <v>27633</v>
      </c>
      <c r="B9240" t="s">
        <v>27634</v>
      </c>
      <c r="C9240" t="s">
        <v>27635</v>
      </c>
    </row>
    <row r="9241" spans="1:3" x14ac:dyDescent="0.2">
      <c r="A9241" t="s">
        <v>27636</v>
      </c>
      <c r="B9241" t="s">
        <v>27637</v>
      </c>
      <c r="C9241" t="s">
        <v>27638</v>
      </c>
    </row>
    <row r="9242" spans="1:3" x14ac:dyDescent="0.2">
      <c r="A9242" t="s">
        <v>27639</v>
      </c>
      <c r="B9242" t="s">
        <v>27640</v>
      </c>
      <c r="C9242" t="s">
        <v>27641</v>
      </c>
    </row>
    <row r="9243" spans="1:3" x14ac:dyDescent="0.2">
      <c r="A9243" t="s">
        <v>27642</v>
      </c>
      <c r="B9243" t="s">
        <v>27643</v>
      </c>
      <c r="C9243" t="s">
        <v>27644</v>
      </c>
    </row>
    <row r="9244" spans="1:3" x14ac:dyDescent="0.2">
      <c r="A9244" t="s">
        <v>27645</v>
      </c>
      <c r="B9244" t="s">
        <v>27646</v>
      </c>
      <c r="C9244" t="s">
        <v>27647</v>
      </c>
    </row>
    <row r="9245" spans="1:3" x14ac:dyDescent="0.2">
      <c r="A9245" t="s">
        <v>27648</v>
      </c>
      <c r="B9245" t="s">
        <v>27649</v>
      </c>
      <c r="C9245" t="s">
        <v>27650</v>
      </c>
    </row>
    <row r="9246" spans="1:3" x14ac:dyDescent="0.2">
      <c r="A9246" t="s">
        <v>27651</v>
      </c>
      <c r="B9246" t="s">
        <v>27652</v>
      </c>
      <c r="C9246" t="s">
        <v>27653</v>
      </c>
    </row>
    <row r="9247" spans="1:3" x14ac:dyDescent="0.2">
      <c r="A9247" t="s">
        <v>27654</v>
      </c>
      <c r="B9247" t="s">
        <v>27655</v>
      </c>
      <c r="C9247" t="s">
        <v>27656</v>
      </c>
    </row>
    <row r="9248" spans="1:3" x14ac:dyDescent="0.2">
      <c r="A9248" t="s">
        <v>27657</v>
      </c>
      <c r="B9248" t="s">
        <v>27658</v>
      </c>
      <c r="C9248" t="s">
        <v>27659</v>
      </c>
    </row>
    <row r="9249" spans="1:3" x14ac:dyDescent="0.2">
      <c r="A9249" t="s">
        <v>27660</v>
      </c>
      <c r="B9249" t="s">
        <v>27661</v>
      </c>
      <c r="C9249" t="s">
        <v>27662</v>
      </c>
    </row>
    <row r="9250" spans="1:3" x14ac:dyDescent="0.2">
      <c r="A9250" t="s">
        <v>27663</v>
      </c>
      <c r="B9250" t="s">
        <v>27664</v>
      </c>
      <c r="C9250" t="s">
        <v>27665</v>
      </c>
    </row>
    <row r="9251" spans="1:3" x14ac:dyDescent="0.2">
      <c r="A9251" t="s">
        <v>27666</v>
      </c>
      <c r="B9251" t="s">
        <v>27667</v>
      </c>
      <c r="C9251" t="s">
        <v>27668</v>
      </c>
    </row>
    <row r="9252" spans="1:3" x14ac:dyDescent="0.2">
      <c r="A9252" t="s">
        <v>27669</v>
      </c>
      <c r="B9252" t="s">
        <v>27670</v>
      </c>
      <c r="C9252" t="s">
        <v>27671</v>
      </c>
    </row>
    <row r="9253" spans="1:3" x14ac:dyDescent="0.2">
      <c r="A9253" t="s">
        <v>27672</v>
      </c>
      <c r="B9253" t="s">
        <v>27673</v>
      </c>
      <c r="C9253" t="s">
        <v>27674</v>
      </c>
    </row>
    <row r="9254" spans="1:3" x14ac:dyDescent="0.2">
      <c r="A9254" t="s">
        <v>27675</v>
      </c>
      <c r="B9254" t="s">
        <v>27676</v>
      </c>
      <c r="C9254" t="s">
        <v>27677</v>
      </c>
    </row>
    <row r="9255" spans="1:3" x14ac:dyDescent="0.2">
      <c r="A9255" t="s">
        <v>27678</v>
      </c>
      <c r="B9255" t="s">
        <v>27679</v>
      </c>
      <c r="C9255" t="s">
        <v>27680</v>
      </c>
    </row>
    <row r="9256" spans="1:3" x14ac:dyDescent="0.2">
      <c r="A9256" t="s">
        <v>27681</v>
      </c>
      <c r="B9256" t="s">
        <v>27682</v>
      </c>
      <c r="C9256" t="s">
        <v>27683</v>
      </c>
    </row>
    <row r="9257" spans="1:3" x14ac:dyDescent="0.2">
      <c r="A9257" t="s">
        <v>27684</v>
      </c>
      <c r="B9257" t="s">
        <v>27685</v>
      </c>
      <c r="C9257" t="s">
        <v>27686</v>
      </c>
    </row>
    <row r="9258" spans="1:3" x14ac:dyDescent="0.2">
      <c r="A9258" t="s">
        <v>27687</v>
      </c>
      <c r="B9258" t="s">
        <v>27688</v>
      </c>
      <c r="C9258" t="s">
        <v>27689</v>
      </c>
    </row>
    <row r="9259" spans="1:3" x14ac:dyDescent="0.2">
      <c r="A9259" t="s">
        <v>27690</v>
      </c>
      <c r="B9259" t="s">
        <v>27691</v>
      </c>
      <c r="C9259" t="s">
        <v>27692</v>
      </c>
    </row>
    <row r="9260" spans="1:3" x14ac:dyDescent="0.2">
      <c r="A9260" t="s">
        <v>27693</v>
      </c>
      <c r="B9260" t="s">
        <v>27694</v>
      </c>
      <c r="C9260" t="s">
        <v>27695</v>
      </c>
    </row>
    <row r="9261" spans="1:3" x14ac:dyDescent="0.2">
      <c r="A9261" t="s">
        <v>27696</v>
      </c>
      <c r="B9261" t="s">
        <v>27697</v>
      </c>
      <c r="C9261" t="s">
        <v>27698</v>
      </c>
    </row>
    <row r="9262" spans="1:3" x14ac:dyDescent="0.2">
      <c r="A9262" t="s">
        <v>27699</v>
      </c>
      <c r="B9262" t="s">
        <v>27700</v>
      </c>
      <c r="C9262" t="s">
        <v>27701</v>
      </c>
    </row>
    <row r="9263" spans="1:3" x14ac:dyDescent="0.2">
      <c r="A9263" t="s">
        <v>27702</v>
      </c>
      <c r="B9263" t="s">
        <v>27703</v>
      </c>
      <c r="C9263" t="s">
        <v>27704</v>
      </c>
    </row>
    <row r="9264" spans="1:3" x14ac:dyDescent="0.2">
      <c r="A9264" t="s">
        <v>27705</v>
      </c>
      <c r="B9264" t="s">
        <v>27706</v>
      </c>
      <c r="C9264" t="s">
        <v>27707</v>
      </c>
    </row>
    <row r="9265" spans="1:3" x14ac:dyDescent="0.2">
      <c r="A9265" t="s">
        <v>27708</v>
      </c>
      <c r="B9265" t="s">
        <v>27709</v>
      </c>
      <c r="C9265" t="s">
        <v>27710</v>
      </c>
    </row>
    <row r="9266" spans="1:3" x14ac:dyDescent="0.2">
      <c r="A9266" t="s">
        <v>27711</v>
      </c>
      <c r="B9266" t="s">
        <v>27712</v>
      </c>
      <c r="C9266" t="s">
        <v>27713</v>
      </c>
    </row>
    <row r="9267" spans="1:3" x14ac:dyDescent="0.2">
      <c r="A9267" t="s">
        <v>27714</v>
      </c>
      <c r="B9267" t="s">
        <v>27715</v>
      </c>
      <c r="C9267" t="s">
        <v>27716</v>
      </c>
    </row>
    <row r="9268" spans="1:3" x14ac:dyDescent="0.2">
      <c r="A9268" t="s">
        <v>27717</v>
      </c>
      <c r="B9268" t="s">
        <v>27718</v>
      </c>
      <c r="C9268" t="s">
        <v>27719</v>
      </c>
    </row>
    <row r="9269" spans="1:3" x14ac:dyDescent="0.2">
      <c r="A9269" t="s">
        <v>27720</v>
      </c>
      <c r="B9269" t="s">
        <v>27721</v>
      </c>
      <c r="C9269" t="s">
        <v>27722</v>
      </c>
    </row>
    <row r="9270" spans="1:3" x14ac:dyDescent="0.2">
      <c r="A9270" t="s">
        <v>27723</v>
      </c>
      <c r="B9270" t="s">
        <v>27724</v>
      </c>
      <c r="C9270" t="s">
        <v>27725</v>
      </c>
    </row>
    <row r="9271" spans="1:3" x14ac:dyDescent="0.2">
      <c r="A9271" t="s">
        <v>27726</v>
      </c>
      <c r="B9271" t="s">
        <v>27727</v>
      </c>
      <c r="C9271" t="s">
        <v>27728</v>
      </c>
    </row>
    <row r="9272" spans="1:3" x14ac:dyDescent="0.2">
      <c r="A9272" t="s">
        <v>27729</v>
      </c>
      <c r="B9272" t="s">
        <v>27730</v>
      </c>
      <c r="C9272" t="s">
        <v>27731</v>
      </c>
    </row>
    <row r="9273" spans="1:3" x14ac:dyDescent="0.2">
      <c r="A9273" t="s">
        <v>27732</v>
      </c>
      <c r="B9273" t="s">
        <v>27733</v>
      </c>
      <c r="C9273" t="s">
        <v>27734</v>
      </c>
    </row>
    <row r="9274" spans="1:3" x14ac:dyDescent="0.2">
      <c r="A9274" t="s">
        <v>27735</v>
      </c>
      <c r="B9274" t="s">
        <v>27736</v>
      </c>
      <c r="C9274" t="s">
        <v>27737</v>
      </c>
    </row>
    <row r="9275" spans="1:3" x14ac:dyDescent="0.2">
      <c r="A9275" t="s">
        <v>27738</v>
      </c>
      <c r="B9275" t="s">
        <v>27739</v>
      </c>
      <c r="C9275" t="s">
        <v>27740</v>
      </c>
    </row>
    <row r="9276" spans="1:3" x14ac:dyDescent="0.2">
      <c r="A9276" t="s">
        <v>27741</v>
      </c>
      <c r="B9276" t="s">
        <v>27742</v>
      </c>
      <c r="C9276" t="s">
        <v>27743</v>
      </c>
    </row>
    <row r="9277" spans="1:3" x14ac:dyDescent="0.2">
      <c r="A9277" t="s">
        <v>27744</v>
      </c>
      <c r="B9277" t="s">
        <v>27745</v>
      </c>
      <c r="C9277" t="s">
        <v>27746</v>
      </c>
    </row>
    <row r="9278" spans="1:3" x14ac:dyDescent="0.2">
      <c r="A9278" t="s">
        <v>27747</v>
      </c>
      <c r="B9278" t="s">
        <v>27748</v>
      </c>
      <c r="C9278" t="s">
        <v>27749</v>
      </c>
    </row>
    <row r="9279" spans="1:3" x14ac:dyDescent="0.2">
      <c r="A9279" t="s">
        <v>27750</v>
      </c>
      <c r="B9279" t="s">
        <v>27751</v>
      </c>
      <c r="C9279" t="s">
        <v>27752</v>
      </c>
    </row>
    <row r="9280" spans="1:3" x14ac:dyDescent="0.2">
      <c r="A9280" t="s">
        <v>27753</v>
      </c>
      <c r="B9280" t="s">
        <v>27754</v>
      </c>
      <c r="C9280" t="s">
        <v>27755</v>
      </c>
    </row>
    <row r="9281" spans="1:3" x14ac:dyDescent="0.2">
      <c r="A9281" t="s">
        <v>27756</v>
      </c>
      <c r="B9281" t="s">
        <v>27757</v>
      </c>
      <c r="C9281" t="s">
        <v>27758</v>
      </c>
    </row>
    <row r="9282" spans="1:3" x14ac:dyDescent="0.2">
      <c r="A9282" t="s">
        <v>27759</v>
      </c>
      <c r="B9282" t="s">
        <v>27760</v>
      </c>
      <c r="C9282" t="s">
        <v>27761</v>
      </c>
    </row>
    <row r="9283" spans="1:3" x14ac:dyDescent="0.2">
      <c r="A9283" t="s">
        <v>27762</v>
      </c>
      <c r="B9283" t="s">
        <v>27763</v>
      </c>
      <c r="C9283" t="s">
        <v>27764</v>
      </c>
    </row>
    <row r="9284" spans="1:3" x14ac:dyDescent="0.2">
      <c r="A9284" t="s">
        <v>27765</v>
      </c>
      <c r="B9284" t="s">
        <v>27766</v>
      </c>
      <c r="C9284" t="s">
        <v>27767</v>
      </c>
    </row>
    <row r="9285" spans="1:3" x14ac:dyDescent="0.2">
      <c r="A9285" t="s">
        <v>27768</v>
      </c>
      <c r="B9285" t="s">
        <v>27769</v>
      </c>
      <c r="C9285" t="s">
        <v>27770</v>
      </c>
    </row>
    <row r="9286" spans="1:3" x14ac:dyDescent="0.2">
      <c r="A9286" t="s">
        <v>27771</v>
      </c>
      <c r="B9286" t="s">
        <v>27772</v>
      </c>
      <c r="C9286" t="s">
        <v>27773</v>
      </c>
    </row>
    <row r="9287" spans="1:3" x14ac:dyDescent="0.2">
      <c r="A9287" t="s">
        <v>27774</v>
      </c>
      <c r="B9287" t="s">
        <v>27775</v>
      </c>
      <c r="C9287" t="s">
        <v>27776</v>
      </c>
    </row>
    <row r="9288" spans="1:3" x14ac:dyDescent="0.2">
      <c r="A9288" t="s">
        <v>27777</v>
      </c>
      <c r="B9288" t="s">
        <v>27778</v>
      </c>
      <c r="C9288" t="s">
        <v>27779</v>
      </c>
    </row>
    <row r="9289" spans="1:3" x14ac:dyDescent="0.2">
      <c r="A9289" t="s">
        <v>27780</v>
      </c>
      <c r="B9289" t="s">
        <v>27781</v>
      </c>
      <c r="C9289" t="s">
        <v>27782</v>
      </c>
    </row>
    <row r="9290" spans="1:3" x14ac:dyDescent="0.2">
      <c r="A9290" t="s">
        <v>27783</v>
      </c>
      <c r="B9290" t="s">
        <v>27784</v>
      </c>
      <c r="C9290" t="s">
        <v>27785</v>
      </c>
    </row>
    <row r="9291" spans="1:3" x14ac:dyDescent="0.2">
      <c r="A9291" t="s">
        <v>27786</v>
      </c>
      <c r="B9291" t="s">
        <v>27787</v>
      </c>
      <c r="C9291" t="s">
        <v>27788</v>
      </c>
    </row>
    <row r="9292" spans="1:3" x14ac:dyDescent="0.2">
      <c r="A9292" t="s">
        <v>27789</v>
      </c>
      <c r="B9292" t="s">
        <v>27790</v>
      </c>
      <c r="C9292" t="s">
        <v>27791</v>
      </c>
    </row>
    <row r="9293" spans="1:3" x14ac:dyDescent="0.2">
      <c r="A9293" t="s">
        <v>27792</v>
      </c>
      <c r="B9293" t="s">
        <v>27793</v>
      </c>
      <c r="C9293" t="s">
        <v>27794</v>
      </c>
    </row>
    <row r="9294" spans="1:3" x14ac:dyDescent="0.2">
      <c r="A9294" t="s">
        <v>27795</v>
      </c>
      <c r="B9294" t="s">
        <v>27796</v>
      </c>
      <c r="C9294" t="s">
        <v>27797</v>
      </c>
    </row>
    <row r="9295" spans="1:3" x14ac:dyDescent="0.2">
      <c r="A9295" t="s">
        <v>27798</v>
      </c>
      <c r="B9295" t="s">
        <v>27799</v>
      </c>
      <c r="C9295" t="s">
        <v>27800</v>
      </c>
    </row>
    <row r="9296" spans="1:3" x14ac:dyDescent="0.2">
      <c r="A9296" t="s">
        <v>27801</v>
      </c>
      <c r="B9296" t="s">
        <v>27802</v>
      </c>
      <c r="C9296" t="s">
        <v>27803</v>
      </c>
    </row>
    <row r="9297" spans="1:3" x14ac:dyDescent="0.2">
      <c r="A9297" t="s">
        <v>27804</v>
      </c>
      <c r="B9297" t="s">
        <v>27805</v>
      </c>
      <c r="C9297" t="s">
        <v>27806</v>
      </c>
    </row>
    <row r="9298" spans="1:3" x14ac:dyDescent="0.2">
      <c r="A9298" t="s">
        <v>27807</v>
      </c>
      <c r="B9298" t="s">
        <v>27808</v>
      </c>
      <c r="C9298" t="s">
        <v>27809</v>
      </c>
    </row>
    <row r="9299" spans="1:3" x14ac:dyDescent="0.2">
      <c r="A9299" t="s">
        <v>27810</v>
      </c>
      <c r="B9299" t="s">
        <v>27811</v>
      </c>
      <c r="C9299" t="s">
        <v>27812</v>
      </c>
    </row>
    <row r="9300" spans="1:3" x14ac:dyDescent="0.2">
      <c r="A9300" t="s">
        <v>27813</v>
      </c>
      <c r="B9300" t="s">
        <v>27814</v>
      </c>
      <c r="C9300" t="s">
        <v>27815</v>
      </c>
    </row>
    <row r="9301" spans="1:3" x14ac:dyDescent="0.2">
      <c r="A9301" t="s">
        <v>27816</v>
      </c>
      <c r="B9301" t="s">
        <v>27817</v>
      </c>
      <c r="C9301" t="s">
        <v>27818</v>
      </c>
    </row>
    <row r="9302" spans="1:3" x14ac:dyDescent="0.2">
      <c r="A9302" t="s">
        <v>27819</v>
      </c>
      <c r="B9302" t="s">
        <v>27820</v>
      </c>
      <c r="C9302" t="s">
        <v>27821</v>
      </c>
    </row>
    <row r="9303" spans="1:3" x14ac:dyDescent="0.2">
      <c r="A9303" t="s">
        <v>27822</v>
      </c>
      <c r="B9303" t="s">
        <v>27823</v>
      </c>
      <c r="C9303" t="s">
        <v>27824</v>
      </c>
    </row>
    <row r="9304" spans="1:3" x14ac:dyDescent="0.2">
      <c r="A9304" t="s">
        <v>27825</v>
      </c>
      <c r="B9304" t="s">
        <v>27826</v>
      </c>
      <c r="C9304" t="s">
        <v>27827</v>
      </c>
    </row>
    <row r="9305" spans="1:3" x14ac:dyDescent="0.2">
      <c r="A9305" t="s">
        <v>27828</v>
      </c>
      <c r="B9305" t="s">
        <v>27829</v>
      </c>
      <c r="C9305" t="s">
        <v>27830</v>
      </c>
    </row>
    <row r="9306" spans="1:3" x14ac:dyDescent="0.2">
      <c r="A9306" t="s">
        <v>27831</v>
      </c>
      <c r="B9306" t="s">
        <v>27832</v>
      </c>
      <c r="C9306" t="s">
        <v>27833</v>
      </c>
    </row>
    <row r="9307" spans="1:3" x14ac:dyDescent="0.2">
      <c r="A9307" t="s">
        <v>27834</v>
      </c>
      <c r="B9307" t="s">
        <v>27835</v>
      </c>
      <c r="C9307" t="s">
        <v>27836</v>
      </c>
    </row>
    <row r="9308" spans="1:3" x14ac:dyDescent="0.2">
      <c r="A9308" t="s">
        <v>27837</v>
      </c>
      <c r="B9308" t="s">
        <v>27838</v>
      </c>
      <c r="C9308" t="s">
        <v>27839</v>
      </c>
    </row>
    <row r="9309" spans="1:3" x14ac:dyDescent="0.2">
      <c r="A9309" t="s">
        <v>27840</v>
      </c>
      <c r="B9309" t="s">
        <v>27841</v>
      </c>
      <c r="C9309" t="s">
        <v>27842</v>
      </c>
    </row>
    <row r="9310" spans="1:3" x14ac:dyDescent="0.2">
      <c r="A9310" t="s">
        <v>27843</v>
      </c>
      <c r="B9310" t="s">
        <v>27844</v>
      </c>
      <c r="C9310" t="s">
        <v>27845</v>
      </c>
    </row>
    <row r="9311" spans="1:3" x14ac:dyDescent="0.2">
      <c r="A9311" t="s">
        <v>27846</v>
      </c>
      <c r="B9311" t="s">
        <v>27847</v>
      </c>
      <c r="C9311" t="s">
        <v>27848</v>
      </c>
    </row>
    <row r="9312" spans="1:3" x14ac:dyDescent="0.2">
      <c r="A9312" t="s">
        <v>27849</v>
      </c>
      <c r="B9312" t="s">
        <v>27850</v>
      </c>
      <c r="C9312" t="s">
        <v>27851</v>
      </c>
    </row>
    <row r="9313" spans="1:3" x14ac:dyDescent="0.2">
      <c r="A9313" t="s">
        <v>27852</v>
      </c>
      <c r="B9313" t="s">
        <v>27853</v>
      </c>
      <c r="C9313" t="s">
        <v>27854</v>
      </c>
    </row>
    <row r="9314" spans="1:3" x14ac:dyDescent="0.2">
      <c r="A9314" t="s">
        <v>27855</v>
      </c>
      <c r="B9314" t="s">
        <v>27856</v>
      </c>
      <c r="C9314" t="s">
        <v>27857</v>
      </c>
    </row>
    <row r="9315" spans="1:3" x14ac:dyDescent="0.2">
      <c r="A9315" t="s">
        <v>27858</v>
      </c>
      <c r="B9315" t="s">
        <v>27859</v>
      </c>
      <c r="C9315" t="s">
        <v>27860</v>
      </c>
    </row>
    <row r="9316" spans="1:3" x14ac:dyDescent="0.2">
      <c r="A9316" t="s">
        <v>27861</v>
      </c>
      <c r="B9316" t="s">
        <v>27862</v>
      </c>
      <c r="C9316" t="s">
        <v>27863</v>
      </c>
    </row>
    <row r="9317" spans="1:3" x14ac:dyDescent="0.2">
      <c r="A9317" t="s">
        <v>27864</v>
      </c>
      <c r="B9317" t="s">
        <v>27865</v>
      </c>
      <c r="C9317" t="s">
        <v>27866</v>
      </c>
    </row>
    <row r="9318" spans="1:3" x14ac:dyDescent="0.2">
      <c r="A9318" t="s">
        <v>27867</v>
      </c>
      <c r="B9318" t="s">
        <v>27868</v>
      </c>
      <c r="C9318" t="s">
        <v>27869</v>
      </c>
    </row>
    <row r="9319" spans="1:3" x14ac:dyDescent="0.2">
      <c r="A9319" t="s">
        <v>27870</v>
      </c>
      <c r="B9319" t="s">
        <v>27871</v>
      </c>
      <c r="C9319" t="s">
        <v>27872</v>
      </c>
    </row>
    <row r="9320" spans="1:3" x14ac:dyDescent="0.2">
      <c r="A9320" t="s">
        <v>27873</v>
      </c>
      <c r="B9320" t="s">
        <v>27874</v>
      </c>
      <c r="C9320" t="s">
        <v>27875</v>
      </c>
    </row>
    <row r="9321" spans="1:3" x14ac:dyDescent="0.2">
      <c r="A9321" t="s">
        <v>27876</v>
      </c>
      <c r="B9321" t="s">
        <v>27877</v>
      </c>
      <c r="C9321" t="s">
        <v>27878</v>
      </c>
    </row>
    <row r="9322" spans="1:3" x14ac:dyDescent="0.2">
      <c r="A9322" t="s">
        <v>27879</v>
      </c>
      <c r="B9322" t="s">
        <v>27880</v>
      </c>
      <c r="C9322" t="s">
        <v>27881</v>
      </c>
    </row>
    <row r="9323" spans="1:3" x14ac:dyDescent="0.2">
      <c r="A9323" t="s">
        <v>27882</v>
      </c>
      <c r="B9323" t="s">
        <v>27883</v>
      </c>
      <c r="C9323" t="s">
        <v>27884</v>
      </c>
    </row>
    <row r="9324" spans="1:3" x14ac:dyDescent="0.2">
      <c r="A9324" t="s">
        <v>27885</v>
      </c>
      <c r="B9324" t="s">
        <v>27886</v>
      </c>
      <c r="C9324" t="s">
        <v>27887</v>
      </c>
    </row>
    <row r="9325" spans="1:3" x14ac:dyDescent="0.2">
      <c r="A9325" t="s">
        <v>27888</v>
      </c>
      <c r="B9325" t="s">
        <v>27889</v>
      </c>
      <c r="C9325" t="s">
        <v>27890</v>
      </c>
    </row>
    <row r="9326" spans="1:3" x14ac:dyDescent="0.2">
      <c r="A9326" t="s">
        <v>27891</v>
      </c>
      <c r="B9326" t="s">
        <v>27892</v>
      </c>
      <c r="C9326" t="s">
        <v>27893</v>
      </c>
    </row>
    <row r="9327" spans="1:3" x14ac:dyDescent="0.2">
      <c r="A9327" t="s">
        <v>27894</v>
      </c>
      <c r="B9327" t="s">
        <v>27895</v>
      </c>
      <c r="C9327" t="s">
        <v>27896</v>
      </c>
    </row>
    <row r="9328" spans="1:3" x14ac:dyDescent="0.2">
      <c r="A9328" t="s">
        <v>27897</v>
      </c>
      <c r="B9328" t="s">
        <v>27898</v>
      </c>
      <c r="C9328" t="s">
        <v>27899</v>
      </c>
    </row>
    <row r="9329" spans="1:3" x14ac:dyDescent="0.2">
      <c r="A9329" t="s">
        <v>27900</v>
      </c>
      <c r="B9329" t="s">
        <v>27901</v>
      </c>
      <c r="C9329" t="s">
        <v>27902</v>
      </c>
    </row>
    <row r="9330" spans="1:3" x14ac:dyDescent="0.2">
      <c r="A9330" t="s">
        <v>27903</v>
      </c>
      <c r="B9330" t="s">
        <v>27904</v>
      </c>
      <c r="C9330" t="s">
        <v>27905</v>
      </c>
    </row>
    <row r="9331" spans="1:3" x14ac:dyDescent="0.2">
      <c r="A9331" t="s">
        <v>27906</v>
      </c>
      <c r="B9331" t="s">
        <v>27907</v>
      </c>
      <c r="C9331" t="s">
        <v>27908</v>
      </c>
    </row>
    <row r="9332" spans="1:3" x14ac:dyDescent="0.2">
      <c r="A9332" t="s">
        <v>27909</v>
      </c>
      <c r="B9332" t="s">
        <v>27910</v>
      </c>
      <c r="C9332" t="s">
        <v>27911</v>
      </c>
    </row>
    <row r="9333" spans="1:3" x14ac:dyDescent="0.2">
      <c r="A9333" t="s">
        <v>27912</v>
      </c>
      <c r="B9333" t="s">
        <v>27913</v>
      </c>
      <c r="C9333" t="s">
        <v>27914</v>
      </c>
    </row>
    <row r="9334" spans="1:3" x14ac:dyDescent="0.2">
      <c r="A9334" t="s">
        <v>27915</v>
      </c>
      <c r="B9334" t="s">
        <v>27916</v>
      </c>
      <c r="C9334" t="s">
        <v>27917</v>
      </c>
    </row>
    <row r="9335" spans="1:3" x14ac:dyDescent="0.2">
      <c r="A9335" t="s">
        <v>27918</v>
      </c>
      <c r="B9335" t="s">
        <v>27919</v>
      </c>
      <c r="C9335" t="s">
        <v>27920</v>
      </c>
    </row>
    <row r="9336" spans="1:3" x14ac:dyDescent="0.2">
      <c r="A9336" t="s">
        <v>27921</v>
      </c>
      <c r="B9336" t="s">
        <v>27922</v>
      </c>
      <c r="C9336" t="s">
        <v>27923</v>
      </c>
    </row>
    <row r="9337" spans="1:3" x14ac:dyDescent="0.2">
      <c r="A9337" t="s">
        <v>27924</v>
      </c>
      <c r="B9337" t="s">
        <v>27925</v>
      </c>
      <c r="C9337" t="s">
        <v>27926</v>
      </c>
    </row>
    <row r="9338" spans="1:3" x14ac:dyDescent="0.2">
      <c r="A9338" t="s">
        <v>27927</v>
      </c>
      <c r="B9338" t="s">
        <v>27928</v>
      </c>
      <c r="C9338" t="s">
        <v>27929</v>
      </c>
    </row>
    <row r="9339" spans="1:3" x14ac:dyDescent="0.2">
      <c r="A9339" t="s">
        <v>27930</v>
      </c>
      <c r="B9339" t="s">
        <v>27931</v>
      </c>
      <c r="C9339" t="s">
        <v>27932</v>
      </c>
    </row>
    <row r="9340" spans="1:3" x14ac:dyDescent="0.2">
      <c r="A9340" t="s">
        <v>27933</v>
      </c>
      <c r="B9340" t="s">
        <v>27934</v>
      </c>
      <c r="C9340" t="s">
        <v>27935</v>
      </c>
    </row>
    <row r="9341" spans="1:3" x14ac:dyDescent="0.2">
      <c r="A9341" t="s">
        <v>27936</v>
      </c>
      <c r="B9341" t="s">
        <v>27937</v>
      </c>
      <c r="C9341" t="s">
        <v>27938</v>
      </c>
    </row>
    <row r="9342" spans="1:3" x14ac:dyDescent="0.2">
      <c r="A9342" t="s">
        <v>27939</v>
      </c>
      <c r="B9342" t="s">
        <v>27940</v>
      </c>
      <c r="C9342" t="s">
        <v>27941</v>
      </c>
    </row>
    <row r="9343" spans="1:3" x14ac:dyDescent="0.2">
      <c r="A9343" t="s">
        <v>27942</v>
      </c>
      <c r="B9343" t="s">
        <v>27943</v>
      </c>
      <c r="C9343" t="s">
        <v>27944</v>
      </c>
    </row>
    <row r="9344" spans="1:3" x14ac:dyDescent="0.2">
      <c r="A9344" t="s">
        <v>27945</v>
      </c>
      <c r="B9344" t="s">
        <v>27946</v>
      </c>
      <c r="C9344" t="s">
        <v>27947</v>
      </c>
    </row>
    <row r="9345" spans="1:3" x14ac:dyDescent="0.2">
      <c r="A9345" t="s">
        <v>27948</v>
      </c>
      <c r="B9345" t="s">
        <v>27949</v>
      </c>
      <c r="C9345" t="s">
        <v>27950</v>
      </c>
    </row>
    <row r="9346" spans="1:3" x14ac:dyDescent="0.2">
      <c r="A9346" t="s">
        <v>27951</v>
      </c>
      <c r="B9346" t="s">
        <v>27952</v>
      </c>
      <c r="C9346" t="s">
        <v>27953</v>
      </c>
    </row>
    <row r="9347" spans="1:3" x14ac:dyDescent="0.2">
      <c r="A9347" t="s">
        <v>27954</v>
      </c>
      <c r="B9347" t="s">
        <v>27955</v>
      </c>
      <c r="C9347" t="s">
        <v>27956</v>
      </c>
    </row>
    <row r="9348" spans="1:3" x14ac:dyDescent="0.2">
      <c r="A9348" t="s">
        <v>27957</v>
      </c>
      <c r="B9348" t="s">
        <v>27958</v>
      </c>
      <c r="C9348" t="s">
        <v>27959</v>
      </c>
    </row>
    <row r="9349" spans="1:3" x14ac:dyDescent="0.2">
      <c r="A9349" t="s">
        <v>27960</v>
      </c>
      <c r="B9349" t="s">
        <v>27961</v>
      </c>
      <c r="C9349" t="s">
        <v>27962</v>
      </c>
    </row>
    <row r="9350" spans="1:3" x14ac:dyDescent="0.2">
      <c r="A9350" t="s">
        <v>27963</v>
      </c>
      <c r="B9350" t="s">
        <v>27964</v>
      </c>
      <c r="C9350" t="s">
        <v>27965</v>
      </c>
    </row>
    <row r="9351" spans="1:3" x14ac:dyDescent="0.2">
      <c r="A9351" t="s">
        <v>27966</v>
      </c>
      <c r="B9351" t="s">
        <v>27967</v>
      </c>
      <c r="C9351" t="s">
        <v>27968</v>
      </c>
    </row>
    <row r="9352" spans="1:3" x14ac:dyDescent="0.2">
      <c r="A9352" t="s">
        <v>27969</v>
      </c>
      <c r="B9352" t="s">
        <v>27970</v>
      </c>
      <c r="C9352" t="s">
        <v>27971</v>
      </c>
    </row>
    <row r="9353" spans="1:3" x14ac:dyDescent="0.2">
      <c r="A9353" t="s">
        <v>27972</v>
      </c>
      <c r="B9353" t="s">
        <v>27973</v>
      </c>
      <c r="C9353" t="s">
        <v>27974</v>
      </c>
    </row>
    <row r="9354" spans="1:3" x14ac:dyDescent="0.2">
      <c r="A9354" t="s">
        <v>27975</v>
      </c>
      <c r="B9354" t="s">
        <v>27976</v>
      </c>
      <c r="C9354" t="s">
        <v>27977</v>
      </c>
    </row>
    <row r="9355" spans="1:3" x14ac:dyDescent="0.2">
      <c r="A9355" t="s">
        <v>27978</v>
      </c>
      <c r="B9355" t="s">
        <v>27979</v>
      </c>
      <c r="C9355" t="s">
        <v>27980</v>
      </c>
    </row>
    <row r="9356" spans="1:3" x14ac:dyDescent="0.2">
      <c r="A9356" t="s">
        <v>27981</v>
      </c>
      <c r="B9356" t="s">
        <v>27982</v>
      </c>
      <c r="C9356" t="s">
        <v>27983</v>
      </c>
    </row>
    <row r="9357" spans="1:3" x14ac:dyDescent="0.2">
      <c r="A9357" t="s">
        <v>27984</v>
      </c>
      <c r="B9357" t="s">
        <v>27985</v>
      </c>
      <c r="C9357" t="s">
        <v>27986</v>
      </c>
    </row>
    <row r="9358" spans="1:3" x14ac:dyDescent="0.2">
      <c r="A9358" t="s">
        <v>27987</v>
      </c>
      <c r="B9358" t="s">
        <v>27988</v>
      </c>
      <c r="C9358" t="s">
        <v>27989</v>
      </c>
    </row>
    <row r="9359" spans="1:3" x14ac:dyDescent="0.2">
      <c r="A9359" t="s">
        <v>27990</v>
      </c>
      <c r="B9359" t="s">
        <v>27991</v>
      </c>
      <c r="C9359" t="s">
        <v>27992</v>
      </c>
    </row>
    <row r="9360" spans="1:3" x14ac:dyDescent="0.2">
      <c r="A9360" t="s">
        <v>27993</v>
      </c>
      <c r="B9360" t="s">
        <v>27994</v>
      </c>
      <c r="C9360" t="s">
        <v>27995</v>
      </c>
    </row>
    <row r="9361" spans="1:3" x14ac:dyDescent="0.2">
      <c r="A9361" t="s">
        <v>27996</v>
      </c>
      <c r="B9361" t="s">
        <v>27997</v>
      </c>
      <c r="C9361" t="s">
        <v>27998</v>
      </c>
    </row>
    <row r="9362" spans="1:3" x14ac:dyDescent="0.2">
      <c r="A9362" t="s">
        <v>27999</v>
      </c>
      <c r="B9362" t="s">
        <v>28000</v>
      </c>
      <c r="C9362" t="s">
        <v>28001</v>
      </c>
    </row>
    <row r="9363" spans="1:3" x14ac:dyDescent="0.2">
      <c r="A9363" t="s">
        <v>28002</v>
      </c>
      <c r="B9363" t="s">
        <v>28003</v>
      </c>
      <c r="C9363" t="s">
        <v>28004</v>
      </c>
    </row>
    <row r="9364" spans="1:3" x14ac:dyDescent="0.2">
      <c r="A9364" t="s">
        <v>28005</v>
      </c>
      <c r="B9364" t="s">
        <v>28006</v>
      </c>
      <c r="C9364" t="s">
        <v>28007</v>
      </c>
    </row>
    <row r="9365" spans="1:3" x14ac:dyDescent="0.2">
      <c r="A9365" t="s">
        <v>28008</v>
      </c>
      <c r="B9365" t="s">
        <v>28009</v>
      </c>
      <c r="C9365" t="s">
        <v>28010</v>
      </c>
    </row>
    <row r="9366" spans="1:3" x14ac:dyDescent="0.2">
      <c r="A9366" t="s">
        <v>28011</v>
      </c>
      <c r="B9366" t="s">
        <v>28012</v>
      </c>
      <c r="C9366" t="s">
        <v>28013</v>
      </c>
    </row>
    <row r="9367" spans="1:3" x14ac:dyDescent="0.2">
      <c r="A9367" t="s">
        <v>28014</v>
      </c>
      <c r="B9367" t="s">
        <v>28015</v>
      </c>
      <c r="C9367" t="s">
        <v>28016</v>
      </c>
    </row>
    <row r="9368" spans="1:3" x14ac:dyDescent="0.2">
      <c r="A9368" t="s">
        <v>28017</v>
      </c>
      <c r="B9368" t="s">
        <v>28018</v>
      </c>
      <c r="C9368" t="s">
        <v>28019</v>
      </c>
    </row>
    <row r="9369" spans="1:3" x14ac:dyDescent="0.2">
      <c r="A9369" t="s">
        <v>28020</v>
      </c>
      <c r="B9369" t="s">
        <v>28021</v>
      </c>
      <c r="C9369" t="s">
        <v>28022</v>
      </c>
    </row>
    <row r="9370" spans="1:3" x14ac:dyDescent="0.2">
      <c r="A9370" t="s">
        <v>28023</v>
      </c>
      <c r="B9370" t="s">
        <v>28024</v>
      </c>
      <c r="C9370" t="s">
        <v>28025</v>
      </c>
    </row>
    <row r="9371" spans="1:3" x14ac:dyDescent="0.2">
      <c r="A9371" t="s">
        <v>28026</v>
      </c>
      <c r="B9371" t="s">
        <v>28027</v>
      </c>
      <c r="C9371" t="s">
        <v>28028</v>
      </c>
    </row>
    <row r="9372" spans="1:3" x14ac:dyDescent="0.2">
      <c r="A9372" t="s">
        <v>28029</v>
      </c>
      <c r="B9372" t="s">
        <v>28030</v>
      </c>
      <c r="C9372" t="s">
        <v>28031</v>
      </c>
    </row>
    <row r="9373" spans="1:3" x14ac:dyDescent="0.2">
      <c r="A9373" t="s">
        <v>28032</v>
      </c>
      <c r="B9373" t="s">
        <v>28033</v>
      </c>
      <c r="C9373" t="s">
        <v>28034</v>
      </c>
    </row>
    <row r="9374" spans="1:3" x14ac:dyDescent="0.2">
      <c r="A9374" t="s">
        <v>28035</v>
      </c>
      <c r="B9374" t="s">
        <v>28036</v>
      </c>
      <c r="C9374" t="s">
        <v>28037</v>
      </c>
    </row>
    <row r="9375" spans="1:3" x14ac:dyDescent="0.2">
      <c r="A9375" t="s">
        <v>28038</v>
      </c>
      <c r="B9375" t="s">
        <v>28039</v>
      </c>
      <c r="C9375" t="s">
        <v>28040</v>
      </c>
    </row>
    <row r="9376" spans="1:3" x14ac:dyDescent="0.2">
      <c r="A9376" t="s">
        <v>28041</v>
      </c>
      <c r="B9376" t="s">
        <v>28042</v>
      </c>
      <c r="C9376" t="s">
        <v>28043</v>
      </c>
    </row>
    <row r="9377" spans="1:3" x14ac:dyDescent="0.2">
      <c r="A9377" t="s">
        <v>28044</v>
      </c>
      <c r="B9377" t="s">
        <v>28045</v>
      </c>
      <c r="C9377" t="s">
        <v>28046</v>
      </c>
    </row>
    <row r="9378" spans="1:3" x14ac:dyDescent="0.2">
      <c r="A9378" t="s">
        <v>28047</v>
      </c>
      <c r="B9378" t="s">
        <v>28048</v>
      </c>
      <c r="C9378" t="s">
        <v>28049</v>
      </c>
    </row>
    <row r="9379" spans="1:3" x14ac:dyDescent="0.2">
      <c r="A9379" t="s">
        <v>28050</v>
      </c>
      <c r="B9379" t="s">
        <v>28051</v>
      </c>
      <c r="C9379" t="s">
        <v>28052</v>
      </c>
    </row>
    <row r="9380" spans="1:3" x14ac:dyDescent="0.2">
      <c r="A9380" t="s">
        <v>28053</v>
      </c>
      <c r="B9380" t="s">
        <v>28054</v>
      </c>
      <c r="C9380" t="s">
        <v>28055</v>
      </c>
    </row>
    <row r="9381" spans="1:3" x14ac:dyDescent="0.2">
      <c r="A9381" t="s">
        <v>28056</v>
      </c>
      <c r="B9381" t="s">
        <v>28057</v>
      </c>
      <c r="C9381" t="s">
        <v>28058</v>
      </c>
    </row>
    <row r="9382" spans="1:3" x14ac:dyDescent="0.2">
      <c r="A9382" t="s">
        <v>28059</v>
      </c>
      <c r="B9382" t="s">
        <v>28060</v>
      </c>
      <c r="C9382" t="s">
        <v>28061</v>
      </c>
    </row>
    <row r="9383" spans="1:3" x14ac:dyDescent="0.2">
      <c r="A9383" t="s">
        <v>28062</v>
      </c>
      <c r="B9383" t="s">
        <v>28063</v>
      </c>
      <c r="C9383" t="s">
        <v>28064</v>
      </c>
    </row>
    <row r="9384" spans="1:3" x14ac:dyDescent="0.2">
      <c r="A9384" t="s">
        <v>28065</v>
      </c>
      <c r="B9384" t="s">
        <v>28066</v>
      </c>
      <c r="C9384" t="s">
        <v>28067</v>
      </c>
    </row>
    <row r="9385" spans="1:3" x14ac:dyDescent="0.2">
      <c r="A9385" t="s">
        <v>28068</v>
      </c>
      <c r="B9385" t="s">
        <v>28069</v>
      </c>
      <c r="C9385" t="s">
        <v>28070</v>
      </c>
    </row>
    <row r="9386" spans="1:3" x14ac:dyDescent="0.2">
      <c r="A9386" t="s">
        <v>28071</v>
      </c>
      <c r="B9386" t="s">
        <v>28072</v>
      </c>
      <c r="C9386" t="s">
        <v>28073</v>
      </c>
    </row>
    <row r="9387" spans="1:3" x14ac:dyDescent="0.2">
      <c r="A9387" t="s">
        <v>28074</v>
      </c>
      <c r="B9387" t="s">
        <v>28075</v>
      </c>
      <c r="C9387" t="s">
        <v>28076</v>
      </c>
    </row>
    <row r="9388" spans="1:3" x14ac:dyDescent="0.2">
      <c r="A9388" t="s">
        <v>28077</v>
      </c>
      <c r="B9388" t="s">
        <v>28078</v>
      </c>
      <c r="C9388" t="s">
        <v>28079</v>
      </c>
    </row>
    <row r="9389" spans="1:3" x14ac:dyDescent="0.2">
      <c r="A9389" t="s">
        <v>28080</v>
      </c>
      <c r="B9389" t="s">
        <v>28081</v>
      </c>
      <c r="C9389" t="s">
        <v>28082</v>
      </c>
    </row>
    <row r="9390" spans="1:3" x14ac:dyDescent="0.2">
      <c r="A9390" t="s">
        <v>28083</v>
      </c>
      <c r="B9390" t="s">
        <v>28084</v>
      </c>
      <c r="C9390" t="s">
        <v>28085</v>
      </c>
    </row>
    <row r="9391" spans="1:3" x14ac:dyDescent="0.2">
      <c r="A9391" t="s">
        <v>28086</v>
      </c>
      <c r="B9391" t="s">
        <v>28087</v>
      </c>
      <c r="C9391" t="s">
        <v>28088</v>
      </c>
    </row>
    <row r="9392" spans="1:3" x14ac:dyDescent="0.2">
      <c r="A9392" t="s">
        <v>28089</v>
      </c>
      <c r="B9392" t="s">
        <v>28090</v>
      </c>
      <c r="C9392" t="s">
        <v>28091</v>
      </c>
    </row>
    <row r="9393" spans="1:3" x14ac:dyDescent="0.2">
      <c r="A9393" t="s">
        <v>28092</v>
      </c>
      <c r="B9393" t="s">
        <v>28093</v>
      </c>
      <c r="C9393" t="s">
        <v>28094</v>
      </c>
    </row>
    <row r="9394" spans="1:3" x14ac:dyDescent="0.2">
      <c r="A9394" t="s">
        <v>28095</v>
      </c>
      <c r="B9394" t="s">
        <v>28096</v>
      </c>
      <c r="C9394" t="s">
        <v>28097</v>
      </c>
    </row>
    <row r="9395" spans="1:3" x14ac:dyDescent="0.2">
      <c r="A9395" t="s">
        <v>28098</v>
      </c>
      <c r="B9395" t="s">
        <v>28099</v>
      </c>
      <c r="C9395" t="s">
        <v>28100</v>
      </c>
    </row>
    <row r="9396" spans="1:3" x14ac:dyDescent="0.2">
      <c r="A9396" t="s">
        <v>28101</v>
      </c>
      <c r="B9396" t="s">
        <v>28102</v>
      </c>
      <c r="C9396" t="s">
        <v>28103</v>
      </c>
    </row>
    <row r="9397" spans="1:3" x14ac:dyDescent="0.2">
      <c r="A9397" t="s">
        <v>28104</v>
      </c>
      <c r="B9397" t="s">
        <v>28105</v>
      </c>
      <c r="C9397" t="s">
        <v>28106</v>
      </c>
    </row>
    <row r="9398" spans="1:3" x14ac:dyDescent="0.2">
      <c r="A9398" t="s">
        <v>28107</v>
      </c>
      <c r="B9398" t="s">
        <v>28108</v>
      </c>
      <c r="C9398" t="s">
        <v>28109</v>
      </c>
    </row>
    <row r="9399" spans="1:3" x14ac:dyDescent="0.2">
      <c r="A9399" t="s">
        <v>28110</v>
      </c>
      <c r="B9399" t="s">
        <v>28111</v>
      </c>
      <c r="C9399" t="s">
        <v>28112</v>
      </c>
    </row>
    <row r="9400" spans="1:3" x14ac:dyDescent="0.2">
      <c r="A9400" t="s">
        <v>28113</v>
      </c>
      <c r="B9400" t="s">
        <v>28114</v>
      </c>
      <c r="C9400" t="s">
        <v>28115</v>
      </c>
    </row>
    <row r="9401" spans="1:3" x14ac:dyDescent="0.2">
      <c r="A9401" t="s">
        <v>28116</v>
      </c>
      <c r="B9401" t="s">
        <v>28117</v>
      </c>
      <c r="C9401" t="s">
        <v>28118</v>
      </c>
    </row>
    <row r="9402" spans="1:3" x14ac:dyDescent="0.2">
      <c r="A9402" t="s">
        <v>28119</v>
      </c>
      <c r="B9402" t="s">
        <v>28120</v>
      </c>
      <c r="C9402" t="s">
        <v>28121</v>
      </c>
    </row>
    <row r="9403" spans="1:3" x14ac:dyDescent="0.2">
      <c r="A9403" t="s">
        <v>28122</v>
      </c>
      <c r="B9403" t="s">
        <v>28123</v>
      </c>
      <c r="C9403" t="s">
        <v>28124</v>
      </c>
    </row>
    <row r="9404" spans="1:3" x14ac:dyDescent="0.2">
      <c r="A9404" t="s">
        <v>28125</v>
      </c>
      <c r="B9404" t="s">
        <v>28126</v>
      </c>
      <c r="C9404" t="s">
        <v>28127</v>
      </c>
    </row>
    <row r="9405" spans="1:3" x14ac:dyDescent="0.2">
      <c r="A9405" t="s">
        <v>28128</v>
      </c>
      <c r="B9405" t="s">
        <v>28129</v>
      </c>
      <c r="C9405" t="s">
        <v>28130</v>
      </c>
    </row>
    <row r="9406" spans="1:3" x14ac:dyDescent="0.2">
      <c r="A9406" t="s">
        <v>28131</v>
      </c>
      <c r="B9406" t="s">
        <v>28132</v>
      </c>
      <c r="C9406" t="s">
        <v>28133</v>
      </c>
    </row>
    <row r="9407" spans="1:3" x14ac:dyDescent="0.2">
      <c r="A9407" t="s">
        <v>28134</v>
      </c>
      <c r="B9407" t="s">
        <v>28135</v>
      </c>
      <c r="C9407" t="s">
        <v>28136</v>
      </c>
    </row>
    <row r="9408" spans="1:3" x14ac:dyDescent="0.2">
      <c r="A9408" t="s">
        <v>28137</v>
      </c>
      <c r="B9408" t="s">
        <v>28138</v>
      </c>
      <c r="C9408" t="s">
        <v>28139</v>
      </c>
    </row>
    <row r="9409" spans="1:3" x14ac:dyDescent="0.2">
      <c r="A9409" t="s">
        <v>28140</v>
      </c>
      <c r="B9409" t="s">
        <v>28141</v>
      </c>
      <c r="C9409" t="s">
        <v>28142</v>
      </c>
    </row>
    <row r="9410" spans="1:3" x14ac:dyDescent="0.2">
      <c r="A9410" t="s">
        <v>28143</v>
      </c>
      <c r="B9410" t="s">
        <v>28144</v>
      </c>
      <c r="C9410" t="s">
        <v>28145</v>
      </c>
    </row>
    <row r="9411" spans="1:3" x14ac:dyDescent="0.2">
      <c r="A9411" t="s">
        <v>28146</v>
      </c>
      <c r="B9411" t="s">
        <v>28147</v>
      </c>
      <c r="C9411" t="s">
        <v>28148</v>
      </c>
    </row>
    <row r="9412" spans="1:3" x14ac:dyDescent="0.2">
      <c r="A9412" t="s">
        <v>28149</v>
      </c>
      <c r="B9412" t="s">
        <v>28150</v>
      </c>
      <c r="C9412" t="s">
        <v>28151</v>
      </c>
    </row>
    <row r="9413" spans="1:3" x14ac:dyDescent="0.2">
      <c r="A9413" t="s">
        <v>28152</v>
      </c>
      <c r="B9413" t="s">
        <v>28153</v>
      </c>
      <c r="C9413" t="s">
        <v>28154</v>
      </c>
    </row>
    <row r="9414" spans="1:3" x14ac:dyDescent="0.2">
      <c r="A9414" t="s">
        <v>28155</v>
      </c>
      <c r="B9414" t="s">
        <v>28156</v>
      </c>
      <c r="C9414" t="s">
        <v>28157</v>
      </c>
    </row>
    <row r="9415" spans="1:3" x14ac:dyDescent="0.2">
      <c r="A9415" t="s">
        <v>28158</v>
      </c>
      <c r="B9415" t="s">
        <v>28159</v>
      </c>
      <c r="C9415" t="s">
        <v>28160</v>
      </c>
    </row>
    <row r="9416" spans="1:3" x14ac:dyDescent="0.2">
      <c r="A9416" t="s">
        <v>28161</v>
      </c>
      <c r="B9416" t="s">
        <v>28162</v>
      </c>
      <c r="C9416" t="s">
        <v>28163</v>
      </c>
    </row>
    <row r="9417" spans="1:3" x14ac:dyDescent="0.2">
      <c r="A9417" t="s">
        <v>28164</v>
      </c>
      <c r="B9417" t="s">
        <v>6964</v>
      </c>
      <c r="C9417" t="s">
        <v>28165</v>
      </c>
    </row>
    <row r="9418" spans="1:3" x14ac:dyDescent="0.2">
      <c r="A9418" t="s">
        <v>28166</v>
      </c>
      <c r="B9418" t="s">
        <v>28167</v>
      </c>
      <c r="C9418" t="s">
        <v>28168</v>
      </c>
    </row>
    <row r="9419" spans="1:3" x14ac:dyDescent="0.2">
      <c r="A9419" t="s">
        <v>28169</v>
      </c>
      <c r="B9419" t="s">
        <v>28170</v>
      </c>
      <c r="C9419" t="s">
        <v>28171</v>
      </c>
    </row>
    <row r="9420" spans="1:3" x14ac:dyDescent="0.2">
      <c r="A9420" t="s">
        <v>28172</v>
      </c>
      <c r="B9420" t="s">
        <v>28173</v>
      </c>
      <c r="C9420" t="s">
        <v>28174</v>
      </c>
    </row>
    <row r="9421" spans="1:3" x14ac:dyDescent="0.2">
      <c r="A9421" t="s">
        <v>28175</v>
      </c>
      <c r="B9421" t="s">
        <v>28176</v>
      </c>
      <c r="C9421" t="s">
        <v>28177</v>
      </c>
    </row>
    <row r="9422" spans="1:3" x14ac:dyDescent="0.2">
      <c r="A9422" t="s">
        <v>28178</v>
      </c>
      <c r="B9422" t="s">
        <v>28179</v>
      </c>
      <c r="C9422" t="s">
        <v>28180</v>
      </c>
    </row>
    <row r="9423" spans="1:3" x14ac:dyDescent="0.2">
      <c r="A9423" t="s">
        <v>28181</v>
      </c>
      <c r="B9423" t="s">
        <v>28182</v>
      </c>
      <c r="C9423" t="s">
        <v>28183</v>
      </c>
    </row>
    <row r="9424" spans="1:3" x14ac:dyDescent="0.2">
      <c r="A9424" t="s">
        <v>28184</v>
      </c>
      <c r="B9424" t="s">
        <v>28185</v>
      </c>
      <c r="C9424" t="s">
        <v>28186</v>
      </c>
    </row>
    <row r="9425" spans="1:3" x14ac:dyDescent="0.2">
      <c r="A9425" t="s">
        <v>28187</v>
      </c>
      <c r="B9425" t="s">
        <v>28188</v>
      </c>
      <c r="C9425" t="s">
        <v>28189</v>
      </c>
    </row>
    <row r="9426" spans="1:3" x14ac:dyDescent="0.2">
      <c r="A9426" t="s">
        <v>28190</v>
      </c>
      <c r="B9426" t="s">
        <v>28191</v>
      </c>
      <c r="C9426" t="s">
        <v>28192</v>
      </c>
    </row>
    <row r="9427" spans="1:3" x14ac:dyDescent="0.2">
      <c r="A9427" t="s">
        <v>28193</v>
      </c>
      <c r="B9427" t="s">
        <v>28194</v>
      </c>
      <c r="C9427" t="s">
        <v>28195</v>
      </c>
    </row>
    <row r="9428" spans="1:3" x14ac:dyDescent="0.2">
      <c r="A9428" t="s">
        <v>28196</v>
      </c>
      <c r="B9428" t="s">
        <v>28197</v>
      </c>
      <c r="C9428" t="s">
        <v>28198</v>
      </c>
    </row>
    <row r="9429" spans="1:3" x14ac:dyDescent="0.2">
      <c r="A9429" t="s">
        <v>28199</v>
      </c>
      <c r="B9429" t="s">
        <v>28200</v>
      </c>
      <c r="C9429" t="s">
        <v>28201</v>
      </c>
    </row>
    <row r="9430" spans="1:3" x14ac:dyDescent="0.2">
      <c r="A9430" t="s">
        <v>28202</v>
      </c>
      <c r="B9430" t="s">
        <v>28203</v>
      </c>
      <c r="C9430" t="s">
        <v>28204</v>
      </c>
    </row>
    <row r="9431" spans="1:3" x14ac:dyDescent="0.2">
      <c r="A9431" t="s">
        <v>28205</v>
      </c>
      <c r="B9431" t="s">
        <v>28206</v>
      </c>
      <c r="C9431" t="s">
        <v>28207</v>
      </c>
    </row>
    <row r="9432" spans="1:3" x14ac:dyDescent="0.2">
      <c r="A9432" t="s">
        <v>28208</v>
      </c>
      <c r="B9432" t="s">
        <v>28209</v>
      </c>
      <c r="C9432" t="s">
        <v>28210</v>
      </c>
    </row>
    <row r="9433" spans="1:3" x14ac:dyDescent="0.2">
      <c r="A9433" t="s">
        <v>28211</v>
      </c>
      <c r="B9433" t="s">
        <v>28212</v>
      </c>
      <c r="C9433" t="s">
        <v>28213</v>
      </c>
    </row>
    <row r="9434" spans="1:3" x14ac:dyDescent="0.2">
      <c r="A9434" t="s">
        <v>28214</v>
      </c>
      <c r="B9434" t="s">
        <v>28215</v>
      </c>
      <c r="C9434" t="s">
        <v>28216</v>
      </c>
    </row>
    <row r="9435" spans="1:3" x14ac:dyDescent="0.2">
      <c r="A9435" t="s">
        <v>28217</v>
      </c>
      <c r="B9435" t="s">
        <v>28218</v>
      </c>
      <c r="C9435" t="s">
        <v>28219</v>
      </c>
    </row>
    <row r="9436" spans="1:3" x14ac:dyDescent="0.2">
      <c r="A9436" t="s">
        <v>28220</v>
      </c>
      <c r="B9436" t="s">
        <v>28221</v>
      </c>
      <c r="C9436" t="s">
        <v>28222</v>
      </c>
    </row>
    <row r="9437" spans="1:3" x14ac:dyDescent="0.2">
      <c r="A9437" t="s">
        <v>28223</v>
      </c>
      <c r="B9437" t="s">
        <v>28224</v>
      </c>
      <c r="C9437" t="s">
        <v>28225</v>
      </c>
    </row>
    <row r="9438" spans="1:3" x14ac:dyDescent="0.2">
      <c r="A9438" t="s">
        <v>28226</v>
      </c>
      <c r="B9438" t="s">
        <v>28227</v>
      </c>
      <c r="C9438" t="s">
        <v>28228</v>
      </c>
    </row>
    <row r="9439" spans="1:3" x14ac:dyDescent="0.2">
      <c r="A9439" t="s">
        <v>28229</v>
      </c>
      <c r="B9439" t="s">
        <v>28230</v>
      </c>
      <c r="C9439" t="s">
        <v>28231</v>
      </c>
    </row>
    <row r="9440" spans="1:3" x14ac:dyDescent="0.2">
      <c r="A9440" t="s">
        <v>28232</v>
      </c>
      <c r="B9440" t="s">
        <v>28233</v>
      </c>
      <c r="C9440" t="s">
        <v>28234</v>
      </c>
    </row>
    <row r="9441" spans="1:3" x14ac:dyDescent="0.2">
      <c r="A9441" t="s">
        <v>28235</v>
      </c>
      <c r="B9441" t="s">
        <v>28236</v>
      </c>
      <c r="C9441" t="s">
        <v>28237</v>
      </c>
    </row>
    <row r="9442" spans="1:3" x14ac:dyDescent="0.2">
      <c r="A9442" t="s">
        <v>28238</v>
      </c>
      <c r="B9442" t="s">
        <v>28239</v>
      </c>
      <c r="C9442" t="s">
        <v>28240</v>
      </c>
    </row>
    <row r="9443" spans="1:3" x14ac:dyDescent="0.2">
      <c r="A9443" t="s">
        <v>28241</v>
      </c>
      <c r="B9443" t="s">
        <v>28242</v>
      </c>
      <c r="C9443" t="s">
        <v>28243</v>
      </c>
    </row>
    <row r="9444" spans="1:3" x14ac:dyDescent="0.2">
      <c r="A9444" t="s">
        <v>28244</v>
      </c>
      <c r="B9444" t="s">
        <v>28245</v>
      </c>
      <c r="C9444" t="s">
        <v>28246</v>
      </c>
    </row>
    <row r="9445" spans="1:3" x14ac:dyDescent="0.2">
      <c r="A9445" t="s">
        <v>28247</v>
      </c>
      <c r="B9445" t="s">
        <v>28248</v>
      </c>
      <c r="C9445" t="s">
        <v>28249</v>
      </c>
    </row>
    <row r="9446" spans="1:3" x14ac:dyDescent="0.2">
      <c r="A9446" t="s">
        <v>28250</v>
      </c>
      <c r="B9446" t="s">
        <v>28251</v>
      </c>
      <c r="C9446" t="s">
        <v>28252</v>
      </c>
    </row>
    <row r="9447" spans="1:3" x14ac:dyDescent="0.2">
      <c r="A9447" t="s">
        <v>28253</v>
      </c>
      <c r="B9447" t="s">
        <v>28254</v>
      </c>
      <c r="C9447" t="s">
        <v>28255</v>
      </c>
    </row>
    <row r="9448" spans="1:3" x14ac:dyDescent="0.2">
      <c r="A9448" t="s">
        <v>28256</v>
      </c>
      <c r="B9448" t="s">
        <v>28257</v>
      </c>
      <c r="C9448" t="s">
        <v>28258</v>
      </c>
    </row>
    <row r="9449" spans="1:3" x14ac:dyDescent="0.2">
      <c r="A9449" t="s">
        <v>28259</v>
      </c>
      <c r="B9449" t="s">
        <v>28260</v>
      </c>
      <c r="C9449" t="s">
        <v>28261</v>
      </c>
    </row>
    <row r="9450" spans="1:3" x14ac:dyDescent="0.2">
      <c r="A9450" t="s">
        <v>28262</v>
      </c>
      <c r="B9450" t="s">
        <v>28263</v>
      </c>
      <c r="C9450" t="s">
        <v>28264</v>
      </c>
    </row>
    <row r="9451" spans="1:3" x14ac:dyDescent="0.2">
      <c r="A9451" t="s">
        <v>28265</v>
      </c>
      <c r="B9451" t="s">
        <v>28266</v>
      </c>
      <c r="C9451" t="s">
        <v>28267</v>
      </c>
    </row>
    <row r="9452" spans="1:3" x14ac:dyDescent="0.2">
      <c r="A9452" t="s">
        <v>28268</v>
      </c>
      <c r="B9452" t="s">
        <v>28269</v>
      </c>
      <c r="C9452" t="s">
        <v>28270</v>
      </c>
    </row>
    <row r="9453" spans="1:3" x14ac:dyDescent="0.2">
      <c r="A9453" t="s">
        <v>28271</v>
      </c>
      <c r="B9453" t="s">
        <v>28272</v>
      </c>
      <c r="C9453" t="s">
        <v>28273</v>
      </c>
    </row>
    <row r="9454" spans="1:3" x14ac:dyDescent="0.2">
      <c r="A9454" t="s">
        <v>28274</v>
      </c>
      <c r="B9454" t="s">
        <v>28275</v>
      </c>
      <c r="C9454" t="s">
        <v>28276</v>
      </c>
    </row>
    <row r="9455" spans="1:3" x14ac:dyDescent="0.2">
      <c r="A9455" t="s">
        <v>28277</v>
      </c>
      <c r="B9455" t="s">
        <v>28278</v>
      </c>
      <c r="C9455" t="s">
        <v>28279</v>
      </c>
    </row>
    <row r="9456" spans="1:3" x14ac:dyDescent="0.2">
      <c r="A9456" t="s">
        <v>28280</v>
      </c>
      <c r="B9456" t="s">
        <v>28281</v>
      </c>
      <c r="C9456" t="s">
        <v>28282</v>
      </c>
    </row>
    <row r="9457" spans="1:3" x14ac:dyDescent="0.2">
      <c r="A9457" t="s">
        <v>28283</v>
      </c>
      <c r="B9457" t="s">
        <v>28284</v>
      </c>
      <c r="C9457" t="s">
        <v>28285</v>
      </c>
    </row>
    <row r="9458" spans="1:3" x14ac:dyDescent="0.2">
      <c r="A9458" t="s">
        <v>28286</v>
      </c>
      <c r="B9458" t="s">
        <v>28287</v>
      </c>
      <c r="C9458" t="s">
        <v>28288</v>
      </c>
    </row>
    <row r="9459" spans="1:3" x14ac:dyDescent="0.2">
      <c r="A9459" t="s">
        <v>28289</v>
      </c>
      <c r="B9459" t="s">
        <v>28290</v>
      </c>
      <c r="C9459" t="s">
        <v>28291</v>
      </c>
    </row>
    <row r="9460" spans="1:3" x14ac:dyDescent="0.2">
      <c r="A9460" t="s">
        <v>28292</v>
      </c>
      <c r="B9460" t="s">
        <v>18114</v>
      </c>
      <c r="C9460" t="s">
        <v>28293</v>
      </c>
    </row>
    <row r="9461" spans="1:3" x14ac:dyDescent="0.2">
      <c r="A9461" t="s">
        <v>28294</v>
      </c>
      <c r="B9461" t="s">
        <v>28295</v>
      </c>
      <c r="C9461" t="s">
        <v>28296</v>
      </c>
    </row>
    <row r="9462" spans="1:3" x14ac:dyDescent="0.2">
      <c r="A9462" t="s">
        <v>28297</v>
      </c>
      <c r="B9462" t="s">
        <v>28298</v>
      </c>
      <c r="C9462" t="s">
        <v>28299</v>
      </c>
    </row>
    <row r="9463" spans="1:3" x14ac:dyDescent="0.2">
      <c r="A9463" t="s">
        <v>28300</v>
      </c>
      <c r="B9463" t="s">
        <v>28301</v>
      </c>
      <c r="C9463" t="s">
        <v>28302</v>
      </c>
    </row>
    <row r="9464" spans="1:3" x14ac:dyDescent="0.2">
      <c r="A9464" t="s">
        <v>28303</v>
      </c>
      <c r="B9464" t="s">
        <v>28304</v>
      </c>
      <c r="C9464" t="s">
        <v>28305</v>
      </c>
    </row>
    <row r="9465" spans="1:3" x14ac:dyDescent="0.2">
      <c r="A9465" t="s">
        <v>28306</v>
      </c>
      <c r="B9465" t="s">
        <v>28307</v>
      </c>
      <c r="C9465" t="s">
        <v>28308</v>
      </c>
    </row>
    <row r="9466" spans="1:3" x14ac:dyDescent="0.2">
      <c r="A9466" t="s">
        <v>28309</v>
      </c>
      <c r="B9466" t="s">
        <v>28310</v>
      </c>
      <c r="C9466" t="s">
        <v>28311</v>
      </c>
    </row>
    <row r="9467" spans="1:3" x14ac:dyDescent="0.2">
      <c r="A9467" t="s">
        <v>28312</v>
      </c>
      <c r="B9467" t="s">
        <v>28313</v>
      </c>
      <c r="C9467" t="s">
        <v>28314</v>
      </c>
    </row>
    <row r="9468" spans="1:3" x14ac:dyDescent="0.2">
      <c r="A9468" t="s">
        <v>28315</v>
      </c>
      <c r="B9468" t="s">
        <v>28316</v>
      </c>
      <c r="C9468" t="s">
        <v>28317</v>
      </c>
    </row>
    <row r="9469" spans="1:3" x14ac:dyDescent="0.2">
      <c r="A9469" t="s">
        <v>28318</v>
      </c>
      <c r="B9469" t="s">
        <v>28319</v>
      </c>
      <c r="C9469" t="s">
        <v>28320</v>
      </c>
    </row>
    <row r="9470" spans="1:3" x14ac:dyDescent="0.2">
      <c r="A9470" t="s">
        <v>28321</v>
      </c>
      <c r="B9470" t="s">
        <v>28322</v>
      </c>
      <c r="C9470" t="s">
        <v>28323</v>
      </c>
    </row>
    <row r="9471" spans="1:3" x14ac:dyDescent="0.2">
      <c r="A9471" t="s">
        <v>28324</v>
      </c>
      <c r="B9471" t="s">
        <v>28325</v>
      </c>
      <c r="C9471" t="s">
        <v>28326</v>
      </c>
    </row>
    <row r="9472" spans="1:3" x14ac:dyDescent="0.2">
      <c r="A9472" t="s">
        <v>28327</v>
      </c>
      <c r="B9472" t="s">
        <v>28328</v>
      </c>
      <c r="C9472" t="s">
        <v>28329</v>
      </c>
    </row>
    <row r="9473" spans="1:3" x14ac:dyDescent="0.2">
      <c r="A9473" t="s">
        <v>28330</v>
      </c>
      <c r="B9473" t="s">
        <v>28331</v>
      </c>
      <c r="C9473" t="s">
        <v>28332</v>
      </c>
    </row>
    <row r="9474" spans="1:3" x14ac:dyDescent="0.2">
      <c r="A9474" t="s">
        <v>28333</v>
      </c>
      <c r="B9474" t="s">
        <v>28334</v>
      </c>
      <c r="C9474" t="s">
        <v>28335</v>
      </c>
    </row>
    <row r="9475" spans="1:3" x14ac:dyDescent="0.2">
      <c r="A9475" t="s">
        <v>28336</v>
      </c>
      <c r="B9475" t="s">
        <v>28337</v>
      </c>
      <c r="C9475" t="s">
        <v>28338</v>
      </c>
    </row>
    <row r="9476" spans="1:3" x14ac:dyDescent="0.2">
      <c r="A9476" t="s">
        <v>28339</v>
      </c>
      <c r="B9476" t="s">
        <v>28340</v>
      </c>
      <c r="C9476" t="s">
        <v>28341</v>
      </c>
    </row>
    <row r="9477" spans="1:3" x14ac:dyDescent="0.2">
      <c r="A9477" t="s">
        <v>28342</v>
      </c>
      <c r="B9477" t="s">
        <v>28343</v>
      </c>
      <c r="C9477" t="s">
        <v>28344</v>
      </c>
    </row>
    <row r="9478" spans="1:3" x14ac:dyDescent="0.2">
      <c r="A9478" t="s">
        <v>28345</v>
      </c>
      <c r="B9478" t="s">
        <v>28346</v>
      </c>
      <c r="C9478" t="s">
        <v>28347</v>
      </c>
    </row>
    <row r="9479" spans="1:3" x14ac:dyDescent="0.2">
      <c r="A9479" t="s">
        <v>28348</v>
      </c>
      <c r="B9479" t="s">
        <v>28349</v>
      </c>
      <c r="C9479" t="s">
        <v>28350</v>
      </c>
    </row>
    <row r="9480" spans="1:3" x14ac:dyDescent="0.2">
      <c r="A9480" t="s">
        <v>28351</v>
      </c>
      <c r="B9480" t="s">
        <v>28352</v>
      </c>
      <c r="C9480" t="s">
        <v>28353</v>
      </c>
    </row>
    <row r="9481" spans="1:3" x14ac:dyDescent="0.2">
      <c r="A9481" t="s">
        <v>28354</v>
      </c>
      <c r="B9481" t="s">
        <v>28355</v>
      </c>
      <c r="C9481" t="s">
        <v>28356</v>
      </c>
    </row>
    <row r="9482" spans="1:3" x14ac:dyDescent="0.2">
      <c r="A9482" t="s">
        <v>28357</v>
      </c>
      <c r="B9482" t="s">
        <v>28358</v>
      </c>
      <c r="C9482" t="s">
        <v>28359</v>
      </c>
    </row>
    <row r="9483" spans="1:3" x14ac:dyDescent="0.2">
      <c r="A9483" t="s">
        <v>28360</v>
      </c>
      <c r="B9483" t="s">
        <v>28361</v>
      </c>
      <c r="C9483" t="s">
        <v>28362</v>
      </c>
    </row>
    <row r="9484" spans="1:3" x14ac:dyDescent="0.2">
      <c r="A9484" t="s">
        <v>28363</v>
      </c>
      <c r="B9484" t="s">
        <v>28364</v>
      </c>
      <c r="C9484" t="s">
        <v>28365</v>
      </c>
    </row>
    <row r="9485" spans="1:3" x14ac:dyDescent="0.2">
      <c r="A9485" t="s">
        <v>28366</v>
      </c>
      <c r="B9485" t="s">
        <v>28367</v>
      </c>
      <c r="C9485" t="s">
        <v>28368</v>
      </c>
    </row>
    <row r="9486" spans="1:3" x14ac:dyDescent="0.2">
      <c r="A9486" t="s">
        <v>28369</v>
      </c>
      <c r="B9486" t="s">
        <v>28370</v>
      </c>
      <c r="C9486" t="s">
        <v>28371</v>
      </c>
    </row>
    <row r="9487" spans="1:3" x14ac:dyDescent="0.2">
      <c r="A9487" t="s">
        <v>28372</v>
      </c>
      <c r="B9487" t="s">
        <v>28373</v>
      </c>
      <c r="C9487" t="s">
        <v>28374</v>
      </c>
    </row>
    <row r="9488" spans="1:3" x14ac:dyDescent="0.2">
      <c r="A9488" t="s">
        <v>28375</v>
      </c>
      <c r="B9488" t="s">
        <v>28376</v>
      </c>
      <c r="C9488" t="s">
        <v>28377</v>
      </c>
    </row>
    <row r="9489" spans="1:3" x14ac:dyDescent="0.2">
      <c r="A9489" t="s">
        <v>28378</v>
      </c>
      <c r="B9489" t="s">
        <v>28379</v>
      </c>
      <c r="C9489" t="s">
        <v>28380</v>
      </c>
    </row>
    <row r="9490" spans="1:3" x14ac:dyDescent="0.2">
      <c r="A9490" t="s">
        <v>28381</v>
      </c>
      <c r="B9490" t="s">
        <v>28382</v>
      </c>
      <c r="C9490" t="s">
        <v>28383</v>
      </c>
    </row>
    <row r="9491" spans="1:3" x14ac:dyDescent="0.2">
      <c r="A9491" t="s">
        <v>28384</v>
      </c>
      <c r="B9491" t="s">
        <v>28385</v>
      </c>
      <c r="C9491" t="s">
        <v>28386</v>
      </c>
    </row>
    <row r="9492" spans="1:3" x14ac:dyDescent="0.2">
      <c r="A9492" t="s">
        <v>28387</v>
      </c>
      <c r="B9492" t="s">
        <v>28388</v>
      </c>
      <c r="C9492" t="s">
        <v>28389</v>
      </c>
    </row>
    <row r="9493" spans="1:3" x14ac:dyDescent="0.2">
      <c r="A9493" t="s">
        <v>28390</v>
      </c>
      <c r="B9493" t="s">
        <v>28391</v>
      </c>
      <c r="C9493" t="s">
        <v>28392</v>
      </c>
    </row>
    <row r="9494" spans="1:3" x14ac:dyDescent="0.2">
      <c r="A9494" t="s">
        <v>28393</v>
      </c>
      <c r="B9494" t="s">
        <v>28394</v>
      </c>
      <c r="C9494" t="s">
        <v>28395</v>
      </c>
    </row>
    <row r="9495" spans="1:3" x14ac:dyDescent="0.2">
      <c r="A9495" t="s">
        <v>28396</v>
      </c>
      <c r="B9495" t="s">
        <v>28397</v>
      </c>
      <c r="C9495" t="s">
        <v>28398</v>
      </c>
    </row>
    <row r="9496" spans="1:3" x14ac:dyDescent="0.2">
      <c r="A9496" t="s">
        <v>28399</v>
      </c>
      <c r="B9496" t="s">
        <v>28400</v>
      </c>
      <c r="C9496" t="s">
        <v>28401</v>
      </c>
    </row>
    <row r="9497" spans="1:3" x14ac:dyDescent="0.2">
      <c r="A9497" t="s">
        <v>28402</v>
      </c>
      <c r="B9497" t="s">
        <v>28403</v>
      </c>
      <c r="C9497" t="s">
        <v>28404</v>
      </c>
    </row>
    <row r="9498" spans="1:3" x14ac:dyDescent="0.2">
      <c r="A9498" t="s">
        <v>28405</v>
      </c>
      <c r="B9498" t="s">
        <v>28406</v>
      </c>
      <c r="C9498" t="s">
        <v>28407</v>
      </c>
    </row>
    <row r="9499" spans="1:3" x14ac:dyDescent="0.2">
      <c r="A9499" t="s">
        <v>28408</v>
      </c>
      <c r="B9499" t="s">
        <v>28409</v>
      </c>
      <c r="C9499" t="s">
        <v>28410</v>
      </c>
    </row>
    <row r="9500" spans="1:3" x14ac:dyDescent="0.2">
      <c r="A9500" t="s">
        <v>28411</v>
      </c>
      <c r="B9500" t="s">
        <v>28412</v>
      </c>
      <c r="C9500" t="s">
        <v>28413</v>
      </c>
    </row>
    <row r="9501" spans="1:3" x14ac:dyDescent="0.2">
      <c r="A9501" t="s">
        <v>28414</v>
      </c>
      <c r="B9501" t="s">
        <v>28415</v>
      </c>
      <c r="C9501" t="s">
        <v>28416</v>
      </c>
    </row>
    <row r="9502" spans="1:3" x14ac:dyDescent="0.2">
      <c r="A9502" t="s">
        <v>28417</v>
      </c>
      <c r="B9502" t="s">
        <v>28418</v>
      </c>
      <c r="C9502" t="s">
        <v>28419</v>
      </c>
    </row>
    <row r="9503" spans="1:3" x14ac:dyDescent="0.2">
      <c r="A9503" t="s">
        <v>28420</v>
      </c>
      <c r="B9503" t="s">
        <v>28421</v>
      </c>
      <c r="C9503" t="s">
        <v>28422</v>
      </c>
    </row>
    <row r="9504" spans="1:3" x14ac:dyDescent="0.2">
      <c r="A9504" t="s">
        <v>28423</v>
      </c>
      <c r="B9504" t="s">
        <v>28424</v>
      </c>
      <c r="C9504" t="s">
        <v>28425</v>
      </c>
    </row>
    <row r="9505" spans="1:3" x14ac:dyDescent="0.2">
      <c r="A9505" t="s">
        <v>28426</v>
      </c>
      <c r="B9505" t="s">
        <v>28427</v>
      </c>
      <c r="C9505" t="s">
        <v>28428</v>
      </c>
    </row>
    <row r="9506" spans="1:3" x14ac:dyDescent="0.2">
      <c r="A9506" t="s">
        <v>28429</v>
      </c>
      <c r="B9506" t="s">
        <v>28430</v>
      </c>
      <c r="C9506" t="s">
        <v>28431</v>
      </c>
    </row>
    <row r="9507" spans="1:3" x14ac:dyDescent="0.2">
      <c r="A9507" t="s">
        <v>28432</v>
      </c>
      <c r="B9507" t="s">
        <v>28433</v>
      </c>
      <c r="C9507" t="s">
        <v>28434</v>
      </c>
    </row>
    <row r="9508" spans="1:3" x14ac:dyDescent="0.2">
      <c r="A9508" t="s">
        <v>28435</v>
      </c>
      <c r="B9508" t="s">
        <v>28436</v>
      </c>
      <c r="C9508" t="s">
        <v>28437</v>
      </c>
    </row>
    <row r="9509" spans="1:3" x14ac:dyDescent="0.2">
      <c r="A9509" t="s">
        <v>28438</v>
      </c>
      <c r="B9509" t="s">
        <v>28439</v>
      </c>
      <c r="C9509" t="s">
        <v>28440</v>
      </c>
    </row>
    <row r="9510" spans="1:3" x14ac:dyDescent="0.2">
      <c r="A9510" t="s">
        <v>28441</v>
      </c>
      <c r="B9510" t="s">
        <v>28442</v>
      </c>
      <c r="C9510" t="s">
        <v>28443</v>
      </c>
    </row>
    <row r="9511" spans="1:3" x14ac:dyDescent="0.2">
      <c r="A9511" t="s">
        <v>28444</v>
      </c>
      <c r="B9511" t="s">
        <v>28445</v>
      </c>
      <c r="C9511" t="s">
        <v>28446</v>
      </c>
    </row>
    <row r="9512" spans="1:3" x14ac:dyDescent="0.2">
      <c r="A9512" t="s">
        <v>28447</v>
      </c>
      <c r="B9512" t="s">
        <v>28448</v>
      </c>
      <c r="C9512" t="s">
        <v>28449</v>
      </c>
    </row>
    <row r="9513" spans="1:3" x14ac:dyDescent="0.2">
      <c r="A9513" t="s">
        <v>28450</v>
      </c>
      <c r="B9513" t="s">
        <v>28451</v>
      </c>
      <c r="C9513" t="s">
        <v>28452</v>
      </c>
    </row>
    <row r="9514" spans="1:3" x14ac:dyDescent="0.2">
      <c r="A9514" t="s">
        <v>28453</v>
      </c>
      <c r="B9514" t="s">
        <v>28454</v>
      </c>
      <c r="C9514" t="s">
        <v>28455</v>
      </c>
    </row>
    <row r="9515" spans="1:3" x14ac:dyDescent="0.2">
      <c r="A9515" t="s">
        <v>28456</v>
      </c>
      <c r="B9515" t="s">
        <v>28457</v>
      </c>
      <c r="C9515" t="s">
        <v>28458</v>
      </c>
    </row>
    <row r="9516" spans="1:3" x14ac:dyDescent="0.2">
      <c r="A9516" t="s">
        <v>28459</v>
      </c>
      <c r="B9516" t="s">
        <v>28460</v>
      </c>
      <c r="C9516" t="s">
        <v>28461</v>
      </c>
    </row>
    <row r="9517" spans="1:3" x14ac:dyDescent="0.2">
      <c r="A9517" t="s">
        <v>28462</v>
      </c>
      <c r="B9517" t="s">
        <v>28463</v>
      </c>
      <c r="C9517" t="s">
        <v>28464</v>
      </c>
    </row>
    <row r="9518" spans="1:3" x14ac:dyDescent="0.2">
      <c r="A9518" t="s">
        <v>28465</v>
      </c>
      <c r="B9518" t="s">
        <v>28466</v>
      </c>
      <c r="C9518" t="s">
        <v>28467</v>
      </c>
    </row>
    <row r="9519" spans="1:3" x14ac:dyDescent="0.2">
      <c r="A9519" t="s">
        <v>28468</v>
      </c>
      <c r="B9519" t="s">
        <v>28469</v>
      </c>
      <c r="C9519" t="s">
        <v>28470</v>
      </c>
    </row>
    <row r="9520" spans="1:3" x14ac:dyDescent="0.2">
      <c r="A9520" t="s">
        <v>28471</v>
      </c>
      <c r="B9520" t="s">
        <v>28472</v>
      </c>
      <c r="C9520" t="s">
        <v>28473</v>
      </c>
    </row>
    <row r="9521" spans="1:3" x14ac:dyDescent="0.2">
      <c r="A9521" t="s">
        <v>28474</v>
      </c>
      <c r="B9521" t="s">
        <v>28475</v>
      </c>
      <c r="C9521" t="s">
        <v>28476</v>
      </c>
    </row>
    <row r="9522" spans="1:3" x14ac:dyDescent="0.2">
      <c r="A9522" t="s">
        <v>28477</v>
      </c>
      <c r="B9522" t="s">
        <v>28478</v>
      </c>
      <c r="C9522" t="s">
        <v>28479</v>
      </c>
    </row>
    <row r="9523" spans="1:3" x14ac:dyDescent="0.2">
      <c r="A9523" t="s">
        <v>28480</v>
      </c>
      <c r="B9523" t="s">
        <v>28481</v>
      </c>
      <c r="C9523" t="s">
        <v>28482</v>
      </c>
    </row>
    <row r="9524" spans="1:3" x14ac:dyDescent="0.2">
      <c r="A9524" t="s">
        <v>28483</v>
      </c>
      <c r="B9524" t="s">
        <v>28484</v>
      </c>
      <c r="C9524" t="s">
        <v>28485</v>
      </c>
    </row>
    <row r="9525" spans="1:3" x14ac:dyDescent="0.2">
      <c r="A9525" t="s">
        <v>28486</v>
      </c>
      <c r="B9525" t="s">
        <v>28487</v>
      </c>
      <c r="C9525" t="s">
        <v>28488</v>
      </c>
    </row>
    <row r="9526" spans="1:3" x14ac:dyDescent="0.2">
      <c r="A9526" t="s">
        <v>28489</v>
      </c>
      <c r="B9526" t="s">
        <v>28490</v>
      </c>
      <c r="C9526" t="s">
        <v>28491</v>
      </c>
    </row>
    <row r="9527" spans="1:3" x14ac:dyDescent="0.2">
      <c r="A9527" t="s">
        <v>28492</v>
      </c>
      <c r="B9527" t="s">
        <v>28493</v>
      </c>
      <c r="C9527" t="s">
        <v>28494</v>
      </c>
    </row>
    <row r="9528" spans="1:3" x14ac:dyDescent="0.2">
      <c r="A9528" t="s">
        <v>28495</v>
      </c>
      <c r="B9528" t="s">
        <v>28496</v>
      </c>
      <c r="C9528" t="s">
        <v>28497</v>
      </c>
    </row>
    <row r="9529" spans="1:3" x14ac:dyDescent="0.2">
      <c r="A9529" t="s">
        <v>28498</v>
      </c>
      <c r="B9529" t="s">
        <v>28499</v>
      </c>
      <c r="C9529" t="s">
        <v>28500</v>
      </c>
    </row>
    <row r="9530" spans="1:3" x14ac:dyDescent="0.2">
      <c r="A9530" t="s">
        <v>28501</v>
      </c>
      <c r="B9530" t="s">
        <v>28502</v>
      </c>
      <c r="C9530" t="s">
        <v>28503</v>
      </c>
    </row>
    <row r="9531" spans="1:3" x14ac:dyDescent="0.2">
      <c r="A9531" t="s">
        <v>28504</v>
      </c>
      <c r="B9531" t="s">
        <v>28505</v>
      </c>
      <c r="C9531" t="s">
        <v>28506</v>
      </c>
    </row>
    <row r="9532" spans="1:3" x14ac:dyDescent="0.2">
      <c r="A9532" t="s">
        <v>28507</v>
      </c>
      <c r="B9532" t="s">
        <v>28508</v>
      </c>
      <c r="C9532" t="s">
        <v>28509</v>
      </c>
    </row>
    <row r="9533" spans="1:3" x14ac:dyDescent="0.2">
      <c r="A9533" t="s">
        <v>28510</v>
      </c>
      <c r="B9533" t="s">
        <v>28511</v>
      </c>
      <c r="C9533" t="s">
        <v>28512</v>
      </c>
    </row>
    <row r="9534" spans="1:3" x14ac:dyDescent="0.2">
      <c r="A9534" t="s">
        <v>28513</v>
      </c>
      <c r="B9534" t="s">
        <v>28514</v>
      </c>
      <c r="C9534" t="s">
        <v>28515</v>
      </c>
    </row>
    <row r="9535" spans="1:3" x14ac:dyDescent="0.2">
      <c r="A9535" t="s">
        <v>28516</v>
      </c>
      <c r="B9535" t="s">
        <v>28517</v>
      </c>
      <c r="C9535" t="s">
        <v>28518</v>
      </c>
    </row>
    <row r="9536" spans="1:3" x14ac:dyDescent="0.2">
      <c r="A9536" t="s">
        <v>28519</v>
      </c>
      <c r="B9536" t="s">
        <v>28520</v>
      </c>
      <c r="C9536" t="s">
        <v>28521</v>
      </c>
    </row>
    <row r="9537" spans="1:3" x14ac:dyDescent="0.2">
      <c r="A9537" t="s">
        <v>28522</v>
      </c>
      <c r="B9537" t="s">
        <v>28523</v>
      </c>
      <c r="C9537" t="s">
        <v>28524</v>
      </c>
    </row>
    <row r="9538" spans="1:3" x14ac:dyDescent="0.2">
      <c r="A9538" t="s">
        <v>28525</v>
      </c>
      <c r="B9538" t="s">
        <v>28526</v>
      </c>
      <c r="C9538" t="s">
        <v>28527</v>
      </c>
    </row>
    <row r="9539" spans="1:3" x14ac:dyDescent="0.2">
      <c r="A9539" t="s">
        <v>28528</v>
      </c>
      <c r="B9539" t="s">
        <v>28529</v>
      </c>
      <c r="C9539" t="s">
        <v>28530</v>
      </c>
    </row>
    <row r="9540" spans="1:3" x14ac:dyDescent="0.2">
      <c r="A9540" t="s">
        <v>28531</v>
      </c>
      <c r="B9540" t="s">
        <v>28532</v>
      </c>
      <c r="C9540" t="s">
        <v>28533</v>
      </c>
    </row>
    <row r="9541" spans="1:3" x14ac:dyDescent="0.2">
      <c r="A9541" t="s">
        <v>28534</v>
      </c>
      <c r="B9541" t="s">
        <v>28535</v>
      </c>
      <c r="C9541" t="s">
        <v>28536</v>
      </c>
    </row>
    <row r="9542" spans="1:3" x14ac:dyDescent="0.2">
      <c r="A9542" t="s">
        <v>28537</v>
      </c>
      <c r="B9542" t="s">
        <v>28538</v>
      </c>
      <c r="C9542" t="s">
        <v>28539</v>
      </c>
    </row>
    <row r="9543" spans="1:3" x14ac:dyDescent="0.2">
      <c r="A9543" t="s">
        <v>28540</v>
      </c>
      <c r="B9543" t="s">
        <v>28541</v>
      </c>
      <c r="C9543" t="s">
        <v>28542</v>
      </c>
    </row>
    <row r="9544" spans="1:3" x14ac:dyDescent="0.2">
      <c r="A9544" t="s">
        <v>28543</v>
      </c>
      <c r="B9544" t="s">
        <v>3393</v>
      </c>
      <c r="C9544" t="s">
        <v>28544</v>
      </c>
    </row>
    <row r="9545" spans="1:3" x14ac:dyDescent="0.2">
      <c r="A9545" t="s">
        <v>28545</v>
      </c>
      <c r="B9545" t="s">
        <v>28546</v>
      </c>
      <c r="C9545" t="s">
        <v>28547</v>
      </c>
    </row>
    <row r="9546" spans="1:3" x14ac:dyDescent="0.2">
      <c r="A9546" t="s">
        <v>28548</v>
      </c>
      <c r="B9546" t="s">
        <v>28549</v>
      </c>
      <c r="C9546" t="s">
        <v>28550</v>
      </c>
    </row>
    <row r="9547" spans="1:3" x14ac:dyDescent="0.2">
      <c r="A9547" t="s">
        <v>28551</v>
      </c>
      <c r="B9547" t="s">
        <v>28552</v>
      </c>
      <c r="C9547" t="s">
        <v>28553</v>
      </c>
    </row>
    <row r="9548" spans="1:3" x14ac:dyDescent="0.2">
      <c r="A9548" t="s">
        <v>28554</v>
      </c>
      <c r="B9548" t="s">
        <v>28555</v>
      </c>
      <c r="C9548" t="s">
        <v>28556</v>
      </c>
    </row>
    <row r="9549" spans="1:3" x14ac:dyDescent="0.2">
      <c r="A9549" t="s">
        <v>28557</v>
      </c>
      <c r="B9549" t="s">
        <v>28558</v>
      </c>
      <c r="C9549" t="s">
        <v>28559</v>
      </c>
    </row>
    <row r="9550" spans="1:3" x14ac:dyDescent="0.2">
      <c r="A9550" t="s">
        <v>28560</v>
      </c>
      <c r="B9550" t="s">
        <v>28561</v>
      </c>
      <c r="C9550" t="s">
        <v>28562</v>
      </c>
    </row>
    <row r="9551" spans="1:3" x14ac:dyDescent="0.2">
      <c r="A9551" t="s">
        <v>28563</v>
      </c>
      <c r="B9551" t="s">
        <v>28564</v>
      </c>
      <c r="C9551" t="s">
        <v>28565</v>
      </c>
    </row>
    <row r="9552" spans="1:3" x14ac:dyDescent="0.2">
      <c r="A9552" t="s">
        <v>28566</v>
      </c>
      <c r="B9552" t="s">
        <v>28567</v>
      </c>
      <c r="C9552" t="s">
        <v>28568</v>
      </c>
    </row>
    <row r="9553" spans="1:3" x14ac:dyDescent="0.2">
      <c r="A9553" t="s">
        <v>28569</v>
      </c>
      <c r="B9553" t="s">
        <v>28570</v>
      </c>
      <c r="C9553" t="s">
        <v>28571</v>
      </c>
    </row>
    <row r="9554" spans="1:3" x14ac:dyDescent="0.2">
      <c r="A9554" t="s">
        <v>28572</v>
      </c>
      <c r="B9554" t="s">
        <v>28573</v>
      </c>
      <c r="C9554" t="s">
        <v>28574</v>
      </c>
    </row>
    <row r="9555" spans="1:3" x14ac:dyDescent="0.2">
      <c r="A9555" t="s">
        <v>28575</v>
      </c>
      <c r="B9555" t="s">
        <v>28576</v>
      </c>
      <c r="C9555" t="s">
        <v>28577</v>
      </c>
    </row>
    <row r="9556" spans="1:3" x14ac:dyDescent="0.2">
      <c r="A9556" t="s">
        <v>28578</v>
      </c>
      <c r="B9556" t="s">
        <v>28579</v>
      </c>
      <c r="C9556" t="s">
        <v>28580</v>
      </c>
    </row>
    <row r="9557" spans="1:3" x14ac:dyDescent="0.2">
      <c r="A9557" t="s">
        <v>28581</v>
      </c>
      <c r="B9557" t="s">
        <v>28582</v>
      </c>
      <c r="C9557" t="s">
        <v>28583</v>
      </c>
    </row>
    <row r="9558" spans="1:3" x14ac:dyDescent="0.2">
      <c r="A9558" t="s">
        <v>28584</v>
      </c>
      <c r="B9558" t="s">
        <v>28585</v>
      </c>
      <c r="C9558" t="s">
        <v>28586</v>
      </c>
    </row>
    <row r="9559" spans="1:3" x14ac:dyDescent="0.2">
      <c r="A9559" t="s">
        <v>28587</v>
      </c>
      <c r="B9559" t="s">
        <v>28588</v>
      </c>
      <c r="C9559" t="s">
        <v>28589</v>
      </c>
    </row>
    <row r="9560" spans="1:3" x14ac:dyDescent="0.2">
      <c r="A9560" t="s">
        <v>28590</v>
      </c>
      <c r="B9560" t="s">
        <v>28591</v>
      </c>
      <c r="C9560" t="s">
        <v>28592</v>
      </c>
    </row>
    <row r="9561" spans="1:3" x14ac:dyDescent="0.2">
      <c r="A9561" t="s">
        <v>28593</v>
      </c>
      <c r="B9561" t="s">
        <v>28594</v>
      </c>
      <c r="C9561" t="s">
        <v>28595</v>
      </c>
    </row>
    <row r="9562" spans="1:3" x14ac:dyDescent="0.2">
      <c r="A9562" t="s">
        <v>28596</v>
      </c>
      <c r="B9562" t="s">
        <v>28597</v>
      </c>
      <c r="C9562" t="s">
        <v>28598</v>
      </c>
    </row>
    <row r="9563" spans="1:3" x14ac:dyDescent="0.2">
      <c r="A9563" t="s">
        <v>28599</v>
      </c>
      <c r="B9563" t="s">
        <v>28600</v>
      </c>
      <c r="C9563" t="s">
        <v>28601</v>
      </c>
    </row>
    <row r="9564" spans="1:3" x14ac:dyDescent="0.2">
      <c r="A9564" t="s">
        <v>28602</v>
      </c>
      <c r="B9564" t="s">
        <v>28603</v>
      </c>
      <c r="C9564" t="s">
        <v>28604</v>
      </c>
    </row>
    <row r="9565" spans="1:3" x14ac:dyDescent="0.2">
      <c r="A9565" t="s">
        <v>28605</v>
      </c>
      <c r="B9565" t="s">
        <v>28606</v>
      </c>
      <c r="C9565" t="s">
        <v>28607</v>
      </c>
    </row>
    <row r="9566" spans="1:3" x14ac:dyDescent="0.2">
      <c r="A9566" t="s">
        <v>28608</v>
      </c>
      <c r="B9566" t="s">
        <v>28609</v>
      </c>
      <c r="C9566" t="s">
        <v>28610</v>
      </c>
    </row>
    <row r="9567" spans="1:3" x14ac:dyDescent="0.2">
      <c r="A9567" t="s">
        <v>28611</v>
      </c>
      <c r="B9567" t="s">
        <v>28612</v>
      </c>
      <c r="C9567" t="s">
        <v>28613</v>
      </c>
    </row>
    <row r="9568" spans="1:3" x14ac:dyDescent="0.2">
      <c r="A9568" t="s">
        <v>28614</v>
      </c>
      <c r="B9568" t="s">
        <v>28615</v>
      </c>
      <c r="C9568" t="s">
        <v>28616</v>
      </c>
    </row>
    <row r="9569" spans="1:3" x14ac:dyDescent="0.2">
      <c r="A9569" t="s">
        <v>28617</v>
      </c>
      <c r="B9569" t="s">
        <v>28618</v>
      </c>
      <c r="C9569" t="s">
        <v>28619</v>
      </c>
    </row>
    <row r="9570" spans="1:3" x14ac:dyDescent="0.2">
      <c r="A9570" t="s">
        <v>28620</v>
      </c>
      <c r="B9570" t="s">
        <v>28621</v>
      </c>
      <c r="C9570" t="s">
        <v>28622</v>
      </c>
    </row>
    <row r="9571" spans="1:3" x14ac:dyDescent="0.2">
      <c r="A9571" t="s">
        <v>28623</v>
      </c>
      <c r="B9571" t="s">
        <v>28624</v>
      </c>
      <c r="C9571" t="s">
        <v>28625</v>
      </c>
    </row>
    <row r="9572" spans="1:3" x14ac:dyDescent="0.2">
      <c r="A9572" t="s">
        <v>28626</v>
      </c>
      <c r="B9572" t="s">
        <v>28627</v>
      </c>
      <c r="C9572" t="s">
        <v>28628</v>
      </c>
    </row>
    <row r="9573" spans="1:3" x14ac:dyDescent="0.2">
      <c r="A9573" t="s">
        <v>28629</v>
      </c>
      <c r="B9573" t="s">
        <v>28630</v>
      </c>
      <c r="C9573" t="s">
        <v>28631</v>
      </c>
    </row>
    <row r="9574" spans="1:3" x14ac:dyDescent="0.2">
      <c r="A9574" t="s">
        <v>28632</v>
      </c>
      <c r="B9574" t="s">
        <v>28633</v>
      </c>
      <c r="C9574" t="s">
        <v>28634</v>
      </c>
    </row>
    <row r="9575" spans="1:3" x14ac:dyDescent="0.2">
      <c r="A9575" t="s">
        <v>28635</v>
      </c>
      <c r="B9575" t="s">
        <v>28636</v>
      </c>
      <c r="C9575" t="s">
        <v>28637</v>
      </c>
    </row>
    <row r="9576" spans="1:3" x14ac:dyDescent="0.2">
      <c r="A9576" t="s">
        <v>28638</v>
      </c>
      <c r="B9576" t="s">
        <v>28639</v>
      </c>
      <c r="C9576" t="s">
        <v>28640</v>
      </c>
    </row>
    <row r="9577" spans="1:3" x14ac:dyDescent="0.2">
      <c r="A9577" t="s">
        <v>28641</v>
      </c>
      <c r="B9577" t="s">
        <v>28642</v>
      </c>
      <c r="C9577" t="s">
        <v>28643</v>
      </c>
    </row>
    <row r="9578" spans="1:3" x14ac:dyDescent="0.2">
      <c r="A9578" t="s">
        <v>28644</v>
      </c>
      <c r="B9578" t="s">
        <v>28645</v>
      </c>
      <c r="C9578" t="s">
        <v>28646</v>
      </c>
    </row>
    <row r="9579" spans="1:3" x14ac:dyDescent="0.2">
      <c r="A9579" t="s">
        <v>28647</v>
      </c>
      <c r="B9579" t="s">
        <v>28648</v>
      </c>
      <c r="C9579" t="s">
        <v>28649</v>
      </c>
    </row>
    <row r="9580" spans="1:3" x14ac:dyDescent="0.2">
      <c r="A9580" t="s">
        <v>28650</v>
      </c>
      <c r="B9580" t="s">
        <v>28651</v>
      </c>
      <c r="C9580" t="s">
        <v>28652</v>
      </c>
    </row>
    <row r="9581" spans="1:3" x14ac:dyDescent="0.2">
      <c r="A9581" t="s">
        <v>28653</v>
      </c>
      <c r="B9581" t="s">
        <v>28654</v>
      </c>
      <c r="C9581" t="s">
        <v>28655</v>
      </c>
    </row>
    <row r="9582" spans="1:3" x14ac:dyDescent="0.2">
      <c r="A9582" t="s">
        <v>28656</v>
      </c>
      <c r="B9582" t="s">
        <v>28657</v>
      </c>
      <c r="C9582" t="s">
        <v>28658</v>
      </c>
    </row>
    <row r="9583" spans="1:3" x14ac:dyDescent="0.2">
      <c r="A9583" t="s">
        <v>28659</v>
      </c>
      <c r="B9583" t="s">
        <v>28660</v>
      </c>
      <c r="C9583" t="s">
        <v>28661</v>
      </c>
    </row>
    <row r="9584" spans="1:3" x14ac:dyDescent="0.2">
      <c r="A9584" t="s">
        <v>28662</v>
      </c>
      <c r="B9584" t="s">
        <v>28663</v>
      </c>
      <c r="C9584" t="s">
        <v>28664</v>
      </c>
    </row>
    <row r="9585" spans="1:3" x14ac:dyDescent="0.2">
      <c r="A9585" t="s">
        <v>28665</v>
      </c>
      <c r="B9585" t="s">
        <v>28666</v>
      </c>
      <c r="C9585" t="s">
        <v>28667</v>
      </c>
    </row>
    <row r="9586" spans="1:3" x14ac:dyDescent="0.2">
      <c r="A9586" t="s">
        <v>28668</v>
      </c>
      <c r="B9586" t="s">
        <v>28669</v>
      </c>
      <c r="C9586" t="s">
        <v>28670</v>
      </c>
    </row>
    <row r="9587" spans="1:3" x14ac:dyDescent="0.2">
      <c r="A9587" t="s">
        <v>28671</v>
      </c>
      <c r="B9587" t="s">
        <v>28672</v>
      </c>
      <c r="C9587" t="s">
        <v>28673</v>
      </c>
    </row>
    <row r="9588" spans="1:3" x14ac:dyDescent="0.2">
      <c r="A9588" t="s">
        <v>28674</v>
      </c>
      <c r="B9588" t="s">
        <v>28675</v>
      </c>
      <c r="C9588" t="s">
        <v>28676</v>
      </c>
    </row>
    <row r="9589" spans="1:3" x14ac:dyDescent="0.2">
      <c r="A9589" t="s">
        <v>28677</v>
      </c>
      <c r="B9589" t="s">
        <v>28678</v>
      </c>
      <c r="C9589" t="s">
        <v>28679</v>
      </c>
    </row>
    <row r="9590" spans="1:3" x14ac:dyDescent="0.2">
      <c r="A9590" t="s">
        <v>28680</v>
      </c>
      <c r="B9590" t="s">
        <v>28681</v>
      </c>
      <c r="C9590" t="s">
        <v>28682</v>
      </c>
    </row>
    <row r="9591" spans="1:3" x14ac:dyDescent="0.2">
      <c r="A9591" t="s">
        <v>28683</v>
      </c>
      <c r="B9591" t="s">
        <v>28684</v>
      </c>
      <c r="C9591" t="s">
        <v>28685</v>
      </c>
    </row>
    <row r="9592" spans="1:3" x14ac:dyDescent="0.2">
      <c r="A9592" t="s">
        <v>28686</v>
      </c>
      <c r="B9592" t="s">
        <v>28687</v>
      </c>
      <c r="C9592" t="s">
        <v>28688</v>
      </c>
    </row>
    <row r="9593" spans="1:3" x14ac:dyDescent="0.2">
      <c r="A9593" t="s">
        <v>28689</v>
      </c>
      <c r="B9593" t="s">
        <v>28690</v>
      </c>
      <c r="C9593" t="s">
        <v>28691</v>
      </c>
    </row>
    <row r="9594" spans="1:3" x14ac:dyDescent="0.2">
      <c r="A9594" t="s">
        <v>28692</v>
      </c>
      <c r="B9594" t="s">
        <v>28693</v>
      </c>
      <c r="C9594" t="s">
        <v>28694</v>
      </c>
    </row>
    <row r="9595" spans="1:3" x14ac:dyDescent="0.2">
      <c r="A9595" t="s">
        <v>28695</v>
      </c>
      <c r="B9595" t="s">
        <v>28696</v>
      </c>
      <c r="C9595" t="s">
        <v>28697</v>
      </c>
    </row>
    <row r="9596" spans="1:3" x14ac:dyDescent="0.2">
      <c r="A9596" t="s">
        <v>28698</v>
      </c>
      <c r="B9596" t="s">
        <v>28699</v>
      </c>
      <c r="C9596" t="s">
        <v>28700</v>
      </c>
    </row>
    <row r="9597" spans="1:3" x14ac:dyDescent="0.2">
      <c r="A9597" t="s">
        <v>28701</v>
      </c>
      <c r="B9597" t="s">
        <v>28702</v>
      </c>
      <c r="C9597" t="s">
        <v>28703</v>
      </c>
    </row>
    <row r="9598" spans="1:3" x14ac:dyDescent="0.2">
      <c r="A9598" t="s">
        <v>28704</v>
      </c>
      <c r="B9598" t="s">
        <v>28705</v>
      </c>
      <c r="C9598" t="s">
        <v>28706</v>
      </c>
    </row>
    <row r="9599" spans="1:3" x14ac:dyDescent="0.2">
      <c r="A9599" t="s">
        <v>28707</v>
      </c>
      <c r="B9599" t="s">
        <v>28708</v>
      </c>
      <c r="C9599" t="s">
        <v>28709</v>
      </c>
    </row>
    <row r="9600" spans="1:3" x14ac:dyDescent="0.2">
      <c r="A9600" t="s">
        <v>28710</v>
      </c>
      <c r="B9600" t="s">
        <v>28711</v>
      </c>
      <c r="C9600" t="s">
        <v>28712</v>
      </c>
    </row>
    <row r="9601" spans="1:3" x14ac:dyDescent="0.2">
      <c r="A9601" t="s">
        <v>28713</v>
      </c>
      <c r="B9601" t="s">
        <v>28714</v>
      </c>
      <c r="C9601" t="s">
        <v>28715</v>
      </c>
    </row>
    <row r="9602" spans="1:3" x14ac:dyDescent="0.2">
      <c r="A9602" t="s">
        <v>28716</v>
      </c>
      <c r="B9602" t="s">
        <v>28717</v>
      </c>
      <c r="C9602" t="s">
        <v>28718</v>
      </c>
    </row>
    <row r="9603" spans="1:3" x14ac:dyDescent="0.2">
      <c r="A9603" t="s">
        <v>28719</v>
      </c>
      <c r="B9603" t="s">
        <v>28720</v>
      </c>
      <c r="C9603" t="s">
        <v>28721</v>
      </c>
    </row>
    <row r="9604" spans="1:3" x14ac:dyDescent="0.2">
      <c r="A9604" t="s">
        <v>28722</v>
      </c>
      <c r="B9604" t="s">
        <v>28723</v>
      </c>
      <c r="C9604" t="s">
        <v>28724</v>
      </c>
    </row>
    <row r="9605" spans="1:3" x14ac:dyDescent="0.2">
      <c r="A9605" t="s">
        <v>28725</v>
      </c>
      <c r="B9605" t="s">
        <v>28726</v>
      </c>
      <c r="C9605" t="s">
        <v>28727</v>
      </c>
    </row>
    <row r="9606" spans="1:3" x14ac:dyDescent="0.2">
      <c r="A9606" t="s">
        <v>28728</v>
      </c>
      <c r="B9606" t="s">
        <v>28729</v>
      </c>
      <c r="C9606" t="s">
        <v>28730</v>
      </c>
    </row>
    <row r="9607" spans="1:3" x14ac:dyDescent="0.2">
      <c r="A9607" t="s">
        <v>28731</v>
      </c>
      <c r="B9607" t="s">
        <v>28732</v>
      </c>
      <c r="C9607" t="s">
        <v>28733</v>
      </c>
    </row>
    <row r="9608" spans="1:3" x14ac:dyDescent="0.2">
      <c r="A9608" t="s">
        <v>28734</v>
      </c>
      <c r="B9608" t="s">
        <v>28735</v>
      </c>
      <c r="C9608" t="s">
        <v>28736</v>
      </c>
    </row>
    <row r="9609" spans="1:3" x14ac:dyDescent="0.2">
      <c r="A9609" t="s">
        <v>28737</v>
      </c>
      <c r="B9609" t="s">
        <v>28738</v>
      </c>
      <c r="C9609" t="s">
        <v>28739</v>
      </c>
    </row>
    <row r="9610" spans="1:3" x14ac:dyDescent="0.2">
      <c r="A9610" t="s">
        <v>28740</v>
      </c>
      <c r="B9610" t="s">
        <v>28741</v>
      </c>
      <c r="C9610" t="s">
        <v>28742</v>
      </c>
    </row>
    <row r="9611" spans="1:3" x14ac:dyDescent="0.2">
      <c r="A9611" t="s">
        <v>28743</v>
      </c>
      <c r="B9611" t="s">
        <v>28744</v>
      </c>
      <c r="C9611" t="s">
        <v>28745</v>
      </c>
    </row>
    <row r="9612" spans="1:3" x14ac:dyDescent="0.2">
      <c r="A9612" t="s">
        <v>28746</v>
      </c>
      <c r="B9612" t="s">
        <v>28747</v>
      </c>
      <c r="C9612" t="s">
        <v>28748</v>
      </c>
    </row>
    <row r="9613" spans="1:3" x14ac:dyDescent="0.2">
      <c r="A9613" t="s">
        <v>28749</v>
      </c>
      <c r="B9613" t="s">
        <v>28750</v>
      </c>
      <c r="C9613" t="s">
        <v>28751</v>
      </c>
    </row>
    <row r="9614" spans="1:3" x14ac:dyDescent="0.2">
      <c r="A9614" t="s">
        <v>28752</v>
      </c>
      <c r="B9614" t="s">
        <v>28753</v>
      </c>
      <c r="C9614" t="s">
        <v>28754</v>
      </c>
    </row>
    <row r="9615" spans="1:3" x14ac:dyDescent="0.2">
      <c r="A9615" t="s">
        <v>28755</v>
      </c>
      <c r="B9615" t="s">
        <v>28756</v>
      </c>
      <c r="C9615" t="s">
        <v>28757</v>
      </c>
    </row>
    <row r="9616" spans="1:3" x14ac:dyDescent="0.2">
      <c r="A9616" t="s">
        <v>28758</v>
      </c>
      <c r="B9616" t="s">
        <v>28759</v>
      </c>
      <c r="C9616" t="s">
        <v>28760</v>
      </c>
    </row>
    <row r="9617" spans="1:3" x14ac:dyDescent="0.2">
      <c r="A9617" t="s">
        <v>28761</v>
      </c>
      <c r="B9617" t="s">
        <v>28762</v>
      </c>
      <c r="C9617" t="s">
        <v>28763</v>
      </c>
    </row>
    <row r="9618" spans="1:3" x14ac:dyDescent="0.2">
      <c r="A9618" t="s">
        <v>28764</v>
      </c>
      <c r="B9618" t="s">
        <v>28765</v>
      </c>
      <c r="C9618" t="s">
        <v>28766</v>
      </c>
    </row>
    <row r="9619" spans="1:3" x14ac:dyDescent="0.2">
      <c r="A9619" t="s">
        <v>28767</v>
      </c>
      <c r="B9619" t="s">
        <v>28768</v>
      </c>
      <c r="C9619" t="s">
        <v>28769</v>
      </c>
    </row>
    <row r="9620" spans="1:3" x14ac:dyDescent="0.2">
      <c r="A9620" t="s">
        <v>28770</v>
      </c>
      <c r="B9620" t="s">
        <v>28771</v>
      </c>
      <c r="C9620" t="s">
        <v>28772</v>
      </c>
    </row>
    <row r="9621" spans="1:3" x14ac:dyDescent="0.2">
      <c r="A9621" t="s">
        <v>28773</v>
      </c>
      <c r="B9621" t="s">
        <v>28774</v>
      </c>
      <c r="C9621" t="s">
        <v>28775</v>
      </c>
    </row>
    <row r="9622" spans="1:3" x14ac:dyDescent="0.2">
      <c r="A9622" t="s">
        <v>28776</v>
      </c>
      <c r="B9622" t="s">
        <v>28777</v>
      </c>
      <c r="C9622" t="s">
        <v>28778</v>
      </c>
    </row>
    <row r="9623" spans="1:3" x14ac:dyDescent="0.2">
      <c r="A9623" t="s">
        <v>28779</v>
      </c>
      <c r="B9623" t="s">
        <v>28780</v>
      </c>
      <c r="C9623" t="s">
        <v>28781</v>
      </c>
    </row>
    <row r="9624" spans="1:3" x14ac:dyDescent="0.2">
      <c r="A9624" t="s">
        <v>28782</v>
      </c>
      <c r="B9624" t="s">
        <v>28783</v>
      </c>
      <c r="C9624" t="s">
        <v>28784</v>
      </c>
    </row>
    <row r="9625" spans="1:3" x14ac:dyDescent="0.2">
      <c r="A9625" t="s">
        <v>28785</v>
      </c>
      <c r="B9625" t="s">
        <v>28786</v>
      </c>
      <c r="C9625" t="s">
        <v>28787</v>
      </c>
    </row>
    <row r="9626" spans="1:3" x14ac:dyDescent="0.2">
      <c r="A9626" t="s">
        <v>28788</v>
      </c>
      <c r="B9626" t="s">
        <v>28789</v>
      </c>
      <c r="C9626" t="s">
        <v>28790</v>
      </c>
    </row>
    <row r="9627" spans="1:3" x14ac:dyDescent="0.2">
      <c r="A9627" t="s">
        <v>28791</v>
      </c>
      <c r="B9627" t="s">
        <v>28792</v>
      </c>
      <c r="C9627" t="s">
        <v>28793</v>
      </c>
    </row>
    <row r="9628" spans="1:3" x14ac:dyDescent="0.2">
      <c r="A9628" t="s">
        <v>28794</v>
      </c>
      <c r="B9628" t="s">
        <v>28795</v>
      </c>
      <c r="C9628" t="s">
        <v>28796</v>
      </c>
    </row>
    <row r="9629" spans="1:3" x14ac:dyDescent="0.2">
      <c r="A9629" t="s">
        <v>28797</v>
      </c>
      <c r="B9629" t="s">
        <v>28798</v>
      </c>
      <c r="C9629" t="s">
        <v>28799</v>
      </c>
    </row>
    <row r="9630" spans="1:3" x14ac:dyDescent="0.2">
      <c r="A9630" t="s">
        <v>28800</v>
      </c>
      <c r="B9630" t="s">
        <v>28801</v>
      </c>
      <c r="C9630" t="s">
        <v>28802</v>
      </c>
    </row>
    <row r="9631" spans="1:3" x14ac:dyDescent="0.2">
      <c r="A9631" t="s">
        <v>28803</v>
      </c>
      <c r="B9631" t="s">
        <v>28804</v>
      </c>
      <c r="C9631" t="s">
        <v>28805</v>
      </c>
    </row>
    <row r="9632" spans="1:3" x14ac:dyDescent="0.2">
      <c r="A9632" t="s">
        <v>28806</v>
      </c>
      <c r="B9632" t="s">
        <v>28807</v>
      </c>
      <c r="C9632" t="s">
        <v>28808</v>
      </c>
    </row>
    <row r="9633" spans="1:3" x14ac:dyDescent="0.2">
      <c r="A9633" t="s">
        <v>28809</v>
      </c>
      <c r="B9633" t="s">
        <v>28810</v>
      </c>
      <c r="C9633" t="s">
        <v>28811</v>
      </c>
    </row>
    <row r="9634" spans="1:3" x14ac:dyDescent="0.2">
      <c r="A9634" t="s">
        <v>28812</v>
      </c>
      <c r="B9634" t="s">
        <v>28813</v>
      </c>
      <c r="C9634" t="s">
        <v>28814</v>
      </c>
    </row>
    <row r="9635" spans="1:3" x14ac:dyDescent="0.2">
      <c r="A9635" t="s">
        <v>28815</v>
      </c>
      <c r="B9635" t="s">
        <v>28816</v>
      </c>
      <c r="C9635" t="s">
        <v>28817</v>
      </c>
    </row>
    <row r="9636" spans="1:3" x14ac:dyDescent="0.2">
      <c r="A9636" t="s">
        <v>28818</v>
      </c>
      <c r="B9636" t="s">
        <v>28819</v>
      </c>
      <c r="C9636" t="s">
        <v>28820</v>
      </c>
    </row>
    <row r="9637" spans="1:3" x14ac:dyDescent="0.2">
      <c r="A9637" t="s">
        <v>28821</v>
      </c>
      <c r="B9637" t="s">
        <v>28822</v>
      </c>
      <c r="C9637" t="s">
        <v>28823</v>
      </c>
    </row>
    <row r="9638" spans="1:3" x14ac:dyDescent="0.2">
      <c r="A9638" t="s">
        <v>28824</v>
      </c>
      <c r="B9638" t="s">
        <v>28825</v>
      </c>
      <c r="C9638" t="s">
        <v>28826</v>
      </c>
    </row>
    <row r="9639" spans="1:3" x14ac:dyDescent="0.2">
      <c r="A9639" t="s">
        <v>28827</v>
      </c>
      <c r="B9639" t="s">
        <v>28828</v>
      </c>
      <c r="C9639" t="s">
        <v>28829</v>
      </c>
    </row>
    <row r="9640" spans="1:3" x14ac:dyDescent="0.2">
      <c r="A9640" t="s">
        <v>28830</v>
      </c>
      <c r="B9640" t="s">
        <v>28831</v>
      </c>
      <c r="C9640" t="s">
        <v>28832</v>
      </c>
    </row>
    <row r="9641" spans="1:3" x14ac:dyDescent="0.2">
      <c r="A9641" t="s">
        <v>28833</v>
      </c>
      <c r="B9641" t="s">
        <v>28834</v>
      </c>
      <c r="C9641" t="s">
        <v>28835</v>
      </c>
    </row>
    <row r="9642" spans="1:3" x14ac:dyDescent="0.2">
      <c r="A9642" t="s">
        <v>28836</v>
      </c>
      <c r="B9642" t="s">
        <v>28837</v>
      </c>
      <c r="C9642" t="s">
        <v>28838</v>
      </c>
    </row>
    <row r="9643" spans="1:3" x14ac:dyDescent="0.2">
      <c r="A9643" t="s">
        <v>28839</v>
      </c>
      <c r="B9643" t="s">
        <v>28840</v>
      </c>
      <c r="C9643" t="s">
        <v>28841</v>
      </c>
    </row>
    <row r="9644" spans="1:3" x14ac:dyDescent="0.2">
      <c r="A9644" t="s">
        <v>28842</v>
      </c>
      <c r="B9644" t="s">
        <v>28843</v>
      </c>
      <c r="C9644" t="s">
        <v>28844</v>
      </c>
    </row>
    <row r="9645" spans="1:3" x14ac:dyDescent="0.2">
      <c r="A9645" t="s">
        <v>28845</v>
      </c>
      <c r="B9645" t="s">
        <v>28846</v>
      </c>
      <c r="C9645" t="s">
        <v>28847</v>
      </c>
    </row>
    <row r="9646" spans="1:3" x14ac:dyDescent="0.2">
      <c r="A9646" t="s">
        <v>28848</v>
      </c>
      <c r="B9646" t="s">
        <v>28849</v>
      </c>
      <c r="C9646" t="s">
        <v>28850</v>
      </c>
    </row>
    <row r="9647" spans="1:3" x14ac:dyDescent="0.2">
      <c r="A9647" t="s">
        <v>28851</v>
      </c>
      <c r="B9647" t="s">
        <v>28852</v>
      </c>
      <c r="C9647" t="s">
        <v>28853</v>
      </c>
    </row>
    <row r="9648" spans="1:3" x14ac:dyDescent="0.2">
      <c r="A9648" t="s">
        <v>28854</v>
      </c>
      <c r="B9648" t="s">
        <v>28855</v>
      </c>
      <c r="C9648" t="s">
        <v>28856</v>
      </c>
    </row>
    <row r="9649" spans="1:3" x14ac:dyDescent="0.2">
      <c r="A9649" t="s">
        <v>28857</v>
      </c>
      <c r="B9649" t="s">
        <v>28858</v>
      </c>
      <c r="C9649" t="s">
        <v>28859</v>
      </c>
    </row>
    <row r="9650" spans="1:3" x14ac:dyDescent="0.2">
      <c r="A9650" t="s">
        <v>28860</v>
      </c>
      <c r="B9650" t="s">
        <v>28861</v>
      </c>
      <c r="C9650" t="s">
        <v>28862</v>
      </c>
    </row>
    <row r="9651" spans="1:3" x14ac:dyDescent="0.2">
      <c r="A9651" t="s">
        <v>28863</v>
      </c>
      <c r="B9651" t="s">
        <v>28864</v>
      </c>
      <c r="C9651" t="s">
        <v>28865</v>
      </c>
    </row>
    <row r="9652" spans="1:3" x14ac:dyDescent="0.2">
      <c r="A9652" t="s">
        <v>28866</v>
      </c>
      <c r="B9652" t="s">
        <v>28867</v>
      </c>
      <c r="C9652" t="s">
        <v>28868</v>
      </c>
    </row>
    <row r="9653" spans="1:3" x14ac:dyDescent="0.2">
      <c r="A9653" t="s">
        <v>28869</v>
      </c>
      <c r="B9653" t="s">
        <v>28870</v>
      </c>
      <c r="C9653" t="s">
        <v>28871</v>
      </c>
    </row>
    <row r="9654" spans="1:3" x14ac:dyDescent="0.2">
      <c r="A9654" t="s">
        <v>28872</v>
      </c>
      <c r="B9654" t="s">
        <v>28873</v>
      </c>
      <c r="C9654" t="s">
        <v>28874</v>
      </c>
    </row>
    <row r="9655" spans="1:3" x14ac:dyDescent="0.2">
      <c r="A9655" t="s">
        <v>28875</v>
      </c>
      <c r="B9655" t="s">
        <v>28876</v>
      </c>
      <c r="C9655" t="s">
        <v>28877</v>
      </c>
    </row>
    <row r="9656" spans="1:3" x14ac:dyDescent="0.2">
      <c r="A9656" t="s">
        <v>28878</v>
      </c>
      <c r="B9656" t="s">
        <v>28879</v>
      </c>
      <c r="C9656" t="s">
        <v>28880</v>
      </c>
    </row>
    <row r="9657" spans="1:3" x14ac:dyDescent="0.2">
      <c r="A9657" t="s">
        <v>28881</v>
      </c>
      <c r="B9657" t="s">
        <v>28882</v>
      </c>
      <c r="C9657" t="s">
        <v>28883</v>
      </c>
    </row>
    <row r="9658" spans="1:3" x14ac:dyDescent="0.2">
      <c r="A9658" t="s">
        <v>28884</v>
      </c>
      <c r="B9658" t="s">
        <v>28885</v>
      </c>
      <c r="C9658" t="s">
        <v>28886</v>
      </c>
    </row>
    <row r="9659" spans="1:3" x14ac:dyDescent="0.2">
      <c r="A9659" t="s">
        <v>28887</v>
      </c>
      <c r="B9659" t="s">
        <v>28888</v>
      </c>
      <c r="C9659" t="s">
        <v>28889</v>
      </c>
    </row>
    <row r="9660" spans="1:3" x14ac:dyDescent="0.2">
      <c r="A9660" t="s">
        <v>28890</v>
      </c>
      <c r="B9660" t="s">
        <v>28891</v>
      </c>
      <c r="C9660" t="s">
        <v>28892</v>
      </c>
    </row>
    <row r="9661" spans="1:3" x14ac:dyDescent="0.2">
      <c r="A9661" t="s">
        <v>28893</v>
      </c>
      <c r="B9661" t="s">
        <v>28894</v>
      </c>
      <c r="C9661" t="s">
        <v>28895</v>
      </c>
    </row>
    <row r="9662" spans="1:3" x14ac:dyDescent="0.2">
      <c r="A9662" t="s">
        <v>28896</v>
      </c>
      <c r="B9662" t="s">
        <v>28897</v>
      </c>
      <c r="C9662" t="s">
        <v>28898</v>
      </c>
    </row>
    <row r="9663" spans="1:3" x14ac:dyDescent="0.2">
      <c r="A9663" t="s">
        <v>28899</v>
      </c>
      <c r="B9663" t="s">
        <v>28900</v>
      </c>
      <c r="C9663" t="s">
        <v>28901</v>
      </c>
    </row>
    <row r="9664" spans="1:3" x14ac:dyDescent="0.2">
      <c r="A9664" t="s">
        <v>28902</v>
      </c>
      <c r="B9664" t="s">
        <v>28903</v>
      </c>
      <c r="C9664" t="s">
        <v>28904</v>
      </c>
    </row>
    <row r="9665" spans="1:3" x14ac:dyDescent="0.2">
      <c r="A9665" t="s">
        <v>28905</v>
      </c>
      <c r="B9665" t="s">
        <v>28906</v>
      </c>
      <c r="C9665" t="s">
        <v>28907</v>
      </c>
    </row>
    <row r="9666" spans="1:3" x14ac:dyDescent="0.2">
      <c r="A9666" t="s">
        <v>28908</v>
      </c>
      <c r="B9666" t="s">
        <v>28909</v>
      </c>
      <c r="C9666" t="s">
        <v>28910</v>
      </c>
    </row>
    <row r="9667" spans="1:3" x14ac:dyDescent="0.2">
      <c r="A9667" t="s">
        <v>28911</v>
      </c>
      <c r="B9667" t="s">
        <v>28912</v>
      </c>
      <c r="C9667" t="s">
        <v>28913</v>
      </c>
    </row>
    <row r="9668" spans="1:3" x14ac:dyDescent="0.2">
      <c r="A9668" t="s">
        <v>28914</v>
      </c>
      <c r="B9668" t="s">
        <v>28915</v>
      </c>
      <c r="C9668" t="s">
        <v>28916</v>
      </c>
    </row>
    <row r="9669" spans="1:3" x14ac:dyDescent="0.2">
      <c r="A9669" t="s">
        <v>28917</v>
      </c>
      <c r="B9669" t="s">
        <v>28918</v>
      </c>
      <c r="C9669" t="s">
        <v>28919</v>
      </c>
    </row>
    <row r="9670" spans="1:3" x14ac:dyDescent="0.2">
      <c r="A9670" t="s">
        <v>28920</v>
      </c>
      <c r="B9670" t="s">
        <v>28921</v>
      </c>
      <c r="C9670" t="s">
        <v>28922</v>
      </c>
    </row>
    <row r="9671" spans="1:3" x14ac:dyDescent="0.2">
      <c r="A9671" t="s">
        <v>28923</v>
      </c>
      <c r="B9671" t="s">
        <v>28924</v>
      </c>
      <c r="C9671" t="s">
        <v>28925</v>
      </c>
    </row>
    <row r="9672" spans="1:3" x14ac:dyDescent="0.2">
      <c r="A9672" t="s">
        <v>28926</v>
      </c>
      <c r="B9672" t="s">
        <v>28927</v>
      </c>
      <c r="C9672" t="s">
        <v>28928</v>
      </c>
    </row>
    <row r="9673" spans="1:3" x14ac:dyDescent="0.2">
      <c r="A9673" t="s">
        <v>28929</v>
      </c>
      <c r="B9673" t="s">
        <v>28930</v>
      </c>
      <c r="C9673" t="s">
        <v>28931</v>
      </c>
    </row>
    <row r="9674" spans="1:3" x14ac:dyDescent="0.2">
      <c r="A9674" t="s">
        <v>28932</v>
      </c>
      <c r="B9674" t="s">
        <v>19028</v>
      </c>
      <c r="C9674" t="s">
        <v>28933</v>
      </c>
    </row>
    <row r="9675" spans="1:3" x14ac:dyDescent="0.2">
      <c r="A9675" t="s">
        <v>28934</v>
      </c>
      <c r="B9675" t="s">
        <v>28935</v>
      </c>
      <c r="C9675" t="s">
        <v>28936</v>
      </c>
    </row>
    <row r="9676" spans="1:3" x14ac:dyDescent="0.2">
      <c r="A9676" t="s">
        <v>28937</v>
      </c>
      <c r="B9676" t="s">
        <v>28938</v>
      </c>
      <c r="C9676" t="s">
        <v>28939</v>
      </c>
    </row>
    <row r="9677" spans="1:3" x14ac:dyDescent="0.2">
      <c r="A9677" t="s">
        <v>28940</v>
      </c>
      <c r="B9677" t="s">
        <v>28941</v>
      </c>
      <c r="C9677" t="s">
        <v>28942</v>
      </c>
    </row>
    <row r="9678" spans="1:3" x14ac:dyDescent="0.2">
      <c r="A9678" t="s">
        <v>28943</v>
      </c>
      <c r="B9678" t="s">
        <v>28944</v>
      </c>
      <c r="C9678" t="s">
        <v>28945</v>
      </c>
    </row>
    <row r="9679" spans="1:3" x14ac:dyDescent="0.2">
      <c r="A9679" t="s">
        <v>28946</v>
      </c>
      <c r="B9679" t="s">
        <v>28947</v>
      </c>
      <c r="C9679" t="s">
        <v>28948</v>
      </c>
    </row>
    <row r="9680" spans="1:3" x14ac:dyDescent="0.2">
      <c r="A9680" t="s">
        <v>28949</v>
      </c>
      <c r="B9680" t="s">
        <v>28950</v>
      </c>
      <c r="C9680" t="s">
        <v>28951</v>
      </c>
    </row>
    <row r="9681" spans="1:3" x14ac:dyDescent="0.2">
      <c r="A9681" t="s">
        <v>28952</v>
      </c>
      <c r="B9681" t="s">
        <v>28953</v>
      </c>
      <c r="C9681" t="s">
        <v>28954</v>
      </c>
    </row>
    <row r="9682" spans="1:3" x14ac:dyDescent="0.2">
      <c r="A9682" t="s">
        <v>28955</v>
      </c>
      <c r="B9682" t="s">
        <v>28956</v>
      </c>
      <c r="C9682" t="s">
        <v>28957</v>
      </c>
    </row>
    <row r="9683" spans="1:3" x14ac:dyDescent="0.2">
      <c r="A9683" t="s">
        <v>28958</v>
      </c>
      <c r="B9683" t="s">
        <v>28959</v>
      </c>
      <c r="C9683" t="s">
        <v>28960</v>
      </c>
    </row>
    <row r="9684" spans="1:3" x14ac:dyDescent="0.2">
      <c r="A9684" t="s">
        <v>28961</v>
      </c>
      <c r="B9684" t="s">
        <v>28962</v>
      </c>
      <c r="C9684" t="s">
        <v>28963</v>
      </c>
    </row>
    <row r="9685" spans="1:3" x14ac:dyDescent="0.2">
      <c r="A9685" t="s">
        <v>28964</v>
      </c>
      <c r="B9685" t="s">
        <v>28965</v>
      </c>
      <c r="C9685" t="s">
        <v>28966</v>
      </c>
    </row>
    <row r="9686" spans="1:3" x14ac:dyDescent="0.2">
      <c r="A9686" t="s">
        <v>28967</v>
      </c>
      <c r="B9686" t="s">
        <v>28968</v>
      </c>
      <c r="C9686" t="s">
        <v>28969</v>
      </c>
    </row>
    <row r="9687" spans="1:3" x14ac:dyDescent="0.2">
      <c r="A9687" t="s">
        <v>28970</v>
      </c>
      <c r="B9687" t="s">
        <v>28971</v>
      </c>
      <c r="C9687" t="s">
        <v>28972</v>
      </c>
    </row>
    <row r="9688" spans="1:3" x14ac:dyDescent="0.2">
      <c r="A9688" t="s">
        <v>28973</v>
      </c>
      <c r="B9688" t="s">
        <v>28974</v>
      </c>
      <c r="C9688" t="s">
        <v>28975</v>
      </c>
    </row>
    <row r="9689" spans="1:3" x14ac:dyDescent="0.2">
      <c r="A9689" t="s">
        <v>28976</v>
      </c>
      <c r="B9689" t="s">
        <v>28977</v>
      </c>
      <c r="C9689" t="s">
        <v>28978</v>
      </c>
    </row>
    <row r="9690" spans="1:3" x14ac:dyDescent="0.2">
      <c r="A9690" t="s">
        <v>28979</v>
      </c>
      <c r="B9690" t="s">
        <v>28980</v>
      </c>
      <c r="C9690" t="s">
        <v>28981</v>
      </c>
    </row>
    <row r="9691" spans="1:3" x14ac:dyDescent="0.2">
      <c r="A9691" t="s">
        <v>28982</v>
      </c>
      <c r="B9691" t="s">
        <v>28983</v>
      </c>
      <c r="C9691" t="s">
        <v>28984</v>
      </c>
    </row>
    <row r="9692" spans="1:3" x14ac:dyDescent="0.2">
      <c r="A9692" t="s">
        <v>28985</v>
      </c>
      <c r="B9692" t="s">
        <v>28986</v>
      </c>
      <c r="C9692" t="s">
        <v>28987</v>
      </c>
    </row>
    <row r="9693" spans="1:3" x14ac:dyDescent="0.2">
      <c r="A9693" t="s">
        <v>28988</v>
      </c>
      <c r="B9693" t="s">
        <v>28989</v>
      </c>
      <c r="C9693" t="s">
        <v>28990</v>
      </c>
    </row>
    <row r="9694" spans="1:3" x14ac:dyDescent="0.2">
      <c r="A9694" t="s">
        <v>28991</v>
      </c>
      <c r="B9694" t="s">
        <v>28992</v>
      </c>
      <c r="C9694" t="s">
        <v>28993</v>
      </c>
    </row>
    <row r="9695" spans="1:3" x14ac:dyDescent="0.2">
      <c r="A9695" t="s">
        <v>28994</v>
      </c>
      <c r="B9695" t="s">
        <v>28995</v>
      </c>
      <c r="C9695" t="s">
        <v>28996</v>
      </c>
    </row>
    <row r="9696" spans="1:3" x14ac:dyDescent="0.2">
      <c r="A9696" t="s">
        <v>28997</v>
      </c>
      <c r="B9696" t="s">
        <v>28998</v>
      </c>
      <c r="C9696" t="s">
        <v>28999</v>
      </c>
    </row>
    <row r="9697" spans="1:3" x14ac:dyDescent="0.2">
      <c r="A9697" t="s">
        <v>29000</v>
      </c>
      <c r="B9697" t="s">
        <v>29001</v>
      </c>
      <c r="C9697" t="s">
        <v>29002</v>
      </c>
    </row>
    <row r="9698" spans="1:3" x14ac:dyDescent="0.2">
      <c r="A9698" t="s">
        <v>29003</v>
      </c>
      <c r="B9698" t="s">
        <v>29004</v>
      </c>
      <c r="C9698" t="s">
        <v>29005</v>
      </c>
    </row>
    <row r="9699" spans="1:3" x14ac:dyDescent="0.2">
      <c r="A9699" t="s">
        <v>29006</v>
      </c>
      <c r="B9699" t="s">
        <v>29007</v>
      </c>
      <c r="C9699" t="s">
        <v>29008</v>
      </c>
    </row>
    <row r="9700" spans="1:3" x14ac:dyDescent="0.2">
      <c r="A9700" t="s">
        <v>29009</v>
      </c>
      <c r="B9700" t="s">
        <v>29010</v>
      </c>
      <c r="C9700" t="s">
        <v>29011</v>
      </c>
    </row>
    <row r="9701" spans="1:3" x14ac:dyDescent="0.2">
      <c r="A9701" t="s">
        <v>29012</v>
      </c>
      <c r="B9701" t="s">
        <v>29013</v>
      </c>
      <c r="C9701" t="s">
        <v>29014</v>
      </c>
    </row>
    <row r="9702" spans="1:3" x14ac:dyDescent="0.2">
      <c r="A9702" t="s">
        <v>29015</v>
      </c>
      <c r="B9702" t="s">
        <v>29016</v>
      </c>
      <c r="C9702" t="s">
        <v>29017</v>
      </c>
    </row>
    <row r="9703" spans="1:3" x14ac:dyDescent="0.2">
      <c r="A9703" t="s">
        <v>29018</v>
      </c>
      <c r="B9703" t="s">
        <v>29019</v>
      </c>
      <c r="C9703" t="s">
        <v>29020</v>
      </c>
    </row>
    <row r="9704" spans="1:3" x14ac:dyDescent="0.2">
      <c r="A9704" t="s">
        <v>29021</v>
      </c>
      <c r="B9704" t="s">
        <v>29022</v>
      </c>
      <c r="C9704" t="s">
        <v>29023</v>
      </c>
    </row>
    <row r="9705" spans="1:3" x14ac:dyDescent="0.2">
      <c r="A9705" t="s">
        <v>29024</v>
      </c>
      <c r="B9705" t="s">
        <v>29025</v>
      </c>
      <c r="C9705" t="s">
        <v>29026</v>
      </c>
    </row>
    <row r="9706" spans="1:3" x14ac:dyDescent="0.2">
      <c r="A9706" t="s">
        <v>29027</v>
      </c>
      <c r="B9706" t="s">
        <v>29028</v>
      </c>
      <c r="C9706" t="s">
        <v>29029</v>
      </c>
    </row>
    <row r="9707" spans="1:3" x14ac:dyDescent="0.2">
      <c r="A9707" t="s">
        <v>29030</v>
      </c>
      <c r="B9707" t="s">
        <v>29031</v>
      </c>
      <c r="C9707" t="s">
        <v>29032</v>
      </c>
    </row>
    <row r="9708" spans="1:3" x14ac:dyDescent="0.2">
      <c r="A9708" t="s">
        <v>29033</v>
      </c>
      <c r="B9708" t="s">
        <v>29034</v>
      </c>
      <c r="C9708" t="s">
        <v>29035</v>
      </c>
    </row>
    <row r="9709" spans="1:3" x14ac:dyDescent="0.2">
      <c r="A9709" t="s">
        <v>29036</v>
      </c>
      <c r="B9709" t="s">
        <v>29037</v>
      </c>
      <c r="C9709" t="s">
        <v>29038</v>
      </c>
    </row>
    <row r="9710" spans="1:3" x14ac:dyDescent="0.2">
      <c r="A9710" t="s">
        <v>29039</v>
      </c>
      <c r="B9710" t="s">
        <v>29040</v>
      </c>
      <c r="C9710" t="s">
        <v>29041</v>
      </c>
    </row>
    <row r="9711" spans="1:3" x14ac:dyDescent="0.2">
      <c r="A9711" t="s">
        <v>29042</v>
      </c>
      <c r="B9711" t="s">
        <v>29043</v>
      </c>
      <c r="C9711" t="s">
        <v>29044</v>
      </c>
    </row>
    <row r="9712" spans="1:3" x14ac:dyDescent="0.2">
      <c r="A9712" t="s">
        <v>29045</v>
      </c>
      <c r="B9712" t="s">
        <v>29046</v>
      </c>
      <c r="C9712" t="s">
        <v>29047</v>
      </c>
    </row>
    <row r="9713" spans="1:3" x14ac:dyDescent="0.2">
      <c r="A9713" t="s">
        <v>29048</v>
      </c>
      <c r="B9713" t="s">
        <v>29049</v>
      </c>
      <c r="C9713" t="s">
        <v>29050</v>
      </c>
    </row>
    <row r="9714" spans="1:3" x14ac:dyDescent="0.2">
      <c r="A9714" t="s">
        <v>29051</v>
      </c>
      <c r="B9714" t="s">
        <v>29052</v>
      </c>
      <c r="C9714" t="s">
        <v>29053</v>
      </c>
    </row>
    <row r="9715" spans="1:3" x14ac:dyDescent="0.2">
      <c r="A9715" t="s">
        <v>29054</v>
      </c>
      <c r="B9715" t="s">
        <v>29055</v>
      </c>
      <c r="C9715" t="s">
        <v>29056</v>
      </c>
    </row>
    <row r="9716" spans="1:3" x14ac:dyDescent="0.2">
      <c r="A9716" t="s">
        <v>29057</v>
      </c>
      <c r="B9716" t="s">
        <v>29058</v>
      </c>
      <c r="C9716" t="s">
        <v>29059</v>
      </c>
    </row>
    <row r="9717" spans="1:3" x14ac:dyDescent="0.2">
      <c r="A9717" t="s">
        <v>29060</v>
      </c>
      <c r="B9717" t="s">
        <v>29061</v>
      </c>
      <c r="C9717" t="s">
        <v>29062</v>
      </c>
    </row>
    <row r="9718" spans="1:3" x14ac:dyDescent="0.2">
      <c r="A9718" t="s">
        <v>29063</v>
      </c>
      <c r="B9718" t="s">
        <v>29064</v>
      </c>
      <c r="C9718" t="s">
        <v>29065</v>
      </c>
    </row>
    <row r="9719" spans="1:3" x14ac:dyDescent="0.2">
      <c r="A9719" t="s">
        <v>29066</v>
      </c>
      <c r="B9719" t="s">
        <v>29067</v>
      </c>
      <c r="C9719" t="s">
        <v>29068</v>
      </c>
    </row>
    <row r="9720" spans="1:3" x14ac:dyDescent="0.2">
      <c r="A9720" t="s">
        <v>29069</v>
      </c>
      <c r="B9720" t="s">
        <v>29070</v>
      </c>
      <c r="C9720" t="s">
        <v>29071</v>
      </c>
    </row>
    <row r="9721" spans="1:3" x14ac:dyDescent="0.2">
      <c r="A9721" t="s">
        <v>29072</v>
      </c>
      <c r="B9721" t="s">
        <v>29073</v>
      </c>
      <c r="C9721" t="s">
        <v>29074</v>
      </c>
    </row>
    <row r="9722" spans="1:3" x14ac:dyDescent="0.2">
      <c r="A9722" t="s">
        <v>29075</v>
      </c>
      <c r="B9722" t="s">
        <v>29076</v>
      </c>
      <c r="C9722" t="s">
        <v>29077</v>
      </c>
    </row>
    <row r="9723" spans="1:3" x14ac:dyDescent="0.2">
      <c r="A9723" t="s">
        <v>29078</v>
      </c>
      <c r="B9723" t="s">
        <v>29079</v>
      </c>
      <c r="C9723" t="s">
        <v>29080</v>
      </c>
    </row>
    <row r="9724" spans="1:3" x14ac:dyDescent="0.2">
      <c r="A9724" t="s">
        <v>29081</v>
      </c>
      <c r="B9724" t="s">
        <v>29082</v>
      </c>
      <c r="C9724" t="s">
        <v>29083</v>
      </c>
    </row>
    <row r="9725" spans="1:3" x14ac:dyDescent="0.2">
      <c r="A9725" t="s">
        <v>29084</v>
      </c>
      <c r="B9725" t="s">
        <v>29085</v>
      </c>
      <c r="C9725" t="s">
        <v>29086</v>
      </c>
    </row>
    <row r="9726" spans="1:3" x14ac:dyDescent="0.2">
      <c r="A9726" t="s">
        <v>29087</v>
      </c>
      <c r="B9726" t="s">
        <v>29088</v>
      </c>
      <c r="C9726" t="s">
        <v>29089</v>
      </c>
    </row>
    <row r="9727" spans="1:3" x14ac:dyDescent="0.2">
      <c r="A9727" t="s">
        <v>29090</v>
      </c>
      <c r="B9727" t="s">
        <v>29091</v>
      </c>
      <c r="C9727" t="s">
        <v>29092</v>
      </c>
    </row>
    <row r="9728" spans="1:3" x14ac:dyDescent="0.2">
      <c r="A9728" t="s">
        <v>29093</v>
      </c>
      <c r="B9728" t="s">
        <v>29094</v>
      </c>
      <c r="C9728" t="s">
        <v>29095</v>
      </c>
    </row>
    <row r="9729" spans="1:3" x14ac:dyDescent="0.2">
      <c r="A9729" t="s">
        <v>29096</v>
      </c>
      <c r="B9729" t="s">
        <v>29097</v>
      </c>
      <c r="C9729" t="s">
        <v>29098</v>
      </c>
    </row>
    <row r="9730" spans="1:3" x14ac:dyDescent="0.2">
      <c r="A9730" t="s">
        <v>29099</v>
      </c>
      <c r="B9730" t="s">
        <v>29100</v>
      </c>
      <c r="C9730" t="s">
        <v>29101</v>
      </c>
    </row>
    <row r="9731" spans="1:3" x14ac:dyDescent="0.2">
      <c r="A9731" t="s">
        <v>29102</v>
      </c>
      <c r="B9731" t="s">
        <v>29103</v>
      </c>
      <c r="C9731" t="s">
        <v>29104</v>
      </c>
    </row>
    <row r="9732" spans="1:3" x14ac:dyDescent="0.2">
      <c r="A9732" t="s">
        <v>29105</v>
      </c>
      <c r="B9732" t="s">
        <v>29106</v>
      </c>
      <c r="C9732" t="s">
        <v>29107</v>
      </c>
    </row>
    <row r="9733" spans="1:3" x14ac:dyDescent="0.2">
      <c r="A9733" t="s">
        <v>29108</v>
      </c>
      <c r="B9733" t="s">
        <v>29109</v>
      </c>
      <c r="C9733" t="s">
        <v>29110</v>
      </c>
    </row>
    <row r="9734" spans="1:3" x14ac:dyDescent="0.2">
      <c r="A9734" t="s">
        <v>29111</v>
      </c>
      <c r="B9734" t="s">
        <v>29112</v>
      </c>
      <c r="C9734" t="s">
        <v>29113</v>
      </c>
    </row>
    <row r="9735" spans="1:3" x14ac:dyDescent="0.2">
      <c r="A9735" t="s">
        <v>29114</v>
      </c>
      <c r="B9735" t="s">
        <v>29115</v>
      </c>
      <c r="C9735" t="s">
        <v>29116</v>
      </c>
    </row>
    <row r="9736" spans="1:3" x14ac:dyDescent="0.2">
      <c r="A9736" t="s">
        <v>29117</v>
      </c>
      <c r="B9736" t="s">
        <v>29118</v>
      </c>
      <c r="C9736" t="s">
        <v>29119</v>
      </c>
    </row>
    <row r="9737" spans="1:3" x14ac:dyDescent="0.2">
      <c r="A9737" t="s">
        <v>29120</v>
      </c>
      <c r="B9737" t="s">
        <v>29121</v>
      </c>
      <c r="C9737" t="s">
        <v>29122</v>
      </c>
    </row>
    <row r="9738" spans="1:3" x14ac:dyDescent="0.2">
      <c r="A9738" t="s">
        <v>29123</v>
      </c>
      <c r="B9738" t="s">
        <v>29124</v>
      </c>
      <c r="C9738" t="s">
        <v>29125</v>
      </c>
    </row>
    <row r="9739" spans="1:3" x14ac:dyDescent="0.2">
      <c r="A9739" t="s">
        <v>29126</v>
      </c>
      <c r="B9739" t="s">
        <v>29127</v>
      </c>
      <c r="C9739" t="s">
        <v>29128</v>
      </c>
    </row>
    <row r="9740" spans="1:3" x14ac:dyDescent="0.2">
      <c r="A9740" t="s">
        <v>29129</v>
      </c>
      <c r="B9740" t="s">
        <v>29130</v>
      </c>
      <c r="C9740" t="s">
        <v>29131</v>
      </c>
    </row>
    <row r="9741" spans="1:3" x14ac:dyDescent="0.2">
      <c r="A9741" t="s">
        <v>29132</v>
      </c>
      <c r="B9741" t="s">
        <v>29133</v>
      </c>
      <c r="C9741" t="s">
        <v>29134</v>
      </c>
    </row>
    <row r="9742" spans="1:3" x14ac:dyDescent="0.2">
      <c r="A9742" t="s">
        <v>29135</v>
      </c>
      <c r="B9742" t="s">
        <v>29136</v>
      </c>
      <c r="C9742" t="s">
        <v>29137</v>
      </c>
    </row>
    <row r="9743" spans="1:3" x14ac:dyDescent="0.2">
      <c r="A9743" t="s">
        <v>29138</v>
      </c>
      <c r="B9743" t="s">
        <v>29139</v>
      </c>
      <c r="C9743" t="s">
        <v>29140</v>
      </c>
    </row>
    <row r="9744" spans="1:3" x14ac:dyDescent="0.2">
      <c r="A9744" t="s">
        <v>29141</v>
      </c>
      <c r="B9744" t="s">
        <v>29142</v>
      </c>
      <c r="C9744" t="s">
        <v>29143</v>
      </c>
    </row>
    <row r="9745" spans="1:3" x14ac:dyDescent="0.2">
      <c r="A9745" t="s">
        <v>29144</v>
      </c>
      <c r="B9745" t="s">
        <v>29145</v>
      </c>
      <c r="C9745" t="s">
        <v>29146</v>
      </c>
    </row>
    <row r="9746" spans="1:3" x14ac:dyDescent="0.2">
      <c r="A9746" t="s">
        <v>29147</v>
      </c>
      <c r="B9746" t="s">
        <v>29148</v>
      </c>
      <c r="C9746" t="s">
        <v>29149</v>
      </c>
    </row>
    <row r="9747" spans="1:3" x14ac:dyDescent="0.2">
      <c r="A9747" t="s">
        <v>29150</v>
      </c>
      <c r="B9747" t="s">
        <v>29151</v>
      </c>
      <c r="C9747" t="s">
        <v>29152</v>
      </c>
    </row>
    <row r="9748" spans="1:3" x14ac:dyDescent="0.2">
      <c r="A9748" t="s">
        <v>29153</v>
      </c>
      <c r="B9748" t="s">
        <v>29154</v>
      </c>
      <c r="C9748" t="s">
        <v>29155</v>
      </c>
    </row>
    <row r="9749" spans="1:3" x14ac:dyDescent="0.2">
      <c r="A9749" t="s">
        <v>29156</v>
      </c>
      <c r="B9749" t="s">
        <v>29157</v>
      </c>
      <c r="C9749" t="s">
        <v>29158</v>
      </c>
    </row>
    <row r="9750" spans="1:3" x14ac:dyDescent="0.2">
      <c r="A9750" t="s">
        <v>29159</v>
      </c>
      <c r="B9750" t="s">
        <v>29160</v>
      </c>
      <c r="C9750" t="s">
        <v>29161</v>
      </c>
    </row>
    <row r="9751" spans="1:3" x14ac:dyDescent="0.2">
      <c r="A9751" t="s">
        <v>29162</v>
      </c>
      <c r="B9751" t="s">
        <v>29163</v>
      </c>
      <c r="C9751" t="s">
        <v>29164</v>
      </c>
    </row>
    <row r="9752" spans="1:3" x14ac:dyDescent="0.2">
      <c r="A9752" t="s">
        <v>29165</v>
      </c>
      <c r="B9752" t="s">
        <v>29166</v>
      </c>
      <c r="C9752" t="s">
        <v>29167</v>
      </c>
    </row>
    <row r="9753" spans="1:3" x14ac:dyDescent="0.2">
      <c r="A9753" t="s">
        <v>29168</v>
      </c>
      <c r="B9753" t="s">
        <v>29169</v>
      </c>
      <c r="C9753" t="s">
        <v>29170</v>
      </c>
    </row>
    <row r="9754" spans="1:3" x14ac:dyDescent="0.2">
      <c r="A9754" t="s">
        <v>29171</v>
      </c>
      <c r="B9754" t="s">
        <v>29172</v>
      </c>
      <c r="C9754" t="s">
        <v>29173</v>
      </c>
    </row>
    <row r="9755" spans="1:3" x14ac:dyDescent="0.2">
      <c r="A9755" t="s">
        <v>29174</v>
      </c>
      <c r="B9755" t="s">
        <v>29175</v>
      </c>
      <c r="C9755" t="s">
        <v>29176</v>
      </c>
    </row>
    <row r="9756" spans="1:3" x14ac:dyDescent="0.2">
      <c r="A9756" t="s">
        <v>29177</v>
      </c>
      <c r="B9756" t="s">
        <v>29178</v>
      </c>
      <c r="C9756" t="s">
        <v>29179</v>
      </c>
    </row>
    <row r="9757" spans="1:3" x14ac:dyDescent="0.2">
      <c r="A9757" t="s">
        <v>29180</v>
      </c>
      <c r="B9757" t="s">
        <v>29181</v>
      </c>
      <c r="C9757" t="s">
        <v>29182</v>
      </c>
    </row>
    <row r="9758" spans="1:3" x14ac:dyDescent="0.2">
      <c r="A9758" t="s">
        <v>29183</v>
      </c>
      <c r="B9758" t="s">
        <v>29184</v>
      </c>
      <c r="C9758" t="s">
        <v>29185</v>
      </c>
    </row>
    <row r="9759" spans="1:3" x14ac:dyDescent="0.2">
      <c r="A9759" t="s">
        <v>29186</v>
      </c>
      <c r="B9759" t="s">
        <v>29187</v>
      </c>
      <c r="C9759" t="s">
        <v>29188</v>
      </c>
    </row>
    <row r="9760" spans="1:3" x14ac:dyDescent="0.2">
      <c r="A9760" t="s">
        <v>29189</v>
      </c>
      <c r="B9760" t="s">
        <v>29190</v>
      </c>
      <c r="C9760" t="s">
        <v>29191</v>
      </c>
    </row>
    <row r="9761" spans="1:3" x14ac:dyDescent="0.2">
      <c r="A9761" t="s">
        <v>29192</v>
      </c>
      <c r="B9761" t="s">
        <v>29193</v>
      </c>
      <c r="C9761" t="s">
        <v>29194</v>
      </c>
    </row>
    <row r="9762" spans="1:3" x14ac:dyDescent="0.2">
      <c r="A9762" t="s">
        <v>29195</v>
      </c>
      <c r="B9762" t="s">
        <v>29196</v>
      </c>
      <c r="C9762" t="s">
        <v>29197</v>
      </c>
    </row>
    <row r="9763" spans="1:3" x14ac:dyDescent="0.2">
      <c r="A9763" t="s">
        <v>29198</v>
      </c>
      <c r="B9763" t="s">
        <v>29199</v>
      </c>
      <c r="C9763" t="s">
        <v>29200</v>
      </c>
    </row>
    <row r="9764" spans="1:3" x14ac:dyDescent="0.2">
      <c r="A9764" t="s">
        <v>29201</v>
      </c>
      <c r="B9764" t="s">
        <v>29202</v>
      </c>
      <c r="C9764" t="s">
        <v>29203</v>
      </c>
    </row>
    <row r="9765" spans="1:3" x14ac:dyDescent="0.2">
      <c r="A9765" t="s">
        <v>29204</v>
      </c>
      <c r="B9765" t="s">
        <v>29205</v>
      </c>
      <c r="C9765" t="s">
        <v>29206</v>
      </c>
    </row>
    <row r="9766" spans="1:3" x14ac:dyDescent="0.2">
      <c r="A9766" t="s">
        <v>29207</v>
      </c>
      <c r="B9766" t="s">
        <v>29208</v>
      </c>
      <c r="C9766" t="s">
        <v>29209</v>
      </c>
    </row>
    <row r="9767" spans="1:3" x14ac:dyDescent="0.2">
      <c r="A9767" t="s">
        <v>29210</v>
      </c>
      <c r="B9767" t="s">
        <v>29211</v>
      </c>
      <c r="C9767" t="s">
        <v>29212</v>
      </c>
    </row>
    <row r="9768" spans="1:3" x14ac:dyDescent="0.2">
      <c r="A9768" t="s">
        <v>29213</v>
      </c>
      <c r="B9768" t="s">
        <v>29214</v>
      </c>
      <c r="C9768" t="s">
        <v>29215</v>
      </c>
    </row>
    <row r="9769" spans="1:3" x14ac:dyDescent="0.2">
      <c r="A9769" t="s">
        <v>29216</v>
      </c>
      <c r="B9769" t="s">
        <v>29217</v>
      </c>
      <c r="C9769" t="s">
        <v>29218</v>
      </c>
    </row>
    <row r="9770" spans="1:3" x14ac:dyDescent="0.2">
      <c r="A9770" t="s">
        <v>29219</v>
      </c>
      <c r="B9770" t="s">
        <v>29220</v>
      </c>
      <c r="C9770" t="s">
        <v>29221</v>
      </c>
    </row>
    <row r="9771" spans="1:3" x14ac:dyDescent="0.2">
      <c r="A9771" t="s">
        <v>29222</v>
      </c>
      <c r="B9771" t="s">
        <v>29223</v>
      </c>
      <c r="C9771" t="s">
        <v>29224</v>
      </c>
    </row>
    <row r="9772" spans="1:3" x14ac:dyDescent="0.2">
      <c r="A9772" t="s">
        <v>29225</v>
      </c>
      <c r="B9772" t="s">
        <v>29226</v>
      </c>
      <c r="C9772" t="s">
        <v>29227</v>
      </c>
    </row>
    <row r="9773" spans="1:3" x14ac:dyDescent="0.2">
      <c r="A9773" t="s">
        <v>29228</v>
      </c>
      <c r="B9773" t="s">
        <v>29229</v>
      </c>
      <c r="C9773" t="s">
        <v>29230</v>
      </c>
    </row>
    <row r="9774" spans="1:3" x14ac:dyDescent="0.2">
      <c r="A9774" t="s">
        <v>29231</v>
      </c>
      <c r="B9774" t="s">
        <v>29232</v>
      </c>
      <c r="C9774" t="s">
        <v>29233</v>
      </c>
    </row>
    <row r="9775" spans="1:3" x14ac:dyDescent="0.2">
      <c r="A9775" t="s">
        <v>29234</v>
      </c>
      <c r="B9775" t="s">
        <v>29235</v>
      </c>
      <c r="C9775" t="s">
        <v>29236</v>
      </c>
    </row>
    <row r="9776" spans="1:3" x14ac:dyDescent="0.2">
      <c r="A9776" t="s">
        <v>29237</v>
      </c>
      <c r="B9776" t="s">
        <v>29238</v>
      </c>
      <c r="C9776" t="s">
        <v>29239</v>
      </c>
    </row>
    <row r="9777" spans="1:3" x14ac:dyDescent="0.2">
      <c r="A9777" t="s">
        <v>29240</v>
      </c>
      <c r="B9777" t="s">
        <v>29241</v>
      </c>
      <c r="C9777" t="s">
        <v>29242</v>
      </c>
    </row>
    <row r="9778" spans="1:3" x14ac:dyDescent="0.2">
      <c r="A9778" t="s">
        <v>29243</v>
      </c>
      <c r="B9778" t="s">
        <v>29244</v>
      </c>
      <c r="C9778" t="s">
        <v>29245</v>
      </c>
    </row>
    <row r="9779" spans="1:3" x14ac:dyDescent="0.2">
      <c r="A9779" t="s">
        <v>29246</v>
      </c>
      <c r="B9779" t="s">
        <v>29247</v>
      </c>
      <c r="C9779" t="s">
        <v>29248</v>
      </c>
    </row>
    <row r="9780" spans="1:3" x14ac:dyDescent="0.2">
      <c r="A9780" t="s">
        <v>29249</v>
      </c>
      <c r="B9780" t="s">
        <v>29250</v>
      </c>
      <c r="C9780" t="s">
        <v>29251</v>
      </c>
    </row>
    <row r="9781" spans="1:3" x14ac:dyDescent="0.2">
      <c r="A9781" t="s">
        <v>29252</v>
      </c>
      <c r="B9781" t="s">
        <v>29253</v>
      </c>
      <c r="C9781" t="s">
        <v>29254</v>
      </c>
    </row>
    <row r="9782" spans="1:3" x14ac:dyDescent="0.2">
      <c r="A9782" t="s">
        <v>29255</v>
      </c>
      <c r="B9782" t="s">
        <v>29256</v>
      </c>
      <c r="C9782" t="s">
        <v>29257</v>
      </c>
    </row>
    <row r="9783" spans="1:3" x14ac:dyDescent="0.2">
      <c r="A9783" t="s">
        <v>29258</v>
      </c>
      <c r="B9783" t="s">
        <v>29259</v>
      </c>
      <c r="C9783" t="s">
        <v>29260</v>
      </c>
    </row>
    <row r="9784" spans="1:3" x14ac:dyDescent="0.2">
      <c r="A9784" t="s">
        <v>29261</v>
      </c>
      <c r="B9784" t="s">
        <v>29262</v>
      </c>
      <c r="C9784" t="s">
        <v>29263</v>
      </c>
    </row>
    <row r="9785" spans="1:3" x14ac:dyDescent="0.2">
      <c r="A9785" t="s">
        <v>29264</v>
      </c>
      <c r="B9785" t="s">
        <v>29265</v>
      </c>
      <c r="C9785" t="s">
        <v>29266</v>
      </c>
    </row>
    <row r="9786" spans="1:3" x14ac:dyDescent="0.2">
      <c r="A9786" t="s">
        <v>29267</v>
      </c>
      <c r="B9786" t="s">
        <v>29268</v>
      </c>
      <c r="C9786" t="s">
        <v>29269</v>
      </c>
    </row>
    <row r="9787" spans="1:3" x14ac:dyDescent="0.2">
      <c r="A9787" t="s">
        <v>29270</v>
      </c>
      <c r="B9787" t="s">
        <v>29271</v>
      </c>
      <c r="C9787" t="s">
        <v>29272</v>
      </c>
    </row>
    <row r="9788" spans="1:3" x14ac:dyDescent="0.2">
      <c r="A9788" t="s">
        <v>29273</v>
      </c>
      <c r="B9788" t="s">
        <v>29274</v>
      </c>
      <c r="C9788" t="s">
        <v>29275</v>
      </c>
    </row>
    <row r="9789" spans="1:3" x14ac:dyDescent="0.2">
      <c r="A9789" t="s">
        <v>29276</v>
      </c>
      <c r="B9789" t="s">
        <v>29277</v>
      </c>
      <c r="C9789" t="s">
        <v>29278</v>
      </c>
    </row>
    <row r="9790" spans="1:3" x14ac:dyDescent="0.2">
      <c r="A9790" t="s">
        <v>29279</v>
      </c>
      <c r="B9790" t="s">
        <v>29280</v>
      </c>
      <c r="C9790" t="s">
        <v>29281</v>
      </c>
    </row>
    <row r="9791" spans="1:3" x14ac:dyDescent="0.2">
      <c r="A9791" t="s">
        <v>29282</v>
      </c>
      <c r="B9791" t="s">
        <v>29283</v>
      </c>
      <c r="C9791" t="s">
        <v>29284</v>
      </c>
    </row>
    <row r="9792" spans="1:3" x14ac:dyDescent="0.2">
      <c r="A9792" t="s">
        <v>29285</v>
      </c>
      <c r="B9792" t="s">
        <v>29286</v>
      </c>
      <c r="C9792" t="s">
        <v>29287</v>
      </c>
    </row>
    <row r="9793" spans="1:3" x14ac:dyDescent="0.2">
      <c r="A9793" t="s">
        <v>29288</v>
      </c>
      <c r="B9793" t="s">
        <v>29289</v>
      </c>
      <c r="C9793" t="s">
        <v>29290</v>
      </c>
    </row>
    <row r="9794" spans="1:3" x14ac:dyDescent="0.2">
      <c r="A9794" t="s">
        <v>29291</v>
      </c>
      <c r="B9794" t="s">
        <v>29292</v>
      </c>
      <c r="C9794" t="s">
        <v>29293</v>
      </c>
    </row>
    <row r="9795" spans="1:3" x14ac:dyDescent="0.2">
      <c r="A9795" t="s">
        <v>29294</v>
      </c>
      <c r="B9795" t="s">
        <v>29295</v>
      </c>
      <c r="C9795" t="s">
        <v>29296</v>
      </c>
    </row>
    <row r="9796" spans="1:3" x14ac:dyDescent="0.2">
      <c r="A9796" t="s">
        <v>29297</v>
      </c>
      <c r="B9796" t="s">
        <v>29298</v>
      </c>
      <c r="C9796" t="s">
        <v>29299</v>
      </c>
    </row>
    <row r="9797" spans="1:3" x14ac:dyDescent="0.2">
      <c r="A9797" t="s">
        <v>29300</v>
      </c>
      <c r="B9797" t="s">
        <v>29301</v>
      </c>
      <c r="C9797" t="s">
        <v>29302</v>
      </c>
    </row>
    <row r="9798" spans="1:3" x14ac:dyDescent="0.2">
      <c r="A9798" t="s">
        <v>29303</v>
      </c>
      <c r="B9798" t="s">
        <v>29304</v>
      </c>
      <c r="C9798" t="s">
        <v>29305</v>
      </c>
    </row>
    <row r="9799" spans="1:3" x14ac:dyDescent="0.2">
      <c r="A9799" t="s">
        <v>29306</v>
      </c>
      <c r="B9799" t="s">
        <v>29307</v>
      </c>
      <c r="C9799" t="s">
        <v>29308</v>
      </c>
    </row>
    <row r="9800" spans="1:3" x14ac:dyDescent="0.2">
      <c r="A9800" t="s">
        <v>29309</v>
      </c>
      <c r="B9800" t="s">
        <v>29310</v>
      </c>
      <c r="C9800" t="s">
        <v>29311</v>
      </c>
    </row>
    <row r="9801" spans="1:3" x14ac:dyDescent="0.2">
      <c r="A9801" t="s">
        <v>29312</v>
      </c>
      <c r="B9801" t="s">
        <v>29313</v>
      </c>
      <c r="C9801" t="s">
        <v>29314</v>
      </c>
    </row>
    <row r="9802" spans="1:3" x14ac:dyDescent="0.2">
      <c r="A9802" t="s">
        <v>29315</v>
      </c>
      <c r="B9802" t="s">
        <v>29316</v>
      </c>
      <c r="C9802" t="s">
        <v>29317</v>
      </c>
    </row>
    <row r="9803" spans="1:3" x14ac:dyDescent="0.2">
      <c r="A9803" t="s">
        <v>29318</v>
      </c>
      <c r="B9803" t="s">
        <v>29319</v>
      </c>
      <c r="C9803" t="s">
        <v>29320</v>
      </c>
    </row>
    <row r="9804" spans="1:3" x14ac:dyDescent="0.2">
      <c r="A9804" t="s">
        <v>29321</v>
      </c>
      <c r="B9804" t="s">
        <v>29322</v>
      </c>
      <c r="C9804" t="s">
        <v>29323</v>
      </c>
    </row>
    <row r="9805" spans="1:3" x14ac:dyDescent="0.2">
      <c r="A9805" t="s">
        <v>29324</v>
      </c>
      <c r="B9805" t="s">
        <v>29325</v>
      </c>
      <c r="C9805" t="s">
        <v>29326</v>
      </c>
    </row>
    <row r="9806" spans="1:3" x14ac:dyDescent="0.2">
      <c r="A9806" t="s">
        <v>29327</v>
      </c>
      <c r="B9806" t="s">
        <v>29328</v>
      </c>
      <c r="C9806" t="s">
        <v>29329</v>
      </c>
    </row>
    <row r="9807" spans="1:3" x14ac:dyDescent="0.2">
      <c r="A9807" t="s">
        <v>29330</v>
      </c>
      <c r="B9807" t="s">
        <v>29331</v>
      </c>
      <c r="C9807" t="s">
        <v>29332</v>
      </c>
    </row>
    <row r="9808" spans="1:3" x14ac:dyDescent="0.2">
      <c r="A9808" t="s">
        <v>29333</v>
      </c>
      <c r="B9808" t="s">
        <v>29334</v>
      </c>
      <c r="C9808" t="s">
        <v>29335</v>
      </c>
    </row>
    <row r="9809" spans="1:3" x14ac:dyDescent="0.2">
      <c r="A9809" t="s">
        <v>29336</v>
      </c>
      <c r="B9809" t="s">
        <v>29337</v>
      </c>
      <c r="C9809" t="s">
        <v>29338</v>
      </c>
    </row>
    <row r="9810" spans="1:3" x14ac:dyDescent="0.2">
      <c r="A9810" t="s">
        <v>29339</v>
      </c>
      <c r="B9810" t="s">
        <v>29340</v>
      </c>
      <c r="C9810" t="s">
        <v>29341</v>
      </c>
    </row>
    <row r="9811" spans="1:3" x14ac:dyDescent="0.2">
      <c r="A9811" t="s">
        <v>29342</v>
      </c>
      <c r="B9811" t="s">
        <v>29343</v>
      </c>
      <c r="C9811" t="s">
        <v>29344</v>
      </c>
    </row>
    <row r="9812" spans="1:3" x14ac:dyDescent="0.2">
      <c r="A9812" t="s">
        <v>29345</v>
      </c>
      <c r="B9812" t="s">
        <v>29346</v>
      </c>
      <c r="C9812" t="s">
        <v>29347</v>
      </c>
    </row>
    <row r="9813" spans="1:3" x14ac:dyDescent="0.2">
      <c r="A9813" t="s">
        <v>29348</v>
      </c>
      <c r="B9813" t="s">
        <v>29349</v>
      </c>
      <c r="C9813" t="s">
        <v>29350</v>
      </c>
    </row>
    <row r="9814" spans="1:3" x14ac:dyDescent="0.2">
      <c r="A9814" t="s">
        <v>29351</v>
      </c>
      <c r="B9814" t="s">
        <v>29352</v>
      </c>
      <c r="C9814" t="s">
        <v>29353</v>
      </c>
    </row>
    <row r="9815" spans="1:3" x14ac:dyDescent="0.2">
      <c r="A9815" t="s">
        <v>29354</v>
      </c>
      <c r="B9815" t="s">
        <v>29355</v>
      </c>
      <c r="C9815" t="s">
        <v>29356</v>
      </c>
    </row>
    <row r="9816" spans="1:3" x14ac:dyDescent="0.2">
      <c r="A9816" t="s">
        <v>29357</v>
      </c>
      <c r="B9816" t="s">
        <v>29358</v>
      </c>
      <c r="C9816" t="s">
        <v>29359</v>
      </c>
    </row>
    <row r="9817" spans="1:3" x14ac:dyDescent="0.2">
      <c r="A9817" t="s">
        <v>29360</v>
      </c>
      <c r="B9817" t="s">
        <v>29361</v>
      </c>
      <c r="C9817" t="s">
        <v>29362</v>
      </c>
    </row>
    <row r="9818" spans="1:3" x14ac:dyDescent="0.2">
      <c r="A9818" t="s">
        <v>29363</v>
      </c>
      <c r="B9818" t="s">
        <v>29364</v>
      </c>
      <c r="C9818" t="s">
        <v>29365</v>
      </c>
    </row>
    <row r="9819" spans="1:3" x14ac:dyDescent="0.2">
      <c r="A9819" t="s">
        <v>29366</v>
      </c>
      <c r="B9819" t="s">
        <v>29367</v>
      </c>
      <c r="C9819" t="s">
        <v>29368</v>
      </c>
    </row>
    <row r="9820" spans="1:3" x14ac:dyDescent="0.2">
      <c r="A9820" t="s">
        <v>29369</v>
      </c>
      <c r="B9820" t="s">
        <v>29370</v>
      </c>
      <c r="C9820" t="s">
        <v>29371</v>
      </c>
    </row>
    <row r="9821" spans="1:3" x14ac:dyDescent="0.2">
      <c r="A9821" t="s">
        <v>29372</v>
      </c>
      <c r="B9821" t="s">
        <v>29373</v>
      </c>
      <c r="C9821" t="s">
        <v>29374</v>
      </c>
    </row>
    <row r="9822" spans="1:3" x14ac:dyDescent="0.2">
      <c r="A9822" t="s">
        <v>29375</v>
      </c>
      <c r="B9822" t="s">
        <v>29376</v>
      </c>
      <c r="C9822" t="s">
        <v>29377</v>
      </c>
    </row>
    <row r="9823" spans="1:3" x14ac:dyDescent="0.2">
      <c r="A9823" t="s">
        <v>29378</v>
      </c>
      <c r="B9823" t="s">
        <v>29379</v>
      </c>
      <c r="C9823" t="s">
        <v>29380</v>
      </c>
    </row>
    <row r="9824" spans="1:3" x14ac:dyDescent="0.2">
      <c r="A9824" t="s">
        <v>29381</v>
      </c>
      <c r="B9824" t="s">
        <v>29382</v>
      </c>
      <c r="C9824" t="s">
        <v>29383</v>
      </c>
    </row>
    <row r="9825" spans="1:3" x14ac:dyDescent="0.2">
      <c r="A9825" t="s">
        <v>29384</v>
      </c>
      <c r="B9825" t="s">
        <v>29385</v>
      </c>
      <c r="C9825" t="s">
        <v>29386</v>
      </c>
    </row>
    <row r="9826" spans="1:3" x14ac:dyDescent="0.2">
      <c r="A9826" t="s">
        <v>29387</v>
      </c>
      <c r="B9826" t="s">
        <v>29388</v>
      </c>
      <c r="C9826" t="s">
        <v>29389</v>
      </c>
    </row>
    <row r="9827" spans="1:3" x14ac:dyDescent="0.2">
      <c r="A9827" t="s">
        <v>29390</v>
      </c>
      <c r="B9827" t="s">
        <v>29391</v>
      </c>
      <c r="C9827" t="s">
        <v>29392</v>
      </c>
    </row>
    <row r="9828" spans="1:3" x14ac:dyDescent="0.2">
      <c r="A9828" t="s">
        <v>29393</v>
      </c>
      <c r="B9828" t="s">
        <v>29394</v>
      </c>
      <c r="C9828" t="s">
        <v>29395</v>
      </c>
    </row>
    <row r="9829" spans="1:3" x14ac:dyDescent="0.2">
      <c r="A9829" t="s">
        <v>29396</v>
      </c>
      <c r="B9829" t="s">
        <v>29397</v>
      </c>
      <c r="C9829" t="s">
        <v>29398</v>
      </c>
    </row>
    <row r="9830" spans="1:3" x14ac:dyDescent="0.2">
      <c r="A9830" t="s">
        <v>29399</v>
      </c>
      <c r="B9830" t="s">
        <v>29400</v>
      </c>
      <c r="C9830" t="s">
        <v>29401</v>
      </c>
    </row>
    <row r="9831" spans="1:3" x14ac:dyDescent="0.2">
      <c r="A9831" t="s">
        <v>29402</v>
      </c>
      <c r="B9831" t="s">
        <v>29403</v>
      </c>
      <c r="C9831" t="s">
        <v>29404</v>
      </c>
    </row>
    <row r="9832" spans="1:3" x14ac:dyDescent="0.2">
      <c r="A9832" t="s">
        <v>29405</v>
      </c>
      <c r="B9832" t="s">
        <v>29406</v>
      </c>
      <c r="C9832" t="s">
        <v>29407</v>
      </c>
    </row>
    <row r="9833" spans="1:3" x14ac:dyDescent="0.2">
      <c r="A9833" t="s">
        <v>29408</v>
      </c>
      <c r="B9833" t="s">
        <v>29409</v>
      </c>
      <c r="C9833" t="s">
        <v>29410</v>
      </c>
    </row>
    <row r="9834" spans="1:3" x14ac:dyDescent="0.2">
      <c r="A9834" t="s">
        <v>29411</v>
      </c>
      <c r="B9834" t="s">
        <v>29412</v>
      </c>
      <c r="C9834" t="s">
        <v>29413</v>
      </c>
    </row>
    <row r="9835" spans="1:3" x14ac:dyDescent="0.2">
      <c r="A9835" t="s">
        <v>29414</v>
      </c>
      <c r="B9835" t="s">
        <v>29415</v>
      </c>
      <c r="C9835" t="s">
        <v>29416</v>
      </c>
    </row>
    <row r="9836" spans="1:3" x14ac:dyDescent="0.2">
      <c r="A9836" t="s">
        <v>29417</v>
      </c>
      <c r="B9836" t="s">
        <v>29418</v>
      </c>
      <c r="C9836" t="s">
        <v>29419</v>
      </c>
    </row>
    <row r="9837" spans="1:3" x14ac:dyDescent="0.2">
      <c r="A9837" t="s">
        <v>29420</v>
      </c>
      <c r="B9837" t="s">
        <v>29421</v>
      </c>
      <c r="C9837" t="s">
        <v>29422</v>
      </c>
    </row>
    <row r="9838" spans="1:3" x14ac:dyDescent="0.2">
      <c r="A9838" t="s">
        <v>29423</v>
      </c>
      <c r="B9838" t="s">
        <v>29424</v>
      </c>
      <c r="C9838" t="s">
        <v>29425</v>
      </c>
    </row>
    <row r="9839" spans="1:3" x14ac:dyDescent="0.2">
      <c r="A9839" t="s">
        <v>29426</v>
      </c>
      <c r="B9839" t="s">
        <v>29427</v>
      </c>
      <c r="C9839" t="s">
        <v>29428</v>
      </c>
    </row>
    <row r="9840" spans="1:3" x14ac:dyDescent="0.2">
      <c r="A9840" t="s">
        <v>29429</v>
      </c>
      <c r="B9840" t="s">
        <v>29430</v>
      </c>
      <c r="C9840" t="s">
        <v>29431</v>
      </c>
    </row>
    <row r="9841" spans="1:3" x14ac:dyDescent="0.2">
      <c r="A9841" t="s">
        <v>29432</v>
      </c>
      <c r="B9841" t="s">
        <v>29433</v>
      </c>
      <c r="C9841" t="s">
        <v>29434</v>
      </c>
    </row>
    <row r="9842" spans="1:3" x14ac:dyDescent="0.2">
      <c r="A9842" t="s">
        <v>29435</v>
      </c>
      <c r="B9842" t="s">
        <v>29436</v>
      </c>
      <c r="C9842" t="s">
        <v>29437</v>
      </c>
    </row>
    <row r="9843" spans="1:3" x14ac:dyDescent="0.2">
      <c r="A9843" t="s">
        <v>29438</v>
      </c>
      <c r="B9843" t="s">
        <v>29439</v>
      </c>
      <c r="C9843" t="s">
        <v>29440</v>
      </c>
    </row>
    <row r="9844" spans="1:3" x14ac:dyDescent="0.2">
      <c r="A9844" t="s">
        <v>29441</v>
      </c>
      <c r="B9844" t="s">
        <v>29442</v>
      </c>
      <c r="C9844" t="s">
        <v>29443</v>
      </c>
    </row>
    <row r="9845" spans="1:3" x14ac:dyDescent="0.2">
      <c r="A9845" t="s">
        <v>29444</v>
      </c>
      <c r="B9845" t="s">
        <v>29445</v>
      </c>
      <c r="C9845" t="s">
        <v>29446</v>
      </c>
    </row>
    <row r="9846" spans="1:3" x14ac:dyDescent="0.2">
      <c r="A9846" t="s">
        <v>29447</v>
      </c>
      <c r="B9846" t="s">
        <v>29448</v>
      </c>
      <c r="C9846" t="s">
        <v>29449</v>
      </c>
    </row>
    <row r="9847" spans="1:3" x14ac:dyDescent="0.2">
      <c r="A9847" t="s">
        <v>29450</v>
      </c>
      <c r="B9847" t="s">
        <v>29451</v>
      </c>
      <c r="C9847" t="s">
        <v>29452</v>
      </c>
    </row>
    <row r="9848" spans="1:3" x14ac:dyDescent="0.2">
      <c r="A9848" t="s">
        <v>29453</v>
      </c>
      <c r="B9848" t="s">
        <v>29454</v>
      </c>
      <c r="C9848" t="s">
        <v>29455</v>
      </c>
    </row>
    <row r="9849" spans="1:3" x14ac:dyDescent="0.2">
      <c r="A9849" t="s">
        <v>29456</v>
      </c>
      <c r="B9849" t="s">
        <v>29457</v>
      </c>
      <c r="C9849" t="s">
        <v>29458</v>
      </c>
    </row>
    <row r="9850" spans="1:3" x14ac:dyDescent="0.2">
      <c r="A9850" t="s">
        <v>29459</v>
      </c>
      <c r="B9850" t="s">
        <v>29460</v>
      </c>
      <c r="C9850" t="s">
        <v>29461</v>
      </c>
    </row>
    <row r="9851" spans="1:3" x14ac:dyDescent="0.2">
      <c r="A9851" t="s">
        <v>29462</v>
      </c>
      <c r="B9851" t="s">
        <v>29463</v>
      </c>
      <c r="C9851" t="s">
        <v>29464</v>
      </c>
    </row>
    <row r="9852" spans="1:3" x14ac:dyDescent="0.2">
      <c r="A9852" t="s">
        <v>29465</v>
      </c>
      <c r="B9852" t="s">
        <v>29466</v>
      </c>
      <c r="C9852" t="s">
        <v>29467</v>
      </c>
    </row>
    <row r="9853" spans="1:3" x14ac:dyDescent="0.2">
      <c r="A9853" t="s">
        <v>29468</v>
      </c>
      <c r="B9853" t="s">
        <v>29469</v>
      </c>
      <c r="C9853" t="s">
        <v>29470</v>
      </c>
    </row>
    <row r="9854" spans="1:3" x14ac:dyDescent="0.2">
      <c r="A9854" t="s">
        <v>29471</v>
      </c>
      <c r="B9854" t="s">
        <v>29472</v>
      </c>
      <c r="C9854" t="s">
        <v>29473</v>
      </c>
    </row>
    <row r="9855" spans="1:3" x14ac:dyDescent="0.2">
      <c r="A9855" t="s">
        <v>29474</v>
      </c>
      <c r="B9855" t="s">
        <v>29475</v>
      </c>
      <c r="C9855" t="s">
        <v>29476</v>
      </c>
    </row>
    <row r="9856" spans="1:3" x14ac:dyDescent="0.2">
      <c r="A9856" t="s">
        <v>29477</v>
      </c>
      <c r="B9856" t="s">
        <v>29478</v>
      </c>
      <c r="C9856" t="s">
        <v>29479</v>
      </c>
    </row>
    <row r="9857" spans="1:3" x14ac:dyDescent="0.2">
      <c r="A9857" t="s">
        <v>29480</v>
      </c>
      <c r="B9857" t="s">
        <v>29481</v>
      </c>
      <c r="C9857" t="s">
        <v>29482</v>
      </c>
    </row>
    <row r="9858" spans="1:3" x14ac:dyDescent="0.2">
      <c r="A9858" t="s">
        <v>29483</v>
      </c>
      <c r="B9858" t="s">
        <v>29484</v>
      </c>
      <c r="C9858" t="s">
        <v>29485</v>
      </c>
    </row>
    <row r="9859" spans="1:3" x14ac:dyDescent="0.2">
      <c r="A9859" t="s">
        <v>29486</v>
      </c>
      <c r="B9859" t="s">
        <v>29487</v>
      </c>
      <c r="C9859" t="s">
        <v>29488</v>
      </c>
    </row>
    <row r="9860" spans="1:3" x14ac:dyDescent="0.2">
      <c r="A9860" t="s">
        <v>29489</v>
      </c>
      <c r="B9860" t="s">
        <v>29490</v>
      </c>
      <c r="C9860" t="s">
        <v>29491</v>
      </c>
    </row>
    <row r="9861" spans="1:3" x14ac:dyDescent="0.2">
      <c r="A9861" t="s">
        <v>29492</v>
      </c>
      <c r="B9861" t="s">
        <v>29493</v>
      </c>
      <c r="C9861" t="s">
        <v>29494</v>
      </c>
    </row>
    <row r="9862" spans="1:3" x14ac:dyDescent="0.2">
      <c r="A9862" t="s">
        <v>29495</v>
      </c>
      <c r="B9862" t="s">
        <v>29496</v>
      </c>
      <c r="C9862" t="s">
        <v>29497</v>
      </c>
    </row>
    <row r="9863" spans="1:3" x14ac:dyDescent="0.2">
      <c r="A9863" t="s">
        <v>29498</v>
      </c>
      <c r="B9863" t="s">
        <v>29499</v>
      </c>
      <c r="C9863" t="s">
        <v>29500</v>
      </c>
    </row>
    <row r="9864" spans="1:3" x14ac:dyDescent="0.2">
      <c r="A9864" t="s">
        <v>29501</v>
      </c>
      <c r="B9864" t="s">
        <v>29502</v>
      </c>
      <c r="C9864" t="s">
        <v>29503</v>
      </c>
    </row>
    <row r="9865" spans="1:3" x14ac:dyDescent="0.2">
      <c r="A9865" t="s">
        <v>29504</v>
      </c>
      <c r="B9865" t="s">
        <v>29505</v>
      </c>
      <c r="C9865" t="s">
        <v>29506</v>
      </c>
    </row>
    <row r="9866" spans="1:3" x14ac:dyDescent="0.2">
      <c r="A9866" t="s">
        <v>29507</v>
      </c>
      <c r="B9866" t="s">
        <v>29508</v>
      </c>
      <c r="C9866" t="s">
        <v>29509</v>
      </c>
    </row>
    <row r="9867" spans="1:3" x14ac:dyDescent="0.2">
      <c r="A9867" t="s">
        <v>29510</v>
      </c>
      <c r="B9867" t="s">
        <v>29511</v>
      </c>
      <c r="C9867" t="s">
        <v>29512</v>
      </c>
    </row>
    <row r="9868" spans="1:3" x14ac:dyDescent="0.2">
      <c r="A9868" t="s">
        <v>29513</v>
      </c>
      <c r="B9868" t="s">
        <v>29514</v>
      </c>
      <c r="C9868" t="s">
        <v>29515</v>
      </c>
    </row>
    <row r="9869" spans="1:3" x14ac:dyDescent="0.2">
      <c r="A9869" t="s">
        <v>29516</v>
      </c>
      <c r="B9869" t="s">
        <v>29517</v>
      </c>
      <c r="C9869" t="s">
        <v>29518</v>
      </c>
    </row>
    <row r="9870" spans="1:3" x14ac:dyDescent="0.2">
      <c r="A9870" t="s">
        <v>29519</v>
      </c>
      <c r="B9870" t="s">
        <v>29520</v>
      </c>
      <c r="C9870" t="s">
        <v>29521</v>
      </c>
    </row>
    <row r="9871" spans="1:3" x14ac:dyDescent="0.2">
      <c r="A9871" t="s">
        <v>29522</v>
      </c>
      <c r="B9871" t="s">
        <v>29523</v>
      </c>
      <c r="C9871" t="s">
        <v>29524</v>
      </c>
    </row>
    <row r="9872" spans="1:3" x14ac:dyDescent="0.2">
      <c r="A9872" t="s">
        <v>29525</v>
      </c>
      <c r="B9872" t="s">
        <v>29526</v>
      </c>
      <c r="C9872" t="s">
        <v>29527</v>
      </c>
    </row>
    <row r="9873" spans="1:3" x14ac:dyDescent="0.2">
      <c r="A9873" t="s">
        <v>29528</v>
      </c>
      <c r="B9873" t="s">
        <v>29529</v>
      </c>
      <c r="C9873" t="s">
        <v>29530</v>
      </c>
    </row>
    <row r="9874" spans="1:3" x14ac:dyDescent="0.2">
      <c r="A9874" t="s">
        <v>29531</v>
      </c>
      <c r="B9874" t="s">
        <v>29532</v>
      </c>
      <c r="C9874" t="s">
        <v>29533</v>
      </c>
    </row>
    <row r="9875" spans="1:3" x14ac:dyDescent="0.2">
      <c r="A9875" t="s">
        <v>29534</v>
      </c>
      <c r="B9875" t="s">
        <v>29535</v>
      </c>
      <c r="C9875" t="s">
        <v>29536</v>
      </c>
    </row>
    <row r="9876" spans="1:3" x14ac:dyDescent="0.2">
      <c r="A9876" t="s">
        <v>29537</v>
      </c>
      <c r="B9876" t="s">
        <v>29538</v>
      </c>
      <c r="C9876" t="s">
        <v>29539</v>
      </c>
    </row>
    <row r="9877" spans="1:3" x14ac:dyDescent="0.2">
      <c r="A9877" t="s">
        <v>29540</v>
      </c>
      <c r="B9877" t="s">
        <v>29541</v>
      </c>
      <c r="C9877" t="s">
        <v>29542</v>
      </c>
    </row>
    <row r="9878" spans="1:3" x14ac:dyDescent="0.2">
      <c r="A9878" t="s">
        <v>29543</v>
      </c>
      <c r="B9878" t="s">
        <v>29544</v>
      </c>
      <c r="C9878" t="s">
        <v>29545</v>
      </c>
    </row>
    <row r="9879" spans="1:3" x14ac:dyDescent="0.2">
      <c r="A9879" t="s">
        <v>29546</v>
      </c>
      <c r="B9879" t="s">
        <v>29547</v>
      </c>
      <c r="C9879" t="s">
        <v>29548</v>
      </c>
    </row>
    <row r="9880" spans="1:3" x14ac:dyDescent="0.2">
      <c r="A9880" t="s">
        <v>29549</v>
      </c>
      <c r="B9880" t="s">
        <v>29550</v>
      </c>
      <c r="C9880" t="s">
        <v>29551</v>
      </c>
    </row>
    <row r="9881" spans="1:3" x14ac:dyDescent="0.2">
      <c r="A9881" t="s">
        <v>29552</v>
      </c>
      <c r="B9881" t="s">
        <v>29553</v>
      </c>
      <c r="C9881" t="s">
        <v>29554</v>
      </c>
    </row>
    <row r="9882" spans="1:3" x14ac:dyDescent="0.2">
      <c r="A9882" t="s">
        <v>29555</v>
      </c>
      <c r="B9882" t="s">
        <v>29556</v>
      </c>
      <c r="C9882" t="s">
        <v>29557</v>
      </c>
    </row>
    <row r="9883" spans="1:3" x14ac:dyDescent="0.2">
      <c r="A9883" t="s">
        <v>29558</v>
      </c>
      <c r="B9883" t="s">
        <v>29559</v>
      </c>
      <c r="C9883" t="s">
        <v>29560</v>
      </c>
    </row>
    <row r="9884" spans="1:3" x14ac:dyDescent="0.2">
      <c r="A9884" t="s">
        <v>29561</v>
      </c>
      <c r="B9884" t="s">
        <v>29562</v>
      </c>
      <c r="C9884" t="s">
        <v>29563</v>
      </c>
    </row>
    <row r="9885" spans="1:3" x14ac:dyDescent="0.2">
      <c r="A9885" t="s">
        <v>29564</v>
      </c>
      <c r="B9885" t="s">
        <v>29565</v>
      </c>
      <c r="C9885" t="s">
        <v>29566</v>
      </c>
    </row>
    <row r="9886" spans="1:3" x14ac:dyDescent="0.2">
      <c r="A9886" t="s">
        <v>29567</v>
      </c>
      <c r="B9886" t="s">
        <v>29568</v>
      </c>
      <c r="C9886" t="s">
        <v>29569</v>
      </c>
    </row>
    <row r="9887" spans="1:3" x14ac:dyDescent="0.2">
      <c r="A9887" t="s">
        <v>29570</v>
      </c>
      <c r="B9887" t="s">
        <v>29571</v>
      </c>
      <c r="C9887" t="s">
        <v>29572</v>
      </c>
    </row>
    <row r="9888" spans="1:3" x14ac:dyDescent="0.2">
      <c r="A9888" t="s">
        <v>29573</v>
      </c>
      <c r="B9888" t="s">
        <v>29574</v>
      </c>
      <c r="C9888" t="s">
        <v>29575</v>
      </c>
    </row>
    <row r="9889" spans="1:3" x14ac:dyDescent="0.2">
      <c r="A9889" t="s">
        <v>29576</v>
      </c>
      <c r="B9889" t="s">
        <v>29577</v>
      </c>
      <c r="C9889" t="s">
        <v>29578</v>
      </c>
    </row>
    <row r="9890" spans="1:3" x14ac:dyDescent="0.2">
      <c r="A9890" t="s">
        <v>29579</v>
      </c>
      <c r="B9890" t="s">
        <v>29580</v>
      </c>
      <c r="C9890" t="s">
        <v>29581</v>
      </c>
    </row>
    <row r="9891" spans="1:3" x14ac:dyDescent="0.2">
      <c r="A9891" t="s">
        <v>29582</v>
      </c>
      <c r="B9891" t="s">
        <v>29583</v>
      </c>
      <c r="C9891" t="s">
        <v>29584</v>
      </c>
    </row>
    <row r="9892" spans="1:3" x14ac:dyDescent="0.2">
      <c r="A9892" t="s">
        <v>29585</v>
      </c>
      <c r="B9892" t="s">
        <v>29586</v>
      </c>
      <c r="C9892" t="s">
        <v>29587</v>
      </c>
    </row>
    <row r="9893" spans="1:3" x14ac:dyDescent="0.2">
      <c r="A9893" t="s">
        <v>29588</v>
      </c>
      <c r="B9893" t="s">
        <v>29589</v>
      </c>
      <c r="C9893" t="s">
        <v>29590</v>
      </c>
    </row>
    <row r="9894" spans="1:3" x14ac:dyDescent="0.2">
      <c r="A9894" t="s">
        <v>29591</v>
      </c>
      <c r="B9894" t="s">
        <v>29592</v>
      </c>
      <c r="C9894" t="s">
        <v>29593</v>
      </c>
    </row>
    <row r="9895" spans="1:3" x14ac:dyDescent="0.2">
      <c r="A9895" t="s">
        <v>29594</v>
      </c>
      <c r="B9895" t="s">
        <v>29595</v>
      </c>
      <c r="C9895" t="s">
        <v>29596</v>
      </c>
    </row>
    <row r="9896" spans="1:3" x14ac:dyDescent="0.2">
      <c r="A9896" t="s">
        <v>29597</v>
      </c>
      <c r="B9896" t="s">
        <v>29598</v>
      </c>
      <c r="C9896" t="s">
        <v>29599</v>
      </c>
    </row>
    <row r="9897" spans="1:3" x14ac:dyDescent="0.2">
      <c r="A9897" t="s">
        <v>29600</v>
      </c>
      <c r="B9897" t="s">
        <v>29601</v>
      </c>
      <c r="C9897" t="s">
        <v>29602</v>
      </c>
    </row>
    <row r="9898" spans="1:3" x14ac:dyDescent="0.2">
      <c r="A9898" t="s">
        <v>29603</v>
      </c>
      <c r="B9898" t="s">
        <v>29604</v>
      </c>
      <c r="C9898" t="s">
        <v>29605</v>
      </c>
    </row>
    <row r="9899" spans="1:3" x14ac:dyDescent="0.2">
      <c r="A9899" t="s">
        <v>29606</v>
      </c>
      <c r="B9899" t="s">
        <v>29607</v>
      </c>
      <c r="C9899" t="s">
        <v>29608</v>
      </c>
    </row>
    <row r="9900" spans="1:3" x14ac:dyDescent="0.2">
      <c r="A9900" t="s">
        <v>29609</v>
      </c>
      <c r="B9900" t="s">
        <v>29610</v>
      </c>
      <c r="C9900" t="s">
        <v>29611</v>
      </c>
    </row>
    <row r="9901" spans="1:3" x14ac:dyDescent="0.2">
      <c r="A9901" t="s">
        <v>29612</v>
      </c>
      <c r="B9901" t="s">
        <v>29613</v>
      </c>
      <c r="C9901" t="s">
        <v>29614</v>
      </c>
    </row>
    <row r="9902" spans="1:3" x14ac:dyDescent="0.2">
      <c r="A9902" t="s">
        <v>29615</v>
      </c>
      <c r="B9902" t="s">
        <v>29616</v>
      </c>
      <c r="C9902" t="s">
        <v>29617</v>
      </c>
    </row>
    <row r="9903" spans="1:3" x14ac:dyDescent="0.2">
      <c r="A9903" t="s">
        <v>29618</v>
      </c>
      <c r="B9903" t="s">
        <v>29619</v>
      </c>
      <c r="C9903" t="s">
        <v>29620</v>
      </c>
    </row>
    <row r="9904" spans="1:3" x14ac:dyDescent="0.2">
      <c r="A9904" t="s">
        <v>29621</v>
      </c>
      <c r="B9904" t="s">
        <v>29622</v>
      </c>
      <c r="C9904" t="s">
        <v>29623</v>
      </c>
    </row>
    <row r="9905" spans="1:3" x14ac:dyDescent="0.2">
      <c r="A9905" t="s">
        <v>29624</v>
      </c>
      <c r="B9905" t="s">
        <v>29625</v>
      </c>
      <c r="C9905" t="s">
        <v>29626</v>
      </c>
    </row>
    <row r="9906" spans="1:3" x14ac:dyDescent="0.2">
      <c r="A9906" t="s">
        <v>29627</v>
      </c>
      <c r="B9906" t="s">
        <v>29628</v>
      </c>
      <c r="C9906" t="s">
        <v>29629</v>
      </c>
    </row>
    <row r="9907" spans="1:3" x14ac:dyDescent="0.2">
      <c r="A9907" t="s">
        <v>29630</v>
      </c>
      <c r="B9907" t="s">
        <v>29631</v>
      </c>
      <c r="C9907" t="s">
        <v>29632</v>
      </c>
    </row>
    <row r="9908" spans="1:3" x14ac:dyDescent="0.2">
      <c r="A9908" t="s">
        <v>29633</v>
      </c>
      <c r="B9908" t="s">
        <v>29634</v>
      </c>
      <c r="C9908" t="s">
        <v>29635</v>
      </c>
    </row>
    <row r="9909" spans="1:3" x14ac:dyDescent="0.2">
      <c r="A9909" t="s">
        <v>29636</v>
      </c>
      <c r="B9909" t="s">
        <v>29637</v>
      </c>
      <c r="C9909" t="s">
        <v>29638</v>
      </c>
    </row>
    <row r="9910" spans="1:3" x14ac:dyDescent="0.2">
      <c r="A9910" t="s">
        <v>29639</v>
      </c>
      <c r="B9910" t="s">
        <v>29640</v>
      </c>
      <c r="C9910" t="s">
        <v>29641</v>
      </c>
    </row>
    <row r="9911" spans="1:3" x14ac:dyDescent="0.2">
      <c r="A9911" t="s">
        <v>29642</v>
      </c>
      <c r="B9911" t="s">
        <v>29643</v>
      </c>
      <c r="C9911" t="s">
        <v>29644</v>
      </c>
    </row>
    <row r="9912" spans="1:3" x14ac:dyDescent="0.2">
      <c r="A9912" t="s">
        <v>29645</v>
      </c>
      <c r="B9912" t="s">
        <v>29646</v>
      </c>
      <c r="C9912" t="s">
        <v>29647</v>
      </c>
    </row>
    <row r="9913" spans="1:3" x14ac:dyDescent="0.2">
      <c r="A9913" t="s">
        <v>29648</v>
      </c>
      <c r="B9913" t="s">
        <v>29649</v>
      </c>
      <c r="C9913" t="s">
        <v>29650</v>
      </c>
    </row>
    <row r="9914" spans="1:3" x14ac:dyDescent="0.2">
      <c r="A9914" t="s">
        <v>29651</v>
      </c>
      <c r="B9914" t="s">
        <v>29652</v>
      </c>
      <c r="C9914" t="s">
        <v>29653</v>
      </c>
    </row>
    <row r="9915" spans="1:3" x14ac:dyDescent="0.2">
      <c r="A9915" t="s">
        <v>29654</v>
      </c>
      <c r="B9915" t="s">
        <v>29655</v>
      </c>
      <c r="C9915" t="s">
        <v>29656</v>
      </c>
    </row>
    <row r="9916" spans="1:3" x14ac:dyDescent="0.2">
      <c r="A9916" t="s">
        <v>29657</v>
      </c>
      <c r="B9916" t="s">
        <v>29658</v>
      </c>
      <c r="C9916" t="s">
        <v>29659</v>
      </c>
    </row>
    <row r="9917" spans="1:3" x14ac:dyDescent="0.2">
      <c r="A9917" t="s">
        <v>29660</v>
      </c>
      <c r="B9917" t="s">
        <v>29661</v>
      </c>
      <c r="C9917" t="s">
        <v>29662</v>
      </c>
    </row>
    <row r="9918" spans="1:3" x14ac:dyDescent="0.2">
      <c r="A9918" t="s">
        <v>29663</v>
      </c>
      <c r="B9918" t="s">
        <v>29664</v>
      </c>
      <c r="C9918" t="s">
        <v>29665</v>
      </c>
    </row>
    <row r="9919" spans="1:3" x14ac:dyDescent="0.2">
      <c r="A9919" t="s">
        <v>29666</v>
      </c>
      <c r="B9919" t="s">
        <v>29667</v>
      </c>
      <c r="C9919" t="s">
        <v>29668</v>
      </c>
    </row>
    <row r="9920" spans="1:3" x14ac:dyDescent="0.2">
      <c r="A9920" t="s">
        <v>29669</v>
      </c>
      <c r="B9920" t="s">
        <v>29670</v>
      </c>
      <c r="C9920" t="s">
        <v>29671</v>
      </c>
    </row>
    <row r="9921" spans="1:3" x14ac:dyDescent="0.2">
      <c r="A9921" t="s">
        <v>29672</v>
      </c>
      <c r="B9921" t="s">
        <v>29673</v>
      </c>
      <c r="C9921" t="s">
        <v>29674</v>
      </c>
    </row>
    <row r="9922" spans="1:3" x14ac:dyDescent="0.2">
      <c r="A9922" t="s">
        <v>29675</v>
      </c>
      <c r="B9922" t="s">
        <v>29676</v>
      </c>
      <c r="C9922" t="s">
        <v>29677</v>
      </c>
    </row>
    <row r="9923" spans="1:3" x14ac:dyDescent="0.2">
      <c r="A9923" t="s">
        <v>29678</v>
      </c>
      <c r="B9923" t="s">
        <v>29679</v>
      </c>
      <c r="C9923" t="s">
        <v>29680</v>
      </c>
    </row>
    <row r="9924" spans="1:3" x14ac:dyDescent="0.2">
      <c r="A9924" t="s">
        <v>29681</v>
      </c>
      <c r="B9924" t="s">
        <v>29682</v>
      </c>
      <c r="C9924" t="s">
        <v>29683</v>
      </c>
    </row>
    <row r="9925" spans="1:3" x14ac:dyDescent="0.2">
      <c r="A9925" t="s">
        <v>29684</v>
      </c>
      <c r="B9925" t="s">
        <v>29685</v>
      </c>
      <c r="C9925" t="s">
        <v>29686</v>
      </c>
    </row>
    <row r="9926" spans="1:3" x14ac:dyDescent="0.2">
      <c r="A9926" t="s">
        <v>29687</v>
      </c>
      <c r="B9926" t="s">
        <v>29688</v>
      </c>
      <c r="C9926" t="s">
        <v>29689</v>
      </c>
    </row>
    <row r="9927" spans="1:3" x14ac:dyDescent="0.2">
      <c r="A9927" t="s">
        <v>29690</v>
      </c>
      <c r="B9927" t="s">
        <v>29691</v>
      </c>
      <c r="C9927" t="s">
        <v>29692</v>
      </c>
    </row>
    <row r="9928" spans="1:3" x14ac:dyDescent="0.2">
      <c r="A9928" t="s">
        <v>29693</v>
      </c>
      <c r="B9928" t="s">
        <v>29694</v>
      </c>
      <c r="C9928" t="s">
        <v>29695</v>
      </c>
    </row>
    <row r="9929" spans="1:3" x14ac:dyDescent="0.2">
      <c r="A9929" t="s">
        <v>29696</v>
      </c>
      <c r="B9929" t="s">
        <v>29697</v>
      </c>
      <c r="C9929" t="s">
        <v>29698</v>
      </c>
    </row>
    <row r="9930" spans="1:3" x14ac:dyDescent="0.2">
      <c r="A9930" t="s">
        <v>29699</v>
      </c>
      <c r="B9930" t="s">
        <v>29700</v>
      </c>
      <c r="C9930" t="s">
        <v>29701</v>
      </c>
    </row>
    <row r="9931" spans="1:3" x14ac:dyDescent="0.2">
      <c r="A9931" t="s">
        <v>29702</v>
      </c>
      <c r="B9931" t="s">
        <v>29703</v>
      </c>
      <c r="C9931" t="s">
        <v>29704</v>
      </c>
    </row>
    <row r="9932" spans="1:3" x14ac:dyDescent="0.2">
      <c r="A9932" t="s">
        <v>29705</v>
      </c>
      <c r="B9932" t="s">
        <v>29706</v>
      </c>
      <c r="C9932" t="s">
        <v>29707</v>
      </c>
    </row>
    <row r="9933" spans="1:3" x14ac:dyDescent="0.2">
      <c r="A9933" t="s">
        <v>29708</v>
      </c>
      <c r="B9933" t="s">
        <v>29709</v>
      </c>
      <c r="C9933" t="s">
        <v>29710</v>
      </c>
    </row>
    <row r="9934" spans="1:3" x14ac:dyDescent="0.2">
      <c r="A9934" t="s">
        <v>29711</v>
      </c>
      <c r="B9934" t="s">
        <v>29712</v>
      </c>
      <c r="C9934" t="s">
        <v>29713</v>
      </c>
    </row>
    <row r="9935" spans="1:3" x14ac:dyDescent="0.2">
      <c r="A9935" t="s">
        <v>29714</v>
      </c>
      <c r="B9935" t="s">
        <v>29715</v>
      </c>
      <c r="C9935" t="s">
        <v>29716</v>
      </c>
    </row>
    <row r="9936" spans="1:3" x14ac:dyDescent="0.2">
      <c r="A9936" t="s">
        <v>29717</v>
      </c>
      <c r="B9936" t="s">
        <v>29718</v>
      </c>
      <c r="C9936" t="s">
        <v>29719</v>
      </c>
    </row>
    <row r="9937" spans="1:3" x14ac:dyDescent="0.2">
      <c r="A9937" t="s">
        <v>29720</v>
      </c>
      <c r="B9937" t="s">
        <v>29721</v>
      </c>
      <c r="C9937" t="s">
        <v>29722</v>
      </c>
    </row>
    <row r="9938" spans="1:3" x14ac:dyDescent="0.2">
      <c r="A9938" t="s">
        <v>29723</v>
      </c>
      <c r="B9938" t="s">
        <v>29724</v>
      </c>
      <c r="C9938" t="s">
        <v>29725</v>
      </c>
    </row>
    <row r="9939" spans="1:3" x14ac:dyDescent="0.2">
      <c r="A9939" t="s">
        <v>29726</v>
      </c>
      <c r="B9939" t="s">
        <v>29727</v>
      </c>
      <c r="C9939" t="s">
        <v>29728</v>
      </c>
    </row>
    <row r="9940" spans="1:3" x14ac:dyDescent="0.2">
      <c r="A9940" t="s">
        <v>29729</v>
      </c>
      <c r="B9940" t="s">
        <v>29730</v>
      </c>
      <c r="C9940" t="s">
        <v>29731</v>
      </c>
    </row>
    <row r="9941" spans="1:3" x14ac:dyDescent="0.2">
      <c r="A9941" t="s">
        <v>29732</v>
      </c>
      <c r="B9941" t="s">
        <v>29733</v>
      </c>
      <c r="C9941" t="s">
        <v>29734</v>
      </c>
    </row>
    <row r="9942" spans="1:3" x14ac:dyDescent="0.2">
      <c r="A9942" t="s">
        <v>29735</v>
      </c>
      <c r="B9942" t="s">
        <v>29736</v>
      </c>
      <c r="C9942" t="s">
        <v>29737</v>
      </c>
    </row>
    <row r="9943" spans="1:3" x14ac:dyDescent="0.2">
      <c r="A9943" t="s">
        <v>29738</v>
      </c>
      <c r="B9943" t="s">
        <v>29739</v>
      </c>
      <c r="C9943" t="s">
        <v>29740</v>
      </c>
    </row>
    <row r="9944" spans="1:3" x14ac:dyDescent="0.2">
      <c r="A9944" t="s">
        <v>29741</v>
      </c>
      <c r="B9944" t="s">
        <v>29742</v>
      </c>
      <c r="C9944" t="s">
        <v>29743</v>
      </c>
    </row>
    <row r="9945" spans="1:3" x14ac:dyDescent="0.2">
      <c r="A9945" t="s">
        <v>29744</v>
      </c>
      <c r="B9945" t="s">
        <v>29745</v>
      </c>
      <c r="C9945" t="s">
        <v>29746</v>
      </c>
    </row>
    <row r="9946" spans="1:3" x14ac:dyDescent="0.2">
      <c r="A9946" t="s">
        <v>29747</v>
      </c>
      <c r="B9946" t="s">
        <v>29748</v>
      </c>
      <c r="C9946" t="s">
        <v>29749</v>
      </c>
    </row>
    <row r="9947" spans="1:3" x14ac:dyDescent="0.2">
      <c r="A9947" t="s">
        <v>29750</v>
      </c>
      <c r="B9947" t="s">
        <v>29751</v>
      </c>
      <c r="C9947" t="s">
        <v>29752</v>
      </c>
    </row>
    <row r="9948" spans="1:3" x14ac:dyDescent="0.2">
      <c r="A9948" t="s">
        <v>29753</v>
      </c>
      <c r="B9948" t="s">
        <v>29754</v>
      </c>
      <c r="C9948" t="s">
        <v>29755</v>
      </c>
    </row>
    <row r="9949" spans="1:3" x14ac:dyDescent="0.2">
      <c r="A9949" t="s">
        <v>29756</v>
      </c>
      <c r="B9949" t="s">
        <v>29757</v>
      </c>
      <c r="C9949" t="s">
        <v>29758</v>
      </c>
    </row>
    <row r="9950" spans="1:3" x14ac:dyDescent="0.2">
      <c r="A9950" t="s">
        <v>29759</v>
      </c>
      <c r="B9950" t="s">
        <v>29760</v>
      </c>
      <c r="C9950" t="s">
        <v>29761</v>
      </c>
    </row>
    <row r="9951" spans="1:3" x14ac:dyDescent="0.2">
      <c r="A9951" t="s">
        <v>29762</v>
      </c>
      <c r="B9951" t="s">
        <v>29763</v>
      </c>
      <c r="C9951" t="s">
        <v>29764</v>
      </c>
    </row>
    <row r="9952" spans="1:3" x14ac:dyDescent="0.2">
      <c r="A9952" t="s">
        <v>29765</v>
      </c>
      <c r="B9952" t="s">
        <v>29766</v>
      </c>
      <c r="C9952" t="s">
        <v>29767</v>
      </c>
    </row>
    <row r="9953" spans="1:3" x14ac:dyDescent="0.2">
      <c r="A9953" t="s">
        <v>29768</v>
      </c>
      <c r="B9953" t="s">
        <v>29769</v>
      </c>
      <c r="C9953" t="s">
        <v>29770</v>
      </c>
    </row>
    <row r="9954" spans="1:3" x14ac:dyDescent="0.2">
      <c r="A9954" t="s">
        <v>29771</v>
      </c>
      <c r="B9954" t="s">
        <v>29772</v>
      </c>
      <c r="C9954" t="s">
        <v>29773</v>
      </c>
    </row>
    <row r="9955" spans="1:3" x14ac:dyDescent="0.2">
      <c r="A9955" t="s">
        <v>29774</v>
      </c>
      <c r="B9955" t="s">
        <v>29775</v>
      </c>
      <c r="C9955" t="s">
        <v>29776</v>
      </c>
    </row>
    <row r="9956" spans="1:3" x14ac:dyDescent="0.2">
      <c r="A9956" t="s">
        <v>29777</v>
      </c>
      <c r="B9956" t="s">
        <v>29778</v>
      </c>
      <c r="C9956" t="s">
        <v>29779</v>
      </c>
    </row>
    <row r="9957" spans="1:3" x14ac:dyDescent="0.2">
      <c r="A9957" t="s">
        <v>29780</v>
      </c>
      <c r="B9957" t="s">
        <v>29781</v>
      </c>
      <c r="C9957" t="s">
        <v>29782</v>
      </c>
    </row>
    <row r="9958" spans="1:3" x14ac:dyDescent="0.2">
      <c r="A9958" t="s">
        <v>29783</v>
      </c>
      <c r="B9958" t="s">
        <v>29784</v>
      </c>
      <c r="C9958" t="s">
        <v>29785</v>
      </c>
    </row>
    <row r="9959" spans="1:3" x14ac:dyDescent="0.2">
      <c r="A9959" t="s">
        <v>29786</v>
      </c>
      <c r="B9959" t="s">
        <v>29787</v>
      </c>
      <c r="C9959" t="s">
        <v>29788</v>
      </c>
    </row>
    <row r="9960" spans="1:3" x14ac:dyDescent="0.2">
      <c r="A9960" t="s">
        <v>29789</v>
      </c>
      <c r="B9960" t="s">
        <v>29790</v>
      </c>
      <c r="C9960" t="s">
        <v>29791</v>
      </c>
    </row>
    <row r="9961" spans="1:3" x14ac:dyDescent="0.2">
      <c r="A9961" t="s">
        <v>29792</v>
      </c>
      <c r="B9961" t="s">
        <v>29793</v>
      </c>
      <c r="C9961" t="s">
        <v>29794</v>
      </c>
    </row>
    <row r="9962" spans="1:3" x14ac:dyDescent="0.2">
      <c r="A9962" t="s">
        <v>29795</v>
      </c>
      <c r="B9962" t="s">
        <v>29796</v>
      </c>
      <c r="C9962" t="s">
        <v>29797</v>
      </c>
    </row>
    <row r="9963" spans="1:3" x14ac:dyDescent="0.2">
      <c r="A9963" t="s">
        <v>29798</v>
      </c>
      <c r="B9963" t="s">
        <v>29799</v>
      </c>
      <c r="C9963" t="s">
        <v>29800</v>
      </c>
    </row>
    <row r="9964" spans="1:3" x14ac:dyDescent="0.2">
      <c r="A9964" t="s">
        <v>29801</v>
      </c>
      <c r="B9964" t="s">
        <v>29802</v>
      </c>
      <c r="C9964" t="s">
        <v>29803</v>
      </c>
    </row>
    <row r="9965" spans="1:3" x14ac:dyDescent="0.2">
      <c r="A9965" t="s">
        <v>29804</v>
      </c>
      <c r="B9965" t="s">
        <v>29805</v>
      </c>
      <c r="C9965" t="s">
        <v>29806</v>
      </c>
    </row>
    <row r="9966" spans="1:3" x14ac:dyDescent="0.2">
      <c r="A9966" t="s">
        <v>29807</v>
      </c>
      <c r="B9966" t="s">
        <v>29808</v>
      </c>
      <c r="C9966" t="s">
        <v>29809</v>
      </c>
    </row>
    <row r="9967" spans="1:3" x14ac:dyDescent="0.2">
      <c r="A9967" t="s">
        <v>29810</v>
      </c>
      <c r="B9967" t="s">
        <v>29811</v>
      </c>
      <c r="C9967" t="s">
        <v>29812</v>
      </c>
    </row>
    <row r="9968" spans="1:3" x14ac:dyDescent="0.2">
      <c r="A9968" t="s">
        <v>29813</v>
      </c>
      <c r="B9968" t="s">
        <v>29814</v>
      </c>
      <c r="C9968" t="s">
        <v>29815</v>
      </c>
    </row>
    <row r="9969" spans="1:3" x14ac:dyDescent="0.2">
      <c r="A9969" t="s">
        <v>29816</v>
      </c>
      <c r="B9969" t="s">
        <v>29817</v>
      </c>
      <c r="C9969" t="s">
        <v>29818</v>
      </c>
    </row>
    <row r="9970" spans="1:3" x14ac:dyDescent="0.2">
      <c r="A9970" t="s">
        <v>29819</v>
      </c>
      <c r="B9970" t="s">
        <v>29820</v>
      </c>
      <c r="C9970" t="s">
        <v>29821</v>
      </c>
    </row>
    <row r="9971" spans="1:3" x14ac:dyDescent="0.2">
      <c r="A9971" t="s">
        <v>29822</v>
      </c>
      <c r="B9971" t="s">
        <v>20926</v>
      </c>
      <c r="C9971" t="s">
        <v>29823</v>
      </c>
    </row>
    <row r="9972" spans="1:3" x14ac:dyDescent="0.2">
      <c r="A9972" t="s">
        <v>29824</v>
      </c>
      <c r="B9972" t="s">
        <v>20929</v>
      </c>
      <c r="C9972" t="s">
        <v>29825</v>
      </c>
    </row>
    <row r="9973" spans="1:3" x14ac:dyDescent="0.2">
      <c r="A9973" t="s">
        <v>29826</v>
      </c>
      <c r="B9973" t="s">
        <v>20932</v>
      </c>
      <c r="C9973" t="s">
        <v>29827</v>
      </c>
    </row>
    <row r="9974" spans="1:3" x14ac:dyDescent="0.2">
      <c r="A9974" t="s">
        <v>29828</v>
      </c>
      <c r="B9974" t="s">
        <v>29829</v>
      </c>
      <c r="C9974" t="s">
        <v>29830</v>
      </c>
    </row>
    <row r="9975" spans="1:3" x14ac:dyDescent="0.2">
      <c r="A9975" t="s">
        <v>29831</v>
      </c>
      <c r="B9975" t="s">
        <v>29832</v>
      </c>
      <c r="C9975" t="s">
        <v>29833</v>
      </c>
    </row>
    <row r="9976" spans="1:3" x14ac:dyDescent="0.2">
      <c r="A9976" t="s">
        <v>29834</v>
      </c>
      <c r="B9976" t="s">
        <v>20938</v>
      </c>
      <c r="C9976" t="s">
        <v>29835</v>
      </c>
    </row>
    <row r="9977" spans="1:3" x14ac:dyDescent="0.2">
      <c r="A9977" t="s">
        <v>29836</v>
      </c>
      <c r="B9977" t="s">
        <v>20941</v>
      </c>
      <c r="C9977" t="s">
        <v>29837</v>
      </c>
    </row>
    <row r="9978" spans="1:3" x14ac:dyDescent="0.2">
      <c r="A9978" t="s">
        <v>29838</v>
      </c>
      <c r="B9978" t="s">
        <v>20944</v>
      </c>
      <c r="C9978" t="s">
        <v>29839</v>
      </c>
    </row>
    <row r="9979" spans="1:3" x14ac:dyDescent="0.2">
      <c r="A9979" t="s">
        <v>29840</v>
      </c>
      <c r="B9979" t="s">
        <v>29841</v>
      </c>
      <c r="C9979" t="s">
        <v>29842</v>
      </c>
    </row>
    <row r="9980" spans="1:3" x14ac:dyDescent="0.2">
      <c r="A9980" t="s">
        <v>29843</v>
      </c>
      <c r="B9980" t="s">
        <v>16807</v>
      </c>
      <c r="C9980" t="s">
        <v>29844</v>
      </c>
    </row>
    <row r="9981" spans="1:3" x14ac:dyDescent="0.2">
      <c r="A9981" t="s">
        <v>29845</v>
      </c>
      <c r="B9981" t="s">
        <v>29846</v>
      </c>
      <c r="C9981" t="s">
        <v>29847</v>
      </c>
    </row>
    <row r="9982" spans="1:3" x14ac:dyDescent="0.2">
      <c r="A9982" t="s">
        <v>29848</v>
      </c>
      <c r="B9982" t="s">
        <v>29849</v>
      </c>
      <c r="C9982" t="s">
        <v>29850</v>
      </c>
    </row>
    <row r="9983" spans="1:3" x14ac:dyDescent="0.2">
      <c r="A9983" t="s">
        <v>29851</v>
      </c>
      <c r="B9983" t="s">
        <v>29852</v>
      </c>
      <c r="C9983" t="s">
        <v>29853</v>
      </c>
    </row>
    <row r="9984" spans="1:3" x14ac:dyDescent="0.2">
      <c r="A9984" t="s">
        <v>29854</v>
      </c>
      <c r="B9984" t="s">
        <v>29855</v>
      </c>
      <c r="C9984" t="s">
        <v>29856</v>
      </c>
    </row>
    <row r="9985" spans="1:3" x14ac:dyDescent="0.2">
      <c r="A9985" t="s">
        <v>29857</v>
      </c>
      <c r="B9985" t="s">
        <v>29858</v>
      </c>
      <c r="C9985" t="s">
        <v>29859</v>
      </c>
    </row>
    <row r="9986" spans="1:3" x14ac:dyDescent="0.2">
      <c r="A9986" t="s">
        <v>29860</v>
      </c>
      <c r="B9986" t="s">
        <v>29861</v>
      </c>
      <c r="C9986" t="s">
        <v>29862</v>
      </c>
    </row>
    <row r="9987" spans="1:3" x14ac:dyDescent="0.2">
      <c r="A9987" t="s">
        <v>29863</v>
      </c>
      <c r="B9987" t="s">
        <v>29864</v>
      </c>
      <c r="C9987" t="s">
        <v>29865</v>
      </c>
    </row>
    <row r="9988" spans="1:3" x14ac:dyDescent="0.2">
      <c r="A9988" t="s">
        <v>29866</v>
      </c>
      <c r="B9988" t="s">
        <v>29867</v>
      </c>
      <c r="C9988" t="s">
        <v>29868</v>
      </c>
    </row>
    <row r="9989" spans="1:3" x14ac:dyDescent="0.2">
      <c r="A9989" t="s">
        <v>29869</v>
      </c>
      <c r="B9989" t="s">
        <v>29870</v>
      </c>
      <c r="C9989" t="s">
        <v>29871</v>
      </c>
    </row>
    <row r="9990" spans="1:3" x14ac:dyDescent="0.2">
      <c r="A9990" t="s">
        <v>29872</v>
      </c>
      <c r="B9990" t="s">
        <v>29873</v>
      </c>
      <c r="C9990" t="s">
        <v>29874</v>
      </c>
    </row>
    <row r="9991" spans="1:3" x14ac:dyDescent="0.2">
      <c r="A9991" t="s">
        <v>29875</v>
      </c>
      <c r="B9991" t="s">
        <v>29876</v>
      </c>
      <c r="C9991" t="s">
        <v>29877</v>
      </c>
    </row>
    <row r="9992" spans="1:3" x14ac:dyDescent="0.2">
      <c r="A9992" t="s">
        <v>29878</v>
      </c>
      <c r="B9992" t="s">
        <v>29879</v>
      </c>
      <c r="C9992" t="s">
        <v>29880</v>
      </c>
    </row>
    <row r="9993" spans="1:3" x14ac:dyDescent="0.2">
      <c r="A9993" t="s">
        <v>29881</v>
      </c>
      <c r="B9993" t="s">
        <v>29882</v>
      </c>
      <c r="C9993" t="s">
        <v>29883</v>
      </c>
    </row>
    <row r="9994" spans="1:3" x14ac:dyDescent="0.2">
      <c r="A9994" t="s">
        <v>29884</v>
      </c>
      <c r="B9994" t="s">
        <v>29885</v>
      </c>
      <c r="C9994" t="s">
        <v>29886</v>
      </c>
    </row>
    <row r="9995" spans="1:3" x14ac:dyDescent="0.2">
      <c r="A9995" t="s">
        <v>29887</v>
      </c>
      <c r="B9995" t="s">
        <v>29888</v>
      </c>
      <c r="C9995" t="s">
        <v>29889</v>
      </c>
    </row>
    <row r="9996" spans="1:3" x14ac:dyDescent="0.2">
      <c r="A9996" t="s">
        <v>29890</v>
      </c>
      <c r="B9996" t="s">
        <v>29891</v>
      </c>
      <c r="C9996" t="s">
        <v>29892</v>
      </c>
    </row>
    <row r="9997" spans="1:3" x14ac:dyDescent="0.2">
      <c r="A9997" t="s">
        <v>29893</v>
      </c>
      <c r="B9997" t="s">
        <v>29894</v>
      </c>
      <c r="C9997" t="s">
        <v>29895</v>
      </c>
    </row>
    <row r="9998" spans="1:3" x14ac:dyDescent="0.2">
      <c r="A9998" t="s">
        <v>29896</v>
      </c>
      <c r="B9998" t="s">
        <v>29897</v>
      </c>
      <c r="C9998" t="s">
        <v>29898</v>
      </c>
    </row>
    <row r="9999" spans="1:3" x14ac:dyDescent="0.2">
      <c r="A9999" t="s">
        <v>29899</v>
      </c>
      <c r="B9999" t="s">
        <v>29900</v>
      </c>
      <c r="C9999" t="s">
        <v>29901</v>
      </c>
    </row>
    <row r="10000" spans="1:3" x14ac:dyDescent="0.2">
      <c r="A10000" t="s">
        <v>29902</v>
      </c>
      <c r="B10000" t="s">
        <v>29903</v>
      </c>
      <c r="C10000" t="s">
        <v>29904</v>
      </c>
    </row>
    <row r="10001" spans="1:3" x14ac:dyDescent="0.2">
      <c r="A10001" t="s">
        <v>29905</v>
      </c>
      <c r="B10001" t="s">
        <v>29906</v>
      </c>
      <c r="C10001" t="s">
        <v>29907</v>
      </c>
    </row>
    <row r="10002" spans="1:3" x14ac:dyDescent="0.2">
      <c r="A10002" t="s">
        <v>29908</v>
      </c>
      <c r="B10002" t="s">
        <v>29909</v>
      </c>
      <c r="C10002" t="s">
        <v>29910</v>
      </c>
    </row>
    <row r="10003" spans="1:3" x14ac:dyDescent="0.2">
      <c r="A10003" t="s">
        <v>29911</v>
      </c>
      <c r="B10003" t="s">
        <v>29912</v>
      </c>
      <c r="C10003" t="s">
        <v>29913</v>
      </c>
    </row>
    <row r="10004" spans="1:3" x14ac:dyDescent="0.2">
      <c r="A10004" t="s">
        <v>29914</v>
      </c>
      <c r="B10004" t="s">
        <v>29915</v>
      </c>
      <c r="C10004" t="s">
        <v>29916</v>
      </c>
    </row>
    <row r="10005" spans="1:3" x14ac:dyDescent="0.2">
      <c r="A10005" t="s">
        <v>29917</v>
      </c>
      <c r="B10005" t="s">
        <v>29918</v>
      </c>
      <c r="C10005" t="s">
        <v>29919</v>
      </c>
    </row>
    <row r="10006" spans="1:3" x14ac:dyDescent="0.2">
      <c r="A10006" t="s">
        <v>29920</v>
      </c>
      <c r="B10006" t="s">
        <v>29921</v>
      </c>
      <c r="C10006" t="s">
        <v>29922</v>
      </c>
    </row>
    <row r="10007" spans="1:3" x14ac:dyDescent="0.2">
      <c r="A10007" t="s">
        <v>29923</v>
      </c>
      <c r="B10007" t="s">
        <v>29924</v>
      </c>
      <c r="C10007" t="s">
        <v>29925</v>
      </c>
    </row>
    <row r="10008" spans="1:3" x14ac:dyDescent="0.2">
      <c r="A10008" t="s">
        <v>29926</v>
      </c>
      <c r="B10008" t="s">
        <v>29927</v>
      </c>
      <c r="C10008" t="s">
        <v>29928</v>
      </c>
    </row>
    <row r="10009" spans="1:3" x14ac:dyDescent="0.2">
      <c r="A10009" t="s">
        <v>29929</v>
      </c>
      <c r="B10009" t="s">
        <v>29930</v>
      </c>
      <c r="C10009" t="s">
        <v>29931</v>
      </c>
    </row>
    <row r="10010" spans="1:3" x14ac:dyDescent="0.2">
      <c r="A10010" t="s">
        <v>29932</v>
      </c>
      <c r="B10010" t="s">
        <v>29933</v>
      </c>
      <c r="C10010" t="s">
        <v>29934</v>
      </c>
    </row>
    <row r="10011" spans="1:3" x14ac:dyDescent="0.2">
      <c r="A10011" t="s">
        <v>29935</v>
      </c>
      <c r="B10011" t="s">
        <v>29936</v>
      </c>
      <c r="C10011" t="s">
        <v>29937</v>
      </c>
    </row>
    <row r="10012" spans="1:3" x14ac:dyDescent="0.2">
      <c r="A10012" t="s">
        <v>29938</v>
      </c>
      <c r="B10012" t="s">
        <v>29939</v>
      </c>
      <c r="C10012" t="s">
        <v>29940</v>
      </c>
    </row>
    <row r="10013" spans="1:3" x14ac:dyDescent="0.2">
      <c r="A10013" t="s">
        <v>29941</v>
      </c>
      <c r="B10013" t="s">
        <v>29942</v>
      </c>
      <c r="C10013" t="s">
        <v>29943</v>
      </c>
    </row>
    <row r="10014" spans="1:3" x14ac:dyDescent="0.2">
      <c r="A10014" t="s">
        <v>29944</v>
      </c>
      <c r="B10014" t="s">
        <v>29945</v>
      </c>
      <c r="C10014" t="s">
        <v>29946</v>
      </c>
    </row>
    <row r="10015" spans="1:3" x14ac:dyDescent="0.2">
      <c r="A10015" t="s">
        <v>29947</v>
      </c>
      <c r="B10015" t="s">
        <v>29948</v>
      </c>
      <c r="C10015" t="s">
        <v>29949</v>
      </c>
    </row>
    <row r="10016" spans="1:3" x14ac:dyDescent="0.2">
      <c r="A10016" t="s">
        <v>29950</v>
      </c>
      <c r="B10016" t="s">
        <v>29951</v>
      </c>
      <c r="C10016" t="s">
        <v>29952</v>
      </c>
    </row>
    <row r="10017" spans="1:3" x14ac:dyDescent="0.2">
      <c r="A10017" t="s">
        <v>29953</v>
      </c>
      <c r="B10017" t="s">
        <v>29954</v>
      </c>
      <c r="C10017" t="s">
        <v>29955</v>
      </c>
    </row>
    <row r="10018" spans="1:3" x14ac:dyDescent="0.2">
      <c r="A10018" t="s">
        <v>29956</v>
      </c>
      <c r="B10018" t="s">
        <v>29957</v>
      </c>
      <c r="C10018" t="s">
        <v>29958</v>
      </c>
    </row>
    <row r="10019" spans="1:3" x14ac:dyDescent="0.2">
      <c r="A10019" t="s">
        <v>29959</v>
      </c>
      <c r="B10019" t="s">
        <v>29960</v>
      </c>
      <c r="C10019" t="s">
        <v>29961</v>
      </c>
    </row>
    <row r="10020" spans="1:3" x14ac:dyDescent="0.2">
      <c r="A10020" t="s">
        <v>29962</v>
      </c>
      <c r="B10020" t="s">
        <v>29963</v>
      </c>
      <c r="C10020" t="s">
        <v>29964</v>
      </c>
    </row>
    <row r="10021" spans="1:3" x14ac:dyDescent="0.2">
      <c r="A10021" t="s">
        <v>29965</v>
      </c>
      <c r="B10021" t="s">
        <v>29966</v>
      </c>
      <c r="C10021" t="s">
        <v>29967</v>
      </c>
    </row>
    <row r="10022" spans="1:3" x14ac:dyDescent="0.2">
      <c r="A10022" t="s">
        <v>29968</v>
      </c>
      <c r="B10022" t="s">
        <v>29969</v>
      </c>
      <c r="C10022" t="s">
        <v>29970</v>
      </c>
    </row>
    <row r="10023" spans="1:3" x14ac:dyDescent="0.2">
      <c r="A10023" t="s">
        <v>29971</v>
      </c>
      <c r="B10023" t="s">
        <v>29972</v>
      </c>
      <c r="C10023" t="s">
        <v>29973</v>
      </c>
    </row>
    <row r="10024" spans="1:3" x14ac:dyDescent="0.2">
      <c r="A10024" t="s">
        <v>29974</v>
      </c>
      <c r="B10024" t="s">
        <v>29975</v>
      </c>
      <c r="C10024" t="s">
        <v>29976</v>
      </c>
    </row>
    <row r="10025" spans="1:3" x14ac:dyDescent="0.2">
      <c r="A10025" t="s">
        <v>29977</v>
      </c>
      <c r="B10025" t="s">
        <v>29978</v>
      </c>
      <c r="C10025" t="s">
        <v>29979</v>
      </c>
    </row>
    <row r="10026" spans="1:3" x14ac:dyDescent="0.2">
      <c r="A10026" t="s">
        <v>29980</v>
      </c>
      <c r="B10026" t="s">
        <v>29981</v>
      </c>
      <c r="C10026" t="s">
        <v>29982</v>
      </c>
    </row>
    <row r="10027" spans="1:3" x14ac:dyDescent="0.2">
      <c r="A10027" t="s">
        <v>29983</v>
      </c>
      <c r="B10027" t="s">
        <v>29984</v>
      </c>
      <c r="C10027" t="s">
        <v>29985</v>
      </c>
    </row>
    <row r="10028" spans="1:3" x14ac:dyDescent="0.2">
      <c r="A10028" t="s">
        <v>29986</v>
      </c>
      <c r="B10028" t="s">
        <v>29987</v>
      </c>
      <c r="C10028" t="s">
        <v>29988</v>
      </c>
    </row>
    <row r="10029" spans="1:3" x14ac:dyDescent="0.2">
      <c r="A10029" t="s">
        <v>29989</v>
      </c>
      <c r="B10029" t="s">
        <v>29990</v>
      </c>
      <c r="C10029" t="s">
        <v>29991</v>
      </c>
    </row>
    <row r="10030" spans="1:3" x14ac:dyDescent="0.2">
      <c r="A10030" t="s">
        <v>29992</v>
      </c>
      <c r="B10030" t="s">
        <v>29993</v>
      </c>
      <c r="C10030" t="s">
        <v>29994</v>
      </c>
    </row>
    <row r="10031" spans="1:3" x14ac:dyDescent="0.2">
      <c r="A10031" t="s">
        <v>29995</v>
      </c>
      <c r="B10031" t="s">
        <v>29996</v>
      </c>
      <c r="C10031" t="s">
        <v>29997</v>
      </c>
    </row>
    <row r="10032" spans="1:3" x14ac:dyDescent="0.2">
      <c r="A10032" t="s">
        <v>29998</v>
      </c>
      <c r="B10032" t="s">
        <v>29999</v>
      </c>
      <c r="C10032" t="s">
        <v>30000</v>
      </c>
    </row>
    <row r="10033" spans="1:3" x14ac:dyDescent="0.2">
      <c r="A10033" t="s">
        <v>30001</v>
      </c>
      <c r="B10033" t="s">
        <v>30002</v>
      </c>
      <c r="C10033" t="s">
        <v>30003</v>
      </c>
    </row>
    <row r="10034" spans="1:3" x14ac:dyDescent="0.2">
      <c r="A10034" t="s">
        <v>30004</v>
      </c>
      <c r="B10034" t="s">
        <v>30005</v>
      </c>
      <c r="C10034" t="s">
        <v>30006</v>
      </c>
    </row>
    <row r="10035" spans="1:3" x14ac:dyDescent="0.2">
      <c r="A10035" t="s">
        <v>30007</v>
      </c>
      <c r="B10035" t="s">
        <v>30008</v>
      </c>
      <c r="C10035" t="s">
        <v>30009</v>
      </c>
    </row>
    <row r="10036" spans="1:3" x14ac:dyDescent="0.2">
      <c r="A10036" t="s">
        <v>30010</v>
      </c>
      <c r="B10036" t="s">
        <v>30011</v>
      </c>
      <c r="C10036" t="s">
        <v>30012</v>
      </c>
    </row>
    <row r="10037" spans="1:3" x14ac:dyDescent="0.2">
      <c r="A10037" t="s">
        <v>30013</v>
      </c>
      <c r="B10037" t="s">
        <v>30014</v>
      </c>
      <c r="C10037" t="s">
        <v>30015</v>
      </c>
    </row>
    <row r="10038" spans="1:3" x14ac:dyDescent="0.2">
      <c r="A10038" t="s">
        <v>30016</v>
      </c>
      <c r="B10038" t="s">
        <v>30017</v>
      </c>
      <c r="C10038" t="s">
        <v>30018</v>
      </c>
    </row>
    <row r="10039" spans="1:3" x14ac:dyDescent="0.2">
      <c r="A10039" t="s">
        <v>30019</v>
      </c>
      <c r="B10039" t="s">
        <v>30020</v>
      </c>
      <c r="C10039" t="s">
        <v>30021</v>
      </c>
    </row>
    <row r="10040" spans="1:3" x14ac:dyDescent="0.2">
      <c r="A10040" t="s">
        <v>30022</v>
      </c>
      <c r="B10040" t="s">
        <v>30023</v>
      </c>
      <c r="C10040" t="s">
        <v>30024</v>
      </c>
    </row>
    <row r="10041" spans="1:3" x14ac:dyDescent="0.2">
      <c r="A10041" t="s">
        <v>30025</v>
      </c>
      <c r="B10041" t="s">
        <v>30026</v>
      </c>
      <c r="C10041" t="s">
        <v>30027</v>
      </c>
    </row>
    <row r="10042" spans="1:3" x14ac:dyDescent="0.2">
      <c r="A10042" t="s">
        <v>30028</v>
      </c>
      <c r="B10042" t="s">
        <v>30029</v>
      </c>
      <c r="C10042" t="s">
        <v>30030</v>
      </c>
    </row>
    <row r="10043" spans="1:3" x14ac:dyDescent="0.2">
      <c r="A10043" t="s">
        <v>30031</v>
      </c>
      <c r="B10043" t="s">
        <v>30032</v>
      </c>
      <c r="C10043" t="s">
        <v>30033</v>
      </c>
    </row>
    <row r="10044" spans="1:3" x14ac:dyDescent="0.2">
      <c r="A10044" t="s">
        <v>30034</v>
      </c>
      <c r="B10044" t="s">
        <v>30035</v>
      </c>
      <c r="C10044" t="s">
        <v>30036</v>
      </c>
    </row>
    <row r="10045" spans="1:3" x14ac:dyDescent="0.2">
      <c r="A10045" t="s">
        <v>30037</v>
      </c>
      <c r="B10045" t="s">
        <v>30038</v>
      </c>
      <c r="C10045" t="s">
        <v>30039</v>
      </c>
    </row>
    <row r="10046" spans="1:3" x14ac:dyDescent="0.2">
      <c r="A10046" t="s">
        <v>30040</v>
      </c>
      <c r="B10046" t="s">
        <v>30041</v>
      </c>
      <c r="C10046" t="s">
        <v>30042</v>
      </c>
    </row>
    <row r="10047" spans="1:3" x14ac:dyDescent="0.2">
      <c r="A10047" t="s">
        <v>30043</v>
      </c>
      <c r="B10047" t="s">
        <v>30044</v>
      </c>
      <c r="C10047" t="s">
        <v>30045</v>
      </c>
    </row>
    <row r="10048" spans="1:3" x14ac:dyDescent="0.2">
      <c r="A10048" t="s">
        <v>30046</v>
      </c>
      <c r="B10048" t="s">
        <v>30047</v>
      </c>
      <c r="C10048" t="s">
        <v>30048</v>
      </c>
    </row>
    <row r="10049" spans="1:3" x14ac:dyDescent="0.2">
      <c r="A10049" t="s">
        <v>30049</v>
      </c>
      <c r="B10049" t="s">
        <v>30050</v>
      </c>
      <c r="C10049" t="s">
        <v>30051</v>
      </c>
    </row>
    <row r="10050" spans="1:3" x14ac:dyDescent="0.2">
      <c r="A10050" t="s">
        <v>30052</v>
      </c>
      <c r="B10050" t="s">
        <v>30053</v>
      </c>
      <c r="C10050" t="s">
        <v>30054</v>
      </c>
    </row>
    <row r="10051" spans="1:3" x14ac:dyDescent="0.2">
      <c r="A10051" t="s">
        <v>30055</v>
      </c>
      <c r="B10051" t="s">
        <v>30056</v>
      </c>
      <c r="C10051" t="s">
        <v>30057</v>
      </c>
    </row>
    <row r="10052" spans="1:3" x14ac:dyDescent="0.2">
      <c r="A10052" t="s">
        <v>30058</v>
      </c>
      <c r="B10052" t="s">
        <v>30059</v>
      </c>
      <c r="C10052" t="s">
        <v>30060</v>
      </c>
    </row>
    <row r="10053" spans="1:3" x14ac:dyDescent="0.2">
      <c r="A10053" t="s">
        <v>30061</v>
      </c>
      <c r="B10053" t="s">
        <v>30062</v>
      </c>
      <c r="C10053" t="s">
        <v>30063</v>
      </c>
    </row>
    <row r="10054" spans="1:3" x14ac:dyDescent="0.2">
      <c r="A10054" t="s">
        <v>30064</v>
      </c>
      <c r="B10054" t="s">
        <v>30065</v>
      </c>
      <c r="C10054" t="s">
        <v>30066</v>
      </c>
    </row>
    <row r="10055" spans="1:3" x14ac:dyDescent="0.2">
      <c r="A10055" t="s">
        <v>30067</v>
      </c>
      <c r="B10055" t="s">
        <v>30068</v>
      </c>
      <c r="C10055" t="s">
        <v>30069</v>
      </c>
    </row>
    <row r="10056" spans="1:3" x14ac:dyDescent="0.2">
      <c r="A10056" t="s">
        <v>30070</v>
      </c>
      <c r="B10056" t="s">
        <v>30071</v>
      </c>
      <c r="C10056" t="s">
        <v>30072</v>
      </c>
    </row>
    <row r="10057" spans="1:3" x14ac:dyDescent="0.2">
      <c r="A10057" t="s">
        <v>30073</v>
      </c>
      <c r="B10057" t="s">
        <v>30074</v>
      </c>
      <c r="C10057" t="s">
        <v>30075</v>
      </c>
    </row>
    <row r="10058" spans="1:3" x14ac:dyDescent="0.2">
      <c r="A10058" t="s">
        <v>30076</v>
      </c>
      <c r="B10058" t="s">
        <v>30077</v>
      </c>
      <c r="C10058" t="s">
        <v>30078</v>
      </c>
    </row>
    <row r="10059" spans="1:3" x14ac:dyDescent="0.2">
      <c r="A10059" t="s">
        <v>30079</v>
      </c>
      <c r="B10059" t="s">
        <v>30080</v>
      </c>
      <c r="C10059" t="s">
        <v>30081</v>
      </c>
    </row>
    <row r="10060" spans="1:3" x14ac:dyDescent="0.2">
      <c r="A10060" t="s">
        <v>30082</v>
      </c>
      <c r="B10060" t="s">
        <v>30083</v>
      </c>
      <c r="C10060" t="s">
        <v>30084</v>
      </c>
    </row>
    <row r="10061" spans="1:3" x14ac:dyDescent="0.2">
      <c r="A10061" t="s">
        <v>30085</v>
      </c>
      <c r="B10061" t="s">
        <v>30086</v>
      </c>
      <c r="C10061" t="s">
        <v>30087</v>
      </c>
    </row>
    <row r="10062" spans="1:3" x14ac:dyDescent="0.2">
      <c r="A10062" t="s">
        <v>30088</v>
      </c>
      <c r="B10062" t="s">
        <v>30089</v>
      </c>
      <c r="C10062" t="s">
        <v>30090</v>
      </c>
    </row>
    <row r="10063" spans="1:3" x14ac:dyDescent="0.2">
      <c r="A10063" t="s">
        <v>30091</v>
      </c>
      <c r="B10063" t="s">
        <v>30092</v>
      </c>
      <c r="C10063" t="s">
        <v>30093</v>
      </c>
    </row>
    <row r="10064" spans="1:3" x14ac:dyDescent="0.2">
      <c r="A10064" t="s">
        <v>30094</v>
      </c>
      <c r="B10064" t="s">
        <v>30095</v>
      </c>
      <c r="C10064" t="s">
        <v>30096</v>
      </c>
    </row>
    <row r="10065" spans="1:3" x14ac:dyDescent="0.2">
      <c r="A10065" t="s">
        <v>30097</v>
      </c>
      <c r="B10065" t="s">
        <v>30098</v>
      </c>
      <c r="C10065" t="s">
        <v>30099</v>
      </c>
    </row>
    <row r="10066" spans="1:3" x14ac:dyDescent="0.2">
      <c r="A10066" t="s">
        <v>30100</v>
      </c>
      <c r="B10066" t="s">
        <v>30101</v>
      </c>
      <c r="C10066" t="s">
        <v>30102</v>
      </c>
    </row>
    <row r="10067" spans="1:3" x14ac:dyDescent="0.2">
      <c r="A10067" t="s">
        <v>30103</v>
      </c>
      <c r="B10067" t="s">
        <v>30104</v>
      </c>
      <c r="C10067" t="s">
        <v>30105</v>
      </c>
    </row>
    <row r="10068" spans="1:3" x14ac:dyDescent="0.2">
      <c r="A10068" t="s">
        <v>30106</v>
      </c>
      <c r="B10068" t="s">
        <v>30107</v>
      </c>
      <c r="C10068" t="s">
        <v>30108</v>
      </c>
    </row>
    <row r="10069" spans="1:3" x14ac:dyDescent="0.2">
      <c r="A10069" t="s">
        <v>30109</v>
      </c>
      <c r="B10069" t="s">
        <v>30110</v>
      </c>
      <c r="C10069" t="s">
        <v>30111</v>
      </c>
    </row>
    <row r="10070" spans="1:3" x14ac:dyDescent="0.2">
      <c r="A10070" t="s">
        <v>30112</v>
      </c>
      <c r="B10070" t="s">
        <v>30113</v>
      </c>
      <c r="C10070" t="s">
        <v>30114</v>
      </c>
    </row>
    <row r="10071" spans="1:3" x14ac:dyDescent="0.2">
      <c r="A10071" t="s">
        <v>30115</v>
      </c>
      <c r="B10071" t="s">
        <v>30116</v>
      </c>
      <c r="C10071" t="s">
        <v>30117</v>
      </c>
    </row>
    <row r="10072" spans="1:3" x14ac:dyDescent="0.2">
      <c r="A10072" t="s">
        <v>30118</v>
      </c>
      <c r="B10072" t="s">
        <v>30119</v>
      </c>
      <c r="C10072" t="s">
        <v>30120</v>
      </c>
    </row>
    <row r="10073" spans="1:3" x14ac:dyDescent="0.2">
      <c r="A10073" t="s">
        <v>30121</v>
      </c>
      <c r="B10073" t="s">
        <v>30122</v>
      </c>
      <c r="C10073" t="s">
        <v>30123</v>
      </c>
    </row>
    <row r="10074" spans="1:3" x14ac:dyDescent="0.2">
      <c r="A10074" t="s">
        <v>30124</v>
      </c>
      <c r="B10074" t="s">
        <v>30125</v>
      </c>
      <c r="C10074" t="s">
        <v>30126</v>
      </c>
    </row>
    <row r="10075" spans="1:3" x14ac:dyDescent="0.2">
      <c r="A10075" t="s">
        <v>30127</v>
      </c>
      <c r="B10075" t="s">
        <v>30128</v>
      </c>
      <c r="C10075" t="s">
        <v>30129</v>
      </c>
    </row>
    <row r="10076" spans="1:3" x14ac:dyDescent="0.2">
      <c r="A10076" t="s">
        <v>30130</v>
      </c>
      <c r="B10076" t="s">
        <v>30131</v>
      </c>
      <c r="C10076" t="s">
        <v>30132</v>
      </c>
    </row>
    <row r="10077" spans="1:3" x14ac:dyDescent="0.2">
      <c r="A10077" t="s">
        <v>30133</v>
      </c>
      <c r="B10077" t="s">
        <v>30134</v>
      </c>
      <c r="C10077" t="s">
        <v>30135</v>
      </c>
    </row>
    <row r="10078" spans="1:3" x14ac:dyDescent="0.2">
      <c r="A10078" t="s">
        <v>30136</v>
      </c>
      <c r="B10078" t="s">
        <v>30137</v>
      </c>
      <c r="C10078" t="s">
        <v>30138</v>
      </c>
    </row>
    <row r="10079" spans="1:3" x14ac:dyDescent="0.2">
      <c r="A10079" t="s">
        <v>30139</v>
      </c>
      <c r="B10079" t="s">
        <v>30140</v>
      </c>
      <c r="C10079" t="s">
        <v>30141</v>
      </c>
    </row>
    <row r="10080" spans="1:3" x14ac:dyDescent="0.2">
      <c r="A10080" t="s">
        <v>30142</v>
      </c>
      <c r="B10080" t="s">
        <v>30143</v>
      </c>
      <c r="C10080" t="s">
        <v>30144</v>
      </c>
    </row>
    <row r="10081" spans="1:3" x14ac:dyDescent="0.2">
      <c r="A10081" t="s">
        <v>30145</v>
      </c>
      <c r="B10081" t="s">
        <v>30146</v>
      </c>
      <c r="C10081" t="s">
        <v>30147</v>
      </c>
    </row>
    <row r="10082" spans="1:3" x14ac:dyDescent="0.2">
      <c r="A10082" t="s">
        <v>30148</v>
      </c>
      <c r="B10082" t="s">
        <v>30149</v>
      </c>
      <c r="C10082" t="s">
        <v>30150</v>
      </c>
    </row>
    <row r="10083" spans="1:3" x14ac:dyDescent="0.2">
      <c r="A10083" t="s">
        <v>30151</v>
      </c>
      <c r="B10083" t="s">
        <v>30152</v>
      </c>
      <c r="C10083" t="s">
        <v>30153</v>
      </c>
    </row>
    <row r="10084" spans="1:3" x14ac:dyDescent="0.2">
      <c r="A10084" t="s">
        <v>30154</v>
      </c>
      <c r="B10084" t="s">
        <v>30155</v>
      </c>
      <c r="C10084" t="s">
        <v>30156</v>
      </c>
    </row>
    <row r="10085" spans="1:3" x14ac:dyDescent="0.2">
      <c r="A10085" t="s">
        <v>30157</v>
      </c>
      <c r="B10085" t="s">
        <v>30158</v>
      </c>
      <c r="C10085" t="s">
        <v>30159</v>
      </c>
    </row>
    <row r="10086" spans="1:3" x14ac:dyDescent="0.2">
      <c r="A10086" t="s">
        <v>30160</v>
      </c>
      <c r="B10086" t="s">
        <v>30161</v>
      </c>
      <c r="C10086" t="s">
        <v>30162</v>
      </c>
    </row>
    <row r="10087" spans="1:3" x14ac:dyDescent="0.2">
      <c r="A10087" t="s">
        <v>30163</v>
      </c>
      <c r="B10087" t="s">
        <v>30164</v>
      </c>
      <c r="C10087" t="s">
        <v>30165</v>
      </c>
    </row>
    <row r="10088" spans="1:3" x14ac:dyDescent="0.2">
      <c r="A10088" t="s">
        <v>30166</v>
      </c>
      <c r="B10088" t="s">
        <v>30167</v>
      </c>
      <c r="C10088" t="s">
        <v>30168</v>
      </c>
    </row>
    <row r="10089" spans="1:3" x14ac:dyDescent="0.2">
      <c r="A10089" t="s">
        <v>30169</v>
      </c>
      <c r="B10089" t="s">
        <v>30170</v>
      </c>
      <c r="C10089" t="s">
        <v>30171</v>
      </c>
    </row>
    <row r="10090" spans="1:3" x14ac:dyDescent="0.2">
      <c r="A10090" t="s">
        <v>30172</v>
      </c>
      <c r="B10090" t="s">
        <v>30173</v>
      </c>
      <c r="C10090" t="s">
        <v>30174</v>
      </c>
    </row>
    <row r="10091" spans="1:3" x14ac:dyDescent="0.2">
      <c r="A10091" t="s">
        <v>30175</v>
      </c>
      <c r="B10091" t="s">
        <v>30176</v>
      </c>
      <c r="C10091" t="s">
        <v>30177</v>
      </c>
    </row>
    <row r="10092" spans="1:3" x14ac:dyDescent="0.2">
      <c r="A10092" t="s">
        <v>30178</v>
      </c>
      <c r="B10092" t="s">
        <v>30179</v>
      </c>
      <c r="C10092" t="s">
        <v>30180</v>
      </c>
    </row>
    <row r="10093" spans="1:3" x14ac:dyDescent="0.2">
      <c r="A10093" t="s">
        <v>30181</v>
      </c>
      <c r="B10093" t="s">
        <v>30182</v>
      </c>
      <c r="C10093" t="s">
        <v>30183</v>
      </c>
    </row>
    <row r="10094" spans="1:3" x14ac:dyDescent="0.2">
      <c r="A10094" t="s">
        <v>30184</v>
      </c>
      <c r="B10094" t="s">
        <v>30185</v>
      </c>
      <c r="C10094" t="s">
        <v>30186</v>
      </c>
    </row>
    <row r="10095" spans="1:3" x14ac:dyDescent="0.2">
      <c r="A10095" t="s">
        <v>30187</v>
      </c>
      <c r="B10095" t="s">
        <v>30188</v>
      </c>
      <c r="C10095" t="s">
        <v>30189</v>
      </c>
    </row>
    <row r="10096" spans="1:3" x14ac:dyDescent="0.2">
      <c r="A10096" t="s">
        <v>30190</v>
      </c>
      <c r="B10096" t="s">
        <v>30191</v>
      </c>
      <c r="C10096" t="s">
        <v>30192</v>
      </c>
    </row>
    <row r="10097" spans="1:3" x14ac:dyDescent="0.2">
      <c r="A10097" t="s">
        <v>30193</v>
      </c>
      <c r="B10097" t="s">
        <v>30194</v>
      </c>
      <c r="C10097" t="s">
        <v>30195</v>
      </c>
    </row>
    <row r="10098" spans="1:3" x14ac:dyDescent="0.2">
      <c r="A10098" t="s">
        <v>30196</v>
      </c>
      <c r="B10098" t="s">
        <v>30197</v>
      </c>
      <c r="C10098" t="s">
        <v>30198</v>
      </c>
    </row>
    <row r="10099" spans="1:3" x14ac:dyDescent="0.2">
      <c r="A10099" t="s">
        <v>30199</v>
      </c>
      <c r="B10099" t="s">
        <v>30200</v>
      </c>
      <c r="C10099" t="s">
        <v>30201</v>
      </c>
    </row>
    <row r="10100" spans="1:3" x14ac:dyDescent="0.2">
      <c r="A10100" t="s">
        <v>30202</v>
      </c>
      <c r="B10100" t="s">
        <v>30203</v>
      </c>
      <c r="C10100" t="s">
        <v>30204</v>
      </c>
    </row>
    <row r="10101" spans="1:3" x14ac:dyDescent="0.2">
      <c r="A10101" t="s">
        <v>30205</v>
      </c>
      <c r="B10101" t="s">
        <v>30206</v>
      </c>
      <c r="C10101" t="s">
        <v>30207</v>
      </c>
    </row>
    <row r="10102" spans="1:3" x14ac:dyDescent="0.2">
      <c r="A10102" t="s">
        <v>30208</v>
      </c>
      <c r="B10102" t="s">
        <v>30209</v>
      </c>
      <c r="C10102" t="s">
        <v>30210</v>
      </c>
    </row>
    <row r="10103" spans="1:3" x14ac:dyDescent="0.2">
      <c r="A10103" t="s">
        <v>30211</v>
      </c>
      <c r="B10103" t="s">
        <v>30212</v>
      </c>
      <c r="C10103" t="s">
        <v>30213</v>
      </c>
    </row>
    <row r="10104" spans="1:3" x14ac:dyDescent="0.2">
      <c r="A10104" t="s">
        <v>30214</v>
      </c>
      <c r="B10104" t="s">
        <v>30215</v>
      </c>
      <c r="C10104" t="s">
        <v>30216</v>
      </c>
    </row>
    <row r="10105" spans="1:3" x14ac:dyDescent="0.2">
      <c r="A10105" t="s">
        <v>30217</v>
      </c>
      <c r="B10105" t="s">
        <v>30218</v>
      </c>
      <c r="C10105" t="s">
        <v>30219</v>
      </c>
    </row>
    <row r="10106" spans="1:3" x14ac:dyDescent="0.2">
      <c r="A10106" t="s">
        <v>30220</v>
      </c>
      <c r="B10106" t="s">
        <v>30221</v>
      </c>
      <c r="C10106" t="s">
        <v>30222</v>
      </c>
    </row>
    <row r="10107" spans="1:3" x14ac:dyDescent="0.2">
      <c r="A10107" t="s">
        <v>30223</v>
      </c>
      <c r="B10107" t="s">
        <v>30224</v>
      </c>
      <c r="C10107" t="s">
        <v>30225</v>
      </c>
    </row>
    <row r="10108" spans="1:3" x14ac:dyDescent="0.2">
      <c r="A10108" t="s">
        <v>30226</v>
      </c>
      <c r="B10108" t="s">
        <v>30227</v>
      </c>
      <c r="C10108" t="s">
        <v>30228</v>
      </c>
    </row>
    <row r="10109" spans="1:3" x14ac:dyDescent="0.2">
      <c r="A10109" t="s">
        <v>30229</v>
      </c>
      <c r="B10109" t="s">
        <v>30230</v>
      </c>
      <c r="C10109" t="s">
        <v>30231</v>
      </c>
    </row>
    <row r="10110" spans="1:3" x14ac:dyDescent="0.2">
      <c r="A10110" t="s">
        <v>30232</v>
      </c>
      <c r="B10110" t="s">
        <v>30233</v>
      </c>
      <c r="C10110" t="s">
        <v>30234</v>
      </c>
    </row>
    <row r="10111" spans="1:3" x14ac:dyDescent="0.2">
      <c r="A10111" t="s">
        <v>30235</v>
      </c>
      <c r="B10111" t="s">
        <v>30236</v>
      </c>
      <c r="C10111" t="s">
        <v>30237</v>
      </c>
    </row>
    <row r="10112" spans="1:3" x14ac:dyDescent="0.2">
      <c r="A10112" t="s">
        <v>30238</v>
      </c>
      <c r="B10112" t="s">
        <v>30239</v>
      </c>
      <c r="C10112" t="s">
        <v>30240</v>
      </c>
    </row>
    <row r="10113" spans="1:3" x14ac:dyDescent="0.2">
      <c r="A10113" t="s">
        <v>30241</v>
      </c>
      <c r="B10113" t="s">
        <v>30242</v>
      </c>
      <c r="C10113" t="s">
        <v>30243</v>
      </c>
    </row>
    <row r="10114" spans="1:3" x14ac:dyDescent="0.2">
      <c r="A10114" t="s">
        <v>30244</v>
      </c>
      <c r="B10114" t="s">
        <v>30245</v>
      </c>
      <c r="C10114" t="s">
        <v>30246</v>
      </c>
    </row>
    <row r="10115" spans="1:3" x14ac:dyDescent="0.2">
      <c r="A10115" t="s">
        <v>30247</v>
      </c>
      <c r="B10115" t="s">
        <v>30248</v>
      </c>
      <c r="C10115" t="s">
        <v>30249</v>
      </c>
    </row>
    <row r="10116" spans="1:3" x14ac:dyDescent="0.2">
      <c r="A10116" t="s">
        <v>30250</v>
      </c>
      <c r="B10116" t="s">
        <v>30251</v>
      </c>
      <c r="C10116" t="s">
        <v>30252</v>
      </c>
    </row>
    <row r="10117" spans="1:3" x14ac:dyDescent="0.2">
      <c r="A10117" t="s">
        <v>30253</v>
      </c>
      <c r="B10117" t="s">
        <v>30254</v>
      </c>
      <c r="C10117" t="s">
        <v>30255</v>
      </c>
    </row>
    <row r="10118" spans="1:3" x14ac:dyDescent="0.2">
      <c r="A10118" t="s">
        <v>30256</v>
      </c>
      <c r="B10118" t="s">
        <v>30257</v>
      </c>
      <c r="C10118" t="s">
        <v>30258</v>
      </c>
    </row>
    <row r="10119" spans="1:3" x14ac:dyDescent="0.2">
      <c r="A10119" t="s">
        <v>30259</v>
      </c>
      <c r="B10119" t="s">
        <v>30260</v>
      </c>
      <c r="C10119" t="s">
        <v>30261</v>
      </c>
    </row>
    <row r="10120" spans="1:3" x14ac:dyDescent="0.2">
      <c r="A10120" t="s">
        <v>30262</v>
      </c>
      <c r="B10120" t="s">
        <v>30263</v>
      </c>
      <c r="C10120" t="s">
        <v>30264</v>
      </c>
    </row>
    <row r="10121" spans="1:3" x14ac:dyDescent="0.2">
      <c r="A10121" t="s">
        <v>30265</v>
      </c>
      <c r="B10121" t="s">
        <v>30266</v>
      </c>
      <c r="C10121" t="s">
        <v>30267</v>
      </c>
    </row>
    <row r="10122" spans="1:3" x14ac:dyDescent="0.2">
      <c r="A10122" t="s">
        <v>30268</v>
      </c>
      <c r="B10122" t="s">
        <v>30269</v>
      </c>
      <c r="C10122" t="s">
        <v>30270</v>
      </c>
    </row>
    <row r="10123" spans="1:3" x14ac:dyDescent="0.2">
      <c r="A10123" t="s">
        <v>30271</v>
      </c>
      <c r="B10123" t="s">
        <v>30272</v>
      </c>
      <c r="C10123" t="s">
        <v>30273</v>
      </c>
    </row>
    <row r="10124" spans="1:3" x14ac:dyDescent="0.2">
      <c r="A10124" t="s">
        <v>30274</v>
      </c>
      <c r="B10124" t="s">
        <v>30275</v>
      </c>
      <c r="C10124" t="s">
        <v>30276</v>
      </c>
    </row>
    <row r="10125" spans="1:3" x14ac:dyDescent="0.2">
      <c r="A10125" t="s">
        <v>30277</v>
      </c>
      <c r="B10125" t="s">
        <v>30278</v>
      </c>
      <c r="C10125" t="s">
        <v>30279</v>
      </c>
    </row>
    <row r="10126" spans="1:3" x14ac:dyDescent="0.2">
      <c r="A10126" t="s">
        <v>30280</v>
      </c>
      <c r="B10126" t="s">
        <v>30281</v>
      </c>
      <c r="C10126" t="s">
        <v>30282</v>
      </c>
    </row>
    <row r="10127" spans="1:3" x14ac:dyDescent="0.2">
      <c r="A10127" t="s">
        <v>30283</v>
      </c>
      <c r="B10127" t="s">
        <v>30284</v>
      </c>
      <c r="C10127" t="s">
        <v>30285</v>
      </c>
    </row>
    <row r="10128" spans="1:3" x14ac:dyDescent="0.2">
      <c r="A10128" t="s">
        <v>30286</v>
      </c>
      <c r="B10128" t="s">
        <v>30287</v>
      </c>
      <c r="C10128" t="s">
        <v>30288</v>
      </c>
    </row>
    <row r="10129" spans="1:3" x14ac:dyDescent="0.2">
      <c r="A10129" t="s">
        <v>30289</v>
      </c>
      <c r="B10129" t="s">
        <v>30290</v>
      </c>
      <c r="C10129" t="s">
        <v>30291</v>
      </c>
    </row>
    <row r="10130" spans="1:3" x14ac:dyDescent="0.2">
      <c r="A10130" t="s">
        <v>30292</v>
      </c>
      <c r="B10130" t="s">
        <v>30293</v>
      </c>
      <c r="C10130" t="s">
        <v>30294</v>
      </c>
    </row>
    <row r="10131" spans="1:3" x14ac:dyDescent="0.2">
      <c r="A10131" t="s">
        <v>30295</v>
      </c>
      <c r="B10131" t="s">
        <v>30296</v>
      </c>
      <c r="C10131" t="s">
        <v>30297</v>
      </c>
    </row>
    <row r="10132" spans="1:3" x14ac:dyDescent="0.2">
      <c r="A10132" t="s">
        <v>30298</v>
      </c>
      <c r="B10132" t="s">
        <v>30299</v>
      </c>
      <c r="C10132" t="s">
        <v>30300</v>
      </c>
    </row>
    <row r="10133" spans="1:3" x14ac:dyDescent="0.2">
      <c r="A10133" t="s">
        <v>30301</v>
      </c>
      <c r="B10133" t="s">
        <v>30302</v>
      </c>
      <c r="C10133" t="s">
        <v>30303</v>
      </c>
    </row>
    <row r="10134" spans="1:3" x14ac:dyDescent="0.2">
      <c r="A10134" t="s">
        <v>30304</v>
      </c>
      <c r="B10134" t="s">
        <v>30305</v>
      </c>
      <c r="C10134" t="s">
        <v>30306</v>
      </c>
    </row>
    <row r="10135" spans="1:3" x14ac:dyDescent="0.2">
      <c r="A10135" t="s">
        <v>30307</v>
      </c>
      <c r="B10135" t="s">
        <v>30308</v>
      </c>
      <c r="C10135" t="s">
        <v>30309</v>
      </c>
    </row>
    <row r="10136" spans="1:3" x14ac:dyDescent="0.2">
      <c r="A10136" t="s">
        <v>30310</v>
      </c>
      <c r="B10136" t="s">
        <v>30311</v>
      </c>
      <c r="C10136" t="s">
        <v>30312</v>
      </c>
    </row>
    <row r="10137" spans="1:3" x14ac:dyDescent="0.2">
      <c r="A10137" t="s">
        <v>30313</v>
      </c>
      <c r="B10137" t="s">
        <v>30314</v>
      </c>
      <c r="C10137" t="s">
        <v>30315</v>
      </c>
    </row>
    <row r="10138" spans="1:3" x14ac:dyDescent="0.2">
      <c r="A10138" t="s">
        <v>30316</v>
      </c>
      <c r="B10138" t="s">
        <v>30317</v>
      </c>
      <c r="C10138" t="s">
        <v>30318</v>
      </c>
    </row>
    <row r="10139" spans="1:3" x14ac:dyDescent="0.2">
      <c r="A10139" t="s">
        <v>30319</v>
      </c>
      <c r="B10139" t="s">
        <v>30320</v>
      </c>
      <c r="C10139" t="s">
        <v>30321</v>
      </c>
    </row>
    <row r="10140" spans="1:3" x14ac:dyDescent="0.2">
      <c r="A10140" t="s">
        <v>30322</v>
      </c>
      <c r="B10140" t="s">
        <v>30323</v>
      </c>
      <c r="C10140" t="s">
        <v>30324</v>
      </c>
    </row>
    <row r="10141" spans="1:3" x14ac:dyDescent="0.2">
      <c r="A10141" t="s">
        <v>30325</v>
      </c>
      <c r="B10141" t="s">
        <v>30326</v>
      </c>
      <c r="C10141" t="s">
        <v>30327</v>
      </c>
    </row>
    <row r="10142" spans="1:3" x14ac:dyDescent="0.2">
      <c r="A10142" t="s">
        <v>30328</v>
      </c>
      <c r="B10142" t="s">
        <v>30329</v>
      </c>
      <c r="C10142" t="s">
        <v>30330</v>
      </c>
    </row>
    <row r="10143" spans="1:3" x14ac:dyDescent="0.2">
      <c r="A10143" t="s">
        <v>30331</v>
      </c>
      <c r="B10143" t="s">
        <v>30332</v>
      </c>
      <c r="C10143" t="s">
        <v>30333</v>
      </c>
    </row>
    <row r="10144" spans="1:3" x14ac:dyDescent="0.2">
      <c r="A10144" t="s">
        <v>30334</v>
      </c>
      <c r="B10144" t="s">
        <v>30335</v>
      </c>
      <c r="C10144" t="s">
        <v>30336</v>
      </c>
    </row>
    <row r="10145" spans="1:3" x14ac:dyDescent="0.2">
      <c r="A10145" t="s">
        <v>30337</v>
      </c>
      <c r="B10145" t="s">
        <v>30338</v>
      </c>
      <c r="C10145" t="s">
        <v>30339</v>
      </c>
    </row>
    <row r="10146" spans="1:3" x14ac:dyDescent="0.2">
      <c r="A10146" t="s">
        <v>30340</v>
      </c>
      <c r="B10146" t="s">
        <v>30341</v>
      </c>
      <c r="C10146" t="s">
        <v>30342</v>
      </c>
    </row>
    <row r="10147" spans="1:3" x14ac:dyDescent="0.2">
      <c r="A10147" t="s">
        <v>30343</v>
      </c>
      <c r="B10147" t="s">
        <v>30344</v>
      </c>
      <c r="C10147" t="s">
        <v>30345</v>
      </c>
    </row>
    <row r="10148" spans="1:3" x14ac:dyDescent="0.2">
      <c r="A10148" t="s">
        <v>30346</v>
      </c>
      <c r="B10148" t="s">
        <v>30347</v>
      </c>
      <c r="C10148" t="s">
        <v>30348</v>
      </c>
    </row>
    <row r="10149" spans="1:3" x14ac:dyDescent="0.2">
      <c r="A10149" t="s">
        <v>30349</v>
      </c>
      <c r="B10149" t="s">
        <v>30350</v>
      </c>
      <c r="C10149" t="s">
        <v>30351</v>
      </c>
    </row>
    <row r="10150" spans="1:3" x14ac:dyDescent="0.2">
      <c r="A10150" t="s">
        <v>30352</v>
      </c>
      <c r="B10150" t="s">
        <v>30353</v>
      </c>
      <c r="C10150" t="s">
        <v>30354</v>
      </c>
    </row>
    <row r="10151" spans="1:3" x14ac:dyDescent="0.2">
      <c r="A10151" t="s">
        <v>30355</v>
      </c>
      <c r="B10151" t="s">
        <v>30356</v>
      </c>
      <c r="C10151" t="s">
        <v>30357</v>
      </c>
    </row>
    <row r="10152" spans="1:3" x14ac:dyDescent="0.2">
      <c r="A10152" t="s">
        <v>30358</v>
      </c>
      <c r="B10152" t="s">
        <v>30359</v>
      </c>
      <c r="C10152" t="s">
        <v>30360</v>
      </c>
    </row>
    <row r="10153" spans="1:3" x14ac:dyDescent="0.2">
      <c r="A10153" t="s">
        <v>30361</v>
      </c>
      <c r="B10153" t="s">
        <v>30362</v>
      </c>
      <c r="C10153" t="s">
        <v>30363</v>
      </c>
    </row>
    <row r="10154" spans="1:3" x14ac:dyDescent="0.2">
      <c r="A10154" t="s">
        <v>30364</v>
      </c>
      <c r="B10154" t="s">
        <v>30365</v>
      </c>
      <c r="C10154" t="s">
        <v>30366</v>
      </c>
    </row>
    <row r="10155" spans="1:3" x14ac:dyDescent="0.2">
      <c r="A10155" t="s">
        <v>30367</v>
      </c>
      <c r="B10155" t="s">
        <v>30368</v>
      </c>
      <c r="C10155" t="s">
        <v>30369</v>
      </c>
    </row>
    <row r="10156" spans="1:3" x14ac:dyDescent="0.2">
      <c r="A10156" t="s">
        <v>30370</v>
      </c>
      <c r="B10156" t="s">
        <v>30371</v>
      </c>
      <c r="C10156" t="s">
        <v>30372</v>
      </c>
    </row>
    <row r="10157" spans="1:3" x14ac:dyDescent="0.2">
      <c r="A10157" t="s">
        <v>30373</v>
      </c>
      <c r="B10157" t="s">
        <v>30374</v>
      </c>
      <c r="C10157" t="s">
        <v>30375</v>
      </c>
    </row>
    <row r="10158" spans="1:3" x14ac:dyDescent="0.2">
      <c r="A10158" t="s">
        <v>30376</v>
      </c>
      <c r="B10158" t="s">
        <v>30377</v>
      </c>
      <c r="C10158" t="s">
        <v>30378</v>
      </c>
    </row>
    <row r="10159" spans="1:3" x14ac:dyDescent="0.2">
      <c r="A10159" t="s">
        <v>30379</v>
      </c>
      <c r="B10159" t="s">
        <v>30380</v>
      </c>
      <c r="C10159" t="s">
        <v>30381</v>
      </c>
    </row>
    <row r="10160" spans="1:3" x14ac:dyDescent="0.2">
      <c r="A10160" t="s">
        <v>30382</v>
      </c>
      <c r="B10160" t="s">
        <v>30383</v>
      </c>
      <c r="C10160" t="s">
        <v>30384</v>
      </c>
    </row>
    <row r="10161" spans="1:3" x14ac:dyDescent="0.2">
      <c r="A10161" t="s">
        <v>30385</v>
      </c>
      <c r="B10161" t="s">
        <v>30386</v>
      </c>
      <c r="C10161" t="s">
        <v>30387</v>
      </c>
    </row>
    <row r="10162" spans="1:3" x14ac:dyDescent="0.2">
      <c r="A10162" t="s">
        <v>30388</v>
      </c>
      <c r="B10162" t="s">
        <v>30389</v>
      </c>
      <c r="C10162" t="s">
        <v>30390</v>
      </c>
    </row>
    <row r="10163" spans="1:3" x14ac:dyDescent="0.2">
      <c r="A10163" t="s">
        <v>30391</v>
      </c>
      <c r="B10163" t="s">
        <v>30392</v>
      </c>
      <c r="C10163" t="s">
        <v>30393</v>
      </c>
    </row>
    <row r="10164" spans="1:3" x14ac:dyDescent="0.2">
      <c r="A10164" t="s">
        <v>30394</v>
      </c>
      <c r="B10164" t="s">
        <v>30395</v>
      </c>
      <c r="C10164" t="s">
        <v>30396</v>
      </c>
    </row>
    <row r="10165" spans="1:3" x14ac:dyDescent="0.2">
      <c r="A10165" t="s">
        <v>30397</v>
      </c>
      <c r="B10165" t="s">
        <v>30398</v>
      </c>
      <c r="C10165" t="s">
        <v>30399</v>
      </c>
    </row>
    <row r="10166" spans="1:3" x14ac:dyDescent="0.2">
      <c r="A10166" t="s">
        <v>30400</v>
      </c>
      <c r="B10166" t="s">
        <v>30401</v>
      </c>
      <c r="C10166" t="s">
        <v>30402</v>
      </c>
    </row>
    <row r="10167" spans="1:3" x14ac:dyDescent="0.2">
      <c r="A10167" t="s">
        <v>30403</v>
      </c>
      <c r="B10167" t="s">
        <v>30404</v>
      </c>
      <c r="C10167" t="s">
        <v>30405</v>
      </c>
    </row>
    <row r="10168" spans="1:3" x14ac:dyDescent="0.2">
      <c r="A10168" t="s">
        <v>30406</v>
      </c>
      <c r="B10168" t="s">
        <v>30407</v>
      </c>
      <c r="C10168" t="s">
        <v>30408</v>
      </c>
    </row>
    <row r="10169" spans="1:3" x14ac:dyDescent="0.2">
      <c r="A10169" t="s">
        <v>30409</v>
      </c>
      <c r="B10169" t="s">
        <v>30410</v>
      </c>
      <c r="C10169" t="s">
        <v>30411</v>
      </c>
    </row>
    <row r="10170" spans="1:3" x14ac:dyDescent="0.2">
      <c r="A10170" t="s">
        <v>30412</v>
      </c>
      <c r="B10170" t="s">
        <v>30413</v>
      </c>
      <c r="C10170" t="s">
        <v>30414</v>
      </c>
    </row>
    <row r="10171" spans="1:3" x14ac:dyDescent="0.2">
      <c r="A10171" t="s">
        <v>30415</v>
      </c>
      <c r="B10171" t="s">
        <v>30416</v>
      </c>
      <c r="C10171" t="s">
        <v>30417</v>
      </c>
    </row>
    <row r="10172" spans="1:3" x14ac:dyDescent="0.2">
      <c r="A10172" t="s">
        <v>30418</v>
      </c>
      <c r="B10172" t="s">
        <v>30419</v>
      </c>
      <c r="C10172" t="s">
        <v>30420</v>
      </c>
    </row>
    <row r="10173" spans="1:3" x14ac:dyDescent="0.2">
      <c r="A10173" t="s">
        <v>30421</v>
      </c>
      <c r="B10173" t="s">
        <v>30422</v>
      </c>
      <c r="C10173" t="s">
        <v>30423</v>
      </c>
    </row>
    <row r="10174" spans="1:3" x14ac:dyDescent="0.2">
      <c r="A10174" t="s">
        <v>30424</v>
      </c>
      <c r="B10174" t="s">
        <v>30425</v>
      </c>
      <c r="C10174" t="s">
        <v>30426</v>
      </c>
    </row>
    <row r="10175" spans="1:3" x14ac:dyDescent="0.2">
      <c r="A10175" t="s">
        <v>30427</v>
      </c>
      <c r="B10175" t="s">
        <v>30428</v>
      </c>
      <c r="C10175" t="s">
        <v>30429</v>
      </c>
    </row>
    <row r="10176" spans="1:3" x14ac:dyDescent="0.2">
      <c r="A10176" t="s">
        <v>30430</v>
      </c>
      <c r="B10176" t="s">
        <v>30431</v>
      </c>
      <c r="C10176" t="s">
        <v>30432</v>
      </c>
    </row>
    <row r="10177" spans="1:3" x14ac:dyDescent="0.2">
      <c r="A10177" t="s">
        <v>30433</v>
      </c>
      <c r="B10177" t="s">
        <v>30434</v>
      </c>
      <c r="C10177" t="s">
        <v>30435</v>
      </c>
    </row>
    <row r="10178" spans="1:3" x14ac:dyDescent="0.2">
      <c r="A10178" t="s">
        <v>30436</v>
      </c>
      <c r="B10178" t="s">
        <v>30437</v>
      </c>
      <c r="C10178" t="s">
        <v>30438</v>
      </c>
    </row>
    <row r="10179" spans="1:3" x14ac:dyDescent="0.2">
      <c r="A10179" t="s">
        <v>30439</v>
      </c>
      <c r="B10179" t="s">
        <v>30440</v>
      </c>
      <c r="C10179" t="s">
        <v>30441</v>
      </c>
    </row>
    <row r="10180" spans="1:3" x14ac:dyDescent="0.2">
      <c r="A10180" t="s">
        <v>30442</v>
      </c>
      <c r="B10180" t="s">
        <v>30443</v>
      </c>
      <c r="C10180" t="s">
        <v>30444</v>
      </c>
    </row>
    <row r="10181" spans="1:3" x14ac:dyDescent="0.2">
      <c r="A10181" t="s">
        <v>30445</v>
      </c>
      <c r="B10181" t="s">
        <v>30446</v>
      </c>
      <c r="C10181" t="s">
        <v>30447</v>
      </c>
    </row>
    <row r="10182" spans="1:3" x14ac:dyDescent="0.2">
      <c r="A10182" t="s">
        <v>30448</v>
      </c>
      <c r="B10182" t="s">
        <v>30449</v>
      </c>
      <c r="C10182" t="s">
        <v>30450</v>
      </c>
    </row>
    <row r="10183" spans="1:3" x14ac:dyDescent="0.2">
      <c r="A10183" t="s">
        <v>30451</v>
      </c>
      <c r="B10183" t="s">
        <v>30452</v>
      </c>
      <c r="C10183" t="s">
        <v>30453</v>
      </c>
    </row>
    <row r="10184" spans="1:3" x14ac:dyDescent="0.2">
      <c r="A10184" t="s">
        <v>30454</v>
      </c>
      <c r="B10184" t="s">
        <v>30455</v>
      </c>
      <c r="C10184" t="s">
        <v>30456</v>
      </c>
    </row>
    <row r="10185" spans="1:3" x14ac:dyDescent="0.2">
      <c r="A10185" t="s">
        <v>30457</v>
      </c>
      <c r="B10185" t="s">
        <v>30458</v>
      </c>
      <c r="C10185" t="s">
        <v>30459</v>
      </c>
    </row>
    <row r="10186" spans="1:3" x14ac:dyDescent="0.2">
      <c r="A10186" t="s">
        <v>30460</v>
      </c>
      <c r="B10186" t="s">
        <v>30461</v>
      </c>
      <c r="C10186" t="s">
        <v>30462</v>
      </c>
    </row>
    <row r="10187" spans="1:3" x14ac:dyDescent="0.2">
      <c r="A10187" t="s">
        <v>30463</v>
      </c>
      <c r="B10187" t="s">
        <v>30464</v>
      </c>
      <c r="C10187" t="s">
        <v>30465</v>
      </c>
    </row>
    <row r="10188" spans="1:3" x14ac:dyDescent="0.2">
      <c r="A10188" t="s">
        <v>30466</v>
      </c>
      <c r="B10188" t="s">
        <v>30467</v>
      </c>
      <c r="C10188" t="s">
        <v>30468</v>
      </c>
    </row>
    <row r="10189" spans="1:3" x14ac:dyDescent="0.2">
      <c r="A10189" t="s">
        <v>30469</v>
      </c>
      <c r="B10189" t="s">
        <v>30470</v>
      </c>
      <c r="C10189" t="s">
        <v>30471</v>
      </c>
    </row>
    <row r="10190" spans="1:3" x14ac:dyDescent="0.2">
      <c r="A10190" t="s">
        <v>30472</v>
      </c>
      <c r="B10190" t="s">
        <v>30473</v>
      </c>
      <c r="C10190" t="s">
        <v>30474</v>
      </c>
    </row>
    <row r="10191" spans="1:3" x14ac:dyDescent="0.2">
      <c r="A10191" t="s">
        <v>30475</v>
      </c>
      <c r="B10191" t="s">
        <v>30476</v>
      </c>
      <c r="C10191" t="s">
        <v>30477</v>
      </c>
    </row>
    <row r="10192" spans="1:3" x14ac:dyDescent="0.2">
      <c r="A10192" t="s">
        <v>30478</v>
      </c>
      <c r="B10192" t="s">
        <v>30479</v>
      </c>
      <c r="C10192" t="s">
        <v>30480</v>
      </c>
    </row>
    <row r="10193" spans="1:3" x14ac:dyDescent="0.2">
      <c r="A10193" t="s">
        <v>30481</v>
      </c>
      <c r="B10193" t="s">
        <v>30482</v>
      </c>
      <c r="C10193" t="s">
        <v>30483</v>
      </c>
    </row>
    <row r="10194" spans="1:3" x14ac:dyDescent="0.2">
      <c r="A10194" t="s">
        <v>30484</v>
      </c>
      <c r="B10194" t="s">
        <v>30485</v>
      </c>
      <c r="C10194" t="s">
        <v>30486</v>
      </c>
    </row>
    <row r="10195" spans="1:3" x14ac:dyDescent="0.2">
      <c r="A10195" t="s">
        <v>30487</v>
      </c>
      <c r="B10195" t="s">
        <v>30488</v>
      </c>
      <c r="C10195" t="s">
        <v>30489</v>
      </c>
    </row>
    <row r="10196" spans="1:3" x14ac:dyDescent="0.2">
      <c r="A10196" t="s">
        <v>30490</v>
      </c>
      <c r="B10196" t="s">
        <v>30491</v>
      </c>
      <c r="C10196" t="s">
        <v>30492</v>
      </c>
    </row>
    <row r="10197" spans="1:3" x14ac:dyDescent="0.2">
      <c r="A10197" t="s">
        <v>30493</v>
      </c>
      <c r="B10197" t="s">
        <v>30494</v>
      </c>
      <c r="C10197" t="s">
        <v>30495</v>
      </c>
    </row>
    <row r="10198" spans="1:3" x14ac:dyDescent="0.2">
      <c r="A10198" t="s">
        <v>30496</v>
      </c>
      <c r="B10198" t="s">
        <v>30497</v>
      </c>
      <c r="C10198" t="s">
        <v>30498</v>
      </c>
    </row>
    <row r="10199" spans="1:3" x14ac:dyDescent="0.2">
      <c r="A10199" t="s">
        <v>30499</v>
      </c>
      <c r="B10199" t="s">
        <v>30500</v>
      </c>
      <c r="C10199" t="s">
        <v>30501</v>
      </c>
    </row>
    <row r="10200" spans="1:3" x14ac:dyDescent="0.2">
      <c r="A10200" t="s">
        <v>30502</v>
      </c>
      <c r="B10200" t="s">
        <v>30503</v>
      </c>
      <c r="C10200" t="s">
        <v>30504</v>
      </c>
    </row>
    <row r="10201" spans="1:3" x14ac:dyDescent="0.2">
      <c r="A10201" t="s">
        <v>30505</v>
      </c>
      <c r="B10201" t="s">
        <v>30506</v>
      </c>
      <c r="C10201" t="s">
        <v>30507</v>
      </c>
    </row>
    <row r="10202" spans="1:3" x14ac:dyDescent="0.2">
      <c r="A10202" t="s">
        <v>30508</v>
      </c>
      <c r="B10202" t="s">
        <v>30509</v>
      </c>
      <c r="C10202" t="s">
        <v>30510</v>
      </c>
    </row>
    <row r="10203" spans="1:3" x14ac:dyDescent="0.2">
      <c r="A10203" t="s">
        <v>30511</v>
      </c>
      <c r="B10203" t="s">
        <v>30512</v>
      </c>
      <c r="C10203" t="s">
        <v>30513</v>
      </c>
    </row>
    <row r="10204" spans="1:3" x14ac:dyDescent="0.2">
      <c r="A10204" t="s">
        <v>30514</v>
      </c>
      <c r="B10204" t="s">
        <v>30515</v>
      </c>
      <c r="C10204" t="s">
        <v>30516</v>
      </c>
    </row>
    <row r="10205" spans="1:3" x14ac:dyDescent="0.2">
      <c r="A10205" t="s">
        <v>30517</v>
      </c>
      <c r="B10205" t="s">
        <v>30518</v>
      </c>
      <c r="C10205" t="s">
        <v>30519</v>
      </c>
    </row>
    <row r="10206" spans="1:3" x14ac:dyDescent="0.2">
      <c r="A10206" t="s">
        <v>30520</v>
      </c>
      <c r="B10206" t="s">
        <v>30521</v>
      </c>
      <c r="C10206" t="s">
        <v>30522</v>
      </c>
    </row>
    <row r="10207" spans="1:3" x14ac:dyDescent="0.2">
      <c r="A10207" t="s">
        <v>30523</v>
      </c>
      <c r="B10207" t="s">
        <v>30524</v>
      </c>
      <c r="C10207" t="s">
        <v>30525</v>
      </c>
    </row>
    <row r="10208" spans="1:3" x14ac:dyDescent="0.2">
      <c r="A10208" t="s">
        <v>30526</v>
      </c>
      <c r="B10208" t="s">
        <v>30527</v>
      </c>
      <c r="C10208" t="s">
        <v>30528</v>
      </c>
    </row>
    <row r="10209" spans="1:3" x14ac:dyDescent="0.2">
      <c r="A10209" t="s">
        <v>30529</v>
      </c>
      <c r="B10209" t="s">
        <v>30530</v>
      </c>
      <c r="C10209" t="s">
        <v>30531</v>
      </c>
    </row>
    <row r="10210" spans="1:3" x14ac:dyDescent="0.2">
      <c r="A10210" t="s">
        <v>30532</v>
      </c>
      <c r="B10210" t="s">
        <v>30533</v>
      </c>
      <c r="C10210" t="s">
        <v>30534</v>
      </c>
    </row>
    <row r="10211" spans="1:3" x14ac:dyDescent="0.2">
      <c r="A10211" t="s">
        <v>30535</v>
      </c>
      <c r="B10211" t="s">
        <v>30536</v>
      </c>
      <c r="C10211" t="s">
        <v>30537</v>
      </c>
    </row>
    <row r="10212" spans="1:3" x14ac:dyDescent="0.2">
      <c r="A10212" t="s">
        <v>30538</v>
      </c>
      <c r="B10212" t="s">
        <v>30539</v>
      </c>
      <c r="C10212" t="s">
        <v>30540</v>
      </c>
    </row>
    <row r="10213" spans="1:3" x14ac:dyDescent="0.2">
      <c r="A10213" t="s">
        <v>30541</v>
      </c>
      <c r="B10213" t="s">
        <v>30542</v>
      </c>
      <c r="C10213" t="s">
        <v>30543</v>
      </c>
    </row>
    <row r="10214" spans="1:3" x14ac:dyDescent="0.2">
      <c r="A10214" t="s">
        <v>30544</v>
      </c>
      <c r="B10214" t="s">
        <v>30545</v>
      </c>
      <c r="C10214" t="s">
        <v>30546</v>
      </c>
    </row>
    <row r="10215" spans="1:3" x14ac:dyDescent="0.2">
      <c r="A10215" t="s">
        <v>30547</v>
      </c>
      <c r="B10215" t="s">
        <v>30548</v>
      </c>
      <c r="C10215" t="s">
        <v>30549</v>
      </c>
    </row>
    <row r="10216" spans="1:3" x14ac:dyDescent="0.2">
      <c r="A10216" t="s">
        <v>30550</v>
      </c>
      <c r="B10216" t="s">
        <v>30551</v>
      </c>
      <c r="C10216" t="s">
        <v>30552</v>
      </c>
    </row>
    <row r="10217" spans="1:3" x14ac:dyDescent="0.2">
      <c r="A10217" t="s">
        <v>30553</v>
      </c>
      <c r="B10217" t="s">
        <v>30554</v>
      </c>
      <c r="C10217" t="s">
        <v>30555</v>
      </c>
    </row>
    <row r="10218" spans="1:3" x14ac:dyDescent="0.2">
      <c r="A10218" t="s">
        <v>30556</v>
      </c>
      <c r="B10218" t="s">
        <v>30557</v>
      </c>
      <c r="C10218" t="s">
        <v>30558</v>
      </c>
    </row>
    <row r="10219" spans="1:3" x14ac:dyDescent="0.2">
      <c r="A10219" t="s">
        <v>30559</v>
      </c>
      <c r="B10219" t="s">
        <v>30560</v>
      </c>
      <c r="C10219" t="s">
        <v>30561</v>
      </c>
    </row>
    <row r="10220" spans="1:3" x14ac:dyDescent="0.2">
      <c r="A10220" t="s">
        <v>30562</v>
      </c>
      <c r="B10220" t="s">
        <v>30563</v>
      </c>
      <c r="C10220" t="s">
        <v>30564</v>
      </c>
    </row>
    <row r="10221" spans="1:3" x14ac:dyDescent="0.2">
      <c r="A10221" t="s">
        <v>30565</v>
      </c>
      <c r="B10221" t="s">
        <v>30566</v>
      </c>
      <c r="C10221" t="s">
        <v>30567</v>
      </c>
    </row>
    <row r="10222" spans="1:3" x14ac:dyDescent="0.2">
      <c r="A10222" t="s">
        <v>30568</v>
      </c>
      <c r="B10222" t="s">
        <v>30569</v>
      </c>
      <c r="C10222" t="s">
        <v>30570</v>
      </c>
    </row>
    <row r="10223" spans="1:3" x14ac:dyDescent="0.2">
      <c r="A10223" t="s">
        <v>30571</v>
      </c>
      <c r="B10223" t="s">
        <v>30572</v>
      </c>
      <c r="C10223" t="s">
        <v>30573</v>
      </c>
    </row>
    <row r="10224" spans="1:3" x14ac:dyDescent="0.2">
      <c r="A10224" t="s">
        <v>30574</v>
      </c>
      <c r="B10224" t="s">
        <v>30575</v>
      </c>
      <c r="C10224" t="s">
        <v>30576</v>
      </c>
    </row>
    <row r="10225" spans="1:3" x14ac:dyDescent="0.2">
      <c r="A10225" t="s">
        <v>30577</v>
      </c>
      <c r="B10225" t="s">
        <v>30578</v>
      </c>
      <c r="C10225" t="s">
        <v>30579</v>
      </c>
    </row>
    <row r="10226" spans="1:3" x14ac:dyDescent="0.2">
      <c r="A10226" t="s">
        <v>30580</v>
      </c>
      <c r="B10226" t="s">
        <v>30581</v>
      </c>
      <c r="C10226" t="s">
        <v>30582</v>
      </c>
    </row>
    <row r="10227" spans="1:3" x14ac:dyDescent="0.2">
      <c r="A10227" t="s">
        <v>30583</v>
      </c>
      <c r="B10227" t="s">
        <v>30584</v>
      </c>
      <c r="C10227" t="s">
        <v>30585</v>
      </c>
    </row>
    <row r="10228" spans="1:3" x14ac:dyDescent="0.2">
      <c r="A10228" t="s">
        <v>30586</v>
      </c>
      <c r="B10228" t="s">
        <v>30587</v>
      </c>
      <c r="C10228" t="s">
        <v>30588</v>
      </c>
    </row>
    <row r="10229" spans="1:3" x14ac:dyDescent="0.2">
      <c r="A10229" t="s">
        <v>30589</v>
      </c>
      <c r="B10229" t="s">
        <v>30590</v>
      </c>
      <c r="C10229" t="s">
        <v>30591</v>
      </c>
    </row>
    <row r="10230" spans="1:3" x14ac:dyDescent="0.2">
      <c r="A10230" t="s">
        <v>30592</v>
      </c>
      <c r="B10230" t="s">
        <v>30593</v>
      </c>
      <c r="C10230" t="s">
        <v>30594</v>
      </c>
    </row>
    <row r="10231" spans="1:3" x14ac:dyDescent="0.2">
      <c r="A10231" t="s">
        <v>30595</v>
      </c>
      <c r="B10231" t="s">
        <v>30596</v>
      </c>
      <c r="C10231" t="s">
        <v>30597</v>
      </c>
    </row>
    <row r="10232" spans="1:3" x14ac:dyDescent="0.2">
      <c r="A10232" t="s">
        <v>30598</v>
      </c>
      <c r="B10232" t="s">
        <v>30599</v>
      </c>
      <c r="C10232" t="s">
        <v>30600</v>
      </c>
    </row>
    <row r="10233" spans="1:3" x14ac:dyDescent="0.2">
      <c r="A10233" t="s">
        <v>30601</v>
      </c>
      <c r="B10233" t="s">
        <v>30602</v>
      </c>
      <c r="C10233" t="s">
        <v>30603</v>
      </c>
    </row>
    <row r="10234" spans="1:3" x14ac:dyDescent="0.2">
      <c r="A10234" t="s">
        <v>30604</v>
      </c>
      <c r="B10234" t="s">
        <v>30605</v>
      </c>
      <c r="C10234" t="s">
        <v>30606</v>
      </c>
    </row>
    <row r="10235" spans="1:3" x14ac:dyDescent="0.2">
      <c r="A10235" t="s">
        <v>30607</v>
      </c>
      <c r="B10235" t="s">
        <v>30608</v>
      </c>
      <c r="C10235" t="s">
        <v>30609</v>
      </c>
    </row>
    <row r="10236" spans="1:3" x14ac:dyDescent="0.2">
      <c r="A10236" t="s">
        <v>30610</v>
      </c>
      <c r="B10236" t="s">
        <v>30611</v>
      </c>
      <c r="C10236" t="s">
        <v>30612</v>
      </c>
    </row>
    <row r="10237" spans="1:3" x14ac:dyDescent="0.2">
      <c r="A10237" t="s">
        <v>30613</v>
      </c>
      <c r="B10237" t="s">
        <v>30614</v>
      </c>
      <c r="C10237" t="s">
        <v>30615</v>
      </c>
    </row>
    <row r="10238" spans="1:3" x14ac:dyDescent="0.2">
      <c r="A10238" t="s">
        <v>30616</v>
      </c>
      <c r="B10238" t="s">
        <v>30617</v>
      </c>
      <c r="C10238" t="s">
        <v>30618</v>
      </c>
    </row>
    <row r="10239" spans="1:3" x14ac:dyDescent="0.2">
      <c r="A10239" t="s">
        <v>30619</v>
      </c>
      <c r="B10239" t="s">
        <v>30620</v>
      </c>
      <c r="C10239" t="s">
        <v>30621</v>
      </c>
    </row>
    <row r="10240" spans="1:3" x14ac:dyDescent="0.2">
      <c r="A10240" t="s">
        <v>30622</v>
      </c>
      <c r="B10240" t="s">
        <v>30623</v>
      </c>
      <c r="C10240" t="s">
        <v>30624</v>
      </c>
    </row>
    <row r="10241" spans="1:3" x14ac:dyDescent="0.2">
      <c r="A10241" t="s">
        <v>30625</v>
      </c>
      <c r="B10241" t="s">
        <v>30626</v>
      </c>
      <c r="C10241" t="s">
        <v>30627</v>
      </c>
    </row>
    <row r="10242" spans="1:3" x14ac:dyDescent="0.2">
      <c r="A10242" t="s">
        <v>30628</v>
      </c>
      <c r="B10242" t="s">
        <v>28493</v>
      </c>
      <c r="C10242" t="s">
        <v>30629</v>
      </c>
    </row>
    <row r="10243" spans="1:3" x14ac:dyDescent="0.2">
      <c r="A10243" t="s">
        <v>30630</v>
      </c>
      <c r="B10243" t="s">
        <v>30631</v>
      </c>
      <c r="C10243" t="s">
        <v>30632</v>
      </c>
    </row>
    <row r="10244" spans="1:3" x14ac:dyDescent="0.2">
      <c r="A10244" t="s">
        <v>30633</v>
      </c>
      <c r="B10244" t="s">
        <v>30634</v>
      </c>
      <c r="C10244" t="s">
        <v>30635</v>
      </c>
    </row>
    <row r="10245" spans="1:3" x14ac:dyDescent="0.2">
      <c r="A10245" t="s">
        <v>30636</v>
      </c>
      <c r="B10245" t="s">
        <v>30637</v>
      </c>
      <c r="C10245" t="s">
        <v>30638</v>
      </c>
    </row>
    <row r="10246" spans="1:3" x14ac:dyDescent="0.2">
      <c r="A10246" t="s">
        <v>30639</v>
      </c>
      <c r="B10246" t="s">
        <v>30640</v>
      </c>
      <c r="C10246" t="s">
        <v>30641</v>
      </c>
    </row>
    <row r="10247" spans="1:3" x14ac:dyDescent="0.2">
      <c r="A10247" t="s">
        <v>30642</v>
      </c>
      <c r="B10247" t="s">
        <v>30643</v>
      </c>
      <c r="C10247" t="s">
        <v>30644</v>
      </c>
    </row>
    <row r="10248" spans="1:3" x14ac:dyDescent="0.2">
      <c r="A10248" t="s">
        <v>30645</v>
      </c>
      <c r="B10248" t="s">
        <v>30646</v>
      </c>
      <c r="C10248" t="s">
        <v>30647</v>
      </c>
    </row>
    <row r="10249" spans="1:3" x14ac:dyDescent="0.2">
      <c r="A10249" t="s">
        <v>30648</v>
      </c>
      <c r="B10249" t="s">
        <v>30649</v>
      </c>
      <c r="C10249" t="s">
        <v>30650</v>
      </c>
    </row>
    <row r="10250" spans="1:3" x14ac:dyDescent="0.2">
      <c r="A10250" t="s">
        <v>30651</v>
      </c>
      <c r="B10250" t="s">
        <v>30652</v>
      </c>
      <c r="C10250" t="s">
        <v>30653</v>
      </c>
    </row>
    <row r="10251" spans="1:3" x14ac:dyDescent="0.2">
      <c r="A10251" t="s">
        <v>30654</v>
      </c>
      <c r="B10251" t="s">
        <v>30655</v>
      </c>
      <c r="C10251" t="s">
        <v>30656</v>
      </c>
    </row>
    <row r="10252" spans="1:3" x14ac:dyDescent="0.2">
      <c r="A10252" t="s">
        <v>30657</v>
      </c>
      <c r="B10252" t="s">
        <v>30658</v>
      </c>
      <c r="C10252" t="s">
        <v>30659</v>
      </c>
    </row>
    <row r="10253" spans="1:3" x14ac:dyDescent="0.2">
      <c r="A10253" t="s">
        <v>30660</v>
      </c>
      <c r="B10253" t="s">
        <v>30661</v>
      </c>
      <c r="C10253" t="s">
        <v>30662</v>
      </c>
    </row>
    <row r="10254" spans="1:3" x14ac:dyDescent="0.2">
      <c r="A10254" t="s">
        <v>30663</v>
      </c>
      <c r="B10254" t="s">
        <v>30664</v>
      </c>
      <c r="C10254" t="s">
        <v>30665</v>
      </c>
    </row>
    <row r="10255" spans="1:3" x14ac:dyDescent="0.2">
      <c r="A10255" t="s">
        <v>30666</v>
      </c>
      <c r="B10255" t="s">
        <v>30667</v>
      </c>
      <c r="C10255" t="s">
        <v>30668</v>
      </c>
    </row>
    <row r="10256" spans="1:3" x14ac:dyDescent="0.2">
      <c r="A10256" t="s">
        <v>30669</v>
      </c>
      <c r="B10256" t="s">
        <v>30670</v>
      </c>
      <c r="C10256" t="s">
        <v>30671</v>
      </c>
    </row>
    <row r="10257" spans="1:3" x14ac:dyDescent="0.2">
      <c r="A10257" t="s">
        <v>30672</v>
      </c>
      <c r="B10257" t="s">
        <v>30673</v>
      </c>
      <c r="C10257" t="s">
        <v>30674</v>
      </c>
    </row>
    <row r="10258" spans="1:3" x14ac:dyDescent="0.2">
      <c r="A10258" t="s">
        <v>30675</v>
      </c>
      <c r="B10258" t="s">
        <v>30676</v>
      </c>
      <c r="C10258" t="s">
        <v>30677</v>
      </c>
    </row>
    <row r="10259" spans="1:3" x14ac:dyDescent="0.2">
      <c r="A10259" t="s">
        <v>30678</v>
      </c>
      <c r="B10259" t="s">
        <v>30679</v>
      </c>
      <c r="C10259" t="s">
        <v>30680</v>
      </c>
    </row>
    <row r="10260" spans="1:3" x14ac:dyDescent="0.2">
      <c r="A10260" t="s">
        <v>30681</v>
      </c>
      <c r="B10260" t="s">
        <v>17291</v>
      </c>
      <c r="C10260" t="s">
        <v>30682</v>
      </c>
    </row>
    <row r="10261" spans="1:3" x14ac:dyDescent="0.2">
      <c r="A10261" t="s">
        <v>30683</v>
      </c>
      <c r="B10261" t="s">
        <v>30684</v>
      </c>
      <c r="C10261" t="s">
        <v>30685</v>
      </c>
    </row>
    <row r="10262" spans="1:3" x14ac:dyDescent="0.2">
      <c r="A10262" t="s">
        <v>30686</v>
      </c>
      <c r="B10262" t="s">
        <v>30687</v>
      </c>
      <c r="C10262" t="s">
        <v>30688</v>
      </c>
    </row>
    <row r="10263" spans="1:3" x14ac:dyDescent="0.2">
      <c r="A10263" t="s">
        <v>30689</v>
      </c>
      <c r="B10263" t="s">
        <v>30690</v>
      </c>
      <c r="C10263" t="s">
        <v>30691</v>
      </c>
    </row>
    <row r="10264" spans="1:3" x14ac:dyDescent="0.2">
      <c r="A10264" t="s">
        <v>30692</v>
      </c>
      <c r="B10264" t="s">
        <v>30693</v>
      </c>
      <c r="C10264" t="s">
        <v>30694</v>
      </c>
    </row>
    <row r="10265" spans="1:3" x14ac:dyDescent="0.2">
      <c r="A10265" t="s">
        <v>30695</v>
      </c>
      <c r="B10265" t="s">
        <v>30696</v>
      </c>
      <c r="C10265" t="s">
        <v>30697</v>
      </c>
    </row>
    <row r="10266" spans="1:3" x14ac:dyDescent="0.2">
      <c r="A10266" t="s">
        <v>30698</v>
      </c>
      <c r="B10266" t="s">
        <v>30699</v>
      </c>
      <c r="C10266" t="s">
        <v>30700</v>
      </c>
    </row>
    <row r="10267" spans="1:3" x14ac:dyDescent="0.2">
      <c r="A10267" t="s">
        <v>30701</v>
      </c>
      <c r="B10267" t="s">
        <v>30702</v>
      </c>
      <c r="C10267" t="s">
        <v>30703</v>
      </c>
    </row>
    <row r="10268" spans="1:3" x14ac:dyDescent="0.2">
      <c r="A10268" t="s">
        <v>30704</v>
      </c>
      <c r="B10268" t="s">
        <v>30705</v>
      </c>
      <c r="C10268" t="s">
        <v>30706</v>
      </c>
    </row>
    <row r="10269" spans="1:3" x14ac:dyDescent="0.2">
      <c r="A10269" t="s">
        <v>30707</v>
      </c>
      <c r="B10269" t="s">
        <v>30708</v>
      </c>
      <c r="C10269" t="s">
        <v>30709</v>
      </c>
    </row>
    <row r="10270" spans="1:3" x14ac:dyDescent="0.2">
      <c r="A10270" t="s">
        <v>30710</v>
      </c>
      <c r="B10270" t="s">
        <v>30711</v>
      </c>
      <c r="C10270" t="s">
        <v>30712</v>
      </c>
    </row>
    <row r="10271" spans="1:3" x14ac:dyDescent="0.2">
      <c r="A10271" t="s">
        <v>30713</v>
      </c>
      <c r="B10271" t="s">
        <v>30714</v>
      </c>
      <c r="C10271" t="s">
        <v>30715</v>
      </c>
    </row>
    <row r="10272" spans="1:3" x14ac:dyDescent="0.2">
      <c r="A10272" t="s">
        <v>30716</v>
      </c>
      <c r="B10272" t="s">
        <v>30717</v>
      </c>
      <c r="C10272" t="s">
        <v>30718</v>
      </c>
    </row>
    <row r="10273" spans="1:3" x14ac:dyDescent="0.2">
      <c r="A10273" t="s">
        <v>30719</v>
      </c>
      <c r="B10273" t="s">
        <v>30720</v>
      </c>
      <c r="C10273" t="s">
        <v>30721</v>
      </c>
    </row>
    <row r="10274" spans="1:3" x14ac:dyDescent="0.2">
      <c r="A10274" t="s">
        <v>30722</v>
      </c>
      <c r="B10274" t="s">
        <v>30723</v>
      </c>
      <c r="C10274" t="s">
        <v>30724</v>
      </c>
    </row>
    <row r="10275" spans="1:3" x14ac:dyDescent="0.2">
      <c r="A10275" t="s">
        <v>30725</v>
      </c>
      <c r="B10275" t="s">
        <v>30726</v>
      </c>
      <c r="C10275" t="s">
        <v>30727</v>
      </c>
    </row>
    <row r="10276" spans="1:3" x14ac:dyDescent="0.2">
      <c r="A10276" t="s">
        <v>30728</v>
      </c>
      <c r="B10276" t="s">
        <v>30729</v>
      </c>
      <c r="C10276" t="s">
        <v>30730</v>
      </c>
    </row>
    <row r="10277" spans="1:3" x14ac:dyDescent="0.2">
      <c r="A10277" t="s">
        <v>30731</v>
      </c>
      <c r="B10277" t="s">
        <v>30732</v>
      </c>
      <c r="C10277" t="s">
        <v>30733</v>
      </c>
    </row>
    <row r="10278" spans="1:3" x14ac:dyDescent="0.2">
      <c r="A10278" t="s">
        <v>30734</v>
      </c>
      <c r="B10278" t="s">
        <v>30735</v>
      </c>
      <c r="C10278" t="s">
        <v>30736</v>
      </c>
    </row>
    <row r="10279" spans="1:3" x14ac:dyDescent="0.2">
      <c r="A10279" t="s">
        <v>30737</v>
      </c>
      <c r="B10279" t="s">
        <v>30738</v>
      </c>
      <c r="C10279" t="s">
        <v>30739</v>
      </c>
    </row>
    <row r="10280" spans="1:3" x14ac:dyDescent="0.2">
      <c r="A10280" t="s">
        <v>30740</v>
      </c>
      <c r="B10280" t="s">
        <v>30741</v>
      </c>
      <c r="C10280" t="s">
        <v>30742</v>
      </c>
    </row>
    <row r="10281" spans="1:3" x14ac:dyDescent="0.2">
      <c r="A10281" t="s">
        <v>30743</v>
      </c>
      <c r="B10281" t="s">
        <v>30744</v>
      </c>
      <c r="C10281" t="s">
        <v>30745</v>
      </c>
    </row>
    <row r="10282" spans="1:3" x14ac:dyDescent="0.2">
      <c r="A10282" t="s">
        <v>30746</v>
      </c>
      <c r="B10282" t="s">
        <v>30747</v>
      </c>
      <c r="C10282" t="s">
        <v>30748</v>
      </c>
    </row>
    <row r="10283" spans="1:3" x14ac:dyDescent="0.2">
      <c r="A10283" t="s">
        <v>30749</v>
      </c>
      <c r="B10283" t="s">
        <v>30750</v>
      </c>
      <c r="C10283" t="s">
        <v>30751</v>
      </c>
    </row>
    <row r="10284" spans="1:3" x14ac:dyDescent="0.2">
      <c r="A10284" t="s">
        <v>30752</v>
      </c>
      <c r="B10284" t="s">
        <v>30753</v>
      </c>
      <c r="C10284" t="s">
        <v>30754</v>
      </c>
    </row>
    <row r="10285" spans="1:3" x14ac:dyDescent="0.2">
      <c r="A10285" t="s">
        <v>30755</v>
      </c>
      <c r="B10285" t="s">
        <v>30756</v>
      </c>
      <c r="C10285" t="s">
        <v>30757</v>
      </c>
    </row>
    <row r="10286" spans="1:3" x14ac:dyDescent="0.2">
      <c r="A10286" t="s">
        <v>30758</v>
      </c>
      <c r="B10286" t="s">
        <v>30759</v>
      </c>
      <c r="C10286" t="s">
        <v>30760</v>
      </c>
    </row>
    <row r="10287" spans="1:3" x14ac:dyDescent="0.2">
      <c r="A10287" t="s">
        <v>30761</v>
      </c>
      <c r="B10287" t="s">
        <v>30762</v>
      </c>
      <c r="C10287" t="s">
        <v>30763</v>
      </c>
    </row>
    <row r="10288" spans="1:3" x14ac:dyDescent="0.2">
      <c r="A10288" t="s">
        <v>30764</v>
      </c>
      <c r="B10288" t="s">
        <v>30765</v>
      </c>
      <c r="C10288" t="s">
        <v>30766</v>
      </c>
    </row>
    <row r="10289" spans="1:3" x14ac:dyDescent="0.2">
      <c r="A10289" t="s">
        <v>30767</v>
      </c>
      <c r="B10289" t="s">
        <v>30768</v>
      </c>
      <c r="C10289" t="s">
        <v>30769</v>
      </c>
    </row>
    <row r="10290" spans="1:3" x14ac:dyDescent="0.2">
      <c r="A10290" t="s">
        <v>30770</v>
      </c>
      <c r="B10290" t="s">
        <v>30771</v>
      </c>
      <c r="C10290" t="s">
        <v>30772</v>
      </c>
    </row>
    <row r="10291" spans="1:3" x14ac:dyDescent="0.2">
      <c r="A10291" t="s">
        <v>30773</v>
      </c>
      <c r="B10291" t="s">
        <v>30774</v>
      </c>
      <c r="C10291" t="s">
        <v>30775</v>
      </c>
    </row>
    <row r="10292" spans="1:3" x14ac:dyDescent="0.2">
      <c r="A10292" t="s">
        <v>30776</v>
      </c>
      <c r="B10292" t="s">
        <v>30777</v>
      </c>
      <c r="C10292" t="s">
        <v>30778</v>
      </c>
    </row>
    <row r="10293" spans="1:3" x14ac:dyDescent="0.2">
      <c r="A10293" t="s">
        <v>30779</v>
      </c>
      <c r="B10293" t="s">
        <v>30780</v>
      </c>
      <c r="C10293" t="s">
        <v>30781</v>
      </c>
    </row>
    <row r="10294" spans="1:3" x14ac:dyDescent="0.2">
      <c r="A10294" t="s">
        <v>30782</v>
      </c>
      <c r="B10294" t="s">
        <v>30783</v>
      </c>
      <c r="C10294" t="s">
        <v>30784</v>
      </c>
    </row>
    <row r="10295" spans="1:3" x14ac:dyDescent="0.2">
      <c r="A10295" t="s">
        <v>30785</v>
      </c>
      <c r="B10295" t="s">
        <v>30786</v>
      </c>
      <c r="C10295" t="s">
        <v>30787</v>
      </c>
    </row>
    <row r="10296" spans="1:3" x14ac:dyDescent="0.2">
      <c r="A10296" t="s">
        <v>30788</v>
      </c>
      <c r="B10296" t="s">
        <v>30789</v>
      </c>
      <c r="C10296" t="s">
        <v>30790</v>
      </c>
    </row>
    <row r="10297" spans="1:3" x14ac:dyDescent="0.2">
      <c r="A10297" t="s">
        <v>30791</v>
      </c>
      <c r="B10297" t="s">
        <v>30792</v>
      </c>
      <c r="C10297" t="s">
        <v>30793</v>
      </c>
    </row>
    <row r="10298" spans="1:3" x14ac:dyDescent="0.2">
      <c r="A10298" t="s">
        <v>30794</v>
      </c>
      <c r="B10298" t="s">
        <v>30795</v>
      </c>
      <c r="C10298" t="s">
        <v>30796</v>
      </c>
    </row>
    <row r="10299" spans="1:3" x14ac:dyDescent="0.2">
      <c r="A10299" t="s">
        <v>30797</v>
      </c>
      <c r="B10299" t="s">
        <v>30798</v>
      </c>
      <c r="C10299" t="s">
        <v>30799</v>
      </c>
    </row>
    <row r="10300" spans="1:3" x14ac:dyDescent="0.2">
      <c r="A10300" t="s">
        <v>30800</v>
      </c>
      <c r="B10300" t="s">
        <v>30801</v>
      </c>
      <c r="C10300" t="s">
        <v>30802</v>
      </c>
    </row>
    <row r="10301" spans="1:3" x14ac:dyDescent="0.2">
      <c r="A10301" t="s">
        <v>30803</v>
      </c>
      <c r="B10301" t="s">
        <v>30804</v>
      </c>
      <c r="C10301" t="s">
        <v>30805</v>
      </c>
    </row>
    <row r="10302" spans="1:3" x14ac:dyDescent="0.2">
      <c r="A10302" t="s">
        <v>30806</v>
      </c>
      <c r="B10302" t="s">
        <v>30807</v>
      </c>
      <c r="C10302" t="s">
        <v>30808</v>
      </c>
    </row>
    <row r="10303" spans="1:3" x14ac:dyDescent="0.2">
      <c r="A10303" t="s">
        <v>30809</v>
      </c>
      <c r="B10303" t="s">
        <v>30810</v>
      </c>
      <c r="C10303" t="s">
        <v>30811</v>
      </c>
    </row>
    <row r="10304" spans="1:3" x14ac:dyDescent="0.2">
      <c r="A10304" t="s">
        <v>30812</v>
      </c>
      <c r="B10304" t="s">
        <v>30813</v>
      </c>
      <c r="C10304" t="s">
        <v>30814</v>
      </c>
    </row>
    <row r="10305" spans="1:3" x14ac:dyDescent="0.2">
      <c r="A10305" t="s">
        <v>30815</v>
      </c>
      <c r="B10305" t="s">
        <v>30816</v>
      </c>
      <c r="C10305" t="s">
        <v>30817</v>
      </c>
    </row>
    <row r="10306" spans="1:3" x14ac:dyDescent="0.2">
      <c r="A10306" t="s">
        <v>30818</v>
      </c>
      <c r="B10306" t="s">
        <v>30819</v>
      </c>
      <c r="C10306" t="s">
        <v>30820</v>
      </c>
    </row>
    <row r="10307" spans="1:3" x14ac:dyDescent="0.2">
      <c r="A10307" t="s">
        <v>30821</v>
      </c>
      <c r="B10307" t="s">
        <v>30822</v>
      </c>
      <c r="C10307" t="s">
        <v>30823</v>
      </c>
    </row>
    <row r="10308" spans="1:3" x14ac:dyDescent="0.2">
      <c r="A10308" t="s">
        <v>30824</v>
      </c>
      <c r="B10308" t="s">
        <v>30825</v>
      </c>
      <c r="C10308" t="s">
        <v>30826</v>
      </c>
    </row>
    <row r="10309" spans="1:3" x14ac:dyDescent="0.2">
      <c r="A10309" t="s">
        <v>30827</v>
      </c>
      <c r="B10309" t="s">
        <v>30828</v>
      </c>
      <c r="C10309" t="s">
        <v>30829</v>
      </c>
    </row>
    <row r="10310" spans="1:3" x14ac:dyDescent="0.2">
      <c r="A10310" t="s">
        <v>30830</v>
      </c>
      <c r="B10310" t="s">
        <v>30831</v>
      </c>
      <c r="C10310" t="s">
        <v>30832</v>
      </c>
    </row>
    <row r="10311" spans="1:3" x14ac:dyDescent="0.2">
      <c r="A10311" t="s">
        <v>30833</v>
      </c>
      <c r="B10311" t="s">
        <v>30834</v>
      </c>
      <c r="C10311" t="s">
        <v>30835</v>
      </c>
    </row>
    <row r="10312" spans="1:3" x14ac:dyDescent="0.2">
      <c r="A10312" t="s">
        <v>30836</v>
      </c>
      <c r="B10312" t="s">
        <v>30837</v>
      </c>
      <c r="C10312" t="s">
        <v>30838</v>
      </c>
    </row>
    <row r="10313" spans="1:3" x14ac:dyDescent="0.2">
      <c r="A10313" t="s">
        <v>30839</v>
      </c>
      <c r="B10313" t="s">
        <v>30840</v>
      </c>
      <c r="C10313" t="s">
        <v>30841</v>
      </c>
    </row>
    <row r="10314" spans="1:3" x14ac:dyDescent="0.2">
      <c r="A10314" t="s">
        <v>30842</v>
      </c>
      <c r="B10314" t="s">
        <v>30843</v>
      </c>
      <c r="C10314" t="s">
        <v>30844</v>
      </c>
    </row>
    <row r="10315" spans="1:3" x14ac:dyDescent="0.2">
      <c r="A10315" t="s">
        <v>30845</v>
      </c>
      <c r="B10315" t="s">
        <v>30846</v>
      </c>
      <c r="C10315" t="s">
        <v>30847</v>
      </c>
    </row>
    <row r="10316" spans="1:3" x14ac:dyDescent="0.2">
      <c r="A10316" t="s">
        <v>30848</v>
      </c>
      <c r="B10316" t="s">
        <v>30849</v>
      </c>
      <c r="C10316" t="s">
        <v>30850</v>
      </c>
    </row>
    <row r="10317" spans="1:3" x14ac:dyDescent="0.2">
      <c r="A10317" t="s">
        <v>30851</v>
      </c>
      <c r="B10317" t="s">
        <v>30852</v>
      </c>
      <c r="C10317" t="s">
        <v>30853</v>
      </c>
    </row>
    <row r="10318" spans="1:3" x14ac:dyDescent="0.2">
      <c r="A10318" t="s">
        <v>30854</v>
      </c>
      <c r="B10318" t="s">
        <v>30855</v>
      </c>
      <c r="C10318" t="s">
        <v>30856</v>
      </c>
    </row>
    <row r="10319" spans="1:3" x14ac:dyDescent="0.2">
      <c r="A10319" t="s">
        <v>30857</v>
      </c>
      <c r="B10319" t="s">
        <v>30858</v>
      </c>
      <c r="C10319" t="s">
        <v>30859</v>
      </c>
    </row>
    <row r="10320" spans="1:3" x14ac:dyDescent="0.2">
      <c r="A10320" t="s">
        <v>30860</v>
      </c>
      <c r="B10320" t="s">
        <v>30861</v>
      </c>
      <c r="C10320" t="s">
        <v>30862</v>
      </c>
    </row>
    <row r="10321" spans="1:3" x14ac:dyDescent="0.2">
      <c r="A10321" t="s">
        <v>30863</v>
      </c>
      <c r="B10321" t="s">
        <v>30864</v>
      </c>
      <c r="C10321" t="s">
        <v>30865</v>
      </c>
    </row>
    <row r="10322" spans="1:3" x14ac:dyDescent="0.2">
      <c r="A10322" t="s">
        <v>30866</v>
      </c>
      <c r="B10322" t="s">
        <v>30867</v>
      </c>
      <c r="C10322" t="s">
        <v>30868</v>
      </c>
    </row>
    <row r="10323" spans="1:3" x14ac:dyDescent="0.2">
      <c r="A10323" t="s">
        <v>30869</v>
      </c>
      <c r="B10323" t="s">
        <v>30870</v>
      </c>
      <c r="C10323" t="s">
        <v>30871</v>
      </c>
    </row>
    <row r="10324" spans="1:3" x14ac:dyDescent="0.2">
      <c r="A10324" t="s">
        <v>30872</v>
      </c>
      <c r="B10324" t="s">
        <v>30873</v>
      </c>
      <c r="C10324" t="s">
        <v>30874</v>
      </c>
    </row>
    <row r="10325" spans="1:3" x14ac:dyDescent="0.2">
      <c r="A10325" t="s">
        <v>30875</v>
      </c>
      <c r="B10325" t="s">
        <v>30876</v>
      </c>
      <c r="C10325" t="s">
        <v>30877</v>
      </c>
    </row>
    <row r="10326" spans="1:3" x14ac:dyDescent="0.2">
      <c r="A10326" t="s">
        <v>30878</v>
      </c>
      <c r="B10326" t="s">
        <v>30879</v>
      </c>
      <c r="C10326" t="s">
        <v>30880</v>
      </c>
    </row>
    <row r="10327" spans="1:3" x14ac:dyDescent="0.2">
      <c r="A10327" t="s">
        <v>30881</v>
      </c>
      <c r="B10327" t="s">
        <v>30882</v>
      </c>
      <c r="C10327" t="s">
        <v>30883</v>
      </c>
    </row>
    <row r="10328" spans="1:3" x14ac:dyDescent="0.2">
      <c r="A10328" t="s">
        <v>30884</v>
      </c>
      <c r="B10328" t="s">
        <v>30885</v>
      </c>
      <c r="C10328" t="s">
        <v>30886</v>
      </c>
    </row>
    <row r="10329" spans="1:3" x14ac:dyDescent="0.2">
      <c r="A10329" t="s">
        <v>30887</v>
      </c>
      <c r="B10329" t="s">
        <v>30888</v>
      </c>
      <c r="C10329" t="s">
        <v>30889</v>
      </c>
    </row>
    <row r="10330" spans="1:3" x14ac:dyDescent="0.2">
      <c r="A10330" t="s">
        <v>30890</v>
      </c>
      <c r="B10330" t="s">
        <v>30891</v>
      </c>
      <c r="C10330" t="s">
        <v>30892</v>
      </c>
    </row>
    <row r="10331" spans="1:3" x14ac:dyDescent="0.2">
      <c r="A10331" t="s">
        <v>30893</v>
      </c>
      <c r="B10331" t="s">
        <v>30894</v>
      </c>
      <c r="C10331" t="s">
        <v>30895</v>
      </c>
    </row>
    <row r="10332" spans="1:3" x14ac:dyDescent="0.2">
      <c r="A10332" t="s">
        <v>30896</v>
      </c>
      <c r="B10332" t="s">
        <v>30897</v>
      </c>
      <c r="C10332" t="s">
        <v>30898</v>
      </c>
    </row>
    <row r="10333" spans="1:3" x14ac:dyDescent="0.2">
      <c r="A10333" t="s">
        <v>30899</v>
      </c>
      <c r="B10333" t="s">
        <v>30900</v>
      </c>
      <c r="C10333" t="s">
        <v>30901</v>
      </c>
    </row>
    <row r="10334" spans="1:3" x14ac:dyDescent="0.2">
      <c r="A10334" t="s">
        <v>30902</v>
      </c>
      <c r="B10334" t="s">
        <v>30903</v>
      </c>
      <c r="C10334" t="s">
        <v>30904</v>
      </c>
    </row>
    <row r="10335" spans="1:3" x14ac:dyDescent="0.2">
      <c r="A10335" t="s">
        <v>30905</v>
      </c>
      <c r="B10335" t="s">
        <v>30906</v>
      </c>
      <c r="C10335" t="s">
        <v>30907</v>
      </c>
    </row>
    <row r="10336" spans="1:3" x14ac:dyDescent="0.2">
      <c r="A10336" t="s">
        <v>30908</v>
      </c>
      <c r="B10336" t="s">
        <v>30909</v>
      </c>
      <c r="C10336" t="s">
        <v>30910</v>
      </c>
    </row>
    <row r="10337" spans="1:3" x14ac:dyDescent="0.2">
      <c r="A10337" t="s">
        <v>30911</v>
      </c>
      <c r="B10337" t="s">
        <v>30912</v>
      </c>
      <c r="C10337" t="s">
        <v>30913</v>
      </c>
    </row>
    <row r="10338" spans="1:3" x14ac:dyDescent="0.2">
      <c r="A10338" t="s">
        <v>30914</v>
      </c>
      <c r="B10338" t="s">
        <v>30915</v>
      </c>
      <c r="C10338" t="s">
        <v>30916</v>
      </c>
    </row>
    <row r="10339" spans="1:3" x14ac:dyDescent="0.2">
      <c r="A10339" t="s">
        <v>30917</v>
      </c>
      <c r="B10339" t="s">
        <v>30918</v>
      </c>
      <c r="C10339" t="s">
        <v>30919</v>
      </c>
    </row>
    <row r="10340" spans="1:3" x14ac:dyDescent="0.2">
      <c r="A10340" t="s">
        <v>30920</v>
      </c>
      <c r="B10340" t="s">
        <v>30921</v>
      </c>
      <c r="C10340" t="s">
        <v>30922</v>
      </c>
    </row>
    <row r="10341" spans="1:3" x14ac:dyDescent="0.2">
      <c r="A10341" t="s">
        <v>30923</v>
      </c>
      <c r="B10341" t="s">
        <v>30924</v>
      </c>
      <c r="C10341" t="s">
        <v>30925</v>
      </c>
    </row>
    <row r="10342" spans="1:3" x14ac:dyDescent="0.2">
      <c r="A10342" t="s">
        <v>30926</v>
      </c>
      <c r="B10342" t="s">
        <v>30927</v>
      </c>
      <c r="C10342" t="s">
        <v>30928</v>
      </c>
    </row>
    <row r="10343" spans="1:3" x14ac:dyDescent="0.2">
      <c r="A10343" t="s">
        <v>30929</v>
      </c>
      <c r="B10343" t="s">
        <v>30930</v>
      </c>
      <c r="C10343" t="s">
        <v>30931</v>
      </c>
    </row>
    <row r="10344" spans="1:3" x14ac:dyDescent="0.2">
      <c r="A10344" t="s">
        <v>30932</v>
      </c>
      <c r="B10344" t="s">
        <v>30933</v>
      </c>
      <c r="C10344" t="s">
        <v>30934</v>
      </c>
    </row>
    <row r="10345" spans="1:3" x14ac:dyDescent="0.2">
      <c r="A10345" t="s">
        <v>30935</v>
      </c>
      <c r="B10345" t="s">
        <v>30936</v>
      </c>
      <c r="C10345" t="s">
        <v>30937</v>
      </c>
    </row>
    <row r="10346" spans="1:3" x14ac:dyDescent="0.2">
      <c r="A10346" t="s">
        <v>30938</v>
      </c>
      <c r="B10346" t="s">
        <v>30939</v>
      </c>
      <c r="C10346" t="s">
        <v>30940</v>
      </c>
    </row>
    <row r="10347" spans="1:3" x14ac:dyDescent="0.2">
      <c r="A10347" t="s">
        <v>30941</v>
      </c>
      <c r="B10347" t="s">
        <v>30942</v>
      </c>
      <c r="C10347" t="s">
        <v>30943</v>
      </c>
    </row>
    <row r="10348" spans="1:3" x14ac:dyDescent="0.2">
      <c r="A10348" t="s">
        <v>30944</v>
      </c>
      <c r="B10348" t="s">
        <v>30945</v>
      </c>
      <c r="C10348" t="s">
        <v>30946</v>
      </c>
    </row>
    <row r="10349" spans="1:3" x14ac:dyDescent="0.2">
      <c r="A10349" t="s">
        <v>30947</v>
      </c>
      <c r="B10349" t="s">
        <v>30948</v>
      </c>
      <c r="C10349" t="s">
        <v>30949</v>
      </c>
    </row>
    <row r="10350" spans="1:3" x14ac:dyDescent="0.2">
      <c r="A10350" t="s">
        <v>30950</v>
      </c>
      <c r="B10350" t="s">
        <v>30951</v>
      </c>
      <c r="C10350" t="s">
        <v>30952</v>
      </c>
    </row>
    <row r="10351" spans="1:3" x14ac:dyDescent="0.2">
      <c r="A10351" t="s">
        <v>30953</v>
      </c>
      <c r="B10351" t="s">
        <v>30954</v>
      </c>
      <c r="C10351" t="s">
        <v>30955</v>
      </c>
    </row>
    <row r="10352" spans="1:3" x14ac:dyDescent="0.2">
      <c r="A10352" t="s">
        <v>30956</v>
      </c>
      <c r="B10352" t="s">
        <v>30957</v>
      </c>
      <c r="C10352" t="s">
        <v>30958</v>
      </c>
    </row>
    <row r="10353" spans="1:3" x14ac:dyDescent="0.2">
      <c r="A10353" t="s">
        <v>30959</v>
      </c>
      <c r="B10353" t="s">
        <v>30960</v>
      </c>
      <c r="C10353" t="s">
        <v>30961</v>
      </c>
    </row>
    <row r="10354" spans="1:3" x14ac:dyDescent="0.2">
      <c r="A10354" t="s">
        <v>30962</v>
      </c>
      <c r="B10354" t="s">
        <v>30963</v>
      </c>
      <c r="C10354" t="s">
        <v>30964</v>
      </c>
    </row>
    <row r="10355" spans="1:3" x14ac:dyDescent="0.2">
      <c r="A10355" t="s">
        <v>30965</v>
      </c>
      <c r="B10355" t="s">
        <v>30966</v>
      </c>
      <c r="C10355" t="s">
        <v>30967</v>
      </c>
    </row>
    <row r="10356" spans="1:3" x14ac:dyDescent="0.2">
      <c r="A10356" t="s">
        <v>30968</v>
      </c>
      <c r="B10356" t="s">
        <v>30969</v>
      </c>
      <c r="C10356" t="s">
        <v>30970</v>
      </c>
    </row>
    <row r="10357" spans="1:3" x14ac:dyDescent="0.2">
      <c r="A10357" t="s">
        <v>30971</v>
      </c>
      <c r="B10357" t="s">
        <v>30972</v>
      </c>
      <c r="C10357" t="s">
        <v>30973</v>
      </c>
    </row>
    <row r="10358" spans="1:3" x14ac:dyDescent="0.2">
      <c r="A10358" t="s">
        <v>30974</v>
      </c>
      <c r="B10358" t="s">
        <v>30975</v>
      </c>
      <c r="C10358" t="s">
        <v>30976</v>
      </c>
    </row>
    <row r="10359" spans="1:3" x14ac:dyDescent="0.2">
      <c r="A10359" t="s">
        <v>30977</v>
      </c>
      <c r="B10359" t="s">
        <v>30978</v>
      </c>
      <c r="C10359" t="s">
        <v>30979</v>
      </c>
    </row>
    <row r="10360" spans="1:3" x14ac:dyDescent="0.2">
      <c r="A10360" t="s">
        <v>30980</v>
      </c>
      <c r="B10360" t="s">
        <v>30981</v>
      </c>
      <c r="C10360" t="s">
        <v>30982</v>
      </c>
    </row>
    <row r="10361" spans="1:3" x14ac:dyDescent="0.2">
      <c r="A10361" t="s">
        <v>30983</v>
      </c>
      <c r="B10361" t="s">
        <v>30984</v>
      </c>
      <c r="C10361" t="s">
        <v>30985</v>
      </c>
    </row>
    <row r="10362" spans="1:3" x14ac:dyDescent="0.2">
      <c r="A10362" t="s">
        <v>30986</v>
      </c>
      <c r="B10362" t="s">
        <v>30987</v>
      </c>
      <c r="C10362" t="s">
        <v>30988</v>
      </c>
    </row>
    <row r="10363" spans="1:3" x14ac:dyDescent="0.2">
      <c r="A10363" t="s">
        <v>30989</v>
      </c>
      <c r="B10363" t="s">
        <v>30990</v>
      </c>
      <c r="C10363" t="s">
        <v>30991</v>
      </c>
    </row>
    <row r="10364" spans="1:3" x14ac:dyDescent="0.2">
      <c r="A10364" t="s">
        <v>30992</v>
      </c>
      <c r="B10364" t="s">
        <v>30993</v>
      </c>
      <c r="C10364" t="s">
        <v>30994</v>
      </c>
    </row>
    <row r="10365" spans="1:3" x14ac:dyDescent="0.2">
      <c r="A10365" t="s">
        <v>30995</v>
      </c>
      <c r="B10365" t="s">
        <v>30996</v>
      </c>
      <c r="C10365" t="s">
        <v>30997</v>
      </c>
    </row>
    <row r="10366" spans="1:3" x14ac:dyDescent="0.2">
      <c r="A10366" t="s">
        <v>30998</v>
      </c>
      <c r="B10366" t="s">
        <v>30999</v>
      </c>
      <c r="C10366" t="s">
        <v>31000</v>
      </c>
    </row>
    <row r="10367" spans="1:3" x14ac:dyDescent="0.2">
      <c r="A10367" t="s">
        <v>31001</v>
      </c>
      <c r="B10367" t="s">
        <v>31002</v>
      </c>
      <c r="C10367" t="s">
        <v>31003</v>
      </c>
    </row>
    <row r="10368" spans="1:3" x14ac:dyDescent="0.2">
      <c r="A10368" t="s">
        <v>31004</v>
      </c>
      <c r="B10368" t="s">
        <v>31005</v>
      </c>
      <c r="C10368" t="s">
        <v>31006</v>
      </c>
    </row>
    <row r="10369" spans="1:3" x14ac:dyDescent="0.2">
      <c r="A10369" t="s">
        <v>31007</v>
      </c>
      <c r="B10369" t="s">
        <v>31008</v>
      </c>
      <c r="C10369" t="s">
        <v>31009</v>
      </c>
    </row>
    <row r="10370" spans="1:3" x14ac:dyDescent="0.2">
      <c r="A10370" t="s">
        <v>31010</v>
      </c>
      <c r="B10370" t="s">
        <v>31011</v>
      </c>
      <c r="C10370" t="s">
        <v>31012</v>
      </c>
    </row>
    <row r="10371" spans="1:3" x14ac:dyDescent="0.2">
      <c r="A10371" t="s">
        <v>31013</v>
      </c>
      <c r="B10371" t="s">
        <v>31014</v>
      </c>
      <c r="C10371" t="s">
        <v>31015</v>
      </c>
    </row>
    <row r="10372" spans="1:3" x14ac:dyDescent="0.2">
      <c r="A10372" t="s">
        <v>31016</v>
      </c>
      <c r="B10372" t="s">
        <v>31017</v>
      </c>
      <c r="C10372" t="s">
        <v>31018</v>
      </c>
    </row>
    <row r="10373" spans="1:3" x14ac:dyDescent="0.2">
      <c r="A10373" t="s">
        <v>31019</v>
      </c>
      <c r="B10373" t="s">
        <v>31020</v>
      </c>
      <c r="C10373" t="s">
        <v>31021</v>
      </c>
    </row>
    <row r="10374" spans="1:3" x14ac:dyDescent="0.2">
      <c r="A10374" t="s">
        <v>31022</v>
      </c>
      <c r="B10374" t="s">
        <v>31023</v>
      </c>
      <c r="C10374" t="s">
        <v>31024</v>
      </c>
    </row>
    <row r="10375" spans="1:3" x14ac:dyDescent="0.2">
      <c r="A10375" t="s">
        <v>31025</v>
      </c>
      <c r="B10375" t="s">
        <v>31026</v>
      </c>
      <c r="C10375" t="s">
        <v>31027</v>
      </c>
    </row>
    <row r="10376" spans="1:3" x14ac:dyDescent="0.2">
      <c r="A10376" t="s">
        <v>31028</v>
      </c>
      <c r="B10376" t="s">
        <v>31029</v>
      </c>
      <c r="C10376" t="s">
        <v>31030</v>
      </c>
    </row>
    <row r="10377" spans="1:3" x14ac:dyDescent="0.2">
      <c r="A10377" t="s">
        <v>31031</v>
      </c>
      <c r="B10377" t="s">
        <v>31032</v>
      </c>
      <c r="C10377" t="s">
        <v>31033</v>
      </c>
    </row>
    <row r="10378" spans="1:3" x14ac:dyDescent="0.2">
      <c r="A10378" t="s">
        <v>31034</v>
      </c>
      <c r="B10378" t="s">
        <v>31035</v>
      </c>
      <c r="C10378" t="s">
        <v>31036</v>
      </c>
    </row>
    <row r="10379" spans="1:3" x14ac:dyDescent="0.2">
      <c r="A10379" t="s">
        <v>31037</v>
      </c>
      <c r="B10379" t="s">
        <v>31038</v>
      </c>
      <c r="C10379" t="s">
        <v>31039</v>
      </c>
    </row>
    <row r="10380" spans="1:3" x14ac:dyDescent="0.2">
      <c r="A10380" t="s">
        <v>31040</v>
      </c>
      <c r="B10380" t="s">
        <v>31041</v>
      </c>
      <c r="C10380" t="s">
        <v>31042</v>
      </c>
    </row>
    <row r="10381" spans="1:3" x14ac:dyDescent="0.2">
      <c r="A10381" t="s">
        <v>31043</v>
      </c>
      <c r="B10381" t="s">
        <v>31044</v>
      </c>
      <c r="C10381" t="s">
        <v>31045</v>
      </c>
    </row>
    <row r="10382" spans="1:3" x14ac:dyDescent="0.2">
      <c r="A10382" t="s">
        <v>31046</v>
      </c>
      <c r="B10382" t="s">
        <v>31047</v>
      </c>
      <c r="C10382" t="s">
        <v>31048</v>
      </c>
    </row>
    <row r="10383" spans="1:3" x14ac:dyDescent="0.2">
      <c r="A10383" t="s">
        <v>31049</v>
      </c>
      <c r="B10383" t="s">
        <v>31050</v>
      </c>
      <c r="C10383" t="s">
        <v>31051</v>
      </c>
    </row>
    <row r="10384" spans="1:3" x14ac:dyDescent="0.2">
      <c r="A10384" t="s">
        <v>31052</v>
      </c>
      <c r="B10384" t="s">
        <v>31053</v>
      </c>
      <c r="C10384" t="s">
        <v>31054</v>
      </c>
    </row>
    <row r="10385" spans="1:3" x14ac:dyDescent="0.2">
      <c r="A10385" t="s">
        <v>31055</v>
      </c>
      <c r="B10385" t="s">
        <v>31056</v>
      </c>
      <c r="C10385" t="s">
        <v>31057</v>
      </c>
    </row>
    <row r="10386" spans="1:3" x14ac:dyDescent="0.2">
      <c r="A10386" t="s">
        <v>31058</v>
      </c>
      <c r="B10386" t="s">
        <v>31059</v>
      </c>
      <c r="C10386" t="s">
        <v>31060</v>
      </c>
    </row>
    <row r="10387" spans="1:3" x14ac:dyDescent="0.2">
      <c r="A10387" t="s">
        <v>31061</v>
      </c>
      <c r="B10387" t="s">
        <v>31062</v>
      </c>
      <c r="C10387" t="s">
        <v>31063</v>
      </c>
    </row>
    <row r="10388" spans="1:3" x14ac:dyDescent="0.2">
      <c r="A10388" t="s">
        <v>31064</v>
      </c>
      <c r="B10388" t="s">
        <v>31065</v>
      </c>
      <c r="C10388" t="s">
        <v>31066</v>
      </c>
    </row>
    <row r="10389" spans="1:3" x14ac:dyDescent="0.2">
      <c r="A10389" t="s">
        <v>31067</v>
      </c>
      <c r="B10389" t="s">
        <v>31068</v>
      </c>
      <c r="C10389" t="s">
        <v>31069</v>
      </c>
    </row>
    <row r="10390" spans="1:3" x14ac:dyDescent="0.2">
      <c r="A10390" t="s">
        <v>31070</v>
      </c>
      <c r="B10390" t="s">
        <v>31071</v>
      </c>
      <c r="C10390" t="s">
        <v>31072</v>
      </c>
    </row>
    <row r="10391" spans="1:3" x14ac:dyDescent="0.2">
      <c r="A10391" t="s">
        <v>31073</v>
      </c>
      <c r="B10391" t="s">
        <v>31074</v>
      </c>
      <c r="C10391" t="s">
        <v>31075</v>
      </c>
    </row>
    <row r="10392" spans="1:3" x14ac:dyDescent="0.2">
      <c r="A10392" t="s">
        <v>31076</v>
      </c>
      <c r="B10392" t="s">
        <v>31077</v>
      </c>
      <c r="C10392" t="s">
        <v>31078</v>
      </c>
    </row>
    <row r="10393" spans="1:3" x14ac:dyDescent="0.2">
      <c r="A10393" t="s">
        <v>31079</v>
      </c>
      <c r="B10393" t="s">
        <v>31080</v>
      </c>
      <c r="C10393" t="s">
        <v>31081</v>
      </c>
    </row>
    <row r="10394" spans="1:3" x14ac:dyDescent="0.2">
      <c r="A10394" t="s">
        <v>31082</v>
      </c>
      <c r="B10394" t="s">
        <v>31083</v>
      </c>
      <c r="C10394" t="s">
        <v>31084</v>
      </c>
    </row>
    <row r="10395" spans="1:3" x14ac:dyDescent="0.2">
      <c r="A10395" t="s">
        <v>31085</v>
      </c>
      <c r="B10395" t="s">
        <v>31086</v>
      </c>
      <c r="C10395" t="s">
        <v>31087</v>
      </c>
    </row>
    <row r="10396" spans="1:3" x14ac:dyDescent="0.2">
      <c r="A10396" t="s">
        <v>31088</v>
      </c>
      <c r="B10396" t="s">
        <v>31089</v>
      </c>
      <c r="C10396" t="s">
        <v>31090</v>
      </c>
    </row>
    <row r="10397" spans="1:3" x14ac:dyDescent="0.2">
      <c r="A10397" t="s">
        <v>31091</v>
      </c>
      <c r="B10397" t="s">
        <v>31092</v>
      </c>
      <c r="C10397" t="s">
        <v>31093</v>
      </c>
    </row>
    <row r="10398" spans="1:3" x14ac:dyDescent="0.2">
      <c r="A10398" t="s">
        <v>31094</v>
      </c>
      <c r="B10398" t="s">
        <v>31095</v>
      </c>
      <c r="C10398" t="s">
        <v>31096</v>
      </c>
    </row>
    <row r="10399" spans="1:3" x14ac:dyDescent="0.2">
      <c r="A10399" t="s">
        <v>31097</v>
      </c>
      <c r="B10399" t="s">
        <v>31098</v>
      </c>
      <c r="C10399" t="s">
        <v>31099</v>
      </c>
    </row>
    <row r="10400" spans="1:3" x14ac:dyDescent="0.2">
      <c r="A10400" t="s">
        <v>31100</v>
      </c>
      <c r="B10400" t="s">
        <v>31101</v>
      </c>
      <c r="C10400" t="s">
        <v>31102</v>
      </c>
    </row>
    <row r="10401" spans="1:3" x14ac:dyDescent="0.2">
      <c r="A10401" t="s">
        <v>31103</v>
      </c>
      <c r="B10401" t="s">
        <v>31104</v>
      </c>
      <c r="C10401" t="s">
        <v>31105</v>
      </c>
    </row>
    <row r="10402" spans="1:3" x14ac:dyDescent="0.2">
      <c r="A10402" t="s">
        <v>31106</v>
      </c>
      <c r="B10402" t="s">
        <v>31107</v>
      </c>
      <c r="C10402" t="s">
        <v>31108</v>
      </c>
    </row>
    <row r="10403" spans="1:3" x14ac:dyDescent="0.2">
      <c r="A10403" t="s">
        <v>31109</v>
      </c>
      <c r="B10403" t="s">
        <v>31110</v>
      </c>
      <c r="C10403" t="s">
        <v>31111</v>
      </c>
    </row>
    <row r="10404" spans="1:3" x14ac:dyDescent="0.2">
      <c r="A10404" t="s">
        <v>31112</v>
      </c>
      <c r="B10404" t="s">
        <v>31113</v>
      </c>
      <c r="C10404" t="s">
        <v>31114</v>
      </c>
    </row>
    <row r="10405" spans="1:3" x14ac:dyDescent="0.2">
      <c r="A10405" t="s">
        <v>31115</v>
      </c>
      <c r="B10405" t="s">
        <v>31116</v>
      </c>
      <c r="C10405" t="s">
        <v>31117</v>
      </c>
    </row>
    <row r="10406" spans="1:3" x14ac:dyDescent="0.2">
      <c r="A10406" t="s">
        <v>31118</v>
      </c>
      <c r="B10406" t="s">
        <v>31119</v>
      </c>
      <c r="C10406" t="s">
        <v>31120</v>
      </c>
    </row>
    <row r="10407" spans="1:3" x14ac:dyDescent="0.2">
      <c r="A10407" t="s">
        <v>31121</v>
      </c>
      <c r="B10407" t="s">
        <v>31122</v>
      </c>
      <c r="C10407" t="s">
        <v>31123</v>
      </c>
    </row>
    <row r="10408" spans="1:3" x14ac:dyDescent="0.2">
      <c r="A10408" t="s">
        <v>31124</v>
      </c>
      <c r="B10408" t="s">
        <v>31125</v>
      </c>
      <c r="C10408" t="s">
        <v>31126</v>
      </c>
    </row>
    <row r="10409" spans="1:3" x14ac:dyDescent="0.2">
      <c r="A10409" t="s">
        <v>31127</v>
      </c>
      <c r="B10409" t="s">
        <v>31128</v>
      </c>
      <c r="C10409" t="s">
        <v>31129</v>
      </c>
    </row>
    <row r="10410" spans="1:3" x14ac:dyDescent="0.2">
      <c r="A10410" t="s">
        <v>31130</v>
      </c>
      <c r="B10410" t="s">
        <v>31131</v>
      </c>
      <c r="C10410" t="s">
        <v>31132</v>
      </c>
    </row>
    <row r="10411" spans="1:3" x14ac:dyDescent="0.2">
      <c r="A10411" t="s">
        <v>31133</v>
      </c>
      <c r="B10411" t="s">
        <v>31134</v>
      </c>
      <c r="C10411" t="s">
        <v>31135</v>
      </c>
    </row>
    <row r="10412" spans="1:3" x14ac:dyDescent="0.2">
      <c r="A10412" t="s">
        <v>31136</v>
      </c>
      <c r="B10412" t="s">
        <v>31137</v>
      </c>
      <c r="C10412" t="s">
        <v>31138</v>
      </c>
    </row>
    <row r="10413" spans="1:3" x14ac:dyDescent="0.2">
      <c r="A10413" t="s">
        <v>31139</v>
      </c>
      <c r="B10413" t="s">
        <v>31140</v>
      </c>
      <c r="C10413" t="s">
        <v>31141</v>
      </c>
    </row>
    <row r="10414" spans="1:3" x14ac:dyDescent="0.2">
      <c r="A10414" t="s">
        <v>31142</v>
      </c>
      <c r="B10414" t="s">
        <v>31143</v>
      </c>
      <c r="C10414" t="s">
        <v>31144</v>
      </c>
    </row>
    <row r="10415" spans="1:3" x14ac:dyDescent="0.2">
      <c r="A10415" t="s">
        <v>31145</v>
      </c>
      <c r="B10415" t="s">
        <v>31146</v>
      </c>
      <c r="C10415" t="s">
        <v>31147</v>
      </c>
    </row>
    <row r="10416" spans="1:3" x14ac:dyDescent="0.2">
      <c r="A10416" t="s">
        <v>31148</v>
      </c>
      <c r="B10416" t="s">
        <v>31149</v>
      </c>
      <c r="C10416" t="s">
        <v>31150</v>
      </c>
    </row>
    <row r="10417" spans="1:3" x14ac:dyDescent="0.2">
      <c r="A10417" t="s">
        <v>31151</v>
      </c>
      <c r="B10417" t="s">
        <v>31152</v>
      </c>
      <c r="C10417" t="s">
        <v>31153</v>
      </c>
    </row>
    <row r="10418" spans="1:3" x14ac:dyDescent="0.2">
      <c r="A10418" t="s">
        <v>31154</v>
      </c>
      <c r="B10418" t="s">
        <v>31155</v>
      </c>
      <c r="C10418" t="s">
        <v>31156</v>
      </c>
    </row>
    <row r="10419" spans="1:3" x14ac:dyDescent="0.2">
      <c r="A10419" t="s">
        <v>31157</v>
      </c>
      <c r="B10419" t="s">
        <v>31158</v>
      </c>
      <c r="C10419" t="s">
        <v>31159</v>
      </c>
    </row>
    <row r="10420" spans="1:3" x14ac:dyDescent="0.2">
      <c r="A10420" t="s">
        <v>31160</v>
      </c>
      <c r="B10420" t="s">
        <v>31161</v>
      </c>
      <c r="C10420" t="s">
        <v>31162</v>
      </c>
    </row>
    <row r="10421" spans="1:3" x14ac:dyDescent="0.2">
      <c r="A10421" t="s">
        <v>31163</v>
      </c>
      <c r="B10421" t="s">
        <v>31164</v>
      </c>
      <c r="C10421" t="s">
        <v>31165</v>
      </c>
    </row>
    <row r="10422" spans="1:3" x14ac:dyDescent="0.2">
      <c r="A10422" t="s">
        <v>31166</v>
      </c>
      <c r="B10422" t="s">
        <v>31167</v>
      </c>
      <c r="C10422" t="s">
        <v>31168</v>
      </c>
    </row>
    <row r="10423" spans="1:3" x14ac:dyDescent="0.2">
      <c r="A10423" t="s">
        <v>31169</v>
      </c>
      <c r="B10423" t="s">
        <v>31170</v>
      </c>
      <c r="C10423" t="s">
        <v>31171</v>
      </c>
    </row>
    <row r="10424" spans="1:3" x14ac:dyDescent="0.2">
      <c r="A10424" t="s">
        <v>31172</v>
      </c>
      <c r="B10424" t="s">
        <v>31173</v>
      </c>
      <c r="C10424" t="s">
        <v>31174</v>
      </c>
    </row>
    <row r="10425" spans="1:3" x14ac:dyDescent="0.2">
      <c r="A10425" t="s">
        <v>31175</v>
      </c>
      <c r="B10425" t="s">
        <v>31176</v>
      </c>
      <c r="C10425" t="s">
        <v>31177</v>
      </c>
    </row>
    <row r="10426" spans="1:3" x14ac:dyDescent="0.2">
      <c r="A10426" t="s">
        <v>31178</v>
      </c>
      <c r="B10426" t="s">
        <v>31179</v>
      </c>
      <c r="C10426" t="s">
        <v>31180</v>
      </c>
    </row>
    <row r="10427" spans="1:3" x14ac:dyDescent="0.2">
      <c r="A10427" t="s">
        <v>31181</v>
      </c>
      <c r="B10427" t="s">
        <v>31182</v>
      </c>
      <c r="C10427" t="s">
        <v>31183</v>
      </c>
    </row>
    <row r="10428" spans="1:3" x14ac:dyDescent="0.2">
      <c r="A10428" t="s">
        <v>31184</v>
      </c>
      <c r="B10428" t="s">
        <v>31185</v>
      </c>
      <c r="C10428" t="s">
        <v>31186</v>
      </c>
    </row>
    <row r="10429" spans="1:3" x14ac:dyDescent="0.2">
      <c r="A10429" t="s">
        <v>31187</v>
      </c>
      <c r="B10429" t="s">
        <v>31188</v>
      </c>
      <c r="C10429" t="s">
        <v>31189</v>
      </c>
    </row>
    <row r="10430" spans="1:3" x14ac:dyDescent="0.2">
      <c r="A10430" t="s">
        <v>31190</v>
      </c>
      <c r="B10430" t="s">
        <v>31191</v>
      </c>
      <c r="C10430" t="s">
        <v>31192</v>
      </c>
    </row>
    <row r="10431" spans="1:3" x14ac:dyDescent="0.2">
      <c r="A10431" t="s">
        <v>31193</v>
      </c>
      <c r="B10431" t="s">
        <v>31194</v>
      </c>
      <c r="C10431" t="s">
        <v>31195</v>
      </c>
    </row>
    <row r="10432" spans="1:3" x14ac:dyDescent="0.2">
      <c r="A10432" t="s">
        <v>31196</v>
      </c>
      <c r="B10432" t="s">
        <v>31197</v>
      </c>
      <c r="C10432" t="s">
        <v>31198</v>
      </c>
    </row>
    <row r="10433" spans="1:3" x14ac:dyDescent="0.2">
      <c r="A10433" t="s">
        <v>31199</v>
      </c>
      <c r="B10433" t="s">
        <v>31200</v>
      </c>
      <c r="C10433" t="s">
        <v>31201</v>
      </c>
    </row>
    <row r="10434" spans="1:3" x14ac:dyDescent="0.2">
      <c r="A10434" t="s">
        <v>31202</v>
      </c>
      <c r="B10434" t="s">
        <v>31203</v>
      </c>
      <c r="C10434" t="s">
        <v>31204</v>
      </c>
    </row>
    <row r="10435" spans="1:3" x14ac:dyDescent="0.2">
      <c r="A10435" t="s">
        <v>31205</v>
      </c>
      <c r="B10435" t="s">
        <v>31206</v>
      </c>
      <c r="C10435" t="s">
        <v>31207</v>
      </c>
    </row>
    <row r="10436" spans="1:3" x14ac:dyDescent="0.2">
      <c r="A10436" t="s">
        <v>31208</v>
      </c>
      <c r="B10436" t="s">
        <v>31209</v>
      </c>
      <c r="C10436" t="s">
        <v>31210</v>
      </c>
    </row>
    <row r="10437" spans="1:3" x14ac:dyDescent="0.2">
      <c r="A10437" t="s">
        <v>31211</v>
      </c>
      <c r="B10437" t="s">
        <v>31212</v>
      </c>
      <c r="C10437" t="s">
        <v>31213</v>
      </c>
    </row>
    <row r="10438" spans="1:3" x14ac:dyDescent="0.2">
      <c r="A10438" t="s">
        <v>31214</v>
      </c>
      <c r="B10438" t="s">
        <v>31215</v>
      </c>
      <c r="C10438" t="s">
        <v>31216</v>
      </c>
    </row>
    <row r="10439" spans="1:3" x14ac:dyDescent="0.2">
      <c r="A10439" t="s">
        <v>31217</v>
      </c>
      <c r="B10439" t="s">
        <v>31218</v>
      </c>
      <c r="C10439" t="s">
        <v>31219</v>
      </c>
    </row>
    <row r="10440" spans="1:3" x14ac:dyDescent="0.2">
      <c r="A10440" t="s">
        <v>31220</v>
      </c>
      <c r="B10440" t="s">
        <v>31221</v>
      </c>
      <c r="C10440" t="s">
        <v>31222</v>
      </c>
    </row>
    <row r="10441" spans="1:3" x14ac:dyDescent="0.2">
      <c r="A10441" t="s">
        <v>31223</v>
      </c>
      <c r="B10441" t="s">
        <v>6964</v>
      </c>
      <c r="C10441" t="s">
        <v>31224</v>
      </c>
    </row>
    <row r="10442" spans="1:3" x14ac:dyDescent="0.2">
      <c r="A10442" t="s">
        <v>31225</v>
      </c>
      <c r="B10442" t="s">
        <v>31226</v>
      </c>
      <c r="C10442" t="s">
        <v>31227</v>
      </c>
    </row>
    <row r="10443" spans="1:3" x14ac:dyDescent="0.2">
      <c r="A10443" t="s">
        <v>31228</v>
      </c>
      <c r="B10443" t="s">
        <v>31229</v>
      </c>
      <c r="C10443" t="s">
        <v>31230</v>
      </c>
    </row>
    <row r="10444" spans="1:3" x14ac:dyDescent="0.2">
      <c r="A10444" t="s">
        <v>31231</v>
      </c>
      <c r="B10444" t="s">
        <v>31232</v>
      </c>
      <c r="C10444" t="s">
        <v>31233</v>
      </c>
    </row>
    <row r="10445" spans="1:3" x14ac:dyDescent="0.2">
      <c r="A10445" t="s">
        <v>31234</v>
      </c>
      <c r="B10445" t="s">
        <v>31235</v>
      </c>
      <c r="C10445" t="s">
        <v>31236</v>
      </c>
    </row>
    <row r="10446" spans="1:3" x14ac:dyDescent="0.2">
      <c r="A10446" t="s">
        <v>31237</v>
      </c>
      <c r="B10446" t="s">
        <v>31238</v>
      </c>
      <c r="C10446" t="s">
        <v>31239</v>
      </c>
    </row>
    <row r="10447" spans="1:3" x14ac:dyDescent="0.2">
      <c r="A10447" t="s">
        <v>31240</v>
      </c>
      <c r="B10447" t="s">
        <v>31241</v>
      </c>
      <c r="C10447" t="s">
        <v>31242</v>
      </c>
    </row>
    <row r="10448" spans="1:3" x14ac:dyDescent="0.2">
      <c r="A10448" t="s">
        <v>31243</v>
      </c>
      <c r="B10448" t="s">
        <v>31244</v>
      </c>
      <c r="C10448" t="s">
        <v>31245</v>
      </c>
    </row>
    <row r="10449" spans="1:3" x14ac:dyDescent="0.2">
      <c r="A10449" t="s">
        <v>31246</v>
      </c>
      <c r="B10449" t="s">
        <v>31247</v>
      </c>
      <c r="C10449" t="s">
        <v>31248</v>
      </c>
    </row>
    <row r="10450" spans="1:3" x14ac:dyDescent="0.2">
      <c r="A10450" t="s">
        <v>31249</v>
      </c>
      <c r="B10450" t="s">
        <v>31250</v>
      </c>
      <c r="C10450" t="s">
        <v>31251</v>
      </c>
    </row>
    <row r="10451" spans="1:3" x14ac:dyDescent="0.2">
      <c r="A10451" t="s">
        <v>31252</v>
      </c>
      <c r="B10451" t="s">
        <v>31253</v>
      </c>
      <c r="C10451" t="s">
        <v>31254</v>
      </c>
    </row>
    <row r="10452" spans="1:3" x14ac:dyDescent="0.2">
      <c r="A10452" t="s">
        <v>31255</v>
      </c>
      <c r="B10452" t="s">
        <v>31256</v>
      </c>
      <c r="C10452" t="s">
        <v>31257</v>
      </c>
    </row>
    <row r="10453" spans="1:3" x14ac:dyDescent="0.2">
      <c r="A10453" t="s">
        <v>31258</v>
      </c>
      <c r="B10453" t="s">
        <v>31259</v>
      </c>
      <c r="C10453" t="s">
        <v>31260</v>
      </c>
    </row>
    <row r="10454" spans="1:3" x14ac:dyDescent="0.2">
      <c r="A10454" t="s">
        <v>31261</v>
      </c>
      <c r="B10454" t="s">
        <v>31262</v>
      </c>
      <c r="C10454" t="s">
        <v>31263</v>
      </c>
    </row>
    <row r="10455" spans="1:3" x14ac:dyDescent="0.2">
      <c r="A10455" t="s">
        <v>31264</v>
      </c>
      <c r="B10455" t="s">
        <v>31265</v>
      </c>
      <c r="C10455" t="s">
        <v>31266</v>
      </c>
    </row>
    <row r="10456" spans="1:3" x14ac:dyDescent="0.2">
      <c r="A10456" t="s">
        <v>31267</v>
      </c>
      <c r="B10456" t="s">
        <v>31268</v>
      </c>
      <c r="C10456" t="s">
        <v>31269</v>
      </c>
    </row>
    <row r="10457" spans="1:3" x14ac:dyDescent="0.2">
      <c r="A10457" t="s">
        <v>31270</v>
      </c>
      <c r="B10457" t="s">
        <v>31271</v>
      </c>
      <c r="C10457" t="s">
        <v>31272</v>
      </c>
    </row>
    <row r="10458" spans="1:3" x14ac:dyDescent="0.2">
      <c r="A10458" t="s">
        <v>31273</v>
      </c>
      <c r="B10458" t="s">
        <v>31274</v>
      </c>
      <c r="C10458" t="s">
        <v>31275</v>
      </c>
    </row>
    <row r="10459" spans="1:3" x14ac:dyDescent="0.2">
      <c r="A10459" t="s">
        <v>31276</v>
      </c>
      <c r="B10459" t="s">
        <v>31277</v>
      </c>
      <c r="C10459" t="s">
        <v>31278</v>
      </c>
    </row>
    <row r="10460" spans="1:3" x14ac:dyDescent="0.2">
      <c r="A10460" t="s">
        <v>31279</v>
      </c>
      <c r="B10460" t="s">
        <v>31280</v>
      </c>
      <c r="C10460" t="s">
        <v>31281</v>
      </c>
    </row>
    <row r="10461" spans="1:3" x14ac:dyDescent="0.2">
      <c r="A10461" t="s">
        <v>31282</v>
      </c>
      <c r="B10461" t="s">
        <v>31283</v>
      </c>
      <c r="C10461" t="s">
        <v>31284</v>
      </c>
    </row>
    <row r="10462" spans="1:3" x14ac:dyDescent="0.2">
      <c r="A10462" t="s">
        <v>31285</v>
      </c>
      <c r="B10462" t="s">
        <v>31286</v>
      </c>
      <c r="C10462" t="s">
        <v>31287</v>
      </c>
    </row>
    <row r="10463" spans="1:3" x14ac:dyDescent="0.2">
      <c r="A10463" t="s">
        <v>31288</v>
      </c>
      <c r="B10463" t="s">
        <v>31289</v>
      </c>
      <c r="C10463" t="s">
        <v>31290</v>
      </c>
    </row>
    <row r="10464" spans="1:3" x14ac:dyDescent="0.2">
      <c r="A10464" t="s">
        <v>31291</v>
      </c>
      <c r="B10464" t="s">
        <v>31292</v>
      </c>
      <c r="C10464" t="s">
        <v>31293</v>
      </c>
    </row>
    <row r="10465" spans="1:3" x14ac:dyDescent="0.2">
      <c r="A10465" t="s">
        <v>31294</v>
      </c>
      <c r="B10465" t="s">
        <v>31295</v>
      </c>
      <c r="C10465" t="s">
        <v>31296</v>
      </c>
    </row>
    <row r="10466" spans="1:3" x14ac:dyDescent="0.2">
      <c r="A10466" t="s">
        <v>31297</v>
      </c>
      <c r="B10466" t="s">
        <v>31298</v>
      </c>
      <c r="C10466" t="s">
        <v>31299</v>
      </c>
    </row>
    <row r="10467" spans="1:3" x14ac:dyDescent="0.2">
      <c r="A10467" t="s">
        <v>31300</v>
      </c>
      <c r="B10467" t="s">
        <v>31301</v>
      </c>
      <c r="C10467" t="s">
        <v>31302</v>
      </c>
    </row>
    <row r="10468" spans="1:3" x14ac:dyDescent="0.2">
      <c r="A10468" t="s">
        <v>31303</v>
      </c>
      <c r="B10468" t="s">
        <v>31304</v>
      </c>
      <c r="C10468" t="s">
        <v>31305</v>
      </c>
    </row>
    <row r="10469" spans="1:3" x14ac:dyDescent="0.2">
      <c r="A10469" t="s">
        <v>31306</v>
      </c>
      <c r="B10469" t="s">
        <v>31307</v>
      </c>
      <c r="C10469" t="s">
        <v>31308</v>
      </c>
    </row>
    <row r="10470" spans="1:3" x14ac:dyDescent="0.2">
      <c r="A10470" t="s">
        <v>31309</v>
      </c>
      <c r="B10470" t="s">
        <v>31310</v>
      </c>
      <c r="C10470" t="s">
        <v>31311</v>
      </c>
    </row>
    <row r="10471" spans="1:3" x14ac:dyDescent="0.2">
      <c r="A10471" t="s">
        <v>31312</v>
      </c>
      <c r="B10471" t="s">
        <v>31313</v>
      </c>
      <c r="C10471" t="s">
        <v>31314</v>
      </c>
    </row>
    <row r="10472" spans="1:3" x14ac:dyDescent="0.2">
      <c r="A10472" t="s">
        <v>31315</v>
      </c>
      <c r="B10472" t="s">
        <v>31316</v>
      </c>
      <c r="C10472" t="s">
        <v>31317</v>
      </c>
    </row>
    <row r="10473" spans="1:3" x14ac:dyDescent="0.2">
      <c r="A10473" t="s">
        <v>31318</v>
      </c>
      <c r="B10473" t="s">
        <v>31319</v>
      </c>
      <c r="C10473" t="s">
        <v>31320</v>
      </c>
    </row>
    <row r="10474" spans="1:3" x14ac:dyDescent="0.2">
      <c r="A10474" t="s">
        <v>31321</v>
      </c>
      <c r="B10474" t="s">
        <v>31322</v>
      </c>
      <c r="C10474" t="s">
        <v>31323</v>
      </c>
    </row>
    <row r="10475" spans="1:3" x14ac:dyDescent="0.2">
      <c r="A10475" t="s">
        <v>31324</v>
      </c>
      <c r="B10475" t="s">
        <v>31325</v>
      </c>
      <c r="C10475" t="s">
        <v>31326</v>
      </c>
    </row>
    <row r="10476" spans="1:3" x14ac:dyDescent="0.2">
      <c r="A10476" t="s">
        <v>31327</v>
      </c>
      <c r="B10476" t="s">
        <v>31328</v>
      </c>
      <c r="C10476" t="s">
        <v>31329</v>
      </c>
    </row>
    <row r="10477" spans="1:3" x14ac:dyDescent="0.2">
      <c r="A10477" t="s">
        <v>31330</v>
      </c>
      <c r="B10477" t="s">
        <v>31331</v>
      </c>
      <c r="C10477" t="s">
        <v>31332</v>
      </c>
    </row>
    <row r="10478" spans="1:3" x14ac:dyDescent="0.2">
      <c r="A10478" t="s">
        <v>31333</v>
      </c>
      <c r="B10478" t="s">
        <v>31334</v>
      </c>
      <c r="C10478" t="s">
        <v>31335</v>
      </c>
    </row>
    <row r="10479" spans="1:3" x14ac:dyDescent="0.2">
      <c r="A10479" t="s">
        <v>31336</v>
      </c>
      <c r="B10479" t="s">
        <v>31337</v>
      </c>
      <c r="C10479" t="s">
        <v>31338</v>
      </c>
    </row>
    <row r="10480" spans="1:3" x14ac:dyDescent="0.2">
      <c r="A10480" t="s">
        <v>31339</v>
      </c>
      <c r="B10480" t="s">
        <v>31340</v>
      </c>
      <c r="C10480" t="s">
        <v>31341</v>
      </c>
    </row>
    <row r="10481" spans="1:3" x14ac:dyDescent="0.2">
      <c r="A10481" t="s">
        <v>31342</v>
      </c>
      <c r="B10481" t="s">
        <v>31343</v>
      </c>
      <c r="C10481" t="s">
        <v>31344</v>
      </c>
    </row>
    <row r="10482" spans="1:3" x14ac:dyDescent="0.2">
      <c r="A10482" t="s">
        <v>31345</v>
      </c>
      <c r="B10482" t="s">
        <v>31346</v>
      </c>
      <c r="C10482" t="s">
        <v>31347</v>
      </c>
    </row>
    <row r="10483" spans="1:3" x14ac:dyDescent="0.2">
      <c r="A10483" t="s">
        <v>31348</v>
      </c>
      <c r="B10483" t="s">
        <v>31349</v>
      </c>
      <c r="C10483" t="s">
        <v>31350</v>
      </c>
    </row>
    <row r="10484" spans="1:3" x14ac:dyDescent="0.2">
      <c r="A10484" t="s">
        <v>31351</v>
      </c>
      <c r="B10484" t="s">
        <v>31352</v>
      </c>
      <c r="C10484" t="s">
        <v>31353</v>
      </c>
    </row>
    <row r="10485" spans="1:3" x14ac:dyDescent="0.2">
      <c r="A10485" t="s">
        <v>31354</v>
      </c>
      <c r="B10485" t="s">
        <v>31355</v>
      </c>
      <c r="C10485" t="s">
        <v>31356</v>
      </c>
    </row>
    <row r="10486" spans="1:3" x14ac:dyDescent="0.2">
      <c r="A10486" t="s">
        <v>31357</v>
      </c>
      <c r="B10486" t="s">
        <v>31358</v>
      </c>
      <c r="C10486" t="s">
        <v>31359</v>
      </c>
    </row>
    <row r="10487" spans="1:3" x14ac:dyDescent="0.2">
      <c r="A10487" t="s">
        <v>31360</v>
      </c>
      <c r="B10487" t="s">
        <v>31361</v>
      </c>
      <c r="C10487" t="s">
        <v>31362</v>
      </c>
    </row>
    <row r="10488" spans="1:3" x14ac:dyDescent="0.2">
      <c r="A10488" t="s">
        <v>31363</v>
      </c>
      <c r="B10488" t="s">
        <v>31364</v>
      </c>
      <c r="C10488" t="s">
        <v>31365</v>
      </c>
    </row>
    <row r="10489" spans="1:3" x14ac:dyDescent="0.2">
      <c r="A10489" t="s">
        <v>31366</v>
      </c>
      <c r="B10489" t="s">
        <v>31367</v>
      </c>
      <c r="C10489" t="s">
        <v>31368</v>
      </c>
    </row>
    <row r="10490" spans="1:3" x14ac:dyDescent="0.2">
      <c r="A10490" t="s">
        <v>31369</v>
      </c>
      <c r="B10490" t="s">
        <v>31370</v>
      </c>
      <c r="C10490" t="s">
        <v>31371</v>
      </c>
    </row>
    <row r="10491" spans="1:3" x14ac:dyDescent="0.2">
      <c r="A10491" t="s">
        <v>31372</v>
      </c>
      <c r="B10491" t="s">
        <v>31373</v>
      </c>
      <c r="C10491" t="s">
        <v>31374</v>
      </c>
    </row>
    <row r="10492" spans="1:3" x14ac:dyDescent="0.2">
      <c r="A10492" t="s">
        <v>31375</v>
      </c>
      <c r="B10492" t="s">
        <v>31376</v>
      </c>
      <c r="C10492" t="s">
        <v>31377</v>
      </c>
    </row>
    <row r="10493" spans="1:3" x14ac:dyDescent="0.2">
      <c r="A10493" t="s">
        <v>31378</v>
      </c>
      <c r="B10493" t="s">
        <v>31379</v>
      </c>
      <c r="C10493" t="s">
        <v>31380</v>
      </c>
    </row>
    <row r="10494" spans="1:3" x14ac:dyDescent="0.2">
      <c r="A10494" t="s">
        <v>31381</v>
      </c>
      <c r="B10494" t="s">
        <v>31382</v>
      </c>
      <c r="C10494" t="s">
        <v>31383</v>
      </c>
    </row>
    <row r="10495" spans="1:3" x14ac:dyDescent="0.2">
      <c r="A10495" t="s">
        <v>31384</v>
      </c>
      <c r="B10495" t="s">
        <v>31385</v>
      </c>
      <c r="C10495" t="s">
        <v>31386</v>
      </c>
    </row>
    <row r="10496" spans="1:3" x14ac:dyDescent="0.2">
      <c r="A10496" t="s">
        <v>31387</v>
      </c>
      <c r="B10496" t="s">
        <v>31388</v>
      </c>
      <c r="C10496" t="s">
        <v>31389</v>
      </c>
    </row>
    <row r="10497" spans="1:3" x14ac:dyDescent="0.2">
      <c r="A10497" t="s">
        <v>31390</v>
      </c>
      <c r="B10497" t="s">
        <v>31391</v>
      </c>
      <c r="C10497" t="s">
        <v>31392</v>
      </c>
    </row>
    <row r="10498" spans="1:3" x14ac:dyDescent="0.2">
      <c r="A10498" t="s">
        <v>31393</v>
      </c>
      <c r="B10498" t="s">
        <v>31394</v>
      </c>
      <c r="C10498" t="s">
        <v>31395</v>
      </c>
    </row>
    <row r="10499" spans="1:3" x14ac:dyDescent="0.2">
      <c r="A10499" t="s">
        <v>31396</v>
      </c>
      <c r="B10499" t="s">
        <v>31397</v>
      </c>
      <c r="C10499" t="s">
        <v>31398</v>
      </c>
    </row>
    <row r="10500" spans="1:3" x14ac:dyDescent="0.2">
      <c r="A10500" t="s">
        <v>31399</v>
      </c>
      <c r="B10500" t="s">
        <v>31400</v>
      </c>
      <c r="C10500" t="s">
        <v>31401</v>
      </c>
    </row>
    <row r="10501" spans="1:3" x14ac:dyDescent="0.2">
      <c r="A10501" t="s">
        <v>31402</v>
      </c>
      <c r="B10501" t="s">
        <v>31403</v>
      </c>
      <c r="C10501" t="s">
        <v>31404</v>
      </c>
    </row>
    <row r="10502" spans="1:3" x14ac:dyDescent="0.2">
      <c r="A10502" t="s">
        <v>31405</v>
      </c>
      <c r="B10502" t="s">
        <v>31406</v>
      </c>
      <c r="C10502" t="s">
        <v>31407</v>
      </c>
    </row>
    <row r="10503" spans="1:3" x14ac:dyDescent="0.2">
      <c r="A10503" t="s">
        <v>31408</v>
      </c>
      <c r="B10503" t="s">
        <v>31409</v>
      </c>
      <c r="C10503" t="s">
        <v>31410</v>
      </c>
    </row>
    <row r="10504" spans="1:3" x14ac:dyDescent="0.2">
      <c r="A10504" t="s">
        <v>31411</v>
      </c>
      <c r="B10504" t="s">
        <v>31412</v>
      </c>
      <c r="C10504" t="s">
        <v>31413</v>
      </c>
    </row>
    <row r="10505" spans="1:3" x14ac:dyDescent="0.2">
      <c r="A10505" t="s">
        <v>31414</v>
      </c>
      <c r="B10505" t="s">
        <v>31415</v>
      </c>
      <c r="C10505" t="s">
        <v>31416</v>
      </c>
    </row>
    <row r="10506" spans="1:3" x14ac:dyDescent="0.2">
      <c r="A10506" t="s">
        <v>31417</v>
      </c>
      <c r="B10506" t="s">
        <v>31418</v>
      </c>
      <c r="C10506" t="s">
        <v>31419</v>
      </c>
    </row>
    <row r="10507" spans="1:3" x14ac:dyDescent="0.2">
      <c r="A10507" t="s">
        <v>31420</v>
      </c>
      <c r="B10507" t="s">
        <v>25685</v>
      </c>
      <c r="C10507" t="s">
        <v>31421</v>
      </c>
    </row>
    <row r="10508" spans="1:3" x14ac:dyDescent="0.2">
      <c r="A10508" t="s">
        <v>31422</v>
      </c>
      <c r="B10508" t="s">
        <v>31423</v>
      </c>
      <c r="C10508" t="s">
        <v>31424</v>
      </c>
    </row>
    <row r="10509" spans="1:3" x14ac:dyDescent="0.2">
      <c r="A10509" t="s">
        <v>31425</v>
      </c>
      <c r="B10509" t="s">
        <v>31426</v>
      </c>
      <c r="C10509" t="s">
        <v>31427</v>
      </c>
    </row>
    <row r="10510" spans="1:3" x14ac:dyDescent="0.2">
      <c r="A10510" t="s">
        <v>31428</v>
      </c>
      <c r="B10510" t="s">
        <v>31429</v>
      </c>
      <c r="C10510" t="s">
        <v>31430</v>
      </c>
    </row>
    <row r="10511" spans="1:3" x14ac:dyDescent="0.2">
      <c r="A10511" t="s">
        <v>31431</v>
      </c>
      <c r="B10511" t="s">
        <v>31432</v>
      </c>
      <c r="C10511" t="s">
        <v>31433</v>
      </c>
    </row>
    <row r="10512" spans="1:3" x14ac:dyDescent="0.2">
      <c r="A10512" t="s">
        <v>31434</v>
      </c>
      <c r="B10512" t="s">
        <v>31435</v>
      </c>
      <c r="C10512" t="s">
        <v>31436</v>
      </c>
    </row>
    <row r="10513" spans="1:3" x14ac:dyDescent="0.2">
      <c r="A10513" t="s">
        <v>31437</v>
      </c>
      <c r="B10513" t="s">
        <v>31438</v>
      </c>
      <c r="C10513" t="s">
        <v>31439</v>
      </c>
    </row>
    <row r="10514" spans="1:3" x14ac:dyDescent="0.2">
      <c r="A10514" t="s">
        <v>31440</v>
      </c>
      <c r="B10514" t="s">
        <v>31441</v>
      </c>
      <c r="C10514" t="s">
        <v>31442</v>
      </c>
    </row>
    <row r="10515" spans="1:3" x14ac:dyDescent="0.2">
      <c r="A10515" t="s">
        <v>31443</v>
      </c>
      <c r="B10515" t="s">
        <v>31444</v>
      </c>
      <c r="C10515" t="s">
        <v>31445</v>
      </c>
    </row>
    <row r="10516" spans="1:3" x14ac:dyDescent="0.2">
      <c r="A10516" t="s">
        <v>31446</v>
      </c>
      <c r="B10516" t="s">
        <v>31447</v>
      </c>
      <c r="C10516" t="s">
        <v>31448</v>
      </c>
    </row>
    <row r="10517" spans="1:3" x14ac:dyDescent="0.2">
      <c r="A10517" t="s">
        <v>31449</v>
      </c>
      <c r="B10517" t="s">
        <v>31450</v>
      </c>
      <c r="C10517" t="s">
        <v>31451</v>
      </c>
    </row>
    <row r="10518" spans="1:3" x14ac:dyDescent="0.2">
      <c r="A10518" t="s">
        <v>31452</v>
      </c>
      <c r="B10518" t="s">
        <v>31453</v>
      </c>
      <c r="C10518" t="s">
        <v>31454</v>
      </c>
    </row>
    <row r="10519" spans="1:3" x14ac:dyDescent="0.2">
      <c r="A10519" t="s">
        <v>31455</v>
      </c>
      <c r="B10519" t="s">
        <v>31456</v>
      </c>
      <c r="C10519" t="s">
        <v>31457</v>
      </c>
    </row>
    <row r="10520" spans="1:3" x14ac:dyDescent="0.2">
      <c r="A10520" t="s">
        <v>31458</v>
      </c>
      <c r="B10520" t="s">
        <v>31459</v>
      </c>
      <c r="C10520" t="s">
        <v>31460</v>
      </c>
    </row>
    <row r="10521" spans="1:3" x14ac:dyDescent="0.2">
      <c r="A10521" t="s">
        <v>31461</v>
      </c>
      <c r="B10521" t="s">
        <v>31462</v>
      </c>
      <c r="C10521" t="s">
        <v>31463</v>
      </c>
    </row>
    <row r="10522" spans="1:3" x14ac:dyDescent="0.2">
      <c r="A10522" t="s">
        <v>31464</v>
      </c>
      <c r="B10522" t="s">
        <v>31465</v>
      </c>
      <c r="C10522" t="s">
        <v>31466</v>
      </c>
    </row>
    <row r="10523" spans="1:3" x14ac:dyDescent="0.2">
      <c r="A10523" t="s">
        <v>31467</v>
      </c>
      <c r="B10523" t="s">
        <v>31468</v>
      </c>
      <c r="C10523" t="s">
        <v>31469</v>
      </c>
    </row>
    <row r="10524" spans="1:3" x14ac:dyDescent="0.2">
      <c r="A10524" t="s">
        <v>31470</v>
      </c>
      <c r="B10524" t="s">
        <v>31471</v>
      </c>
      <c r="C10524" t="s">
        <v>31472</v>
      </c>
    </row>
    <row r="10525" spans="1:3" x14ac:dyDescent="0.2">
      <c r="A10525" t="s">
        <v>31473</v>
      </c>
      <c r="B10525" t="s">
        <v>31474</v>
      </c>
      <c r="C10525" t="s">
        <v>31475</v>
      </c>
    </row>
    <row r="10526" spans="1:3" x14ac:dyDescent="0.2">
      <c r="A10526" t="s">
        <v>31476</v>
      </c>
      <c r="B10526" t="s">
        <v>31477</v>
      </c>
      <c r="C10526" t="s">
        <v>31478</v>
      </c>
    </row>
    <row r="10527" spans="1:3" x14ac:dyDescent="0.2">
      <c r="A10527" t="s">
        <v>31479</v>
      </c>
      <c r="B10527" t="s">
        <v>31480</v>
      </c>
      <c r="C10527" t="s">
        <v>31481</v>
      </c>
    </row>
    <row r="10528" spans="1:3" x14ac:dyDescent="0.2">
      <c r="A10528" t="s">
        <v>31482</v>
      </c>
      <c r="B10528" t="s">
        <v>31483</v>
      </c>
      <c r="C10528" t="s">
        <v>31484</v>
      </c>
    </row>
    <row r="10529" spans="1:3" x14ac:dyDescent="0.2">
      <c r="A10529" t="s">
        <v>31485</v>
      </c>
      <c r="B10529" t="s">
        <v>31486</v>
      </c>
      <c r="C10529" t="s">
        <v>31487</v>
      </c>
    </row>
    <row r="10530" spans="1:3" x14ac:dyDescent="0.2">
      <c r="A10530" t="s">
        <v>31488</v>
      </c>
      <c r="B10530" t="s">
        <v>31489</v>
      </c>
      <c r="C10530" t="s">
        <v>31490</v>
      </c>
    </row>
    <row r="10531" spans="1:3" x14ac:dyDescent="0.2">
      <c r="A10531" t="s">
        <v>31491</v>
      </c>
      <c r="B10531" t="s">
        <v>31492</v>
      </c>
      <c r="C10531" t="s">
        <v>31493</v>
      </c>
    </row>
    <row r="10532" spans="1:3" x14ac:dyDescent="0.2">
      <c r="A10532" t="s">
        <v>31494</v>
      </c>
      <c r="B10532" t="s">
        <v>31495</v>
      </c>
      <c r="C10532" t="s">
        <v>31496</v>
      </c>
    </row>
    <row r="10533" spans="1:3" x14ac:dyDescent="0.2">
      <c r="A10533" t="s">
        <v>31497</v>
      </c>
      <c r="B10533" t="s">
        <v>31498</v>
      </c>
      <c r="C10533" t="s">
        <v>31499</v>
      </c>
    </row>
    <row r="10534" spans="1:3" x14ac:dyDescent="0.2">
      <c r="A10534" t="s">
        <v>31500</v>
      </c>
      <c r="B10534" t="s">
        <v>31501</v>
      </c>
      <c r="C10534" t="s">
        <v>31502</v>
      </c>
    </row>
    <row r="10535" spans="1:3" x14ac:dyDescent="0.2">
      <c r="A10535" t="s">
        <v>31503</v>
      </c>
      <c r="B10535" t="s">
        <v>31504</v>
      </c>
      <c r="C10535" t="s">
        <v>31505</v>
      </c>
    </row>
    <row r="10536" spans="1:3" x14ac:dyDescent="0.2">
      <c r="A10536" t="s">
        <v>31506</v>
      </c>
      <c r="B10536" t="s">
        <v>31507</v>
      </c>
      <c r="C10536" t="s">
        <v>31508</v>
      </c>
    </row>
    <row r="10537" spans="1:3" x14ac:dyDescent="0.2">
      <c r="A10537" t="s">
        <v>31509</v>
      </c>
      <c r="B10537" t="s">
        <v>31510</v>
      </c>
      <c r="C10537" t="s">
        <v>31511</v>
      </c>
    </row>
    <row r="10538" spans="1:3" x14ac:dyDescent="0.2">
      <c r="A10538" t="s">
        <v>31512</v>
      </c>
      <c r="B10538" t="s">
        <v>31513</v>
      </c>
      <c r="C10538" t="s">
        <v>31514</v>
      </c>
    </row>
    <row r="10539" spans="1:3" x14ac:dyDescent="0.2">
      <c r="A10539" t="s">
        <v>31515</v>
      </c>
      <c r="B10539" t="s">
        <v>31516</v>
      </c>
      <c r="C10539" t="s">
        <v>31517</v>
      </c>
    </row>
    <row r="10540" spans="1:3" x14ac:dyDescent="0.2">
      <c r="A10540" t="s">
        <v>31518</v>
      </c>
      <c r="B10540" t="s">
        <v>31519</v>
      </c>
      <c r="C10540" t="s">
        <v>31520</v>
      </c>
    </row>
    <row r="10541" spans="1:3" x14ac:dyDescent="0.2">
      <c r="A10541" t="s">
        <v>31521</v>
      </c>
      <c r="B10541" t="s">
        <v>31522</v>
      </c>
      <c r="C10541" t="s">
        <v>31523</v>
      </c>
    </row>
    <row r="10542" spans="1:3" x14ac:dyDescent="0.2">
      <c r="A10542" t="s">
        <v>31524</v>
      </c>
      <c r="B10542" t="s">
        <v>31525</v>
      </c>
      <c r="C10542" t="s">
        <v>31526</v>
      </c>
    </row>
    <row r="10543" spans="1:3" x14ac:dyDescent="0.2">
      <c r="A10543" t="s">
        <v>31527</v>
      </c>
      <c r="B10543" t="s">
        <v>31528</v>
      </c>
      <c r="C10543" t="s">
        <v>31529</v>
      </c>
    </row>
    <row r="10544" spans="1:3" x14ac:dyDescent="0.2">
      <c r="A10544" t="s">
        <v>31530</v>
      </c>
      <c r="B10544" t="s">
        <v>31531</v>
      </c>
      <c r="C10544" t="s">
        <v>31532</v>
      </c>
    </row>
    <row r="10545" spans="1:3" x14ac:dyDescent="0.2">
      <c r="A10545" t="s">
        <v>31533</v>
      </c>
      <c r="B10545" t="s">
        <v>31534</v>
      </c>
      <c r="C10545" t="s">
        <v>31535</v>
      </c>
    </row>
    <row r="10546" spans="1:3" x14ac:dyDescent="0.2">
      <c r="A10546" t="s">
        <v>31536</v>
      </c>
      <c r="B10546" t="s">
        <v>31537</v>
      </c>
      <c r="C10546" t="s">
        <v>31538</v>
      </c>
    </row>
    <row r="10547" spans="1:3" x14ac:dyDescent="0.2">
      <c r="A10547" t="s">
        <v>31539</v>
      </c>
      <c r="B10547" t="s">
        <v>77607</v>
      </c>
      <c r="C10547" t="s">
        <v>77608</v>
      </c>
    </row>
    <row r="10548" spans="1:3" x14ac:dyDescent="0.2">
      <c r="A10548" t="s">
        <v>31540</v>
      </c>
      <c r="B10548" t="s">
        <v>77606</v>
      </c>
      <c r="C10548" t="s">
        <v>31541</v>
      </c>
    </row>
    <row r="10549" spans="1:3" x14ac:dyDescent="0.2">
      <c r="A10549" t="s">
        <v>31542</v>
      </c>
      <c r="B10549" t="s">
        <v>31543</v>
      </c>
      <c r="C10549" t="s">
        <v>31544</v>
      </c>
    </row>
    <row r="10550" spans="1:3" x14ac:dyDescent="0.2">
      <c r="A10550" t="s">
        <v>31545</v>
      </c>
      <c r="B10550" t="s">
        <v>31546</v>
      </c>
      <c r="C10550" t="s">
        <v>31547</v>
      </c>
    </row>
    <row r="10551" spans="1:3" x14ac:dyDescent="0.2">
      <c r="A10551" t="s">
        <v>31548</v>
      </c>
      <c r="B10551" t="s">
        <v>31549</v>
      </c>
      <c r="C10551" t="s">
        <v>31550</v>
      </c>
    </row>
    <row r="10552" spans="1:3" x14ac:dyDescent="0.2">
      <c r="A10552" t="s">
        <v>31551</v>
      </c>
      <c r="B10552" t="s">
        <v>31552</v>
      </c>
      <c r="C10552" t="s">
        <v>31553</v>
      </c>
    </row>
    <row r="10553" spans="1:3" x14ac:dyDescent="0.2">
      <c r="A10553" t="s">
        <v>31554</v>
      </c>
      <c r="B10553" t="s">
        <v>31555</v>
      </c>
      <c r="C10553" t="s">
        <v>31556</v>
      </c>
    </row>
    <row r="10554" spans="1:3" x14ac:dyDescent="0.2">
      <c r="A10554" t="s">
        <v>31557</v>
      </c>
      <c r="B10554" t="s">
        <v>31558</v>
      </c>
      <c r="C10554" t="s">
        <v>31559</v>
      </c>
    </row>
    <row r="10555" spans="1:3" x14ac:dyDescent="0.2">
      <c r="A10555" t="s">
        <v>31560</v>
      </c>
      <c r="B10555" t="s">
        <v>31561</v>
      </c>
      <c r="C10555" t="s">
        <v>31562</v>
      </c>
    </row>
    <row r="10556" spans="1:3" x14ac:dyDescent="0.2">
      <c r="A10556" t="s">
        <v>31563</v>
      </c>
      <c r="B10556" t="s">
        <v>31564</v>
      </c>
      <c r="C10556" t="s">
        <v>31565</v>
      </c>
    </row>
    <row r="10557" spans="1:3" x14ac:dyDescent="0.2">
      <c r="A10557" t="s">
        <v>31566</v>
      </c>
      <c r="B10557" t="s">
        <v>31567</v>
      </c>
      <c r="C10557" t="s">
        <v>31568</v>
      </c>
    </row>
    <row r="10558" spans="1:3" x14ac:dyDescent="0.2">
      <c r="A10558" t="s">
        <v>31569</v>
      </c>
      <c r="B10558" t="s">
        <v>31570</v>
      </c>
      <c r="C10558" t="s">
        <v>31571</v>
      </c>
    </row>
    <row r="10559" spans="1:3" x14ac:dyDescent="0.2">
      <c r="A10559" t="s">
        <v>31572</v>
      </c>
      <c r="B10559" t="s">
        <v>31573</v>
      </c>
      <c r="C10559" t="s">
        <v>31574</v>
      </c>
    </row>
    <row r="10560" spans="1:3" x14ac:dyDescent="0.2">
      <c r="A10560" t="s">
        <v>31575</v>
      </c>
      <c r="B10560" t="s">
        <v>31576</v>
      </c>
      <c r="C10560" t="s">
        <v>31577</v>
      </c>
    </row>
    <row r="10561" spans="1:3" x14ac:dyDescent="0.2">
      <c r="A10561" t="s">
        <v>31578</v>
      </c>
      <c r="B10561" t="s">
        <v>31579</v>
      </c>
      <c r="C10561" t="s">
        <v>31580</v>
      </c>
    </row>
    <row r="10562" spans="1:3" x14ac:dyDescent="0.2">
      <c r="A10562" t="s">
        <v>31581</v>
      </c>
      <c r="B10562" t="s">
        <v>31582</v>
      </c>
      <c r="C10562" t="s">
        <v>31583</v>
      </c>
    </row>
    <row r="10563" spans="1:3" x14ac:dyDescent="0.2">
      <c r="A10563" t="s">
        <v>31584</v>
      </c>
      <c r="B10563" t="s">
        <v>31585</v>
      </c>
      <c r="C10563" t="s">
        <v>31586</v>
      </c>
    </row>
    <row r="10564" spans="1:3" x14ac:dyDescent="0.2">
      <c r="A10564" t="s">
        <v>31587</v>
      </c>
      <c r="B10564" t="s">
        <v>31588</v>
      </c>
      <c r="C10564" t="s">
        <v>31589</v>
      </c>
    </row>
    <row r="10565" spans="1:3" x14ac:dyDescent="0.2">
      <c r="A10565" t="s">
        <v>31590</v>
      </c>
      <c r="B10565" t="s">
        <v>31591</v>
      </c>
      <c r="C10565" t="s">
        <v>31592</v>
      </c>
    </row>
    <row r="10566" spans="1:3" x14ac:dyDescent="0.2">
      <c r="A10566" t="s">
        <v>31593</v>
      </c>
      <c r="B10566" t="s">
        <v>31594</v>
      </c>
      <c r="C10566" t="s">
        <v>31595</v>
      </c>
    </row>
    <row r="10567" spans="1:3" x14ac:dyDescent="0.2">
      <c r="A10567" t="s">
        <v>31596</v>
      </c>
      <c r="B10567" t="s">
        <v>31597</v>
      </c>
      <c r="C10567" t="s">
        <v>31598</v>
      </c>
    </row>
    <row r="10568" spans="1:3" x14ac:dyDescent="0.2">
      <c r="A10568" t="s">
        <v>31599</v>
      </c>
      <c r="B10568" t="s">
        <v>31600</v>
      </c>
      <c r="C10568" t="s">
        <v>31601</v>
      </c>
    </row>
    <row r="10569" spans="1:3" x14ac:dyDescent="0.2">
      <c r="A10569" t="s">
        <v>31602</v>
      </c>
      <c r="B10569" t="s">
        <v>31603</v>
      </c>
      <c r="C10569" t="s">
        <v>31604</v>
      </c>
    </row>
    <row r="10570" spans="1:3" x14ac:dyDescent="0.2">
      <c r="A10570" t="s">
        <v>31605</v>
      </c>
      <c r="B10570" t="s">
        <v>31606</v>
      </c>
      <c r="C10570" t="s">
        <v>31607</v>
      </c>
    </row>
    <row r="10571" spans="1:3" x14ac:dyDescent="0.2">
      <c r="A10571" t="s">
        <v>31608</v>
      </c>
      <c r="B10571" t="s">
        <v>31609</v>
      </c>
      <c r="C10571" t="s">
        <v>31610</v>
      </c>
    </row>
    <row r="10572" spans="1:3" x14ac:dyDescent="0.2">
      <c r="A10572" t="s">
        <v>31611</v>
      </c>
      <c r="B10572" t="s">
        <v>31612</v>
      </c>
      <c r="C10572" t="s">
        <v>31613</v>
      </c>
    </row>
    <row r="10573" spans="1:3" x14ac:dyDescent="0.2">
      <c r="A10573" t="s">
        <v>31614</v>
      </c>
      <c r="B10573" t="s">
        <v>31615</v>
      </c>
      <c r="C10573" t="s">
        <v>31616</v>
      </c>
    </row>
    <row r="10574" spans="1:3" x14ac:dyDescent="0.2">
      <c r="A10574" t="s">
        <v>31617</v>
      </c>
      <c r="B10574" t="s">
        <v>31618</v>
      </c>
      <c r="C10574" t="s">
        <v>31619</v>
      </c>
    </row>
    <row r="10575" spans="1:3" x14ac:dyDescent="0.2">
      <c r="A10575" t="s">
        <v>31620</v>
      </c>
      <c r="B10575" t="s">
        <v>3393</v>
      </c>
      <c r="C10575" t="s">
        <v>31621</v>
      </c>
    </row>
    <row r="10576" spans="1:3" x14ac:dyDescent="0.2">
      <c r="A10576" t="s">
        <v>31622</v>
      </c>
      <c r="B10576" t="s">
        <v>31623</v>
      </c>
      <c r="C10576" t="s">
        <v>31624</v>
      </c>
    </row>
    <row r="10577" spans="1:3" x14ac:dyDescent="0.2">
      <c r="A10577" t="s">
        <v>31625</v>
      </c>
      <c r="B10577" t="s">
        <v>31626</v>
      </c>
      <c r="C10577" t="s">
        <v>31627</v>
      </c>
    </row>
    <row r="10578" spans="1:3" x14ac:dyDescent="0.2">
      <c r="A10578" t="s">
        <v>31628</v>
      </c>
      <c r="B10578" t="s">
        <v>31629</v>
      </c>
      <c r="C10578" t="s">
        <v>31630</v>
      </c>
    </row>
    <row r="10579" spans="1:3" x14ac:dyDescent="0.2">
      <c r="A10579" t="s">
        <v>31631</v>
      </c>
      <c r="B10579" t="s">
        <v>31632</v>
      </c>
      <c r="C10579" t="s">
        <v>31633</v>
      </c>
    </row>
    <row r="10580" spans="1:3" x14ac:dyDescent="0.2">
      <c r="A10580" t="s">
        <v>31634</v>
      </c>
      <c r="B10580" t="s">
        <v>31635</v>
      </c>
      <c r="C10580" t="s">
        <v>31636</v>
      </c>
    </row>
    <row r="10581" spans="1:3" x14ac:dyDescent="0.2">
      <c r="A10581" t="s">
        <v>31637</v>
      </c>
      <c r="B10581" t="s">
        <v>31638</v>
      </c>
      <c r="C10581" t="s">
        <v>31639</v>
      </c>
    </row>
    <row r="10582" spans="1:3" x14ac:dyDescent="0.2">
      <c r="A10582" t="s">
        <v>31640</v>
      </c>
      <c r="B10582" t="s">
        <v>31641</v>
      </c>
      <c r="C10582" t="s">
        <v>31642</v>
      </c>
    </row>
    <row r="10583" spans="1:3" x14ac:dyDescent="0.2">
      <c r="A10583" t="s">
        <v>31643</v>
      </c>
      <c r="B10583" t="s">
        <v>31644</v>
      </c>
      <c r="C10583" t="s">
        <v>31645</v>
      </c>
    </row>
    <row r="10584" spans="1:3" x14ac:dyDescent="0.2">
      <c r="A10584" t="s">
        <v>31646</v>
      </c>
      <c r="B10584" t="s">
        <v>31647</v>
      </c>
      <c r="C10584" t="s">
        <v>31648</v>
      </c>
    </row>
    <row r="10585" spans="1:3" x14ac:dyDescent="0.2">
      <c r="A10585" t="s">
        <v>31649</v>
      </c>
      <c r="B10585" t="s">
        <v>31650</v>
      </c>
      <c r="C10585" t="s">
        <v>31651</v>
      </c>
    </row>
    <row r="10586" spans="1:3" x14ac:dyDescent="0.2">
      <c r="A10586" t="s">
        <v>31652</v>
      </c>
      <c r="B10586" t="s">
        <v>31653</v>
      </c>
      <c r="C10586" t="s">
        <v>31654</v>
      </c>
    </row>
    <row r="10587" spans="1:3" x14ac:dyDescent="0.2">
      <c r="A10587" t="s">
        <v>31655</v>
      </c>
      <c r="B10587" t="s">
        <v>31656</v>
      </c>
      <c r="C10587" t="s">
        <v>31657</v>
      </c>
    </row>
    <row r="10588" spans="1:3" x14ac:dyDescent="0.2">
      <c r="A10588" t="s">
        <v>31658</v>
      </c>
      <c r="B10588" t="s">
        <v>31659</v>
      </c>
      <c r="C10588" t="s">
        <v>31660</v>
      </c>
    </row>
    <row r="10589" spans="1:3" x14ac:dyDescent="0.2">
      <c r="A10589" t="s">
        <v>31661</v>
      </c>
      <c r="B10589" t="s">
        <v>31662</v>
      </c>
      <c r="C10589" t="s">
        <v>31663</v>
      </c>
    </row>
    <row r="10590" spans="1:3" x14ac:dyDescent="0.2">
      <c r="A10590" t="s">
        <v>31664</v>
      </c>
      <c r="B10590" t="s">
        <v>31665</v>
      </c>
      <c r="C10590" t="s">
        <v>31666</v>
      </c>
    </row>
    <row r="10591" spans="1:3" x14ac:dyDescent="0.2">
      <c r="A10591" t="s">
        <v>31667</v>
      </c>
      <c r="B10591" t="s">
        <v>31668</v>
      </c>
      <c r="C10591" t="s">
        <v>31669</v>
      </c>
    </row>
    <row r="10592" spans="1:3" x14ac:dyDescent="0.2">
      <c r="A10592" t="s">
        <v>31670</v>
      </c>
      <c r="B10592" t="s">
        <v>31671</v>
      </c>
      <c r="C10592" t="s">
        <v>31672</v>
      </c>
    </row>
    <row r="10593" spans="1:3" x14ac:dyDescent="0.2">
      <c r="A10593" t="s">
        <v>31673</v>
      </c>
      <c r="B10593" t="s">
        <v>31674</v>
      </c>
      <c r="C10593" t="s">
        <v>31675</v>
      </c>
    </row>
    <row r="10594" spans="1:3" x14ac:dyDescent="0.2">
      <c r="A10594" t="s">
        <v>31676</v>
      </c>
      <c r="B10594" t="s">
        <v>31677</v>
      </c>
      <c r="C10594" t="s">
        <v>31678</v>
      </c>
    </row>
    <row r="10595" spans="1:3" x14ac:dyDescent="0.2">
      <c r="A10595" t="s">
        <v>31679</v>
      </c>
      <c r="B10595" t="s">
        <v>31680</v>
      </c>
      <c r="C10595" t="s">
        <v>31681</v>
      </c>
    </row>
    <row r="10596" spans="1:3" x14ac:dyDescent="0.2">
      <c r="A10596" t="s">
        <v>31682</v>
      </c>
      <c r="B10596" t="s">
        <v>31683</v>
      </c>
      <c r="C10596" t="s">
        <v>31684</v>
      </c>
    </row>
    <row r="10597" spans="1:3" x14ac:dyDescent="0.2">
      <c r="A10597" t="s">
        <v>31685</v>
      </c>
      <c r="B10597" t="s">
        <v>31686</v>
      </c>
      <c r="C10597" t="s">
        <v>31687</v>
      </c>
    </row>
    <row r="10598" spans="1:3" x14ac:dyDescent="0.2">
      <c r="A10598" t="s">
        <v>31688</v>
      </c>
      <c r="B10598" t="s">
        <v>31689</v>
      </c>
      <c r="C10598" t="s">
        <v>31690</v>
      </c>
    </row>
    <row r="10599" spans="1:3" x14ac:dyDescent="0.2">
      <c r="A10599" t="s">
        <v>31691</v>
      </c>
      <c r="B10599" t="s">
        <v>31692</v>
      </c>
      <c r="C10599" t="s">
        <v>31693</v>
      </c>
    </row>
    <row r="10600" spans="1:3" x14ac:dyDescent="0.2">
      <c r="A10600" t="s">
        <v>31694</v>
      </c>
      <c r="B10600" t="s">
        <v>31695</v>
      </c>
      <c r="C10600" t="s">
        <v>31696</v>
      </c>
    </row>
    <row r="10601" spans="1:3" x14ac:dyDescent="0.2">
      <c r="A10601" t="s">
        <v>31697</v>
      </c>
      <c r="B10601" t="s">
        <v>31698</v>
      </c>
      <c r="C10601" t="s">
        <v>31699</v>
      </c>
    </row>
    <row r="10602" spans="1:3" x14ac:dyDescent="0.2">
      <c r="A10602" t="s">
        <v>31700</v>
      </c>
      <c r="B10602" t="s">
        <v>31701</v>
      </c>
      <c r="C10602" t="s">
        <v>31702</v>
      </c>
    </row>
    <row r="10603" spans="1:3" x14ac:dyDescent="0.2">
      <c r="A10603" t="s">
        <v>31703</v>
      </c>
      <c r="B10603" t="s">
        <v>31704</v>
      </c>
      <c r="C10603" t="s">
        <v>31705</v>
      </c>
    </row>
    <row r="10604" spans="1:3" x14ac:dyDescent="0.2">
      <c r="A10604" t="s">
        <v>31706</v>
      </c>
      <c r="B10604" t="s">
        <v>31707</v>
      </c>
      <c r="C10604" t="s">
        <v>31708</v>
      </c>
    </row>
    <row r="10605" spans="1:3" x14ac:dyDescent="0.2">
      <c r="A10605" t="s">
        <v>31709</v>
      </c>
      <c r="B10605" t="s">
        <v>31710</v>
      </c>
      <c r="C10605" t="s">
        <v>31711</v>
      </c>
    </row>
    <row r="10606" spans="1:3" x14ac:dyDescent="0.2">
      <c r="A10606" t="s">
        <v>31712</v>
      </c>
      <c r="B10606" t="s">
        <v>31713</v>
      </c>
      <c r="C10606" t="s">
        <v>31714</v>
      </c>
    </row>
    <row r="10607" spans="1:3" x14ac:dyDescent="0.2">
      <c r="A10607" t="s">
        <v>31715</v>
      </c>
      <c r="B10607" t="s">
        <v>31716</v>
      </c>
      <c r="C10607" t="s">
        <v>31717</v>
      </c>
    </row>
    <row r="10608" spans="1:3" x14ac:dyDescent="0.2">
      <c r="A10608" t="s">
        <v>31718</v>
      </c>
      <c r="B10608" t="s">
        <v>31719</v>
      </c>
      <c r="C10608" t="s">
        <v>31720</v>
      </c>
    </row>
    <row r="10609" spans="1:3" x14ac:dyDescent="0.2">
      <c r="A10609" t="s">
        <v>31721</v>
      </c>
      <c r="B10609" t="s">
        <v>31722</v>
      </c>
      <c r="C10609" t="s">
        <v>31723</v>
      </c>
    </row>
    <row r="10610" spans="1:3" x14ac:dyDescent="0.2">
      <c r="A10610" t="s">
        <v>31724</v>
      </c>
      <c r="B10610" t="s">
        <v>31725</v>
      </c>
      <c r="C10610" t="s">
        <v>31726</v>
      </c>
    </row>
    <row r="10611" spans="1:3" x14ac:dyDescent="0.2">
      <c r="A10611" t="s">
        <v>31727</v>
      </c>
      <c r="B10611" t="s">
        <v>31728</v>
      </c>
      <c r="C10611" t="s">
        <v>31729</v>
      </c>
    </row>
    <row r="10612" spans="1:3" x14ac:dyDescent="0.2">
      <c r="A10612" t="s">
        <v>31730</v>
      </c>
      <c r="B10612" t="s">
        <v>31731</v>
      </c>
      <c r="C10612" t="s">
        <v>31732</v>
      </c>
    </row>
    <row r="10613" spans="1:3" x14ac:dyDescent="0.2">
      <c r="A10613" t="s">
        <v>31733</v>
      </c>
      <c r="B10613" t="s">
        <v>31734</v>
      </c>
      <c r="C10613" t="s">
        <v>31735</v>
      </c>
    </row>
    <row r="10614" spans="1:3" x14ac:dyDescent="0.2">
      <c r="A10614" t="s">
        <v>31736</v>
      </c>
      <c r="B10614" t="s">
        <v>31737</v>
      </c>
      <c r="C10614" t="s">
        <v>31738</v>
      </c>
    </row>
    <row r="10615" spans="1:3" x14ac:dyDescent="0.2">
      <c r="A10615" t="s">
        <v>31739</v>
      </c>
      <c r="B10615" t="s">
        <v>31740</v>
      </c>
      <c r="C10615" t="s">
        <v>31741</v>
      </c>
    </row>
    <row r="10616" spans="1:3" x14ac:dyDescent="0.2">
      <c r="A10616" t="s">
        <v>31742</v>
      </c>
      <c r="B10616" t="s">
        <v>31743</v>
      </c>
      <c r="C10616" t="s">
        <v>31744</v>
      </c>
    </row>
    <row r="10617" spans="1:3" x14ac:dyDescent="0.2">
      <c r="A10617" t="s">
        <v>31745</v>
      </c>
      <c r="B10617" t="s">
        <v>31746</v>
      </c>
      <c r="C10617" t="s">
        <v>31747</v>
      </c>
    </row>
    <row r="10618" spans="1:3" x14ac:dyDescent="0.2">
      <c r="A10618" t="s">
        <v>31748</v>
      </c>
      <c r="B10618" t="s">
        <v>31749</v>
      </c>
      <c r="C10618" t="s">
        <v>31750</v>
      </c>
    </row>
    <row r="10619" spans="1:3" x14ac:dyDescent="0.2">
      <c r="A10619" t="s">
        <v>31751</v>
      </c>
      <c r="B10619" t="s">
        <v>31752</v>
      </c>
      <c r="C10619" t="s">
        <v>31753</v>
      </c>
    </row>
    <row r="10620" spans="1:3" x14ac:dyDescent="0.2">
      <c r="A10620" t="s">
        <v>31754</v>
      </c>
      <c r="B10620" t="s">
        <v>31755</v>
      </c>
      <c r="C10620" t="s">
        <v>31756</v>
      </c>
    </row>
    <row r="10621" spans="1:3" x14ac:dyDescent="0.2">
      <c r="A10621" t="s">
        <v>31757</v>
      </c>
      <c r="B10621" t="s">
        <v>31758</v>
      </c>
      <c r="C10621" t="s">
        <v>31759</v>
      </c>
    </row>
    <row r="10622" spans="1:3" x14ac:dyDescent="0.2">
      <c r="A10622" t="s">
        <v>31760</v>
      </c>
      <c r="B10622" t="s">
        <v>31761</v>
      </c>
      <c r="C10622" t="s">
        <v>31762</v>
      </c>
    </row>
    <row r="10623" spans="1:3" x14ac:dyDescent="0.2">
      <c r="A10623" t="s">
        <v>31763</v>
      </c>
      <c r="B10623" t="s">
        <v>31764</v>
      </c>
      <c r="C10623" t="s">
        <v>31765</v>
      </c>
    </row>
    <row r="10624" spans="1:3" x14ac:dyDescent="0.2">
      <c r="A10624" t="s">
        <v>31766</v>
      </c>
      <c r="B10624" t="s">
        <v>31767</v>
      </c>
      <c r="C10624" t="s">
        <v>31768</v>
      </c>
    </row>
    <row r="10625" spans="1:3" x14ac:dyDescent="0.2">
      <c r="A10625" t="s">
        <v>31769</v>
      </c>
      <c r="B10625" t="s">
        <v>31770</v>
      </c>
      <c r="C10625" t="s">
        <v>31771</v>
      </c>
    </row>
    <row r="10626" spans="1:3" x14ac:dyDescent="0.2">
      <c r="A10626" t="s">
        <v>31772</v>
      </c>
      <c r="B10626" t="s">
        <v>31773</v>
      </c>
      <c r="C10626" t="s">
        <v>31774</v>
      </c>
    </row>
    <row r="10627" spans="1:3" x14ac:dyDescent="0.2">
      <c r="A10627" t="s">
        <v>31775</v>
      </c>
      <c r="B10627" t="s">
        <v>31776</v>
      </c>
      <c r="C10627" t="s">
        <v>31777</v>
      </c>
    </row>
    <row r="10628" spans="1:3" x14ac:dyDescent="0.2">
      <c r="A10628" t="s">
        <v>31778</v>
      </c>
      <c r="B10628" t="s">
        <v>31779</v>
      </c>
      <c r="C10628" t="s">
        <v>31780</v>
      </c>
    </row>
    <row r="10629" spans="1:3" x14ac:dyDescent="0.2">
      <c r="A10629" t="s">
        <v>31781</v>
      </c>
      <c r="B10629" t="s">
        <v>31782</v>
      </c>
      <c r="C10629" t="s">
        <v>31783</v>
      </c>
    </row>
    <row r="10630" spans="1:3" x14ac:dyDescent="0.2">
      <c r="A10630" t="s">
        <v>31784</v>
      </c>
      <c r="B10630" t="s">
        <v>31785</v>
      </c>
      <c r="C10630" t="s">
        <v>31786</v>
      </c>
    </row>
    <row r="10631" spans="1:3" x14ac:dyDescent="0.2">
      <c r="A10631" t="s">
        <v>31787</v>
      </c>
      <c r="B10631" t="s">
        <v>31788</v>
      </c>
      <c r="C10631" t="s">
        <v>31789</v>
      </c>
    </row>
    <row r="10632" spans="1:3" x14ac:dyDescent="0.2">
      <c r="A10632" t="s">
        <v>31790</v>
      </c>
      <c r="B10632" t="s">
        <v>31791</v>
      </c>
      <c r="C10632" t="s">
        <v>31792</v>
      </c>
    </row>
    <row r="10633" spans="1:3" x14ac:dyDescent="0.2">
      <c r="A10633" t="s">
        <v>31793</v>
      </c>
      <c r="B10633" t="s">
        <v>31794</v>
      </c>
      <c r="C10633" t="s">
        <v>31795</v>
      </c>
    </row>
    <row r="10634" spans="1:3" x14ac:dyDescent="0.2">
      <c r="A10634" t="s">
        <v>31796</v>
      </c>
      <c r="B10634" t="s">
        <v>31797</v>
      </c>
      <c r="C10634" t="s">
        <v>31798</v>
      </c>
    </row>
    <row r="10635" spans="1:3" x14ac:dyDescent="0.2">
      <c r="A10635" t="s">
        <v>31799</v>
      </c>
      <c r="B10635" t="s">
        <v>31800</v>
      </c>
      <c r="C10635" t="s">
        <v>31801</v>
      </c>
    </row>
    <row r="10636" spans="1:3" x14ac:dyDescent="0.2">
      <c r="A10636" t="s">
        <v>31802</v>
      </c>
      <c r="B10636" t="s">
        <v>31803</v>
      </c>
      <c r="C10636" t="s">
        <v>31804</v>
      </c>
    </row>
    <row r="10637" spans="1:3" x14ac:dyDescent="0.2">
      <c r="A10637" t="s">
        <v>31805</v>
      </c>
      <c r="B10637" t="s">
        <v>31806</v>
      </c>
      <c r="C10637" t="s">
        <v>31807</v>
      </c>
    </row>
    <row r="10638" spans="1:3" x14ac:dyDescent="0.2">
      <c r="A10638" t="s">
        <v>31808</v>
      </c>
      <c r="B10638" t="s">
        <v>31809</v>
      </c>
      <c r="C10638" t="s">
        <v>31810</v>
      </c>
    </row>
    <row r="10639" spans="1:3" x14ac:dyDescent="0.2">
      <c r="A10639" t="s">
        <v>31811</v>
      </c>
      <c r="B10639" t="s">
        <v>31812</v>
      </c>
      <c r="C10639" t="s">
        <v>31813</v>
      </c>
    </row>
    <row r="10640" spans="1:3" x14ac:dyDescent="0.2">
      <c r="A10640" t="s">
        <v>31814</v>
      </c>
      <c r="B10640" t="s">
        <v>31815</v>
      </c>
      <c r="C10640" t="s">
        <v>31816</v>
      </c>
    </row>
    <row r="10641" spans="1:3" x14ac:dyDescent="0.2">
      <c r="A10641" t="s">
        <v>31817</v>
      </c>
      <c r="B10641" t="s">
        <v>31818</v>
      </c>
      <c r="C10641" t="s">
        <v>31819</v>
      </c>
    </row>
    <row r="10642" spans="1:3" x14ac:dyDescent="0.2">
      <c r="A10642" t="s">
        <v>31820</v>
      </c>
      <c r="B10642" t="s">
        <v>31821</v>
      </c>
      <c r="C10642" t="s">
        <v>31822</v>
      </c>
    </row>
    <row r="10643" spans="1:3" x14ac:dyDescent="0.2">
      <c r="A10643" t="s">
        <v>31823</v>
      </c>
      <c r="B10643" t="s">
        <v>31824</v>
      </c>
      <c r="C10643" t="s">
        <v>31825</v>
      </c>
    </row>
    <row r="10644" spans="1:3" x14ac:dyDescent="0.2">
      <c r="A10644" t="s">
        <v>31826</v>
      </c>
      <c r="B10644" t="s">
        <v>31827</v>
      </c>
      <c r="C10644" t="s">
        <v>31828</v>
      </c>
    </row>
    <row r="10645" spans="1:3" x14ac:dyDescent="0.2">
      <c r="A10645" t="s">
        <v>31829</v>
      </c>
      <c r="B10645" t="s">
        <v>31830</v>
      </c>
      <c r="C10645" t="s">
        <v>31831</v>
      </c>
    </row>
    <row r="10646" spans="1:3" x14ac:dyDescent="0.2">
      <c r="A10646" t="s">
        <v>31832</v>
      </c>
      <c r="B10646" t="s">
        <v>31833</v>
      </c>
      <c r="C10646" t="s">
        <v>31834</v>
      </c>
    </row>
    <row r="10647" spans="1:3" x14ac:dyDescent="0.2">
      <c r="A10647" t="s">
        <v>31835</v>
      </c>
      <c r="B10647" t="s">
        <v>31836</v>
      </c>
      <c r="C10647" t="s">
        <v>31837</v>
      </c>
    </row>
    <row r="10648" spans="1:3" x14ac:dyDescent="0.2">
      <c r="A10648" t="s">
        <v>31838</v>
      </c>
      <c r="B10648" t="s">
        <v>31839</v>
      </c>
      <c r="C10648" t="s">
        <v>31840</v>
      </c>
    </row>
    <row r="10649" spans="1:3" x14ac:dyDescent="0.2">
      <c r="A10649" t="s">
        <v>31841</v>
      </c>
      <c r="B10649" t="s">
        <v>31842</v>
      </c>
      <c r="C10649" t="s">
        <v>31843</v>
      </c>
    </row>
    <row r="10650" spans="1:3" x14ac:dyDescent="0.2">
      <c r="A10650" t="s">
        <v>31844</v>
      </c>
      <c r="B10650" t="s">
        <v>12009</v>
      </c>
      <c r="C10650" t="s">
        <v>31845</v>
      </c>
    </row>
    <row r="10651" spans="1:3" x14ac:dyDescent="0.2">
      <c r="A10651" t="s">
        <v>31846</v>
      </c>
      <c r="B10651" t="s">
        <v>31847</v>
      </c>
      <c r="C10651" t="s">
        <v>31848</v>
      </c>
    </row>
    <row r="10652" spans="1:3" x14ac:dyDescent="0.2">
      <c r="A10652" t="s">
        <v>31849</v>
      </c>
      <c r="B10652" t="s">
        <v>31850</v>
      </c>
      <c r="C10652" t="s">
        <v>31851</v>
      </c>
    </row>
    <row r="10653" spans="1:3" x14ac:dyDescent="0.2">
      <c r="A10653" t="s">
        <v>31852</v>
      </c>
      <c r="B10653" t="s">
        <v>31853</v>
      </c>
      <c r="C10653" t="s">
        <v>31854</v>
      </c>
    </row>
    <row r="10654" spans="1:3" x14ac:dyDescent="0.2">
      <c r="A10654" t="s">
        <v>31855</v>
      </c>
      <c r="B10654" t="s">
        <v>31856</v>
      </c>
      <c r="C10654" t="s">
        <v>31857</v>
      </c>
    </row>
    <row r="10655" spans="1:3" x14ac:dyDescent="0.2">
      <c r="A10655" t="s">
        <v>31858</v>
      </c>
      <c r="B10655" t="s">
        <v>31859</v>
      </c>
      <c r="C10655" t="s">
        <v>31860</v>
      </c>
    </row>
    <row r="10656" spans="1:3" x14ac:dyDescent="0.2">
      <c r="A10656" t="s">
        <v>31861</v>
      </c>
      <c r="B10656" t="s">
        <v>31862</v>
      </c>
      <c r="C10656" t="s">
        <v>31863</v>
      </c>
    </row>
    <row r="10657" spans="1:3" x14ac:dyDescent="0.2">
      <c r="A10657" t="s">
        <v>31864</v>
      </c>
      <c r="B10657" t="s">
        <v>31865</v>
      </c>
      <c r="C10657" t="s">
        <v>31866</v>
      </c>
    </row>
    <row r="10658" spans="1:3" x14ac:dyDescent="0.2">
      <c r="A10658" t="s">
        <v>31867</v>
      </c>
      <c r="B10658" t="s">
        <v>31868</v>
      </c>
      <c r="C10658" t="s">
        <v>31869</v>
      </c>
    </row>
    <row r="10659" spans="1:3" x14ac:dyDescent="0.2">
      <c r="A10659" t="s">
        <v>31870</v>
      </c>
      <c r="B10659" t="s">
        <v>31871</v>
      </c>
      <c r="C10659" t="s">
        <v>31872</v>
      </c>
    </row>
    <row r="10660" spans="1:3" x14ac:dyDescent="0.2">
      <c r="A10660" t="s">
        <v>31873</v>
      </c>
      <c r="B10660" t="s">
        <v>31874</v>
      </c>
      <c r="C10660" t="s">
        <v>31875</v>
      </c>
    </row>
    <row r="10661" spans="1:3" x14ac:dyDescent="0.2">
      <c r="A10661" t="s">
        <v>31876</v>
      </c>
      <c r="B10661" t="s">
        <v>31877</v>
      </c>
      <c r="C10661" t="s">
        <v>31878</v>
      </c>
    </row>
    <row r="10662" spans="1:3" x14ac:dyDescent="0.2">
      <c r="A10662" t="s">
        <v>31879</v>
      </c>
      <c r="B10662" t="s">
        <v>31880</v>
      </c>
      <c r="C10662" t="s">
        <v>31881</v>
      </c>
    </row>
    <row r="10663" spans="1:3" x14ac:dyDescent="0.2">
      <c r="A10663" t="s">
        <v>31882</v>
      </c>
      <c r="B10663" t="s">
        <v>31883</v>
      </c>
      <c r="C10663" t="s">
        <v>31884</v>
      </c>
    </row>
    <row r="10664" spans="1:3" x14ac:dyDescent="0.2">
      <c r="A10664" t="s">
        <v>31885</v>
      </c>
      <c r="B10664" t="s">
        <v>31886</v>
      </c>
      <c r="C10664" t="s">
        <v>31887</v>
      </c>
    </row>
    <row r="10665" spans="1:3" x14ac:dyDescent="0.2">
      <c r="A10665" t="s">
        <v>31888</v>
      </c>
      <c r="B10665" t="s">
        <v>31889</v>
      </c>
      <c r="C10665" t="s">
        <v>31890</v>
      </c>
    </row>
    <row r="10666" spans="1:3" x14ac:dyDescent="0.2">
      <c r="A10666" t="s">
        <v>31891</v>
      </c>
      <c r="B10666" t="s">
        <v>31892</v>
      </c>
      <c r="C10666" t="s">
        <v>31893</v>
      </c>
    </row>
    <row r="10667" spans="1:3" x14ac:dyDescent="0.2">
      <c r="A10667" t="s">
        <v>31894</v>
      </c>
      <c r="B10667" t="s">
        <v>31895</v>
      </c>
      <c r="C10667" t="s">
        <v>31896</v>
      </c>
    </row>
    <row r="10668" spans="1:3" x14ac:dyDescent="0.2">
      <c r="A10668" t="s">
        <v>31897</v>
      </c>
      <c r="B10668" t="s">
        <v>31898</v>
      </c>
      <c r="C10668" t="s">
        <v>31899</v>
      </c>
    </row>
    <row r="10669" spans="1:3" x14ac:dyDescent="0.2">
      <c r="A10669" t="s">
        <v>31900</v>
      </c>
      <c r="B10669" t="s">
        <v>31901</v>
      </c>
      <c r="C10669" t="s">
        <v>31902</v>
      </c>
    </row>
    <row r="10670" spans="1:3" x14ac:dyDescent="0.2">
      <c r="A10670" t="s">
        <v>31903</v>
      </c>
      <c r="B10670" t="s">
        <v>31904</v>
      </c>
      <c r="C10670" t="s">
        <v>31905</v>
      </c>
    </row>
    <row r="10671" spans="1:3" x14ac:dyDescent="0.2">
      <c r="A10671" t="s">
        <v>31906</v>
      </c>
      <c r="B10671" t="s">
        <v>31907</v>
      </c>
      <c r="C10671" t="s">
        <v>31908</v>
      </c>
    </row>
    <row r="10672" spans="1:3" x14ac:dyDescent="0.2">
      <c r="A10672" t="s">
        <v>31909</v>
      </c>
      <c r="B10672" t="s">
        <v>31910</v>
      </c>
      <c r="C10672" t="s">
        <v>31911</v>
      </c>
    </row>
    <row r="10673" spans="1:3" x14ac:dyDescent="0.2">
      <c r="A10673" t="s">
        <v>31912</v>
      </c>
      <c r="B10673" t="s">
        <v>31913</v>
      </c>
      <c r="C10673" t="s">
        <v>31914</v>
      </c>
    </row>
    <row r="10674" spans="1:3" x14ac:dyDescent="0.2">
      <c r="A10674" t="s">
        <v>31915</v>
      </c>
      <c r="B10674" t="s">
        <v>31916</v>
      </c>
      <c r="C10674" t="s">
        <v>31917</v>
      </c>
    </row>
    <row r="10675" spans="1:3" x14ac:dyDescent="0.2">
      <c r="A10675" t="s">
        <v>31918</v>
      </c>
      <c r="B10675" t="s">
        <v>31919</v>
      </c>
      <c r="C10675" t="s">
        <v>31920</v>
      </c>
    </row>
    <row r="10676" spans="1:3" x14ac:dyDescent="0.2">
      <c r="A10676" t="s">
        <v>31921</v>
      </c>
      <c r="B10676" t="s">
        <v>31922</v>
      </c>
      <c r="C10676" t="s">
        <v>31923</v>
      </c>
    </row>
    <row r="10677" spans="1:3" x14ac:dyDescent="0.2">
      <c r="A10677" t="s">
        <v>31924</v>
      </c>
      <c r="B10677" t="s">
        <v>31925</v>
      </c>
      <c r="C10677" t="s">
        <v>31926</v>
      </c>
    </row>
    <row r="10678" spans="1:3" x14ac:dyDescent="0.2">
      <c r="A10678" t="s">
        <v>31927</v>
      </c>
      <c r="B10678" t="s">
        <v>31928</v>
      </c>
      <c r="C10678" t="s">
        <v>31929</v>
      </c>
    </row>
    <row r="10679" spans="1:3" x14ac:dyDescent="0.2">
      <c r="A10679" t="s">
        <v>31930</v>
      </c>
      <c r="B10679" t="s">
        <v>31931</v>
      </c>
      <c r="C10679" t="s">
        <v>31932</v>
      </c>
    </row>
    <row r="10680" spans="1:3" x14ac:dyDescent="0.2">
      <c r="A10680" t="s">
        <v>31933</v>
      </c>
      <c r="B10680" t="s">
        <v>31934</v>
      </c>
      <c r="C10680" t="s">
        <v>31935</v>
      </c>
    </row>
    <row r="10681" spans="1:3" x14ac:dyDescent="0.2">
      <c r="A10681" t="s">
        <v>31936</v>
      </c>
      <c r="B10681" t="s">
        <v>31937</v>
      </c>
      <c r="C10681" t="s">
        <v>31938</v>
      </c>
    </row>
    <row r="10682" spans="1:3" x14ac:dyDescent="0.2">
      <c r="A10682" t="s">
        <v>31939</v>
      </c>
      <c r="B10682" t="s">
        <v>31940</v>
      </c>
      <c r="C10682" t="s">
        <v>31941</v>
      </c>
    </row>
    <row r="10683" spans="1:3" x14ac:dyDescent="0.2">
      <c r="A10683" t="s">
        <v>31942</v>
      </c>
      <c r="B10683" t="s">
        <v>31943</v>
      </c>
      <c r="C10683" t="s">
        <v>31944</v>
      </c>
    </row>
    <row r="10684" spans="1:3" x14ac:dyDescent="0.2">
      <c r="A10684" t="s">
        <v>31945</v>
      </c>
      <c r="B10684" t="s">
        <v>31946</v>
      </c>
      <c r="C10684" t="s">
        <v>31947</v>
      </c>
    </row>
    <row r="10685" spans="1:3" x14ac:dyDescent="0.2">
      <c r="A10685" t="s">
        <v>31948</v>
      </c>
      <c r="B10685" t="s">
        <v>31949</v>
      </c>
      <c r="C10685" t="s">
        <v>31950</v>
      </c>
    </row>
    <row r="10686" spans="1:3" x14ac:dyDescent="0.2">
      <c r="A10686" t="s">
        <v>31951</v>
      </c>
      <c r="B10686" t="s">
        <v>31952</v>
      </c>
      <c r="C10686" t="s">
        <v>31953</v>
      </c>
    </row>
    <row r="10687" spans="1:3" x14ac:dyDescent="0.2">
      <c r="A10687" t="s">
        <v>31954</v>
      </c>
      <c r="B10687" t="s">
        <v>31955</v>
      </c>
      <c r="C10687" t="s">
        <v>31956</v>
      </c>
    </row>
    <row r="10688" spans="1:3" x14ac:dyDescent="0.2">
      <c r="A10688" t="s">
        <v>31957</v>
      </c>
      <c r="B10688" t="s">
        <v>31958</v>
      </c>
      <c r="C10688" t="s">
        <v>31959</v>
      </c>
    </row>
    <row r="10689" spans="1:3" x14ac:dyDescent="0.2">
      <c r="A10689" t="s">
        <v>31960</v>
      </c>
      <c r="B10689" t="s">
        <v>31961</v>
      </c>
      <c r="C10689" t="s">
        <v>31962</v>
      </c>
    </row>
    <row r="10690" spans="1:3" x14ac:dyDescent="0.2">
      <c r="A10690" t="s">
        <v>31963</v>
      </c>
      <c r="B10690" t="s">
        <v>31964</v>
      </c>
      <c r="C10690" t="s">
        <v>31965</v>
      </c>
    </row>
    <row r="10691" spans="1:3" x14ac:dyDescent="0.2">
      <c r="A10691" t="s">
        <v>31966</v>
      </c>
      <c r="B10691" t="s">
        <v>31967</v>
      </c>
      <c r="C10691" t="s">
        <v>31968</v>
      </c>
    </row>
    <row r="10692" spans="1:3" x14ac:dyDescent="0.2">
      <c r="A10692" t="s">
        <v>31969</v>
      </c>
      <c r="B10692" t="s">
        <v>31970</v>
      </c>
      <c r="C10692" t="s">
        <v>31971</v>
      </c>
    </row>
    <row r="10693" spans="1:3" x14ac:dyDescent="0.2">
      <c r="A10693" t="s">
        <v>31972</v>
      </c>
      <c r="B10693" t="s">
        <v>31973</v>
      </c>
      <c r="C10693" t="s">
        <v>31974</v>
      </c>
    </row>
    <row r="10694" spans="1:3" x14ac:dyDescent="0.2">
      <c r="A10694" t="s">
        <v>31975</v>
      </c>
      <c r="B10694" t="s">
        <v>31976</v>
      </c>
      <c r="C10694" t="s">
        <v>31977</v>
      </c>
    </row>
    <row r="10695" spans="1:3" x14ac:dyDescent="0.2">
      <c r="A10695" t="s">
        <v>31978</v>
      </c>
      <c r="B10695" t="s">
        <v>31979</v>
      </c>
      <c r="C10695" t="s">
        <v>31980</v>
      </c>
    </row>
    <row r="10696" spans="1:3" x14ac:dyDescent="0.2">
      <c r="A10696" t="s">
        <v>31981</v>
      </c>
      <c r="B10696" t="s">
        <v>31982</v>
      </c>
      <c r="C10696" t="s">
        <v>31983</v>
      </c>
    </row>
    <row r="10697" spans="1:3" x14ac:dyDescent="0.2">
      <c r="A10697" t="s">
        <v>31984</v>
      </c>
      <c r="B10697" t="s">
        <v>31985</v>
      </c>
      <c r="C10697" t="s">
        <v>31986</v>
      </c>
    </row>
    <row r="10698" spans="1:3" x14ac:dyDescent="0.2">
      <c r="A10698" t="s">
        <v>31987</v>
      </c>
      <c r="B10698" t="s">
        <v>31988</v>
      </c>
      <c r="C10698" t="s">
        <v>31989</v>
      </c>
    </row>
    <row r="10699" spans="1:3" x14ac:dyDescent="0.2">
      <c r="A10699" t="s">
        <v>31990</v>
      </c>
      <c r="B10699" t="s">
        <v>31991</v>
      </c>
      <c r="C10699" t="s">
        <v>31992</v>
      </c>
    </row>
    <row r="10700" spans="1:3" x14ac:dyDescent="0.2">
      <c r="A10700" t="s">
        <v>31993</v>
      </c>
      <c r="B10700" t="s">
        <v>31994</v>
      </c>
      <c r="C10700" t="s">
        <v>31995</v>
      </c>
    </row>
    <row r="10701" spans="1:3" x14ac:dyDescent="0.2">
      <c r="A10701" t="s">
        <v>31996</v>
      </c>
      <c r="B10701" t="s">
        <v>31997</v>
      </c>
      <c r="C10701" t="s">
        <v>31998</v>
      </c>
    </row>
    <row r="10702" spans="1:3" x14ac:dyDescent="0.2">
      <c r="A10702" t="s">
        <v>31999</v>
      </c>
      <c r="B10702" t="s">
        <v>32000</v>
      </c>
      <c r="C10702" t="s">
        <v>32001</v>
      </c>
    </row>
    <row r="10703" spans="1:3" x14ac:dyDescent="0.2">
      <c r="A10703" t="s">
        <v>32002</v>
      </c>
      <c r="B10703" t="s">
        <v>32003</v>
      </c>
      <c r="C10703" t="s">
        <v>32004</v>
      </c>
    </row>
    <row r="10704" spans="1:3" x14ac:dyDescent="0.2">
      <c r="A10704" t="s">
        <v>32005</v>
      </c>
      <c r="B10704" t="s">
        <v>32006</v>
      </c>
      <c r="C10704" t="s">
        <v>32007</v>
      </c>
    </row>
    <row r="10705" spans="1:3" x14ac:dyDescent="0.2">
      <c r="A10705" t="s">
        <v>32008</v>
      </c>
      <c r="B10705" t="s">
        <v>32009</v>
      </c>
      <c r="C10705" t="s">
        <v>32010</v>
      </c>
    </row>
    <row r="10706" spans="1:3" x14ac:dyDescent="0.2">
      <c r="A10706" t="s">
        <v>32011</v>
      </c>
      <c r="B10706" t="s">
        <v>32012</v>
      </c>
      <c r="C10706" t="s">
        <v>32013</v>
      </c>
    </row>
    <row r="10707" spans="1:3" x14ac:dyDescent="0.2">
      <c r="A10707" t="s">
        <v>32014</v>
      </c>
      <c r="B10707" t="s">
        <v>32015</v>
      </c>
      <c r="C10707" t="s">
        <v>32016</v>
      </c>
    </row>
    <row r="10708" spans="1:3" x14ac:dyDescent="0.2">
      <c r="A10708" t="s">
        <v>32017</v>
      </c>
      <c r="B10708" t="s">
        <v>32018</v>
      </c>
      <c r="C10708" t="s">
        <v>32019</v>
      </c>
    </row>
    <row r="10709" spans="1:3" x14ac:dyDescent="0.2">
      <c r="A10709" t="s">
        <v>32020</v>
      </c>
      <c r="B10709" t="s">
        <v>32021</v>
      </c>
      <c r="C10709" t="s">
        <v>32022</v>
      </c>
    </row>
    <row r="10710" spans="1:3" x14ac:dyDescent="0.2">
      <c r="A10710" t="s">
        <v>32023</v>
      </c>
      <c r="B10710" t="s">
        <v>32024</v>
      </c>
      <c r="C10710" t="s">
        <v>32025</v>
      </c>
    </row>
    <row r="10711" spans="1:3" x14ac:dyDescent="0.2">
      <c r="A10711" t="s">
        <v>32026</v>
      </c>
      <c r="B10711" t="s">
        <v>32027</v>
      </c>
      <c r="C10711" t="s">
        <v>32028</v>
      </c>
    </row>
    <row r="10712" spans="1:3" x14ac:dyDescent="0.2">
      <c r="A10712" t="s">
        <v>32029</v>
      </c>
      <c r="B10712" t="s">
        <v>32030</v>
      </c>
      <c r="C10712" t="s">
        <v>32031</v>
      </c>
    </row>
    <row r="10713" spans="1:3" x14ac:dyDescent="0.2">
      <c r="A10713" t="s">
        <v>32032</v>
      </c>
      <c r="B10713" t="s">
        <v>32033</v>
      </c>
      <c r="C10713" t="s">
        <v>32034</v>
      </c>
    </row>
    <row r="10714" spans="1:3" x14ac:dyDescent="0.2">
      <c r="A10714" t="s">
        <v>32035</v>
      </c>
      <c r="B10714" t="s">
        <v>32036</v>
      </c>
      <c r="C10714" t="s">
        <v>32037</v>
      </c>
    </row>
    <row r="10715" spans="1:3" x14ac:dyDescent="0.2">
      <c r="A10715" t="s">
        <v>32038</v>
      </c>
      <c r="B10715" t="s">
        <v>32039</v>
      </c>
      <c r="C10715" t="s">
        <v>32040</v>
      </c>
    </row>
    <row r="10716" spans="1:3" x14ac:dyDescent="0.2">
      <c r="A10716" t="s">
        <v>32041</v>
      </c>
      <c r="B10716" t="s">
        <v>32042</v>
      </c>
      <c r="C10716" t="s">
        <v>32043</v>
      </c>
    </row>
    <row r="10717" spans="1:3" x14ac:dyDescent="0.2">
      <c r="A10717" t="s">
        <v>32044</v>
      </c>
      <c r="B10717" t="s">
        <v>32045</v>
      </c>
      <c r="C10717" t="s">
        <v>32046</v>
      </c>
    </row>
    <row r="10718" spans="1:3" x14ac:dyDescent="0.2">
      <c r="A10718" t="s">
        <v>32047</v>
      </c>
      <c r="B10718" t="s">
        <v>32048</v>
      </c>
      <c r="C10718" t="s">
        <v>32049</v>
      </c>
    </row>
    <row r="10719" spans="1:3" x14ac:dyDescent="0.2">
      <c r="A10719" t="s">
        <v>32050</v>
      </c>
      <c r="B10719" t="s">
        <v>32051</v>
      </c>
      <c r="C10719" t="s">
        <v>32052</v>
      </c>
    </row>
    <row r="10720" spans="1:3" x14ac:dyDescent="0.2">
      <c r="A10720" t="s">
        <v>32053</v>
      </c>
      <c r="B10720" t="s">
        <v>32054</v>
      </c>
      <c r="C10720" t="s">
        <v>32055</v>
      </c>
    </row>
    <row r="10721" spans="1:3" x14ac:dyDescent="0.2">
      <c r="A10721" t="s">
        <v>32056</v>
      </c>
      <c r="B10721" t="s">
        <v>10899</v>
      </c>
      <c r="C10721" t="s">
        <v>32057</v>
      </c>
    </row>
    <row r="10722" spans="1:3" x14ac:dyDescent="0.2">
      <c r="A10722" t="s">
        <v>32058</v>
      </c>
      <c r="B10722" t="s">
        <v>32059</v>
      </c>
      <c r="C10722" t="s">
        <v>32060</v>
      </c>
    </row>
    <row r="10723" spans="1:3" x14ac:dyDescent="0.2">
      <c r="A10723" t="s">
        <v>32061</v>
      </c>
      <c r="B10723" t="s">
        <v>32062</v>
      </c>
      <c r="C10723" t="s">
        <v>32063</v>
      </c>
    </row>
    <row r="10724" spans="1:3" x14ac:dyDescent="0.2">
      <c r="A10724" t="s">
        <v>32064</v>
      </c>
      <c r="B10724" t="s">
        <v>32065</v>
      </c>
      <c r="C10724" t="s">
        <v>32066</v>
      </c>
    </row>
    <row r="10725" spans="1:3" x14ac:dyDescent="0.2">
      <c r="A10725" t="s">
        <v>32067</v>
      </c>
      <c r="B10725" t="s">
        <v>32068</v>
      </c>
      <c r="C10725" t="s">
        <v>32069</v>
      </c>
    </row>
    <row r="10726" spans="1:3" x14ac:dyDescent="0.2">
      <c r="A10726" t="s">
        <v>32070</v>
      </c>
      <c r="B10726" t="s">
        <v>32071</v>
      </c>
      <c r="C10726" t="s">
        <v>32072</v>
      </c>
    </row>
    <row r="10727" spans="1:3" x14ac:dyDescent="0.2">
      <c r="A10727" t="s">
        <v>32073</v>
      </c>
      <c r="B10727" t="s">
        <v>32074</v>
      </c>
      <c r="C10727" t="s">
        <v>32075</v>
      </c>
    </row>
    <row r="10728" spans="1:3" x14ac:dyDescent="0.2">
      <c r="A10728" t="s">
        <v>32076</v>
      </c>
      <c r="B10728" t="s">
        <v>32077</v>
      </c>
      <c r="C10728" t="s">
        <v>32078</v>
      </c>
    </row>
    <row r="10729" spans="1:3" x14ac:dyDescent="0.2">
      <c r="A10729" t="s">
        <v>32079</v>
      </c>
      <c r="B10729" t="s">
        <v>32080</v>
      </c>
      <c r="C10729" t="s">
        <v>32081</v>
      </c>
    </row>
    <row r="10730" spans="1:3" x14ac:dyDescent="0.2">
      <c r="A10730" t="s">
        <v>32082</v>
      </c>
      <c r="B10730" t="s">
        <v>32083</v>
      </c>
      <c r="C10730" t="s">
        <v>32084</v>
      </c>
    </row>
    <row r="10731" spans="1:3" x14ac:dyDescent="0.2">
      <c r="A10731" t="s">
        <v>32085</v>
      </c>
      <c r="B10731" t="s">
        <v>32086</v>
      </c>
      <c r="C10731" t="s">
        <v>32087</v>
      </c>
    </row>
    <row r="10732" spans="1:3" x14ac:dyDescent="0.2">
      <c r="A10732" t="s">
        <v>32088</v>
      </c>
      <c r="B10732" t="s">
        <v>32089</v>
      </c>
      <c r="C10732" t="s">
        <v>32090</v>
      </c>
    </row>
    <row r="10733" spans="1:3" x14ac:dyDescent="0.2">
      <c r="A10733" t="s">
        <v>32091</v>
      </c>
      <c r="B10733" t="s">
        <v>32092</v>
      </c>
      <c r="C10733" t="s">
        <v>32093</v>
      </c>
    </row>
    <row r="10734" spans="1:3" x14ac:dyDescent="0.2">
      <c r="A10734" t="s">
        <v>32094</v>
      </c>
      <c r="B10734" t="s">
        <v>32095</v>
      </c>
      <c r="C10734" t="s">
        <v>32096</v>
      </c>
    </row>
    <row r="10735" spans="1:3" x14ac:dyDescent="0.2">
      <c r="A10735" t="s">
        <v>32097</v>
      </c>
      <c r="B10735" t="s">
        <v>32098</v>
      </c>
      <c r="C10735" t="s">
        <v>32099</v>
      </c>
    </row>
    <row r="10736" spans="1:3" x14ac:dyDescent="0.2">
      <c r="A10736" t="s">
        <v>32100</v>
      </c>
      <c r="B10736" t="s">
        <v>32101</v>
      </c>
      <c r="C10736" t="s">
        <v>32102</v>
      </c>
    </row>
    <row r="10737" spans="1:3" x14ac:dyDescent="0.2">
      <c r="A10737" t="s">
        <v>32103</v>
      </c>
      <c r="B10737" t="s">
        <v>32104</v>
      </c>
      <c r="C10737" t="s">
        <v>32105</v>
      </c>
    </row>
    <row r="10738" spans="1:3" x14ac:dyDescent="0.2">
      <c r="A10738" t="s">
        <v>32106</v>
      </c>
      <c r="B10738" t="s">
        <v>32107</v>
      </c>
      <c r="C10738" t="s">
        <v>32108</v>
      </c>
    </row>
    <row r="10739" spans="1:3" x14ac:dyDescent="0.2">
      <c r="A10739" t="s">
        <v>32109</v>
      </c>
      <c r="B10739" t="s">
        <v>32110</v>
      </c>
      <c r="C10739" t="s">
        <v>32111</v>
      </c>
    </row>
    <row r="10740" spans="1:3" x14ac:dyDescent="0.2">
      <c r="A10740" t="s">
        <v>32112</v>
      </c>
      <c r="B10740" t="s">
        <v>32113</v>
      </c>
      <c r="C10740" t="s">
        <v>32114</v>
      </c>
    </row>
    <row r="10741" spans="1:3" x14ac:dyDescent="0.2">
      <c r="A10741" t="s">
        <v>32115</v>
      </c>
      <c r="B10741" t="s">
        <v>32116</v>
      </c>
      <c r="C10741" t="s">
        <v>32117</v>
      </c>
    </row>
    <row r="10742" spans="1:3" x14ac:dyDescent="0.2">
      <c r="A10742" t="s">
        <v>32118</v>
      </c>
      <c r="B10742" t="s">
        <v>32119</v>
      </c>
      <c r="C10742" t="s">
        <v>32120</v>
      </c>
    </row>
    <row r="10743" spans="1:3" x14ac:dyDescent="0.2">
      <c r="A10743" t="s">
        <v>32121</v>
      </c>
      <c r="B10743" t="s">
        <v>32122</v>
      </c>
      <c r="C10743" t="s">
        <v>32123</v>
      </c>
    </row>
    <row r="10744" spans="1:3" x14ac:dyDescent="0.2">
      <c r="A10744" t="s">
        <v>32124</v>
      </c>
      <c r="B10744" t="s">
        <v>32125</v>
      </c>
      <c r="C10744" t="s">
        <v>32126</v>
      </c>
    </row>
    <row r="10745" spans="1:3" x14ac:dyDescent="0.2">
      <c r="A10745" t="s">
        <v>32127</v>
      </c>
      <c r="B10745" t="s">
        <v>32128</v>
      </c>
      <c r="C10745" t="s">
        <v>32129</v>
      </c>
    </row>
    <row r="10746" spans="1:3" x14ac:dyDescent="0.2">
      <c r="A10746" t="s">
        <v>32130</v>
      </c>
      <c r="B10746" t="s">
        <v>32131</v>
      </c>
      <c r="C10746" t="s">
        <v>32132</v>
      </c>
    </row>
    <row r="10747" spans="1:3" x14ac:dyDescent="0.2">
      <c r="A10747" t="s">
        <v>32133</v>
      </c>
      <c r="B10747" t="s">
        <v>32134</v>
      </c>
      <c r="C10747" t="s">
        <v>32135</v>
      </c>
    </row>
    <row r="10748" spans="1:3" x14ac:dyDescent="0.2">
      <c r="A10748" t="s">
        <v>32136</v>
      </c>
      <c r="B10748" t="s">
        <v>32137</v>
      </c>
      <c r="C10748" t="s">
        <v>32138</v>
      </c>
    </row>
    <row r="10749" spans="1:3" x14ac:dyDescent="0.2">
      <c r="A10749" t="s">
        <v>32139</v>
      </c>
      <c r="B10749" t="s">
        <v>32140</v>
      </c>
      <c r="C10749" t="s">
        <v>32141</v>
      </c>
    </row>
    <row r="10750" spans="1:3" x14ac:dyDescent="0.2">
      <c r="A10750" t="s">
        <v>32142</v>
      </c>
      <c r="B10750" t="s">
        <v>32143</v>
      </c>
      <c r="C10750" t="s">
        <v>32144</v>
      </c>
    </row>
    <row r="10751" spans="1:3" x14ac:dyDescent="0.2">
      <c r="A10751" t="s">
        <v>32145</v>
      </c>
      <c r="B10751" t="s">
        <v>32146</v>
      </c>
      <c r="C10751" t="s">
        <v>32147</v>
      </c>
    </row>
    <row r="10752" spans="1:3" x14ac:dyDescent="0.2">
      <c r="A10752" t="s">
        <v>32148</v>
      </c>
      <c r="B10752" t="s">
        <v>32149</v>
      </c>
      <c r="C10752" t="s">
        <v>32150</v>
      </c>
    </row>
    <row r="10753" spans="1:3" x14ac:dyDescent="0.2">
      <c r="A10753" t="s">
        <v>32151</v>
      </c>
      <c r="B10753" t="s">
        <v>32152</v>
      </c>
      <c r="C10753" t="s">
        <v>32153</v>
      </c>
    </row>
    <row r="10754" spans="1:3" x14ac:dyDescent="0.2">
      <c r="A10754" t="s">
        <v>32154</v>
      </c>
      <c r="B10754" t="s">
        <v>32155</v>
      </c>
      <c r="C10754" t="s">
        <v>32156</v>
      </c>
    </row>
    <row r="10755" spans="1:3" x14ac:dyDescent="0.2">
      <c r="A10755" t="s">
        <v>32157</v>
      </c>
      <c r="B10755" t="s">
        <v>32158</v>
      </c>
      <c r="C10755" t="s">
        <v>32159</v>
      </c>
    </row>
    <row r="10756" spans="1:3" x14ac:dyDescent="0.2">
      <c r="A10756" t="s">
        <v>32160</v>
      </c>
      <c r="B10756" t="s">
        <v>32161</v>
      </c>
      <c r="C10756" t="s">
        <v>32162</v>
      </c>
    </row>
    <row r="10757" spans="1:3" x14ac:dyDescent="0.2">
      <c r="A10757" t="s">
        <v>32163</v>
      </c>
      <c r="B10757" t="s">
        <v>32164</v>
      </c>
      <c r="C10757" t="s">
        <v>32165</v>
      </c>
    </row>
    <row r="10758" spans="1:3" x14ac:dyDescent="0.2">
      <c r="A10758" t="s">
        <v>32166</v>
      </c>
      <c r="B10758" t="s">
        <v>32167</v>
      </c>
      <c r="C10758" t="s">
        <v>32168</v>
      </c>
    </row>
    <row r="10759" spans="1:3" x14ac:dyDescent="0.2">
      <c r="A10759" t="s">
        <v>32169</v>
      </c>
      <c r="B10759" t="s">
        <v>32170</v>
      </c>
      <c r="C10759" t="s">
        <v>32171</v>
      </c>
    </row>
    <row r="10760" spans="1:3" x14ac:dyDescent="0.2">
      <c r="A10760" t="s">
        <v>32172</v>
      </c>
      <c r="B10760" t="s">
        <v>32173</v>
      </c>
      <c r="C10760" t="s">
        <v>32174</v>
      </c>
    </row>
    <row r="10761" spans="1:3" x14ac:dyDescent="0.2">
      <c r="A10761" t="s">
        <v>32175</v>
      </c>
      <c r="B10761" t="s">
        <v>32176</v>
      </c>
      <c r="C10761" t="s">
        <v>32177</v>
      </c>
    </row>
    <row r="10762" spans="1:3" x14ac:dyDescent="0.2">
      <c r="A10762" t="s">
        <v>32178</v>
      </c>
      <c r="B10762" t="s">
        <v>32179</v>
      </c>
      <c r="C10762" t="s">
        <v>32180</v>
      </c>
    </row>
    <row r="10763" spans="1:3" x14ac:dyDescent="0.2">
      <c r="A10763" t="s">
        <v>32181</v>
      </c>
      <c r="B10763" t="s">
        <v>32182</v>
      </c>
      <c r="C10763" t="s">
        <v>32183</v>
      </c>
    </row>
    <row r="10764" spans="1:3" x14ac:dyDescent="0.2">
      <c r="A10764" t="s">
        <v>32184</v>
      </c>
      <c r="B10764" t="s">
        <v>32185</v>
      </c>
      <c r="C10764" t="s">
        <v>32186</v>
      </c>
    </row>
    <row r="10765" spans="1:3" x14ac:dyDescent="0.2">
      <c r="A10765" t="s">
        <v>32187</v>
      </c>
      <c r="B10765" t="s">
        <v>32188</v>
      </c>
      <c r="C10765" t="s">
        <v>32189</v>
      </c>
    </row>
    <row r="10766" spans="1:3" x14ac:dyDescent="0.2">
      <c r="A10766" t="s">
        <v>32190</v>
      </c>
      <c r="B10766" t="s">
        <v>32191</v>
      </c>
      <c r="C10766" t="s">
        <v>32192</v>
      </c>
    </row>
    <row r="10767" spans="1:3" x14ac:dyDescent="0.2">
      <c r="A10767" t="s">
        <v>32193</v>
      </c>
      <c r="B10767" t="s">
        <v>32194</v>
      </c>
      <c r="C10767" t="s">
        <v>32195</v>
      </c>
    </row>
    <row r="10768" spans="1:3" x14ac:dyDescent="0.2">
      <c r="A10768" t="s">
        <v>32196</v>
      </c>
      <c r="B10768" t="s">
        <v>32197</v>
      </c>
      <c r="C10768" t="s">
        <v>32198</v>
      </c>
    </row>
    <row r="10769" spans="1:3" x14ac:dyDescent="0.2">
      <c r="A10769" t="s">
        <v>32199</v>
      </c>
      <c r="B10769" t="s">
        <v>32200</v>
      </c>
      <c r="C10769" t="s">
        <v>32201</v>
      </c>
    </row>
    <row r="10770" spans="1:3" x14ac:dyDescent="0.2">
      <c r="A10770" t="s">
        <v>32202</v>
      </c>
      <c r="B10770" t="s">
        <v>32203</v>
      </c>
      <c r="C10770" t="s">
        <v>32204</v>
      </c>
    </row>
    <row r="10771" spans="1:3" x14ac:dyDescent="0.2">
      <c r="A10771" t="s">
        <v>32205</v>
      </c>
      <c r="B10771" t="s">
        <v>32206</v>
      </c>
      <c r="C10771" t="s">
        <v>32207</v>
      </c>
    </row>
    <row r="10772" spans="1:3" x14ac:dyDescent="0.2">
      <c r="A10772" t="s">
        <v>32208</v>
      </c>
      <c r="B10772" t="s">
        <v>32209</v>
      </c>
      <c r="C10772" t="s">
        <v>32210</v>
      </c>
    </row>
    <row r="10773" spans="1:3" x14ac:dyDescent="0.2">
      <c r="A10773" t="s">
        <v>32211</v>
      </c>
      <c r="B10773" t="s">
        <v>32212</v>
      </c>
      <c r="C10773" t="s">
        <v>32213</v>
      </c>
    </row>
    <row r="10774" spans="1:3" x14ac:dyDescent="0.2">
      <c r="A10774" t="s">
        <v>32214</v>
      </c>
      <c r="B10774" t="s">
        <v>32215</v>
      </c>
      <c r="C10774" t="s">
        <v>32216</v>
      </c>
    </row>
    <row r="10775" spans="1:3" x14ac:dyDescent="0.2">
      <c r="A10775" t="s">
        <v>32217</v>
      </c>
      <c r="B10775" t="s">
        <v>32218</v>
      </c>
      <c r="C10775" t="s">
        <v>32219</v>
      </c>
    </row>
    <row r="10776" spans="1:3" x14ac:dyDescent="0.2">
      <c r="A10776" t="s">
        <v>32220</v>
      </c>
      <c r="B10776" t="s">
        <v>32221</v>
      </c>
      <c r="C10776" t="s">
        <v>32222</v>
      </c>
    </row>
    <row r="10777" spans="1:3" x14ac:dyDescent="0.2">
      <c r="A10777" t="s">
        <v>32223</v>
      </c>
      <c r="B10777" t="s">
        <v>32224</v>
      </c>
      <c r="C10777" t="s">
        <v>32225</v>
      </c>
    </row>
    <row r="10778" spans="1:3" x14ac:dyDescent="0.2">
      <c r="A10778" t="s">
        <v>32226</v>
      </c>
      <c r="B10778" t="s">
        <v>32227</v>
      </c>
      <c r="C10778" t="s">
        <v>32228</v>
      </c>
    </row>
    <row r="10779" spans="1:3" x14ac:dyDescent="0.2">
      <c r="A10779" t="s">
        <v>32229</v>
      </c>
      <c r="B10779" t="s">
        <v>32230</v>
      </c>
      <c r="C10779" t="s">
        <v>32231</v>
      </c>
    </row>
    <row r="10780" spans="1:3" x14ac:dyDescent="0.2">
      <c r="A10780" t="s">
        <v>32232</v>
      </c>
      <c r="B10780" t="s">
        <v>32233</v>
      </c>
      <c r="C10780" t="s">
        <v>32234</v>
      </c>
    </row>
    <row r="10781" spans="1:3" x14ac:dyDescent="0.2">
      <c r="A10781" t="s">
        <v>32235</v>
      </c>
      <c r="B10781" t="s">
        <v>32236</v>
      </c>
      <c r="C10781" t="s">
        <v>32237</v>
      </c>
    </row>
    <row r="10782" spans="1:3" x14ac:dyDescent="0.2">
      <c r="A10782" t="s">
        <v>32238</v>
      </c>
      <c r="B10782" t="s">
        <v>32239</v>
      </c>
      <c r="C10782" t="s">
        <v>32240</v>
      </c>
    </row>
    <row r="10783" spans="1:3" x14ac:dyDescent="0.2">
      <c r="A10783" t="s">
        <v>32241</v>
      </c>
      <c r="B10783" t="s">
        <v>32242</v>
      </c>
      <c r="C10783" t="s">
        <v>32243</v>
      </c>
    </row>
    <row r="10784" spans="1:3" x14ac:dyDescent="0.2">
      <c r="A10784" t="s">
        <v>32244</v>
      </c>
      <c r="B10784" t="s">
        <v>32245</v>
      </c>
      <c r="C10784" t="s">
        <v>32246</v>
      </c>
    </row>
    <row r="10785" spans="1:3" x14ac:dyDescent="0.2">
      <c r="A10785" t="s">
        <v>32247</v>
      </c>
      <c r="B10785" t="s">
        <v>32248</v>
      </c>
      <c r="C10785" t="s">
        <v>32249</v>
      </c>
    </row>
    <row r="10786" spans="1:3" x14ac:dyDescent="0.2">
      <c r="A10786" t="s">
        <v>32250</v>
      </c>
      <c r="B10786" t="s">
        <v>32251</v>
      </c>
      <c r="C10786" t="s">
        <v>32252</v>
      </c>
    </row>
    <row r="10787" spans="1:3" x14ac:dyDescent="0.2">
      <c r="A10787" t="s">
        <v>32253</v>
      </c>
      <c r="B10787" t="s">
        <v>32254</v>
      </c>
      <c r="C10787" t="s">
        <v>32255</v>
      </c>
    </row>
    <row r="10788" spans="1:3" x14ac:dyDescent="0.2">
      <c r="A10788" t="s">
        <v>32256</v>
      </c>
      <c r="B10788" t="s">
        <v>32257</v>
      </c>
      <c r="C10788" t="s">
        <v>32258</v>
      </c>
    </row>
    <row r="10789" spans="1:3" x14ac:dyDescent="0.2">
      <c r="A10789" t="s">
        <v>32259</v>
      </c>
      <c r="B10789" t="s">
        <v>32260</v>
      </c>
      <c r="C10789" t="s">
        <v>32261</v>
      </c>
    </row>
    <row r="10790" spans="1:3" x14ac:dyDescent="0.2">
      <c r="A10790" t="s">
        <v>32262</v>
      </c>
      <c r="B10790" t="s">
        <v>32263</v>
      </c>
      <c r="C10790" t="s">
        <v>32264</v>
      </c>
    </row>
    <row r="10791" spans="1:3" x14ac:dyDescent="0.2">
      <c r="A10791" t="s">
        <v>32265</v>
      </c>
      <c r="B10791" t="s">
        <v>32266</v>
      </c>
      <c r="C10791" t="s">
        <v>32267</v>
      </c>
    </row>
    <row r="10792" spans="1:3" x14ac:dyDescent="0.2">
      <c r="A10792" t="s">
        <v>32268</v>
      </c>
      <c r="B10792" t="s">
        <v>32269</v>
      </c>
      <c r="C10792" t="s">
        <v>32270</v>
      </c>
    </row>
    <row r="10793" spans="1:3" x14ac:dyDescent="0.2">
      <c r="A10793" t="s">
        <v>32271</v>
      </c>
      <c r="B10793" t="s">
        <v>32272</v>
      </c>
      <c r="C10793" t="s">
        <v>32273</v>
      </c>
    </row>
    <row r="10794" spans="1:3" x14ac:dyDescent="0.2">
      <c r="A10794" t="s">
        <v>32274</v>
      </c>
      <c r="B10794" t="s">
        <v>32275</v>
      </c>
      <c r="C10794" t="s">
        <v>32276</v>
      </c>
    </row>
    <row r="10795" spans="1:3" x14ac:dyDescent="0.2">
      <c r="A10795" t="s">
        <v>32277</v>
      </c>
      <c r="B10795" t="s">
        <v>32278</v>
      </c>
      <c r="C10795" t="s">
        <v>32279</v>
      </c>
    </row>
    <row r="10796" spans="1:3" x14ac:dyDescent="0.2">
      <c r="A10796" t="s">
        <v>32280</v>
      </c>
      <c r="B10796" t="s">
        <v>4119</v>
      </c>
      <c r="C10796" t="s">
        <v>32281</v>
      </c>
    </row>
    <row r="10797" spans="1:3" x14ac:dyDescent="0.2">
      <c r="A10797" t="s">
        <v>32282</v>
      </c>
      <c r="B10797" t="s">
        <v>32283</v>
      </c>
      <c r="C10797" t="s">
        <v>32284</v>
      </c>
    </row>
    <row r="10798" spans="1:3" x14ac:dyDescent="0.2">
      <c r="A10798" t="s">
        <v>32285</v>
      </c>
      <c r="B10798" t="s">
        <v>32286</v>
      </c>
      <c r="C10798" t="s">
        <v>32287</v>
      </c>
    </row>
    <row r="10799" spans="1:3" x14ac:dyDescent="0.2">
      <c r="A10799" t="s">
        <v>32288</v>
      </c>
      <c r="B10799" t="s">
        <v>32289</v>
      </c>
      <c r="C10799" t="s">
        <v>32290</v>
      </c>
    </row>
    <row r="10800" spans="1:3" x14ac:dyDescent="0.2">
      <c r="A10800" t="s">
        <v>32291</v>
      </c>
      <c r="B10800" t="s">
        <v>32292</v>
      </c>
      <c r="C10800" t="s">
        <v>32293</v>
      </c>
    </row>
    <row r="10801" spans="1:3" x14ac:dyDescent="0.2">
      <c r="A10801" t="s">
        <v>32294</v>
      </c>
      <c r="B10801" t="s">
        <v>32295</v>
      </c>
      <c r="C10801" t="s">
        <v>32296</v>
      </c>
    </row>
    <row r="10802" spans="1:3" x14ac:dyDescent="0.2">
      <c r="A10802" t="s">
        <v>32297</v>
      </c>
      <c r="B10802" t="s">
        <v>32298</v>
      </c>
      <c r="C10802" t="s">
        <v>32299</v>
      </c>
    </row>
    <row r="10803" spans="1:3" x14ac:dyDescent="0.2">
      <c r="A10803" t="s">
        <v>32300</v>
      </c>
      <c r="B10803" t="s">
        <v>32301</v>
      </c>
      <c r="C10803" t="s">
        <v>32302</v>
      </c>
    </row>
    <row r="10804" spans="1:3" x14ac:dyDescent="0.2">
      <c r="A10804" t="s">
        <v>32303</v>
      </c>
      <c r="B10804" t="s">
        <v>32304</v>
      </c>
      <c r="C10804" t="s">
        <v>32305</v>
      </c>
    </row>
    <row r="10805" spans="1:3" x14ac:dyDescent="0.2">
      <c r="A10805" t="s">
        <v>32306</v>
      </c>
      <c r="B10805" t="s">
        <v>32307</v>
      </c>
      <c r="C10805" t="s">
        <v>32308</v>
      </c>
    </row>
    <row r="10806" spans="1:3" x14ac:dyDescent="0.2">
      <c r="A10806" t="s">
        <v>32309</v>
      </c>
      <c r="B10806" t="s">
        <v>32310</v>
      </c>
      <c r="C10806" t="s">
        <v>32311</v>
      </c>
    </row>
    <row r="10807" spans="1:3" x14ac:dyDescent="0.2">
      <c r="A10807" t="s">
        <v>32312</v>
      </c>
      <c r="B10807" t="s">
        <v>32313</v>
      </c>
      <c r="C10807" t="s">
        <v>32314</v>
      </c>
    </row>
    <row r="10808" spans="1:3" x14ac:dyDescent="0.2">
      <c r="A10808" t="s">
        <v>32315</v>
      </c>
      <c r="B10808" t="s">
        <v>32316</v>
      </c>
      <c r="C10808" t="s">
        <v>32317</v>
      </c>
    </row>
    <row r="10809" spans="1:3" x14ac:dyDescent="0.2">
      <c r="A10809" t="s">
        <v>32318</v>
      </c>
      <c r="B10809" t="s">
        <v>32319</v>
      </c>
      <c r="C10809" t="s">
        <v>32320</v>
      </c>
    </row>
    <row r="10810" spans="1:3" x14ac:dyDescent="0.2">
      <c r="A10810" t="s">
        <v>32321</v>
      </c>
      <c r="B10810" t="s">
        <v>32322</v>
      </c>
      <c r="C10810" t="s">
        <v>32323</v>
      </c>
    </row>
    <row r="10811" spans="1:3" x14ac:dyDescent="0.2">
      <c r="A10811" t="s">
        <v>32324</v>
      </c>
      <c r="B10811" t="s">
        <v>32325</v>
      </c>
      <c r="C10811" t="s">
        <v>32326</v>
      </c>
    </row>
    <row r="10812" spans="1:3" x14ac:dyDescent="0.2">
      <c r="A10812" t="s">
        <v>32327</v>
      </c>
      <c r="B10812" t="s">
        <v>32328</v>
      </c>
      <c r="C10812" t="s">
        <v>32329</v>
      </c>
    </row>
    <row r="10813" spans="1:3" x14ac:dyDescent="0.2">
      <c r="A10813" t="s">
        <v>32330</v>
      </c>
      <c r="B10813" t="s">
        <v>32331</v>
      </c>
      <c r="C10813" t="s">
        <v>32332</v>
      </c>
    </row>
    <row r="10814" spans="1:3" x14ac:dyDescent="0.2">
      <c r="A10814" t="s">
        <v>32333</v>
      </c>
      <c r="B10814" t="s">
        <v>32334</v>
      </c>
      <c r="C10814" t="s">
        <v>32335</v>
      </c>
    </row>
    <row r="10815" spans="1:3" x14ac:dyDescent="0.2">
      <c r="A10815" t="s">
        <v>32336</v>
      </c>
      <c r="B10815" t="s">
        <v>32337</v>
      </c>
      <c r="C10815" t="s">
        <v>32338</v>
      </c>
    </row>
    <row r="10816" spans="1:3" x14ac:dyDescent="0.2">
      <c r="A10816" t="s">
        <v>32339</v>
      </c>
      <c r="B10816" t="s">
        <v>32340</v>
      </c>
      <c r="C10816" t="s">
        <v>32341</v>
      </c>
    </row>
    <row r="10817" spans="1:3" x14ac:dyDescent="0.2">
      <c r="A10817" t="s">
        <v>32342</v>
      </c>
      <c r="B10817" t="s">
        <v>32343</v>
      </c>
      <c r="C10817" t="s">
        <v>32344</v>
      </c>
    </row>
    <row r="10818" spans="1:3" x14ac:dyDescent="0.2">
      <c r="A10818" t="s">
        <v>32345</v>
      </c>
      <c r="B10818" t="s">
        <v>32346</v>
      </c>
      <c r="C10818" t="s">
        <v>32347</v>
      </c>
    </row>
    <row r="10819" spans="1:3" x14ac:dyDescent="0.2">
      <c r="A10819" t="s">
        <v>32348</v>
      </c>
      <c r="B10819" t="s">
        <v>32349</v>
      </c>
      <c r="C10819" t="s">
        <v>32350</v>
      </c>
    </row>
    <row r="10820" spans="1:3" x14ac:dyDescent="0.2">
      <c r="A10820" t="s">
        <v>32351</v>
      </c>
      <c r="B10820" t="s">
        <v>32352</v>
      </c>
      <c r="C10820" t="s">
        <v>32353</v>
      </c>
    </row>
    <row r="10821" spans="1:3" x14ac:dyDescent="0.2">
      <c r="A10821" t="s">
        <v>32354</v>
      </c>
      <c r="B10821" t="s">
        <v>32355</v>
      </c>
      <c r="C10821" t="s">
        <v>32356</v>
      </c>
    </row>
    <row r="10822" spans="1:3" x14ac:dyDescent="0.2">
      <c r="A10822" t="s">
        <v>32357</v>
      </c>
      <c r="B10822" t="s">
        <v>32358</v>
      </c>
      <c r="C10822" t="s">
        <v>32359</v>
      </c>
    </row>
    <row r="10823" spans="1:3" x14ac:dyDescent="0.2">
      <c r="A10823" t="s">
        <v>32360</v>
      </c>
      <c r="B10823" t="s">
        <v>32361</v>
      </c>
      <c r="C10823" t="s">
        <v>32362</v>
      </c>
    </row>
    <row r="10824" spans="1:3" x14ac:dyDescent="0.2">
      <c r="A10824" t="s">
        <v>32363</v>
      </c>
      <c r="B10824" t="s">
        <v>32364</v>
      </c>
      <c r="C10824" t="s">
        <v>32365</v>
      </c>
    </row>
    <row r="10825" spans="1:3" x14ac:dyDescent="0.2">
      <c r="A10825" t="s">
        <v>32366</v>
      </c>
      <c r="B10825" t="s">
        <v>32367</v>
      </c>
      <c r="C10825" t="s">
        <v>32368</v>
      </c>
    </row>
    <row r="10826" spans="1:3" x14ac:dyDescent="0.2">
      <c r="A10826" t="s">
        <v>32369</v>
      </c>
      <c r="B10826" t="s">
        <v>32370</v>
      </c>
      <c r="C10826" t="s">
        <v>32371</v>
      </c>
    </row>
    <row r="10827" spans="1:3" x14ac:dyDescent="0.2">
      <c r="A10827" t="s">
        <v>32372</v>
      </c>
      <c r="B10827" t="s">
        <v>32373</v>
      </c>
      <c r="C10827" t="s">
        <v>32374</v>
      </c>
    </row>
    <row r="10828" spans="1:3" x14ac:dyDescent="0.2">
      <c r="A10828" t="s">
        <v>32375</v>
      </c>
      <c r="B10828" t="s">
        <v>32376</v>
      </c>
      <c r="C10828" t="s">
        <v>32377</v>
      </c>
    </row>
    <row r="10829" spans="1:3" x14ac:dyDescent="0.2">
      <c r="A10829" t="s">
        <v>32378</v>
      </c>
      <c r="B10829" t="s">
        <v>32379</v>
      </c>
      <c r="C10829" t="s">
        <v>32380</v>
      </c>
    </row>
    <row r="10830" spans="1:3" x14ac:dyDescent="0.2">
      <c r="A10830" t="s">
        <v>32381</v>
      </c>
      <c r="B10830" t="s">
        <v>32382</v>
      </c>
      <c r="C10830" t="s">
        <v>32383</v>
      </c>
    </row>
    <row r="10831" spans="1:3" x14ac:dyDescent="0.2">
      <c r="A10831" t="s">
        <v>32384</v>
      </c>
      <c r="B10831" t="s">
        <v>32385</v>
      </c>
      <c r="C10831" t="s">
        <v>32386</v>
      </c>
    </row>
    <row r="10832" spans="1:3" x14ac:dyDescent="0.2">
      <c r="A10832" t="s">
        <v>32387</v>
      </c>
      <c r="B10832" t="s">
        <v>32388</v>
      </c>
      <c r="C10832" t="s">
        <v>32389</v>
      </c>
    </row>
    <row r="10833" spans="1:3" x14ac:dyDescent="0.2">
      <c r="A10833" t="s">
        <v>32390</v>
      </c>
      <c r="B10833" t="s">
        <v>32391</v>
      </c>
      <c r="C10833" t="s">
        <v>32392</v>
      </c>
    </row>
    <row r="10834" spans="1:3" x14ac:dyDescent="0.2">
      <c r="A10834" t="s">
        <v>32393</v>
      </c>
      <c r="B10834" t="s">
        <v>32394</v>
      </c>
      <c r="C10834" t="s">
        <v>32395</v>
      </c>
    </row>
    <row r="10835" spans="1:3" x14ac:dyDescent="0.2">
      <c r="A10835" t="s">
        <v>32396</v>
      </c>
      <c r="B10835" t="s">
        <v>32397</v>
      </c>
      <c r="C10835" t="s">
        <v>32398</v>
      </c>
    </row>
    <row r="10836" spans="1:3" x14ac:dyDescent="0.2">
      <c r="A10836" t="s">
        <v>32399</v>
      </c>
      <c r="B10836" t="s">
        <v>32400</v>
      </c>
      <c r="C10836" t="s">
        <v>32401</v>
      </c>
    </row>
    <row r="10837" spans="1:3" x14ac:dyDescent="0.2">
      <c r="A10837" t="s">
        <v>32402</v>
      </c>
      <c r="B10837" t="s">
        <v>32403</v>
      </c>
      <c r="C10837" t="s">
        <v>32404</v>
      </c>
    </row>
    <row r="10838" spans="1:3" x14ac:dyDescent="0.2">
      <c r="A10838" t="s">
        <v>32405</v>
      </c>
      <c r="B10838" t="s">
        <v>32406</v>
      </c>
      <c r="C10838" t="s">
        <v>32407</v>
      </c>
    </row>
    <row r="10839" spans="1:3" x14ac:dyDescent="0.2">
      <c r="A10839" t="s">
        <v>32408</v>
      </c>
      <c r="B10839" t="s">
        <v>32409</v>
      </c>
      <c r="C10839" t="s">
        <v>32410</v>
      </c>
    </row>
    <row r="10840" spans="1:3" x14ac:dyDescent="0.2">
      <c r="A10840" t="s">
        <v>32411</v>
      </c>
      <c r="B10840" t="s">
        <v>25009</v>
      </c>
      <c r="C10840" t="s">
        <v>32412</v>
      </c>
    </row>
    <row r="10841" spans="1:3" x14ac:dyDescent="0.2">
      <c r="A10841" t="s">
        <v>32413</v>
      </c>
      <c r="B10841" t="s">
        <v>20950</v>
      </c>
      <c r="C10841" t="s">
        <v>32414</v>
      </c>
    </row>
    <row r="10842" spans="1:3" x14ac:dyDescent="0.2">
      <c r="A10842" t="s">
        <v>32415</v>
      </c>
      <c r="B10842" t="s">
        <v>32416</v>
      </c>
      <c r="C10842" t="s">
        <v>32417</v>
      </c>
    </row>
    <row r="10843" spans="1:3" x14ac:dyDescent="0.2">
      <c r="A10843" t="s">
        <v>32418</v>
      </c>
      <c r="B10843" t="s">
        <v>32419</v>
      </c>
      <c r="C10843" t="s">
        <v>32420</v>
      </c>
    </row>
    <row r="10844" spans="1:3" x14ac:dyDescent="0.2">
      <c r="A10844" t="s">
        <v>32421</v>
      </c>
      <c r="B10844" t="s">
        <v>32422</v>
      </c>
      <c r="C10844" t="s">
        <v>32423</v>
      </c>
    </row>
    <row r="10845" spans="1:3" x14ac:dyDescent="0.2">
      <c r="A10845" t="s">
        <v>32424</v>
      </c>
      <c r="B10845" t="s">
        <v>32425</v>
      </c>
      <c r="C10845" t="s">
        <v>32426</v>
      </c>
    </row>
    <row r="10846" spans="1:3" x14ac:dyDescent="0.2">
      <c r="A10846" t="s">
        <v>32427</v>
      </c>
      <c r="B10846" t="s">
        <v>32428</v>
      </c>
      <c r="C10846" t="s">
        <v>32429</v>
      </c>
    </row>
    <row r="10847" spans="1:3" x14ac:dyDescent="0.2">
      <c r="A10847" t="s">
        <v>32430</v>
      </c>
      <c r="B10847" t="s">
        <v>32431</v>
      </c>
      <c r="C10847" t="s">
        <v>32432</v>
      </c>
    </row>
    <row r="10848" spans="1:3" x14ac:dyDescent="0.2">
      <c r="A10848" t="s">
        <v>32433</v>
      </c>
      <c r="B10848" t="s">
        <v>32434</v>
      </c>
      <c r="C10848" t="s">
        <v>32435</v>
      </c>
    </row>
    <row r="10849" spans="1:3" x14ac:dyDescent="0.2">
      <c r="A10849" t="s">
        <v>32436</v>
      </c>
      <c r="B10849" t="s">
        <v>32437</v>
      </c>
      <c r="C10849" t="s">
        <v>32438</v>
      </c>
    </row>
    <row r="10850" spans="1:3" x14ac:dyDescent="0.2">
      <c r="A10850" t="s">
        <v>32439</v>
      </c>
      <c r="B10850" t="s">
        <v>32440</v>
      </c>
      <c r="C10850" t="s">
        <v>32441</v>
      </c>
    </row>
    <row r="10851" spans="1:3" x14ac:dyDescent="0.2">
      <c r="A10851" t="s">
        <v>32442</v>
      </c>
      <c r="B10851" t="s">
        <v>32443</v>
      </c>
      <c r="C10851" t="s">
        <v>32444</v>
      </c>
    </row>
    <row r="10852" spans="1:3" x14ac:dyDescent="0.2">
      <c r="A10852" t="s">
        <v>32445</v>
      </c>
      <c r="B10852" t="s">
        <v>32446</v>
      </c>
      <c r="C10852" t="s">
        <v>32447</v>
      </c>
    </row>
    <row r="10853" spans="1:3" x14ac:dyDescent="0.2">
      <c r="A10853" t="s">
        <v>32448</v>
      </c>
      <c r="B10853" t="s">
        <v>32449</v>
      </c>
      <c r="C10853" t="s">
        <v>32450</v>
      </c>
    </row>
    <row r="10854" spans="1:3" x14ac:dyDescent="0.2">
      <c r="A10854" t="s">
        <v>32451</v>
      </c>
      <c r="B10854" t="s">
        <v>32452</v>
      </c>
      <c r="C10854" t="s">
        <v>32453</v>
      </c>
    </row>
    <row r="10855" spans="1:3" x14ac:dyDescent="0.2">
      <c r="A10855" t="s">
        <v>32454</v>
      </c>
      <c r="B10855" t="s">
        <v>32455</v>
      </c>
      <c r="C10855" t="s">
        <v>32456</v>
      </c>
    </row>
    <row r="10856" spans="1:3" x14ac:dyDescent="0.2">
      <c r="A10856" t="s">
        <v>32457</v>
      </c>
      <c r="B10856" t="s">
        <v>32458</v>
      </c>
      <c r="C10856" t="s">
        <v>32459</v>
      </c>
    </row>
    <row r="10857" spans="1:3" x14ac:dyDescent="0.2">
      <c r="A10857" t="s">
        <v>32460</v>
      </c>
      <c r="B10857" t="s">
        <v>32461</v>
      </c>
      <c r="C10857" t="s">
        <v>32462</v>
      </c>
    </row>
    <row r="10858" spans="1:3" x14ac:dyDescent="0.2">
      <c r="A10858" t="s">
        <v>32463</v>
      </c>
      <c r="B10858" t="s">
        <v>32464</v>
      </c>
      <c r="C10858" t="s">
        <v>32465</v>
      </c>
    </row>
    <row r="10859" spans="1:3" x14ac:dyDescent="0.2">
      <c r="A10859" t="s">
        <v>32466</v>
      </c>
      <c r="B10859" t="s">
        <v>32467</v>
      </c>
      <c r="C10859" t="s">
        <v>32468</v>
      </c>
    </row>
    <row r="10860" spans="1:3" x14ac:dyDescent="0.2">
      <c r="A10860" t="s">
        <v>32469</v>
      </c>
      <c r="B10860" t="s">
        <v>32470</v>
      </c>
      <c r="C10860" t="s">
        <v>32471</v>
      </c>
    </row>
    <row r="10861" spans="1:3" x14ac:dyDescent="0.2">
      <c r="A10861" t="s">
        <v>32472</v>
      </c>
      <c r="B10861" t="s">
        <v>32473</v>
      </c>
      <c r="C10861" t="s">
        <v>32474</v>
      </c>
    </row>
    <row r="10862" spans="1:3" x14ac:dyDescent="0.2">
      <c r="A10862" t="s">
        <v>32475</v>
      </c>
      <c r="B10862" t="s">
        <v>32476</v>
      </c>
      <c r="C10862" t="s">
        <v>32477</v>
      </c>
    </row>
    <row r="10863" spans="1:3" x14ac:dyDescent="0.2">
      <c r="A10863" t="s">
        <v>32478</v>
      </c>
      <c r="B10863" t="s">
        <v>32479</v>
      </c>
      <c r="C10863" t="s">
        <v>32480</v>
      </c>
    </row>
    <row r="10864" spans="1:3" x14ac:dyDescent="0.2">
      <c r="A10864" t="s">
        <v>32481</v>
      </c>
      <c r="B10864" t="s">
        <v>32482</v>
      </c>
      <c r="C10864" t="s">
        <v>32483</v>
      </c>
    </row>
    <row r="10865" spans="1:3" x14ac:dyDescent="0.2">
      <c r="A10865" t="s">
        <v>32484</v>
      </c>
      <c r="B10865" t="s">
        <v>32485</v>
      </c>
      <c r="C10865" t="s">
        <v>32486</v>
      </c>
    </row>
    <row r="10866" spans="1:3" x14ac:dyDescent="0.2">
      <c r="A10866" t="s">
        <v>32487</v>
      </c>
      <c r="B10866" t="s">
        <v>32488</v>
      </c>
      <c r="C10866" t="s">
        <v>32489</v>
      </c>
    </row>
    <row r="10867" spans="1:3" x14ac:dyDescent="0.2">
      <c r="A10867" t="s">
        <v>32490</v>
      </c>
      <c r="B10867" t="s">
        <v>32491</v>
      </c>
      <c r="C10867" t="s">
        <v>32492</v>
      </c>
    </row>
    <row r="10868" spans="1:3" x14ac:dyDescent="0.2">
      <c r="A10868" t="s">
        <v>32493</v>
      </c>
      <c r="B10868" t="s">
        <v>32494</v>
      </c>
      <c r="C10868" t="s">
        <v>32495</v>
      </c>
    </row>
    <row r="10869" spans="1:3" x14ac:dyDescent="0.2">
      <c r="A10869" t="s">
        <v>32496</v>
      </c>
      <c r="B10869" t="s">
        <v>32497</v>
      </c>
      <c r="C10869" t="s">
        <v>32498</v>
      </c>
    </row>
    <row r="10870" spans="1:3" x14ac:dyDescent="0.2">
      <c r="A10870" t="s">
        <v>32499</v>
      </c>
      <c r="B10870" t="s">
        <v>32500</v>
      </c>
      <c r="C10870" t="s">
        <v>32501</v>
      </c>
    </row>
    <row r="10871" spans="1:3" x14ac:dyDescent="0.2">
      <c r="A10871" t="s">
        <v>32502</v>
      </c>
      <c r="B10871" t="s">
        <v>32503</v>
      </c>
      <c r="C10871" t="s">
        <v>32504</v>
      </c>
    </row>
    <row r="10872" spans="1:3" x14ac:dyDescent="0.2">
      <c r="A10872" t="s">
        <v>32505</v>
      </c>
      <c r="B10872" t="s">
        <v>32506</v>
      </c>
      <c r="C10872" t="s">
        <v>32507</v>
      </c>
    </row>
    <row r="10873" spans="1:3" x14ac:dyDescent="0.2">
      <c r="A10873" t="s">
        <v>32508</v>
      </c>
      <c r="B10873" t="s">
        <v>32509</v>
      </c>
      <c r="C10873" t="s">
        <v>32510</v>
      </c>
    </row>
    <row r="10874" spans="1:3" x14ac:dyDescent="0.2">
      <c r="A10874" t="s">
        <v>32511</v>
      </c>
      <c r="B10874" t="s">
        <v>32512</v>
      </c>
      <c r="C10874" t="s">
        <v>32513</v>
      </c>
    </row>
    <row r="10875" spans="1:3" x14ac:dyDescent="0.2">
      <c r="A10875" t="s">
        <v>32514</v>
      </c>
      <c r="B10875" t="s">
        <v>32515</v>
      </c>
      <c r="C10875" t="s">
        <v>32516</v>
      </c>
    </row>
    <row r="10876" spans="1:3" x14ac:dyDescent="0.2">
      <c r="A10876" t="s">
        <v>32517</v>
      </c>
      <c r="B10876" t="s">
        <v>32518</v>
      </c>
      <c r="C10876" t="s">
        <v>32519</v>
      </c>
    </row>
    <row r="10877" spans="1:3" x14ac:dyDescent="0.2">
      <c r="A10877" t="s">
        <v>32520</v>
      </c>
      <c r="B10877" t="s">
        <v>32521</v>
      </c>
      <c r="C10877" t="s">
        <v>32522</v>
      </c>
    </row>
    <row r="10878" spans="1:3" x14ac:dyDescent="0.2">
      <c r="A10878" t="s">
        <v>32523</v>
      </c>
      <c r="B10878" t="s">
        <v>32524</v>
      </c>
      <c r="C10878" t="s">
        <v>32525</v>
      </c>
    </row>
    <row r="10879" spans="1:3" x14ac:dyDescent="0.2">
      <c r="A10879" t="s">
        <v>32526</v>
      </c>
      <c r="B10879" t="s">
        <v>32527</v>
      </c>
      <c r="C10879" t="s">
        <v>32528</v>
      </c>
    </row>
    <row r="10880" spans="1:3" x14ac:dyDescent="0.2">
      <c r="A10880" t="s">
        <v>32529</v>
      </c>
      <c r="B10880" t="s">
        <v>32530</v>
      </c>
      <c r="C10880" t="s">
        <v>32531</v>
      </c>
    </row>
    <row r="10881" spans="1:3" x14ac:dyDescent="0.2">
      <c r="A10881" t="s">
        <v>32532</v>
      </c>
      <c r="B10881" t="s">
        <v>32533</v>
      </c>
      <c r="C10881" t="s">
        <v>32534</v>
      </c>
    </row>
    <row r="10882" spans="1:3" x14ac:dyDescent="0.2">
      <c r="A10882" t="s">
        <v>32535</v>
      </c>
      <c r="B10882" t="s">
        <v>32536</v>
      </c>
      <c r="C10882" t="s">
        <v>32537</v>
      </c>
    </row>
    <row r="10883" spans="1:3" x14ac:dyDescent="0.2">
      <c r="A10883" t="s">
        <v>32538</v>
      </c>
      <c r="B10883" t="s">
        <v>32539</v>
      </c>
      <c r="C10883" t="s">
        <v>32540</v>
      </c>
    </row>
    <row r="10884" spans="1:3" x14ac:dyDescent="0.2">
      <c r="A10884" t="s">
        <v>32541</v>
      </c>
      <c r="B10884" t="s">
        <v>32542</v>
      </c>
      <c r="C10884" t="s">
        <v>32543</v>
      </c>
    </row>
    <row r="10885" spans="1:3" x14ac:dyDescent="0.2">
      <c r="A10885" t="s">
        <v>32544</v>
      </c>
      <c r="B10885" t="s">
        <v>32545</v>
      </c>
      <c r="C10885" t="s">
        <v>32546</v>
      </c>
    </row>
    <row r="10886" spans="1:3" x14ac:dyDescent="0.2">
      <c r="A10886" t="s">
        <v>32547</v>
      </c>
      <c r="B10886" t="s">
        <v>32548</v>
      </c>
      <c r="C10886" t="s">
        <v>32549</v>
      </c>
    </row>
    <row r="10887" spans="1:3" x14ac:dyDescent="0.2">
      <c r="A10887" t="s">
        <v>32550</v>
      </c>
      <c r="B10887" t="s">
        <v>32551</v>
      </c>
      <c r="C10887" t="s">
        <v>32552</v>
      </c>
    </row>
    <row r="10888" spans="1:3" x14ac:dyDescent="0.2">
      <c r="A10888" t="s">
        <v>32553</v>
      </c>
      <c r="B10888" t="s">
        <v>32554</v>
      </c>
      <c r="C10888" t="s">
        <v>32555</v>
      </c>
    </row>
    <row r="10889" spans="1:3" x14ac:dyDescent="0.2">
      <c r="A10889" t="s">
        <v>32556</v>
      </c>
      <c r="B10889" t="s">
        <v>32557</v>
      </c>
      <c r="C10889" t="s">
        <v>32558</v>
      </c>
    </row>
    <row r="10890" spans="1:3" x14ac:dyDescent="0.2">
      <c r="A10890" t="s">
        <v>32559</v>
      </c>
      <c r="B10890" t="s">
        <v>32560</v>
      </c>
      <c r="C10890" t="s">
        <v>32561</v>
      </c>
    </row>
    <row r="10891" spans="1:3" x14ac:dyDescent="0.2">
      <c r="A10891" t="s">
        <v>32562</v>
      </c>
      <c r="B10891" t="s">
        <v>32563</v>
      </c>
      <c r="C10891" t="s">
        <v>32564</v>
      </c>
    </row>
    <row r="10892" spans="1:3" x14ac:dyDescent="0.2">
      <c r="A10892" t="s">
        <v>32565</v>
      </c>
      <c r="B10892" t="s">
        <v>32566</v>
      </c>
      <c r="C10892" t="s">
        <v>32567</v>
      </c>
    </row>
    <row r="10893" spans="1:3" x14ac:dyDescent="0.2">
      <c r="A10893" t="s">
        <v>32568</v>
      </c>
      <c r="B10893" t="s">
        <v>32569</v>
      </c>
      <c r="C10893" t="s">
        <v>32570</v>
      </c>
    </row>
    <row r="10894" spans="1:3" x14ac:dyDescent="0.2">
      <c r="A10894" t="s">
        <v>32571</v>
      </c>
      <c r="B10894" t="s">
        <v>32572</v>
      </c>
      <c r="C10894" t="s">
        <v>32573</v>
      </c>
    </row>
    <row r="10895" spans="1:3" x14ac:dyDescent="0.2">
      <c r="A10895" t="s">
        <v>32574</v>
      </c>
      <c r="B10895" t="s">
        <v>32575</v>
      </c>
      <c r="C10895" t="s">
        <v>32576</v>
      </c>
    </row>
    <row r="10896" spans="1:3" x14ac:dyDescent="0.2">
      <c r="A10896" t="s">
        <v>32577</v>
      </c>
      <c r="B10896" t="s">
        <v>32578</v>
      </c>
      <c r="C10896" t="s">
        <v>32579</v>
      </c>
    </row>
    <row r="10897" spans="1:3" x14ac:dyDescent="0.2">
      <c r="A10897" t="s">
        <v>32580</v>
      </c>
      <c r="B10897" t="s">
        <v>32581</v>
      </c>
      <c r="C10897" t="s">
        <v>32582</v>
      </c>
    </row>
    <row r="10898" spans="1:3" x14ac:dyDescent="0.2">
      <c r="A10898" t="s">
        <v>32583</v>
      </c>
      <c r="B10898" t="s">
        <v>32584</v>
      </c>
      <c r="C10898" t="s">
        <v>32585</v>
      </c>
    </row>
    <row r="10899" spans="1:3" x14ac:dyDescent="0.2">
      <c r="A10899" t="s">
        <v>32586</v>
      </c>
      <c r="B10899" t="s">
        <v>32587</v>
      </c>
      <c r="C10899" t="s">
        <v>32588</v>
      </c>
    </row>
    <row r="10900" spans="1:3" x14ac:dyDescent="0.2">
      <c r="A10900" t="s">
        <v>32589</v>
      </c>
      <c r="B10900" t="s">
        <v>32590</v>
      </c>
      <c r="C10900" t="s">
        <v>32591</v>
      </c>
    </row>
    <row r="10901" spans="1:3" x14ac:dyDescent="0.2">
      <c r="A10901" t="s">
        <v>32592</v>
      </c>
      <c r="B10901" t="s">
        <v>32593</v>
      </c>
      <c r="C10901" t="s">
        <v>32594</v>
      </c>
    </row>
    <row r="10902" spans="1:3" x14ac:dyDescent="0.2">
      <c r="A10902" t="s">
        <v>32595</v>
      </c>
      <c r="B10902" t="s">
        <v>32596</v>
      </c>
      <c r="C10902" t="s">
        <v>32597</v>
      </c>
    </row>
    <row r="10903" spans="1:3" x14ac:dyDescent="0.2">
      <c r="A10903" t="s">
        <v>32598</v>
      </c>
      <c r="B10903" t="s">
        <v>32599</v>
      </c>
      <c r="C10903" t="s">
        <v>32600</v>
      </c>
    </row>
    <row r="10904" spans="1:3" x14ac:dyDescent="0.2">
      <c r="A10904" t="s">
        <v>32601</v>
      </c>
      <c r="B10904" t="s">
        <v>32602</v>
      </c>
      <c r="C10904" t="s">
        <v>32603</v>
      </c>
    </row>
    <row r="10905" spans="1:3" x14ac:dyDescent="0.2">
      <c r="A10905" t="s">
        <v>32604</v>
      </c>
      <c r="B10905" t="s">
        <v>32605</v>
      </c>
      <c r="C10905" t="s">
        <v>32606</v>
      </c>
    </row>
    <row r="10906" spans="1:3" x14ac:dyDescent="0.2">
      <c r="A10906" t="s">
        <v>32607</v>
      </c>
      <c r="B10906" t="s">
        <v>32608</v>
      </c>
      <c r="C10906" t="s">
        <v>32609</v>
      </c>
    </row>
    <row r="10907" spans="1:3" x14ac:dyDescent="0.2">
      <c r="A10907" t="s">
        <v>32610</v>
      </c>
      <c r="B10907" t="s">
        <v>32611</v>
      </c>
      <c r="C10907" t="s">
        <v>32612</v>
      </c>
    </row>
    <row r="10908" spans="1:3" x14ac:dyDescent="0.2">
      <c r="A10908" t="s">
        <v>32613</v>
      </c>
      <c r="B10908" t="s">
        <v>32614</v>
      </c>
      <c r="C10908" t="s">
        <v>32615</v>
      </c>
    </row>
    <row r="10909" spans="1:3" x14ac:dyDescent="0.2">
      <c r="A10909" t="s">
        <v>32616</v>
      </c>
      <c r="B10909" t="s">
        <v>32617</v>
      </c>
      <c r="C10909" t="s">
        <v>32618</v>
      </c>
    </row>
    <row r="10910" spans="1:3" x14ac:dyDescent="0.2">
      <c r="A10910" t="s">
        <v>32619</v>
      </c>
      <c r="B10910" t="s">
        <v>32620</v>
      </c>
      <c r="C10910" t="s">
        <v>32621</v>
      </c>
    </row>
    <row r="10911" spans="1:3" x14ac:dyDescent="0.2">
      <c r="A10911" t="s">
        <v>32622</v>
      </c>
      <c r="B10911" t="s">
        <v>32623</v>
      </c>
      <c r="C10911" t="s">
        <v>32624</v>
      </c>
    </row>
    <row r="10912" spans="1:3" x14ac:dyDescent="0.2">
      <c r="A10912" t="s">
        <v>32625</v>
      </c>
      <c r="B10912" t="s">
        <v>32626</v>
      </c>
      <c r="C10912" t="s">
        <v>32627</v>
      </c>
    </row>
    <row r="10913" spans="1:3" x14ac:dyDescent="0.2">
      <c r="A10913" t="s">
        <v>32628</v>
      </c>
      <c r="B10913" t="s">
        <v>32629</v>
      </c>
      <c r="C10913" t="s">
        <v>32630</v>
      </c>
    </row>
    <row r="10914" spans="1:3" x14ac:dyDescent="0.2">
      <c r="A10914" t="s">
        <v>32631</v>
      </c>
      <c r="B10914" t="s">
        <v>32632</v>
      </c>
      <c r="C10914" t="s">
        <v>32633</v>
      </c>
    </row>
    <row r="10915" spans="1:3" x14ac:dyDescent="0.2">
      <c r="A10915" t="s">
        <v>32634</v>
      </c>
      <c r="B10915" t="s">
        <v>32635</v>
      </c>
      <c r="C10915" t="s">
        <v>32636</v>
      </c>
    </row>
    <row r="10916" spans="1:3" x14ac:dyDescent="0.2">
      <c r="A10916" t="s">
        <v>32637</v>
      </c>
      <c r="B10916" t="s">
        <v>32638</v>
      </c>
      <c r="C10916" t="s">
        <v>32639</v>
      </c>
    </row>
    <row r="10917" spans="1:3" x14ac:dyDescent="0.2">
      <c r="A10917" t="s">
        <v>32640</v>
      </c>
      <c r="B10917" t="s">
        <v>32641</v>
      </c>
      <c r="C10917" t="s">
        <v>32642</v>
      </c>
    </row>
    <row r="10918" spans="1:3" x14ac:dyDescent="0.2">
      <c r="A10918" t="s">
        <v>32643</v>
      </c>
      <c r="B10918" t="s">
        <v>32644</v>
      </c>
      <c r="C10918" t="s">
        <v>32645</v>
      </c>
    </row>
    <row r="10919" spans="1:3" x14ac:dyDescent="0.2">
      <c r="A10919" t="s">
        <v>32646</v>
      </c>
      <c r="B10919" t="s">
        <v>32647</v>
      </c>
      <c r="C10919" t="s">
        <v>32648</v>
      </c>
    </row>
    <row r="10920" spans="1:3" x14ac:dyDescent="0.2">
      <c r="A10920" t="s">
        <v>32649</v>
      </c>
      <c r="B10920" t="s">
        <v>32650</v>
      </c>
      <c r="C10920" t="s">
        <v>32651</v>
      </c>
    </row>
    <row r="10921" spans="1:3" x14ac:dyDescent="0.2">
      <c r="A10921" t="s">
        <v>32652</v>
      </c>
      <c r="B10921" t="s">
        <v>32653</v>
      </c>
      <c r="C10921" t="s">
        <v>32654</v>
      </c>
    </row>
    <row r="10922" spans="1:3" x14ac:dyDescent="0.2">
      <c r="A10922" t="s">
        <v>32655</v>
      </c>
      <c r="B10922" t="s">
        <v>32656</v>
      </c>
      <c r="C10922" t="s">
        <v>32657</v>
      </c>
    </row>
    <row r="10923" spans="1:3" x14ac:dyDescent="0.2">
      <c r="A10923" t="s">
        <v>32658</v>
      </c>
      <c r="B10923" t="s">
        <v>32659</v>
      </c>
      <c r="C10923" t="s">
        <v>32660</v>
      </c>
    </row>
    <row r="10924" spans="1:3" x14ac:dyDescent="0.2">
      <c r="A10924" t="s">
        <v>32661</v>
      </c>
      <c r="B10924" t="s">
        <v>32662</v>
      </c>
      <c r="C10924" t="s">
        <v>32663</v>
      </c>
    </row>
    <row r="10925" spans="1:3" x14ac:dyDescent="0.2">
      <c r="A10925" t="s">
        <v>32664</v>
      </c>
      <c r="B10925" t="s">
        <v>32665</v>
      </c>
      <c r="C10925" t="s">
        <v>32666</v>
      </c>
    </row>
    <row r="10926" spans="1:3" x14ac:dyDescent="0.2">
      <c r="A10926" t="s">
        <v>32667</v>
      </c>
      <c r="B10926" t="s">
        <v>32668</v>
      </c>
      <c r="C10926" t="s">
        <v>32669</v>
      </c>
    </row>
    <row r="10927" spans="1:3" x14ac:dyDescent="0.2">
      <c r="A10927" t="s">
        <v>32670</v>
      </c>
      <c r="B10927" t="s">
        <v>32671</v>
      </c>
      <c r="C10927" t="s">
        <v>32672</v>
      </c>
    </row>
    <row r="10928" spans="1:3" x14ac:dyDescent="0.2">
      <c r="A10928" t="s">
        <v>32673</v>
      </c>
      <c r="B10928" t="s">
        <v>32674</v>
      </c>
      <c r="C10928" t="s">
        <v>32675</v>
      </c>
    </row>
    <row r="10929" spans="1:3" x14ac:dyDescent="0.2">
      <c r="A10929" t="s">
        <v>32676</v>
      </c>
      <c r="B10929" t="s">
        <v>32677</v>
      </c>
      <c r="C10929" t="s">
        <v>32678</v>
      </c>
    </row>
    <row r="10930" spans="1:3" x14ac:dyDescent="0.2">
      <c r="A10930" t="s">
        <v>32679</v>
      </c>
      <c r="B10930" t="s">
        <v>32680</v>
      </c>
      <c r="C10930" t="s">
        <v>32681</v>
      </c>
    </row>
    <row r="10931" spans="1:3" x14ac:dyDescent="0.2">
      <c r="A10931" t="s">
        <v>32682</v>
      </c>
      <c r="B10931" t="s">
        <v>32683</v>
      </c>
      <c r="C10931" t="s">
        <v>32684</v>
      </c>
    </row>
    <row r="10932" spans="1:3" x14ac:dyDescent="0.2">
      <c r="A10932" t="s">
        <v>32685</v>
      </c>
      <c r="B10932" t="s">
        <v>32686</v>
      </c>
      <c r="C10932" t="s">
        <v>32687</v>
      </c>
    </row>
    <row r="10933" spans="1:3" x14ac:dyDescent="0.2">
      <c r="A10933" t="s">
        <v>32688</v>
      </c>
      <c r="B10933" t="s">
        <v>32689</v>
      </c>
      <c r="C10933" t="s">
        <v>32690</v>
      </c>
    </row>
    <row r="10934" spans="1:3" x14ac:dyDescent="0.2">
      <c r="A10934" t="s">
        <v>32691</v>
      </c>
      <c r="B10934" t="s">
        <v>32692</v>
      </c>
      <c r="C10934" t="s">
        <v>32693</v>
      </c>
    </row>
    <row r="10935" spans="1:3" x14ac:dyDescent="0.2">
      <c r="A10935" t="s">
        <v>32694</v>
      </c>
      <c r="B10935" t="s">
        <v>32695</v>
      </c>
      <c r="C10935" t="s">
        <v>32696</v>
      </c>
    </row>
    <row r="10936" spans="1:3" x14ac:dyDescent="0.2">
      <c r="A10936" t="s">
        <v>32697</v>
      </c>
      <c r="B10936" t="s">
        <v>32698</v>
      </c>
      <c r="C10936" t="s">
        <v>32699</v>
      </c>
    </row>
    <row r="10937" spans="1:3" x14ac:dyDescent="0.2">
      <c r="A10937" t="s">
        <v>32700</v>
      </c>
      <c r="B10937" t="s">
        <v>32701</v>
      </c>
      <c r="C10937" t="s">
        <v>32702</v>
      </c>
    </row>
    <row r="10938" spans="1:3" x14ac:dyDescent="0.2">
      <c r="A10938" t="s">
        <v>32703</v>
      </c>
      <c r="B10938" t="s">
        <v>32704</v>
      </c>
      <c r="C10938" t="s">
        <v>32705</v>
      </c>
    </row>
    <row r="10939" spans="1:3" x14ac:dyDescent="0.2">
      <c r="A10939" t="s">
        <v>32706</v>
      </c>
      <c r="B10939" t="s">
        <v>32707</v>
      </c>
      <c r="C10939" t="s">
        <v>32708</v>
      </c>
    </row>
    <row r="10940" spans="1:3" x14ac:dyDescent="0.2">
      <c r="A10940" t="s">
        <v>32709</v>
      </c>
      <c r="B10940" t="s">
        <v>32710</v>
      </c>
      <c r="C10940" t="s">
        <v>32711</v>
      </c>
    </row>
    <row r="10941" spans="1:3" x14ac:dyDescent="0.2">
      <c r="A10941" t="s">
        <v>32712</v>
      </c>
      <c r="B10941" t="s">
        <v>32713</v>
      </c>
      <c r="C10941" t="s">
        <v>32714</v>
      </c>
    </row>
    <row r="10942" spans="1:3" x14ac:dyDescent="0.2">
      <c r="A10942" t="s">
        <v>32715</v>
      </c>
      <c r="B10942" t="s">
        <v>32716</v>
      </c>
      <c r="C10942" t="s">
        <v>32717</v>
      </c>
    </row>
    <row r="10943" spans="1:3" x14ac:dyDescent="0.2">
      <c r="A10943" t="s">
        <v>32718</v>
      </c>
      <c r="B10943" t="s">
        <v>32719</v>
      </c>
      <c r="C10943" t="s">
        <v>32720</v>
      </c>
    </row>
    <row r="10944" spans="1:3" x14ac:dyDescent="0.2">
      <c r="A10944" t="s">
        <v>32721</v>
      </c>
      <c r="B10944" t="s">
        <v>32722</v>
      </c>
      <c r="C10944" t="s">
        <v>32723</v>
      </c>
    </row>
    <row r="10945" spans="1:3" x14ac:dyDescent="0.2">
      <c r="A10945" t="s">
        <v>32724</v>
      </c>
      <c r="B10945" t="s">
        <v>32725</v>
      </c>
      <c r="C10945" t="s">
        <v>32726</v>
      </c>
    </row>
    <row r="10946" spans="1:3" x14ac:dyDescent="0.2">
      <c r="A10946" t="s">
        <v>32727</v>
      </c>
      <c r="B10946" t="s">
        <v>32728</v>
      </c>
      <c r="C10946" t="s">
        <v>32729</v>
      </c>
    </row>
    <row r="10947" spans="1:3" x14ac:dyDescent="0.2">
      <c r="A10947" t="s">
        <v>32730</v>
      </c>
      <c r="B10947" t="s">
        <v>32731</v>
      </c>
      <c r="C10947" t="s">
        <v>32732</v>
      </c>
    </row>
    <row r="10948" spans="1:3" x14ac:dyDescent="0.2">
      <c r="A10948" t="s">
        <v>32733</v>
      </c>
      <c r="B10948" t="s">
        <v>32734</v>
      </c>
      <c r="C10948" t="s">
        <v>32735</v>
      </c>
    </row>
    <row r="10949" spans="1:3" x14ac:dyDescent="0.2">
      <c r="A10949" t="s">
        <v>32736</v>
      </c>
      <c r="B10949" t="s">
        <v>32737</v>
      </c>
      <c r="C10949" t="s">
        <v>32738</v>
      </c>
    </row>
    <row r="10950" spans="1:3" x14ac:dyDescent="0.2">
      <c r="A10950" t="s">
        <v>32739</v>
      </c>
      <c r="B10950" t="s">
        <v>32740</v>
      </c>
      <c r="C10950" t="s">
        <v>32741</v>
      </c>
    </row>
    <row r="10951" spans="1:3" x14ac:dyDescent="0.2">
      <c r="A10951" t="s">
        <v>32742</v>
      </c>
      <c r="B10951" t="s">
        <v>32743</v>
      </c>
      <c r="C10951" t="s">
        <v>32744</v>
      </c>
    </row>
    <row r="10952" spans="1:3" x14ac:dyDescent="0.2">
      <c r="A10952" t="s">
        <v>32745</v>
      </c>
      <c r="B10952" t="s">
        <v>32746</v>
      </c>
      <c r="C10952" t="s">
        <v>32747</v>
      </c>
    </row>
    <row r="10953" spans="1:3" x14ac:dyDescent="0.2">
      <c r="A10953" t="s">
        <v>32748</v>
      </c>
      <c r="B10953" t="s">
        <v>32749</v>
      </c>
      <c r="C10953" t="s">
        <v>32750</v>
      </c>
    </row>
    <row r="10954" spans="1:3" x14ac:dyDescent="0.2">
      <c r="A10954" t="s">
        <v>32751</v>
      </c>
      <c r="B10954" t="s">
        <v>32752</v>
      </c>
      <c r="C10954" t="s">
        <v>32753</v>
      </c>
    </row>
    <row r="10955" spans="1:3" x14ac:dyDescent="0.2">
      <c r="A10955" t="s">
        <v>32754</v>
      </c>
      <c r="B10955" t="s">
        <v>32755</v>
      </c>
      <c r="C10955" t="s">
        <v>32756</v>
      </c>
    </row>
    <row r="10956" spans="1:3" x14ac:dyDescent="0.2">
      <c r="A10956" t="s">
        <v>32757</v>
      </c>
      <c r="B10956" t="s">
        <v>32758</v>
      </c>
      <c r="C10956" t="s">
        <v>32759</v>
      </c>
    </row>
    <row r="10957" spans="1:3" x14ac:dyDescent="0.2">
      <c r="A10957" t="s">
        <v>32760</v>
      </c>
      <c r="B10957" t="s">
        <v>32761</v>
      </c>
      <c r="C10957" t="s">
        <v>32762</v>
      </c>
    </row>
    <row r="10958" spans="1:3" x14ac:dyDescent="0.2">
      <c r="A10958" t="s">
        <v>32763</v>
      </c>
      <c r="B10958" t="s">
        <v>32764</v>
      </c>
      <c r="C10958" t="s">
        <v>32765</v>
      </c>
    </row>
    <row r="10959" spans="1:3" x14ac:dyDescent="0.2">
      <c r="A10959" t="s">
        <v>32766</v>
      </c>
      <c r="B10959" t="s">
        <v>32767</v>
      </c>
      <c r="C10959" t="s">
        <v>32768</v>
      </c>
    </row>
    <row r="10960" spans="1:3" x14ac:dyDescent="0.2">
      <c r="A10960" t="s">
        <v>32769</v>
      </c>
      <c r="B10960" t="s">
        <v>32770</v>
      </c>
      <c r="C10960" t="s">
        <v>32771</v>
      </c>
    </row>
    <row r="10961" spans="1:3" x14ac:dyDescent="0.2">
      <c r="A10961" t="s">
        <v>32772</v>
      </c>
      <c r="B10961" t="s">
        <v>32773</v>
      </c>
      <c r="C10961" t="s">
        <v>32774</v>
      </c>
    </row>
    <row r="10962" spans="1:3" x14ac:dyDescent="0.2">
      <c r="A10962" t="s">
        <v>32775</v>
      </c>
      <c r="B10962" t="s">
        <v>32776</v>
      </c>
      <c r="C10962" t="s">
        <v>32777</v>
      </c>
    </row>
    <row r="10963" spans="1:3" x14ac:dyDescent="0.2">
      <c r="A10963" t="s">
        <v>32778</v>
      </c>
      <c r="B10963" t="s">
        <v>32779</v>
      </c>
      <c r="C10963" t="s">
        <v>32780</v>
      </c>
    </row>
    <row r="10964" spans="1:3" x14ac:dyDescent="0.2">
      <c r="A10964" t="s">
        <v>32781</v>
      </c>
      <c r="B10964" t="s">
        <v>32782</v>
      </c>
      <c r="C10964" t="s">
        <v>32783</v>
      </c>
    </row>
    <row r="10965" spans="1:3" x14ac:dyDescent="0.2">
      <c r="A10965" t="s">
        <v>32784</v>
      </c>
      <c r="B10965" t="s">
        <v>32785</v>
      </c>
      <c r="C10965" t="s">
        <v>32786</v>
      </c>
    </row>
    <row r="10966" spans="1:3" x14ac:dyDescent="0.2">
      <c r="A10966" t="s">
        <v>32787</v>
      </c>
      <c r="B10966" t="s">
        <v>32788</v>
      </c>
      <c r="C10966" t="s">
        <v>32789</v>
      </c>
    </row>
    <row r="10967" spans="1:3" x14ac:dyDescent="0.2">
      <c r="A10967" t="s">
        <v>32790</v>
      </c>
      <c r="B10967" t="s">
        <v>32791</v>
      </c>
      <c r="C10967" t="s">
        <v>32792</v>
      </c>
    </row>
    <row r="10968" spans="1:3" x14ac:dyDescent="0.2">
      <c r="A10968" t="s">
        <v>32793</v>
      </c>
      <c r="B10968" t="s">
        <v>32794</v>
      </c>
      <c r="C10968" t="s">
        <v>32795</v>
      </c>
    </row>
    <row r="10969" spans="1:3" x14ac:dyDescent="0.2">
      <c r="A10969" t="s">
        <v>32796</v>
      </c>
      <c r="B10969" t="s">
        <v>32797</v>
      </c>
      <c r="C10969" t="s">
        <v>32798</v>
      </c>
    </row>
    <row r="10970" spans="1:3" x14ac:dyDescent="0.2">
      <c r="A10970" t="s">
        <v>32799</v>
      </c>
      <c r="B10970" t="s">
        <v>32800</v>
      </c>
      <c r="C10970" t="s">
        <v>32801</v>
      </c>
    </row>
    <row r="10971" spans="1:3" x14ac:dyDescent="0.2">
      <c r="A10971" t="s">
        <v>32802</v>
      </c>
      <c r="B10971" t="s">
        <v>32803</v>
      </c>
      <c r="C10971" t="s">
        <v>32804</v>
      </c>
    </row>
    <row r="10972" spans="1:3" x14ac:dyDescent="0.2">
      <c r="A10972" t="s">
        <v>32805</v>
      </c>
      <c r="B10972" t="s">
        <v>32806</v>
      </c>
      <c r="C10972" t="s">
        <v>32807</v>
      </c>
    </row>
    <row r="10973" spans="1:3" x14ac:dyDescent="0.2">
      <c r="A10973" t="s">
        <v>32808</v>
      </c>
      <c r="B10973" t="s">
        <v>32809</v>
      </c>
      <c r="C10973" t="s">
        <v>32810</v>
      </c>
    </row>
    <row r="10974" spans="1:3" x14ac:dyDescent="0.2">
      <c r="A10974" t="s">
        <v>32811</v>
      </c>
      <c r="B10974" t="s">
        <v>32812</v>
      </c>
      <c r="C10974" t="s">
        <v>32813</v>
      </c>
    </row>
    <row r="10975" spans="1:3" x14ac:dyDescent="0.2">
      <c r="A10975" t="s">
        <v>32814</v>
      </c>
      <c r="B10975" t="s">
        <v>32815</v>
      </c>
      <c r="C10975" t="s">
        <v>32816</v>
      </c>
    </row>
    <row r="10976" spans="1:3" x14ac:dyDescent="0.2">
      <c r="A10976" t="s">
        <v>32817</v>
      </c>
      <c r="B10976" t="s">
        <v>32818</v>
      </c>
      <c r="C10976" t="s">
        <v>32819</v>
      </c>
    </row>
    <row r="10977" spans="1:3" x14ac:dyDescent="0.2">
      <c r="A10977" t="s">
        <v>32820</v>
      </c>
      <c r="B10977" t="s">
        <v>32821</v>
      </c>
      <c r="C10977" t="s">
        <v>32822</v>
      </c>
    </row>
    <row r="10978" spans="1:3" x14ac:dyDescent="0.2">
      <c r="A10978" t="s">
        <v>32823</v>
      </c>
      <c r="B10978" t="s">
        <v>32824</v>
      </c>
      <c r="C10978" t="s">
        <v>32825</v>
      </c>
    </row>
    <row r="10979" spans="1:3" x14ac:dyDescent="0.2">
      <c r="A10979" t="s">
        <v>32826</v>
      </c>
      <c r="B10979" t="s">
        <v>32827</v>
      </c>
      <c r="C10979" t="s">
        <v>32828</v>
      </c>
    </row>
    <row r="10980" spans="1:3" x14ac:dyDescent="0.2">
      <c r="A10980" t="s">
        <v>32829</v>
      </c>
      <c r="B10980" t="s">
        <v>32830</v>
      </c>
      <c r="C10980" t="s">
        <v>32831</v>
      </c>
    </row>
    <row r="10981" spans="1:3" x14ac:dyDescent="0.2">
      <c r="A10981" t="s">
        <v>32832</v>
      </c>
      <c r="B10981" t="s">
        <v>32833</v>
      </c>
      <c r="C10981" t="s">
        <v>32834</v>
      </c>
    </row>
    <row r="10982" spans="1:3" x14ac:dyDescent="0.2">
      <c r="A10982" t="s">
        <v>32835</v>
      </c>
      <c r="B10982" t="s">
        <v>32836</v>
      </c>
      <c r="C10982" t="s">
        <v>32837</v>
      </c>
    </row>
    <row r="10983" spans="1:3" x14ac:dyDescent="0.2">
      <c r="A10983" t="s">
        <v>32838</v>
      </c>
      <c r="B10983" t="s">
        <v>32839</v>
      </c>
      <c r="C10983" t="s">
        <v>32840</v>
      </c>
    </row>
    <row r="10984" spans="1:3" x14ac:dyDescent="0.2">
      <c r="A10984" t="s">
        <v>32841</v>
      </c>
      <c r="B10984" t="s">
        <v>32842</v>
      </c>
      <c r="C10984" t="s">
        <v>32843</v>
      </c>
    </row>
    <row r="10985" spans="1:3" x14ac:dyDescent="0.2">
      <c r="A10985" t="s">
        <v>32844</v>
      </c>
      <c r="B10985" t="s">
        <v>32845</v>
      </c>
      <c r="C10985" t="s">
        <v>32846</v>
      </c>
    </row>
    <row r="10986" spans="1:3" x14ac:dyDescent="0.2">
      <c r="A10986" t="s">
        <v>32847</v>
      </c>
      <c r="B10986" t="s">
        <v>32848</v>
      </c>
      <c r="C10986" t="s">
        <v>32849</v>
      </c>
    </row>
    <row r="10987" spans="1:3" x14ac:dyDescent="0.2">
      <c r="A10987" t="s">
        <v>32850</v>
      </c>
      <c r="B10987" t="s">
        <v>32851</v>
      </c>
      <c r="C10987" t="s">
        <v>32852</v>
      </c>
    </row>
    <row r="10988" spans="1:3" x14ac:dyDescent="0.2">
      <c r="A10988" t="s">
        <v>32853</v>
      </c>
      <c r="B10988" t="s">
        <v>32854</v>
      </c>
      <c r="C10988" t="s">
        <v>32855</v>
      </c>
    </row>
    <row r="10989" spans="1:3" x14ac:dyDescent="0.2">
      <c r="A10989" t="s">
        <v>32856</v>
      </c>
      <c r="B10989" t="s">
        <v>32857</v>
      </c>
      <c r="C10989" t="s">
        <v>32858</v>
      </c>
    </row>
    <row r="10990" spans="1:3" x14ac:dyDescent="0.2">
      <c r="A10990" t="s">
        <v>32859</v>
      </c>
      <c r="B10990" t="s">
        <v>32860</v>
      </c>
      <c r="C10990" t="s">
        <v>32861</v>
      </c>
    </row>
    <row r="10991" spans="1:3" x14ac:dyDescent="0.2">
      <c r="A10991" t="s">
        <v>32862</v>
      </c>
      <c r="B10991" t="s">
        <v>32863</v>
      </c>
      <c r="C10991" t="s">
        <v>32864</v>
      </c>
    </row>
    <row r="10992" spans="1:3" x14ac:dyDescent="0.2">
      <c r="A10992" t="s">
        <v>32865</v>
      </c>
      <c r="B10992" t="s">
        <v>32866</v>
      </c>
      <c r="C10992" t="s">
        <v>32867</v>
      </c>
    </row>
    <row r="10993" spans="1:3" x14ac:dyDescent="0.2">
      <c r="A10993" t="s">
        <v>32868</v>
      </c>
      <c r="B10993" t="s">
        <v>32869</v>
      </c>
      <c r="C10993" t="s">
        <v>32870</v>
      </c>
    </row>
    <row r="10994" spans="1:3" x14ac:dyDescent="0.2">
      <c r="A10994" t="s">
        <v>32871</v>
      </c>
      <c r="B10994" t="s">
        <v>32872</v>
      </c>
      <c r="C10994" t="s">
        <v>32873</v>
      </c>
    </row>
    <row r="10995" spans="1:3" x14ac:dyDescent="0.2">
      <c r="A10995" t="s">
        <v>32874</v>
      </c>
      <c r="B10995" t="s">
        <v>32875</v>
      </c>
      <c r="C10995" t="s">
        <v>32876</v>
      </c>
    </row>
    <row r="10996" spans="1:3" x14ac:dyDescent="0.2">
      <c r="A10996" t="s">
        <v>32877</v>
      </c>
      <c r="B10996" t="s">
        <v>32878</v>
      </c>
      <c r="C10996" t="s">
        <v>32879</v>
      </c>
    </row>
    <row r="10997" spans="1:3" x14ac:dyDescent="0.2">
      <c r="A10997" t="s">
        <v>32880</v>
      </c>
      <c r="B10997" t="s">
        <v>32881</v>
      </c>
      <c r="C10997" t="s">
        <v>32882</v>
      </c>
    </row>
    <row r="10998" spans="1:3" x14ac:dyDescent="0.2">
      <c r="A10998" t="s">
        <v>32883</v>
      </c>
      <c r="B10998" t="s">
        <v>32884</v>
      </c>
      <c r="C10998" t="s">
        <v>32885</v>
      </c>
    </row>
    <row r="10999" spans="1:3" x14ac:dyDescent="0.2">
      <c r="A10999" t="s">
        <v>32886</v>
      </c>
      <c r="B10999" t="s">
        <v>32887</v>
      </c>
      <c r="C10999" t="s">
        <v>32888</v>
      </c>
    </row>
    <row r="11000" spans="1:3" x14ac:dyDescent="0.2">
      <c r="A11000" t="s">
        <v>32889</v>
      </c>
      <c r="B11000" t="s">
        <v>32890</v>
      </c>
      <c r="C11000" t="s">
        <v>32891</v>
      </c>
    </row>
    <row r="11001" spans="1:3" x14ac:dyDescent="0.2">
      <c r="A11001" t="s">
        <v>32892</v>
      </c>
      <c r="B11001" t="s">
        <v>32893</v>
      </c>
      <c r="C11001" t="s">
        <v>32894</v>
      </c>
    </row>
    <row r="11002" spans="1:3" x14ac:dyDescent="0.2">
      <c r="A11002" t="s">
        <v>32895</v>
      </c>
      <c r="B11002" t="s">
        <v>32896</v>
      </c>
      <c r="C11002" t="s">
        <v>32897</v>
      </c>
    </row>
    <row r="11003" spans="1:3" x14ac:dyDescent="0.2">
      <c r="A11003" t="s">
        <v>32898</v>
      </c>
      <c r="B11003" t="s">
        <v>32899</v>
      </c>
      <c r="C11003" t="s">
        <v>32900</v>
      </c>
    </row>
    <row r="11004" spans="1:3" x14ac:dyDescent="0.2">
      <c r="A11004" t="s">
        <v>32901</v>
      </c>
      <c r="B11004" t="s">
        <v>32902</v>
      </c>
      <c r="C11004" t="s">
        <v>32903</v>
      </c>
    </row>
    <row r="11005" spans="1:3" x14ac:dyDescent="0.2">
      <c r="A11005" t="s">
        <v>32904</v>
      </c>
      <c r="B11005" t="s">
        <v>32905</v>
      </c>
      <c r="C11005" t="s">
        <v>32906</v>
      </c>
    </row>
    <row r="11006" spans="1:3" x14ac:dyDescent="0.2">
      <c r="A11006" t="s">
        <v>32907</v>
      </c>
      <c r="B11006" t="s">
        <v>32908</v>
      </c>
      <c r="C11006" t="s">
        <v>32909</v>
      </c>
    </row>
    <row r="11007" spans="1:3" x14ac:dyDescent="0.2">
      <c r="A11007" t="s">
        <v>32910</v>
      </c>
      <c r="B11007" t="s">
        <v>32911</v>
      </c>
      <c r="C11007" t="s">
        <v>32912</v>
      </c>
    </row>
    <row r="11008" spans="1:3" x14ac:dyDescent="0.2">
      <c r="A11008" t="s">
        <v>32913</v>
      </c>
      <c r="B11008" t="s">
        <v>32914</v>
      </c>
      <c r="C11008" t="s">
        <v>32915</v>
      </c>
    </row>
    <row r="11009" spans="1:3" x14ac:dyDescent="0.2">
      <c r="A11009" t="s">
        <v>32916</v>
      </c>
      <c r="B11009" t="s">
        <v>32917</v>
      </c>
      <c r="C11009" t="s">
        <v>32918</v>
      </c>
    </row>
    <row r="11010" spans="1:3" x14ac:dyDescent="0.2">
      <c r="A11010" t="s">
        <v>32919</v>
      </c>
      <c r="B11010" t="s">
        <v>32920</v>
      </c>
      <c r="C11010" t="s">
        <v>32921</v>
      </c>
    </row>
    <row r="11011" spans="1:3" x14ac:dyDescent="0.2">
      <c r="A11011" t="s">
        <v>32922</v>
      </c>
      <c r="B11011" t="s">
        <v>32923</v>
      </c>
      <c r="C11011" t="s">
        <v>32924</v>
      </c>
    </row>
    <row r="11012" spans="1:3" x14ac:dyDescent="0.2">
      <c r="A11012" t="s">
        <v>32925</v>
      </c>
      <c r="B11012" t="s">
        <v>32926</v>
      </c>
      <c r="C11012" t="s">
        <v>32927</v>
      </c>
    </row>
    <row r="11013" spans="1:3" x14ac:dyDescent="0.2">
      <c r="A11013" t="s">
        <v>32928</v>
      </c>
      <c r="B11013" t="s">
        <v>32929</v>
      </c>
      <c r="C11013" t="s">
        <v>32930</v>
      </c>
    </row>
    <row r="11014" spans="1:3" x14ac:dyDescent="0.2">
      <c r="A11014" t="s">
        <v>32931</v>
      </c>
      <c r="B11014" t="s">
        <v>32932</v>
      </c>
      <c r="C11014" t="s">
        <v>32933</v>
      </c>
    </row>
    <row r="11015" spans="1:3" x14ac:dyDescent="0.2">
      <c r="A11015" t="s">
        <v>32934</v>
      </c>
      <c r="B11015" t="s">
        <v>32935</v>
      </c>
      <c r="C11015" t="s">
        <v>32936</v>
      </c>
    </row>
    <row r="11016" spans="1:3" x14ac:dyDescent="0.2">
      <c r="A11016" t="s">
        <v>32937</v>
      </c>
      <c r="B11016" t="s">
        <v>32938</v>
      </c>
      <c r="C11016" t="s">
        <v>32939</v>
      </c>
    </row>
    <row r="11017" spans="1:3" x14ac:dyDescent="0.2">
      <c r="A11017" t="s">
        <v>32940</v>
      </c>
      <c r="B11017" t="s">
        <v>32941</v>
      </c>
      <c r="C11017" t="s">
        <v>32942</v>
      </c>
    </row>
    <row r="11018" spans="1:3" x14ac:dyDescent="0.2">
      <c r="A11018" t="s">
        <v>32943</v>
      </c>
      <c r="B11018" t="s">
        <v>32944</v>
      </c>
      <c r="C11018" t="s">
        <v>32945</v>
      </c>
    </row>
    <row r="11019" spans="1:3" x14ac:dyDescent="0.2">
      <c r="A11019" t="s">
        <v>32946</v>
      </c>
      <c r="B11019" t="s">
        <v>32947</v>
      </c>
      <c r="C11019" t="s">
        <v>32948</v>
      </c>
    </row>
    <row r="11020" spans="1:3" x14ac:dyDescent="0.2">
      <c r="A11020" t="s">
        <v>32949</v>
      </c>
      <c r="B11020" t="s">
        <v>32950</v>
      </c>
      <c r="C11020" t="s">
        <v>32951</v>
      </c>
    </row>
    <row r="11021" spans="1:3" x14ac:dyDescent="0.2">
      <c r="A11021" t="s">
        <v>32952</v>
      </c>
      <c r="B11021" t="s">
        <v>32953</v>
      </c>
      <c r="C11021" t="s">
        <v>32954</v>
      </c>
    </row>
    <row r="11022" spans="1:3" x14ac:dyDescent="0.2">
      <c r="A11022" t="s">
        <v>32955</v>
      </c>
      <c r="B11022" t="s">
        <v>32956</v>
      </c>
      <c r="C11022" t="s">
        <v>32957</v>
      </c>
    </row>
    <row r="11023" spans="1:3" x14ac:dyDescent="0.2">
      <c r="A11023" t="s">
        <v>32958</v>
      </c>
      <c r="B11023" t="s">
        <v>32959</v>
      </c>
      <c r="C11023" t="s">
        <v>32960</v>
      </c>
    </row>
    <row r="11024" spans="1:3" x14ac:dyDescent="0.2">
      <c r="A11024" t="s">
        <v>32961</v>
      </c>
      <c r="B11024" t="s">
        <v>32962</v>
      </c>
      <c r="C11024" t="s">
        <v>32963</v>
      </c>
    </row>
    <row r="11025" spans="1:3" x14ac:dyDescent="0.2">
      <c r="A11025" t="s">
        <v>32964</v>
      </c>
      <c r="B11025" t="s">
        <v>32965</v>
      </c>
      <c r="C11025" t="s">
        <v>32966</v>
      </c>
    </row>
    <row r="11026" spans="1:3" x14ac:dyDescent="0.2">
      <c r="A11026" t="s">
        <v>32967</v>
      </c>
      <c r="B11026" t="s">
        <v>32968</v>
      </c>
      <c r="C11026" t="s">
        <v>32969</v>
      </c>
    </row>
    <row r="11027" spans="1:3" x14ac:dyDescent="0.2">
      <c r="A11027" t="s">
        <v>32970</v>
      </c>
      <c r="B11027" t="s">
        <v>32971</v>
      </c>
      <c r="C11027" t="s">
        <v>32972</v>
      </c>
    </row>
    <row r="11028" spans="1:3" x14ac:dyDescent="0.2">
      <c r="A11028" t="s">
        <v>32973</v>
      </c>
      <c r="B11028" t="s">
        <v>32974</v>
      </c>
      <c r="C11028" t="s">
        <v>32975</v>
      </c>
    </row>
    <row r="11029" spans="1:3" x14ac:dyDescent="0.2">
      <c r="A11029" t="s">
        <v>32976</v>
      </c>
      <c r="B11029" t="s">
        <v>32977</v>
      </c>
      <c r="C11029" t="s">
        <v>32978</v>
      </c>
    </row>
    <row r="11030" spans="1:3" x14ac:dyDescent="0.2">
      <c r="A11030" t="s">
        <v>32979</v>
      </c>
      <c r="B11030" t="s">
        <v>32980</v>
      </c>
      <c r="C11030" t="s">
        <v>32981</v>
      </c>
    </row>
    <row r="11031" spans="1:3" x14ac:dyDescent="0.2">
      <c r="A11031" t="s">
        <v>32982</v>
      </c>
      <c r="B11031" t="s">
        <v>32983</v>
      </c>
      <c r="C11031" t="s">
        <v>32984</v>
      </c>
    </row>
    <row r="11032" spans="1:3" x14ac:dyDescent="0.2">
      <c r="A11032" t="s">
        <v>32985</v>
      </c>
      <c r="B11032" t="s">
        <v>32986</v>
      </c>
      <c r="C11032" t="s">
        <v>32987</v>
      </c>
    </row>
    <row r="11033" spans="1:3" x14ac:dyDescent="0.2">
      <c r="A11033" t="s">
        <v>32988</v>
      </c>
      <c r="B11033" t="s">
        <v>32989</v>
      </c>
      <c r="C11033" t="s">
        <v>32990</v>
      </c>
    </row>
    <row r="11034" spans="1:3" x14ac:dyDescent="0.2">
      <c r="A11034" t="s">
        <v>32991</v>
      </c>
      <c r="B11034" t="s">
        <v>32992</v>
      </c>
      <c r="C11034" t="s">
        <v>32993</v>
      </c>
    </row>
    <row r="11035" spans="1:3" x14ac:dyDescent="0.2">
      <c r="A11035" t="s">
        <v>32994</v>
      </c>
      <c r="B11035" t="s">
        <v>32995</v>
      </c>
      <c r="C11035" t="s">
        <v>32996</v>
      </c>
    </row>
    <row r="11036" spans="1:3" x14ac:dyDescent="0.2">
      <c r="A11036" t="s">
        <v>32997</v>
      </c>
      <c r="B11036" t="s">
        <v>32998</v>
      </c>
      <c r="C11036" t="s">
        <v>32999</v>
      </c>
    </row>
    <row r="11037" spans="1:3" x14ac:dyDescent="0.2">
      <c r="A11037" t="s">
        <v>33000</v>
      </c>
      <c r="B11037" t="s">
        <v>33001</v>
      </c>
      <c r="C11037" t="s">
        <v>33002</v>
      </c>
    </row>
    <row r="11038" spans="1:3" x14ac:dyDescent="0.2">
      <c r="A11038" t="s">
        <v>33003</v>
      </c>
      <c r="B11038" t="s">
        <v>33004</v>
      </c>
      <c r="C11038" t="s">
        <v>33005</v>
      </c>
    </row>
    <row r="11039" spans="1:3" x14ac:dyDescent="0.2">
      <c r="A11039" t="s">
        <v>33006</v>
      </c>
      <c r="B11039" t="s">
        <v>33007</v>
      </c>
      <c r="C11039" t="s">
        <v>33008</v>
      </c>
    </row>
    <row r="11040" spans="1:3" x14ac:dyDescent="0.2">
      <c r="A11040" t="s">
        <v>33009</v>
      </c>
      <c r="B11040" t="s">
        <v>33010</v>
      </c>
      <c r="C11040" t="s">
        <v>33011</v>
      </c>
    </row>
    <row r="11041" spans="1:3" x14ac:dyDescent="0.2">
      <c r="A11041" t="s">
        <v>33012</v>
      </c>
      <c r="B11041" t="s">
        <v>33013</v>
      </c>
      <c r="C11041" t="s">
        <v>33014</v>
      </c>
    </row>
    <row r="11042" spans="1:3" x14ac:dyDescent="0.2">
      <c r="A11042" t="s">
        <v>33015</v>
      </c>
      <c r="B11042" t="s">
        <v>33016</v>
      </c>
      <c r="C11042" t="s">
        <v>33017</v>
      </c>
    </row>
    <row r="11043" spans="1:3" x14ac:dyDescent="0.2">
      <c r="A11043" t="s">
        <v>33018</v>
      </c>
      <c r="B11043" t="s">
        <v>33019</v>
      </c>
      <c r="C11043" t="s">
        <v>33020</v>
      </c>
    </row>
    <row r="11044" spans="1:3" x14ac:dyDescent="0.2">
      <c r="A11044" t="s">
        <v>33021</v>
      </c>
      <c r="B11044" t="s">
        <v>33022</v>
      </c>
      <c r="C11044" t="s">
        <v>33023</v>
      </c>
    </row>
    <row r="11045" spans="1:3" x14ac:dyDescent="0.2">
      <c r="A11045" t="s">
        <v>33024</v>
      </c>
      <c r="B11045" t="s">
        <v>33025</v>
      </c>
      <c r="C11045" t="s">
        <v>33026</v>
      </c>
    </row>
    <row r="11046" spans="1:3" x14ac:dyDescent="0.2">
      <c r="A11046" t="s">
        <v>33027</v>
      </c>
      <c r="B11046" t="s">
        <v>33028</v>
      </c>
      <c r="C11046" t="s">
        <v>33029</v>
      </c>
    </row>
    <row r="11047" spans="1:3" x14ac:dyDescent="0.2">
      <c r="A11047" t="s">
        <v>33030</v>
      </c>
      <c r="B11047" t="s">
        <v>33031</v>
      </c>
      <c r="C11047" t="s">
        <v>33032</v>
      </c>
    </row>
    <row r="11048" spans="1:3" x14ac:dyDescent="0.2">
      <c r="A11048" t="s">
        <v>33033</v>
      </c>
      <c r="B11048" t="s">
        <v>33034</v>
      </c>
      <c r="C11048" t="s">
        <v>33035</v>
      </c>
    </row>
    <row r="11049" spans="1:3" x14ac:dyDescent="0.2">
      <c r="A11049" t="s">
        <v>33036</v>
      </c>
      <c r="B11049" t="s">
        <v>33037</v>
      </c>
      <c r="C11049" t="s">
        <v>33038</v>
      </c>
    </row>
    <row r="11050" spans="1:3" x14ac:dyDescent="0.2">
      <c r="A11050" t="s">
        <v>33039</v>
      </c>
      <c r="B11050" t="s">
        <v>33040</v>
      </c>
      <c r="C11050" t="s">
        <v>33041</v>
      </c>
    </row>
    <row r="11051" spans="1:3" x14ac:dyDescent="0.2">
      <c r="A11051" t="s">
        <v>33042</v>
      </c>
      <c r="B11051" t="s">
        <v>33043</v>
      </c>
      <c r="C11051" t="s">
        <v>33044</v>
      </c>
    </row>
    <row r="11052" spans="1:3" x14ac:dyDescent="0.2">
      <c r="A11052" t="s">
        <v>33045</v>
      </c>
      <c r="B11052" t="s">
        <v>33046</v>
      </c>
      <c r="C11052" t="s">
        <v>33047</v>
      </c>
    </row>
    <row r="11053" spans="1:3" x14ac:dyDescent="0.2">
      <c r="A11053" t="s">
        <v>33048</v>
      </c>
      <c r="B11053" t="s">
        <v>33049</v>
      </c>
      <c r="C11053" t="s">
        <v>33050</v>
      </c>
    </row>
    <row r="11054" spans="1:3" x14ac:dyDescent="0.2">
      <c r="A11054" t="s">
        <v>33051</v>
      </c>
      <c r="B11054" t="s">
        <v>33052</v>
      </c>
      <c r="C11054" t="s">
        <v>33053</v>
      </c>
    </row>
    <row r="11055" spans="1:3" x14ac:dyDescent="0.2">
      <c r="A11055" t="s">
        <v>33054</v>
      </c>
      <c r="B11055" t="s">
        <v>33055</v>
      </c>
      <c r="C11055" t="s">
        <v>33056</v>
      </c>
    </row>
    <row r="11056" spans="1:3" x14ac:dyDescent="0.2">
      <c r="A11056" t="s">
        <v>33057</v>
      </c>
      <c r="B11056" t="s">
        <v>33058</v>
      </c>
      <c r="C11056" t="s">
        <v>33059</v>
      </c>
    </row>
    <row r="11057" spans="1:3" x14ac:dyDescent="0.2">
      <c r="A11057" t="s">
        <v>33060</v>
      </c>
      <c r="B11057" t="s">
        <v>33061</v>
      </c>
      <c r="C11057" t="s">
        <v>33062</v>
      </c>
    </row>
    <row r="11058" spans="1:3" x14ac:dyDescent="0.2">
      <c r="A11058" t="s">
        <v>33063</v>
      </c>
      <c r="B11058" t="s">
        <v>33064</v>
      </c>
      <c r="C11058" t="s">
        <v>33065</v>
      </c>
    </row>
    <row r="11059" spans="1:3" x14ac:dyDescent="0.2">
      <c r="A11059" t="s">
        <v>33066</v>
      </c>
      <c r="B11059" t="s">
        <v>33067</v>
      </c>
      <c r="C11059" t="s">
        <v>33068</v>
      </c>
    </row>
    <row r="11060" spans="1:3" x14ac:dyDescent="0.2">
      <c r="A11060" t="s">
        <v>33069</v>
      </c>
      <c r="B11060" t="s">
        <v>33070</v>
      </c>
      <c r="C11060" t="s">
        <v>33071</v>
      </c>
    </row>
    <row r="11061" spans="1:3" x14ac:dyDescent="0.2">
      <c r="A11061" t="s">
        <v>33072</v>
      </c>
      <c r="B11061" t="s">
        <v>33073</v>
      </c>
      <c r="C11061" t="s">
        <v>33074</v>
      </c>
    </row>
    <row r="11062" spans="1:3" x14ac:dyDescent="0.2">
      <c r="A11062" t="s">
        <v>33075</v>
      </c>
      <c r="B11062" t="s">
        <v>33076</v>
      </c>
      <c r="C11062" t="s">
        <v>33077</v>
      </c>
    </row>
    <row r="11063" spans="1:3" x14ac:dyDescent="0.2">
      <c r="A11063" t="s">
        <v>33078</v>
      </c>
      <c r="B11063" t="s">
        <v>33079</v>
      </c>
      <c r="C11063" t="s">
        <v>33080</v>
      </c>
    </row>
    <row r="11064" spans="1:3" x14ac:dyDescent="0.2">
      <c r="A11064" t="s">
        <v>33081</v>
      </c>
      <c r="B11064" t="s">
        <v>33082</v>
      </c>
      <c r="C11064" t="s">
        <v>33083</v>
      </c>
    </row>
    <row r="11065" spans="1:3" x14ac:dyDescent="0.2">
      <c r="A11065" t="s">
        <v>33084</v>
      </c>
      <c r="B11065" t="s">
        <v>33085</v>
      </c>
      <c r="C11065" t="s">
        <v>33086</v>
      </c>
    </row>
    <row r="11066" spans="1:3" x14ac:dyDescent="0.2">
      <c r="A11066" t="s">
        <v>33087</v>
      </c>
      <c r="B11066" t="s">
        <v>33088</v>
      </c>
      <c r="C11066" t="s">
        <v>33089</v>
      </c>
    </row>
    <row r="11067" spans="1:3" x14ac:dyDescent="0.2">
      <c r="A11067" t="s">
        <v>33090</v>
      </c>
      <c r="B11067" t="s">
        <v>33091</v>
      </c>
      <c r="C11067" t="s">
        <v>33092</v>
      </c>
    </row>
    <row r="11068" spans="1:3" x14ac:dyDescent="0.2">
      <c r="A11068" t="s">
        <v>33093</v>
      </c>
      <c r="B11068" t="s">
        <v>33094</v>
      </c>
      <c r="C11068" t="s">
        <v>33095</v>
      </c>
    </row>
    <row r="11069" spans="1:3" x14ac:dyDescent="0.2">
      <c r="A11069" t="s">
        <v>33096</v>
      </c>
      <c r="B11069" t="s">
        <v>33097</v>
      </c>
      <c r="C11069" t="s">
        <v>33098</v>
      </c>
    </row>
    <row r="11070" spans="1:3" x14ac:dyDescent="0.2">
      <c r="A11070" t="s">
        <v>33099</v>
      </c>
      <c r="B11070" t="s">
        <v>33100</v>
      </c>
      <c r="C11070" t="s">
        <v>33101</v>
      </c>
    </row>
    <row r="11071" spans="1:3" x14ac:dyDescent="0.2">
      <c r="A11071" t="s">
        <v>33102</v>
      </c>
      <c r="B11071" t="s">
        <v>33103</v>
      </c>
      <c r="C11071" t="s">
        <v>33104</v>
      </c>
    </row>
    <row r="11072" spans="1:3" x14ac:dyDescent="0.2">
      <c r="A11072" t="s">
        <v>33105</v>
      </c>
      <c r="B11072" t="s">
        <v>33106</v>
      </c>
      <c r="C11072" t="s">
        <v>33107</v>
      </c>
    </row>
    <row r="11073" spans="1:3" x14ac:dyDescent="0.2">
      <c r="A11073" t="s">
        <v>33108</v>
      </c>
      <c r="B11073" t="s">
        <v>33109</v>
      </c>
      <c r="C11073" t="s">
        <v>33110</v>
      </c>
    </row>
    <row r="11074" spans="1:3" x14ac:dyDescent="0.2">
      <c r="A11074" t="s">
        <v>33111</v>
      </c>
      <c r="B11074" t="s">
        <v>33112</v>
      </c>
      <c r="C11074" t="s">
        <v>33113</v>
      </c>
    </row>
    <row r="11075" spans="1:3" x14ac:dyDescent="0.2">
      <c r="A11075" t="s">
        <v>33114</v>
      </c>
      <c r="B11075" t="s">
        <v>33115</v>
      </c>
      <c r="C11075" t="s">
        <v>33116</v>
      </c>
    </row>
    <row r="11076" spans="1:3" x14ac:dyDescent="0.2">
      <c r="A11076" t="s">
        <v>33117</v>
      </c>
      <c r="B11076" t="s">
        <v>33118</v>
      </c>
      <c r="C11076" t="s">
        <v>33119</v>
      </c>
    </row>
    <row r="11077" spans="1:3" x14ac:dyDescent="0.2">
      <c r="A11077" t="s">
        <v>33120</v>
      </c>
      <c r="B11077" t="s">
        <v>33121</v>
      </c>
      <c r="C11077" t="s">
        <v>33122</v>
      </c>
    </row>
    <row r="11078" spans="1:3" x14ac:dyDescent="0.2">
      <c r="A11078" t="s">
        <v>33123</v>
      </c>
      <c r="B11078" t="s">
        <v>33124</v>
      </c>
      <c r="C11078" t="s">
        <v>33125</v>
      </c>
    </row>
    <row r="11079" spans="1:3" x14ac:dyDescent="0.2">
      <c r="A11079" t="s">
        <v>33126</v>
      </c>
      <c r="B11079" t="s">
        <v>33127</v>
      </c>
      <c r="C11079" t="s">
        <v>33128</v>
      </c>
    </row>
    <row r="11080" spans="1:3" x14ac:dyDescent="0.2">
      <c r="A11080" t="s">
        <v>33129</v>
      </c>
      <c r="B11080" t="s">
        <v>33130</v>
      </c>
      <c r="C11080" t="s">
        <v>33131</v>
      </c>
    </row>
    <row r="11081" spans="1:3" x14ac:dyDescent="0.2">
      <c r="A11081" t="s">
        <v>33132</v>
      </c>
      <c r="B11081" t="s">
        <v>33133</v>
      </c>
      <c r="C11081" t="s">
        <v>33134</v>
      </c>
    </row>
    <row r="11082" spans="1:3" x14ac:dyDescent="0.2">
      <c r="A11082" t="s">
        <v>33135</v>
      </c>
      <c r="B11082" t="s">
        <v>33136</v>
      </c>
      <c r="C11082" t="s">
        <v>33137</v>
      </c>
    </row>
    <row r="11083" spans="1:3" x14ac:dyDescent="0.2">
      <c r="A11083" t="s">
        <v>33138</v>
      </c>
      <c r="B11083" t="s">
        <v>33139</v>
      </c>
      <c r="C11083" t="s">
        <v>33140</v>
      </c>
    </row>
    <row r="11084" spans="1:3" x14ac:dyDescent="0.2">
      <c r="A11084" t="s">
        <v>33141</v>
      </c>
      <c r="B11084" t="s">
        <v>33142</v>
      </c>
      <c r="C11084" t="s">
        <v>33143</v>
      </c>
    </row>
    <row r="11085" spans="1:3" x14ac:dyDescent="0.2">
      <c r="A11085" t="s">
        <v>33144</v>
      </c>
      <c r="B11085" t="s">
        <v>33145</v>
      </c>
      <c r="C11085" t="s">
        <v>33146</v>
      </c>
    </row>
    <row r="11086" spans="1:3" x14ac:dyDescent="0.2">
      <c r="A11086" t="s">
        <v>33147</v>
      </c>
      <c r="B11086" t="s">
        <v>33148</v>
      </c>
      <c r="C11086" t="s">
        <v>33149</v>
      </c>
    </row>
    <row r="11087" spans="1:3" x14ac:dyDescent="0.2">
      <c r="A11087" t="s">
        <v>33150</v>
      </c>
      <c r="B11087" t="s">
        <v>33151</v>
      </c>
      <c r="C11087" t="s">
        <v>33152</v>
      </c>
    </row>
    <row r="11088" spans="1:3" x14ac:dyDescent="0.2">
      <c r="A11088" t="s">
        <v>33153</v>
      </c>
      <c r="B11088" t="s">
        <v>33154</v>
      </c>
      <c r="C11088" t="s">
        <v>33155</v>
      </c>
    </row>
    <row r="11089" spans="1:3" x14ac:dyDescent="0.2">
      <c r="A11089" t="s">
        <v>33156</v>
      </c>
      <c r="B11089" t="s">
        <v>33157</v>
      </c>
      <c r="C11089" t="s">
        <v>33158</v>
      </c>
    </row>
    <row r="11090" spans="1:3" x14ac:dyDescent="0.2">
      <c r="A11090" t="s">
        <v>33159</v>
      </c>
      <c r="B11090" t="s">
        <v>33160</v>
      </c>
      <c r="C11090" t="s">
        <v>33161</v>
      </c>
    </row>
    <row r="11091" spans="1:3" x14ac:dyDescent="0.2">
      <c r="A11091" t="s">
        <v>33162</v>
      </c>
      <c r="B11091" t="s">
        <v>33163</v>
      </c>
      <c r="C11091" t="s">
        <v>33164</v>
      </c>
    </row>
    <row r="11092" spans="1:3" x14ac:dyDescent="0.2">
      <c r="A11092" t="s">
        <v>33165</v>
      </c>
      <c r="B11092" t="s">
        <v>33166</v>
      </c>
      <c r="C11092" t="s">
        <v>33167</v>
      </c>
    </row>
    <row r="11093" spans="1:3" x14ac:dyDescent="0.2">
      <c r="A11093" t="s">
        <v>33168</v>
      </c>
      <c r="B11093" t="s">
        <v>33169</v>
      </c>
      <c r="C11093" t="s">
        <v>33170</v>
      </c>
    </row>
    <row r="11094" spans="1:3" x14ac:dyDescent="0.2">
      <c r="A11094" t="s">
        <v>33171</v>
      </c>
      <c r="B11094" t="s">
        <v>33172</v>
      </c>
      <c r="C11094" t="s">
        <v>33173</v>
      </c>
    </row>
    <row r="11095" spans="1:3" x14ac:dyDescent="0.2">
      <c r="A11095" t="s">
        <v>33174</v>
      </c>
      <c r="B11095" t="s">
        <v>33175</v>
      </c>
      <c r="C11095" t="s">
        <v>33176</v>
      </c>
    </row>
    <row r="11096" spans="1:3" x14ac:dyDescent="0.2">
      <c r="A11096" t="s">
        <v>33177</v>
      </c>
      <c r="B11096" t="s">
        <v>33178</v>
      </c>
      <c r="C11096" t="s">
        <v>33179</v>
      </c>
    </row>
    <row r="11097" spans="1:3" x14ac:dyDescent="0.2">
      <c r="A11097" t="s">
        <v>33180</v>
      </c>
      <c r="B11097" t="s">
        <v>33181</v>
      </c>
      <c r="C11097" t="s">
        <v>33182</v>
      </c>
    </row>
    <row r="11098" spans="1:3" x14ac:dyDescent="0.2">
      <c r="A11098" t="s">
        <v>33183</v>
      </c>
      <c r="B11098" t="s">
        <v>33184</v>
      </c>
      <c r="C11098" t="s">
        <v>33185</v>
      </c>
    </row>
    <row r="11099" spans="1:3" x14ac:dyDescent="0.2">
      <c r="A11099" t="s">
        <v>33186</v>
      </c>
      <c r="B11099" t="s">
        <v>33187</v>
      </c>
      <c r="C11099" t="s">
        <v>33188</v>
      </c>
    </row>
    <row r="11100" spans="1:3" x14ac:dyDescent="0.2">
      <c r="A11100" t="s">
        <v>33189</v>
      </c>
      <c r="B11100" t="s">
        <v>33190</v>
      </c>
      <c r="C11100" t="s">
        <v>33191</v>
      </c>
    </row>
    <row r="11101" spans="1:3" x14ac:dyDescent="0.2">
      <c r="A11101" t="s">
        <v>33192</v>
      </c>
      <c r="B11101" t="s">
        <v>33193</v>
      </c>
      <c r="C11101" t="s">
        <v>33194</v>
      </c>
    </row>
    <row r="11102" spans="1:3" x14ac:dyDescent="0.2">
      <c r="A11102" t="s">
        <v>33195</v>
      </c>
      <c r="B11102" t="s">
        <v>33196</v>
      </c>
      <c r="C11102" t="s">
        <v>33197</v>
      </c>
    </row>
    <row r="11103" spans="1:3" x14ac:dyDescent="0.2">
      <c r="A11103" t="s">
        <v>33198</v>
      </c>
      <c r="B11103" t="s">
        <v>33199</v>
      </c>
      <c r="C11103" t="s">
        <v>33200</v>
      </c>
    </row>
    <row r="11104" spans="1:3" x14ac:dyDescent="0.2">
      <c r="A11104" t="s">
        <v>33201</v>
      </c>
      <c r="B11104" t="s">
        <v>33202</v>
      </c>
      <c r="C11104" t="s">
        <v>33203</v>
      </c>
    </row>
    <row r="11105" spans="1:3" x14ac:dyDescent="0.2">
      <c r="A11105" t="s">
        <v>33204</v>
      </c>
      <c r="B11105" t="s">
        <v>33205</v>
      </c>
      <c r="C11105" t="s">
        <v>33206</v>
      </c>
    </row>
    <row r="11106" spans="1:3" x14ac:dyDescent="0.2">
      <c r="A11106" t="s">
        <v>33207</v>
      </c>
      <c r="B11106" t="s">
        <v>33208</v>
      </c>
      <c r="C11106" t="s">
        <v>33209</v>
      </c>
    </row>
    <row r="11107" spans="1:3" x14ac:dyDescent="0.2">
      <c r="A11107" t="s">
        <v>33210</v>
      </c>
      <c r="B11107" t="s">
        <v>33211</v>
      </c>
      <c r="C11107" t="s">
        <v>33212</v>
      </c>
    </row>
    <row r="11108" spans="1:3" x14ac:dyDescent="0.2">
      <c r="A11108" t="s">
        <v>33213</v>
      </c>
      <c r="B11108" t="s">
        <v>33214</v>
      </c>
      <c r="C11108" t="s">
        <v>33215</v>
      </c>
    </row>
    <row r="11109" spans="1:3" x14ac:dyDescent="0.2">
      <c r="A11109" t="s">
        <v>33216</v>
      </c>
      <c r="B11109" t="s">
        <v>33217</v>
      </c>
      <c r="C11109" t="s">
        <v>33218</v>
      </c>
    </row>
    <row r="11110" spans="1:3" x14ac:dyDescent="0.2">
      <c r="A11110" t="s">
        <v>33219</v>
      </c>
      <c r="B11110" t="s">
        <v>33220</v>
      </c>
      <c r="C11110" t="s">
        <v>33221</v>
      </c>
    </row>
    <row r="11111" spans="1:3" x14ac:dyDescent="0.2">
      <c r="A11111" t="s">
        <v>33222</v>
      </c>
      <c r="B11111" t="s">
        <v>33223</v>
      </c>
      <c r="C11111" t="s">
        <v>33224</v>
      </c>
    </row>
    <row r="11112" spans="1:3" x14ac:dyDescent="0.2">
      <c r="A11112" t="s">
        <v>33225</v>
      </c>
      <c r="B11112" t="s">
        <v>33226</v>
      </c>
      <c r="C11112" t="s">
        <v>33227</v>
      </c>
    </row>
    <row r="11113" spans="1:3" x14ac:dyDescent="0.2">
      <c r="A11113" t="s">
        <v>33228</v>
      </c>
      <c r="B11113" t="s">
        <v>33229</v>
      </c>
      <c r="C11113" t="s">
        <v>33230</v>
      </c>
    </row>
    <row r="11114" spans="1:3" x14ac:dyDescent="0.2">
      <c r="A11114" t="s">
        <v>33231</v>
      </c>
      <c r="B11114" t="s">
        <v>33232</v>
      </c>
      <c r="C11114" t="s">
        <v>33233</v>
      </c>
    </row>
    <row r="11115" spans="1:3" x14ac:dyDescent="0.2">
      <c r="A11115" t="s">
        <v>33234</v>
      </c>
      <c r="B11115" t="s">
        <v>33235</v>
      </c>
      <c r="C11115" t="s">
        <v>33236</v>
      </c>
    </row>
    <row r="11116" spans="1:3" x14ac:dyDescent="0.2">
      <c r="A11116" t="s">
        <v>33237</v>
      </c>
      <c r="B11116" t="s">
        <v>33238</v>
      </c>
      <c r="C11116" t="s">
        <v>33239</v>
      </c>
    </row>
    <row r="11117" spans="1:3" x14ac:dyDescent="0.2">
      <c r="A11117" t="s">
        <v>33240</v>
      </c>
      <c r="B11117" t="s">
        <v>33241</v>
      </c>
      <c r="C11117" t="s">
        <v>33242</v>
      </c>
    </row>
    <row r="11118" spans="1:3" x14ac:dyDescent="0.2">
      <c r="A11118" t="s">
        <v>33243</v>
      </c>
      <c r="B11118" t="s">
        <v>33244</v>
      </c>
      <c r="C11118" t="s">
        <v>33245</v>
      </c>
    </row>
    <row r="11119" spans="1:3" x14ac:dyDescent="0.2">
      <c r="A11119" t="s">
        <v>33246</v>
      </c>
      <c r="B11119" t="s">
        <v>33247</v>
      </c>
      <c r="C11119" t="s">
        <v>33248</v>
      </c>
    </row>
    <row r="11120" spans="1:3" x14ac:dyDescent="0.2">
      <c r="A11120" t="s">
        <v>33249</v>
      </c>
      <c r="B11120" t="s">
        <v>33250</v>
      </c>
      <c r="C11120" t="s">
        <v>33251</v>
      </c>
    </row>
    <row r="11121" spans="1:3" x14ac:dyDescent="0.2">
      <c r="A11121" t="s">
        <v>33252</v>
      </c>
      <c r="B11121" t="s">
        <v>33253</v>
      </c>
      <c r="C11121" t="s">
        <v>33254</v>
      </c>
    </row>
    <row r="11122" spans="1:3" x14ac:dyDescent="0.2">
      <c r="A11122" t="s">
        <v>33255</v>
      </c>
      <c r="B11122" t="s">
        <v>33256</v>
      </c>
      <c r="C11122" t="s">
        <v>33257</v>
      </c>
    </row>
    <row r="11123" spans="1:3" x14ac:dyDescent="0.2">
      <c r="A11123" t="s">
        <v>33258</v>
      </c>
      <c r="B11123" t="s">
        <v>33259</v>
      </c>
      <c r="C11123" t="s">
        <v>33260</v>
      </c>
    </row>
    <row r="11124" spans="1:3" x14ac:dyDescent="0.2">
      <c r="A11124" t="s">
        <v>33261</v>
      </c>
      <c r="B11124" t="s">
        <v>33262</v>
      </c>
      <c r="C11124" t="s">
        <v>33263</v>
      </c>
    </row>
    <row r="11125" spans="1:3" x14ac:dyDescent="0.2">
      <c r="A11125" t="s">
        <v>33264</v>
      </c>
      <c r="B11125" t="s">
        <v>33265</v>
      </c>
      <c r="C11125" t="s">
        <v>33266</v>
      </c>
    </row>
    <row r="11126" spans="1:3" x14ac:dyDescent="0.2">
      <c r="A11126" t="s">
        <v>33267</v>
      </c>
      <c r="B11126" t="s">
        <v>33268</v>
      </c>
      <c r="C11126" t="s">
        <v>33269</v>
      </c>
    </row>
    <row r="11127" spans="1:3" x14ac:dyDescent="0.2">
      <c r="A11127" t="s">
        <v>33270</v>
      </c>
      <c r="B11127" t="s">
        <v>33271</v>
      </c>
      <c r="C11127" t="s">
        <v>33272</v>
      </c>
    </row>
    <row r="11128" spans="1:3" x14ac:dyDescent="0.2">
      <c r="A11128" t="s">
        <v>33273</v>
      </c>
      <c r="B11128" t="s">
        <v>33274</v>
      </c>
      <c r="C11128" t="s">
        <v>33275</v>
      </c>
    </row>
    <row r="11129" spans="1:3" x14ac:dyDescent="0.2">
      <c r="A11129" t="s">
        <v>33276</v>
      </c>
      <c r="B11129" t="s">
        <v>33277</v>
      </c>
      <c r="C11129" t="s">
        <v>33278</v>
      </c>
    </row>
    <row r="11130" spans="1:3" x14ac:dyDescent="0.2">
      <c r="A11130" t="s">
        <v>33279</v>
      </c>
      <c r="B11130" t="s">
        <v>33280</v>
      </c>
      <c r="C11130" t="s">
        <v>33281</v>
      </c>
    </row>
    <row r="11131" spans="1:3" x14ac:dyDescent="0.2">
      <c r="A11131" t="s">
        <v>33282</v>
      </c>
      <c r="B11131" t="s">
        <v>33283</v>
      </c>
      <c r="C11131" t="s">
        <v>33284</v>
      </c>
    </row>
    <row r="11132" spans="1:3" x14ac:dyDescent="0.2">
      <c r="A11132" t="s">
        <v>33285</v>
      </c>
      <c r="B11132" t="s">
        <v>33286</v>
      </c>
      <c r="C11132" t="s">
        <v>33287</v>
      </c>
    </row>
    <row r="11133" spans="1:3" x14ac:dyDescent="0.2">
      <c r="A11133" t="s">
        <v>33288</v>
      </c>
      <c r="B11133" t="s">
        <v>33289</v>
      </c>
      <c r="C11133" t="s">
        <v>33290</v>
      </c>
    </row>
    <row r="11134" spans="1:3" x14ac:dyDescent="0.2">
      <c r="A11134" t="s">
        <v>33291</v>
      </c>
      <c r="B11134" t="s">
        <v>33292</v>
      </c>
      <c r="C11134" t="s">
        <v>33293</v>
      </c>
    </row>
    <row r="11135" spans="1:3" x14ac:dyDescent="0.2">
      <c r="A11135" t="s">
        <v>33294</v>
      </c>
      <c r="B11135" t="s">
        <v>33295</v>
      </c>
      <c r="C11135" t="s">
        <v>33296</v>
      </c>
    </row>
    <row r="11136" spans="1:3" x14ac:dyDescent="0.2">
      <c r="A11136" t="s">
        <v>33297</v>
      </c>
      <c r="B11136" t="s">
        <v>33298</v>
      </c>
      <c r="C11136" t="s">
        <v>33299</v>
      </c>
    </row>
    <row r="11137" spans="1:3" x14ac:dyDescent="0.2">
      <c r="A11137" t="s">
        <v>33300</v>
      </c>
      <c r="B11137" t="s">
        <v>33301</v>
      </c>
      <c r="C11137" t="s">
        <v>33302</v>
      </c>
    </row>
    <row r="11138" spans="1:3" x14ac:dyDescent="0.2">
      <c r="A11138" t="s">
        <v>33303</v>
      </c>
      <c r="B11138" t="s">
        <v>33304</v>
      </c>
      <c r="C11138" t="s">
        <v>33305</v>
      </c>
    </row>
    <row r="11139" spans="1:3" x14ac:dyDescent="0.2">
      <c r="A11139" t="s">
        <v>33306</v>
      </c>
      <c r="B11139" t="s">
        <v>33307</v>
      </c>
      <c r="C11139" t="s">
        <v>33308</v>
      </c>
    </row>
    <row r="11140" spans="1:3" x14ac:dyDescent="0.2">
      <c r="A11140" t="s">
        <v>33309</v>
      </c>
      <c r="B11140" t="s">
        <v>33310</v>
      </c>
      <c r="C11140" t="s">
        <v>33311</v>
      </c>
    </row>
    <row r="11141" spans="1:3" x14ac:dyDescent="0.2">
      <c r="A11141" t="s">
        <v>33312</v>
      </c>
      <c r="B11141" t="s">
        <v>33313</v>
      </c>
      <c r="C11141" t="s">
        <v>33314</v>
      </c>
    </row>
    <row r="11142" spans="1:3" x14ac:dyDescent="0.2">
      <c r="A11142" t="s">
        <v>33315</v>
      </c>
      <c r="B11142" t="s">
        <v>33316</v>
      </c>
      <c r="C11142" t="s">
        <v>33317</v>
      </c>
    </row>
    <row r="11143" spans="1:3" x14ac:dyDescent="0.2">
      <c r="A11143" t="s">
        <v>33318</v>
      </c>
      <c r="B11143" t="s">
        <v>33319</v>
      </c>
      <c r="C11143" t="s">
        <v>33320</v>
      </c>
    </row>
    <row r="11144" spans="1:3" x14ac:dyDescent="0.2">
      <c r="A11144" t="s">
        <v>33321</v>
      </c>
      <c r="B11144" t="s">
        <v>33322</v>
      </c>
      <c r="C11144" t="s">
        <v>33323</v>
      </c>
    </row>
    <row r="11145" spans="1:3" x14ac:dyDescent="0.2">
      <c r="A11145" t="s">
        <v>33324</v>
      </c>
      <c r="B11145" t="s">
        <v>33325</v>
      </c>
      <c r="C11145" t="s">
        <v>33326</v>
      </c>
    </row>
    <row r="11146" spans="1:3" x14ac:dyDescent="0.2">
      <c r="A11146" t="s">
        <v>33327</v>
      </c>
      <c r="B11146" t="s">
        <v>33328</v>
      </c>
      <c r="C11146" t="s">
        <v>33329</v>
      </c>
    </row>
    <row r="11147" spans="1:3" x14ac:dyDescent="0.2">
      <c r="A11147" t="s">
        <v>33330</v>
      </c>
      <c r="B11147" t="s">
        <v>33331</v>
      </c>
      <c r="C11147" t="s">
        <v>33332</v>
      </c>
    </row>
    <row r="11148" spans="1:3" x14ac:dyDescent="0.2">
      <c r="A11148" t="s">
        <v>33333</v>
      </c>
      <c r="B11148" t="s">
        <v>33334</v>
      </c>
      <c r="C11148" t="s">
        <v>33335</v>
      </c>
    </row>
    <row r="11149" spans="1:3" x14ac:dyDescent="0.2">
      <c r="A11149" t="s">
        <v>33336</v>
      </c>
      <c r="B11149" t="s">
        <v>33337</v>
      </c>
      <c r="C11149" t="s">
        <v>33338</v>
      </c>
    </row>
    <row r="11150" spans="1:3" x14ac:dyDescent="0.2">
      <c r="A11150" t="s">
        <v>33339</v>
      </c>
      <c r="B11150" t="s">
        <v>33340</v>
      </c>
      <c r="C11150" t="s">
        <v>33341</v>
      </c>
    </row>
    <row r="11151" spans="1:3" x14ac:dyDescent="0.2">
      <c r="A11151" t="s">
        <v>33342</v>
      </c>
      <c r="B11151" t="s">
        <v>33343</v>
      </c>
      <c r="C11151" t="s">
        <v>33344</v>
      </c>
    </row>
    <row r="11152" spans="1:3" x14ac:dyDescent="0.2">
      <c r="A11152" t="s">
        <v>33345</v>
      </c>
      <c r="B11152" t="s">
        <v>33346</v>
      </c>
      <c r="C11152" t="s">
        <v>33347</v>
      </c>
    </row>
    <row r="11153" spans="1:3" x14ac:dyDescent="0.2">
      <c r="A11153" t="s">
        <v>33348</v>
      </c>
      <c r="B11153" t="s">
        <v>33349</v>
      </c>
      <c r="C11153" t="s">
        <v>33350</v>
      </c>
    </row>
    <row r="11154" spans="1:3" x14ac:dyDescent="0.2">
      <c r="A11154" t="s">
        <v>33351</v>
      </c>
      <c r="B11154" t="s">
        <v>33352</v>
      </c>
      <c r="C11154" t="s">
        <v>33353</v>
      </c>
    </row>
    <row r="11155" spans="1:3" x14ac:dyDescent="0.2">
      <c r="A11155" t="s">
        <v>33354</v>
      </c>
      <c r="B11155" t="s">
        <v>33355</v>
      </c>
      <c r="C11155" t="s">
        <v>33356</v>
      </c>
    </row>
    <row r="11156" spans="1:3" x14ac:dyDescent="0.2">
      <c r="A11156" t="s">
        <v>33357</v>
      </c>
      <c r="B11156" t="s">
        <v>33358</v>
      </c>
      <c r="C11156" t="s">
        <v>33359</v>
      </c>
    </row>
    <row r="11157" spans="1:3" x14ac:dyDescent="0.2">
      <c r="A11157" t="s">
        <v>33360</v>
      </c>
      <c r="B11157" t="s">
        <v>33361</v>
      </c>
      <c r="C11157" t="s">
        <v>33362</v>
      </c>
    </row>
    <row r="11158" spans="1:3" x14ac:dyDescent="0.2">
      <c r="A11158" t="s">
        <v>33363</v>
      </c>
      <c r="B11158" t="s">
        <v>33364</v>
      </c>
      <c r="C11158" t="s">
        <v>33365</v>
      </c>
    </row>
    <row r="11159" spans="1:3" x14ac:dyDescent="0.2">
      <c r="A11159" t="s">
        <v>33366</v>
      </c>
      <c r="B11159" t="s">
        <v>33367</v>
      </c>
      <c r="C11159" t="s">
        <v>33368</v>
      </c>
    </row>
    <row r="11160" spans="1:3" x14ac:dyDescent="0.2">
      <c r="A11160" t="s">
        <v>33369</v>
      </c>
      <c r="B11160" t="s">
        <v>33370</v>
      </c>
      <c r="C11160" t="s">
        <v>33371</v>
      </c>
    </row>
    <row r="11161" spans="1:3" x14ac:dyDescent="0.2">
      <c r="A11161" t="s">
        <v>33372</v>
      </c>
      <c r="B11161" t="s">
        <v>33373</v>
      </c>
      <c r="C11161" t="s">
        <v>33374</v>
      </c>
    </row>
    <row r="11162" spans="1:3" x14ac:dyDescent="0.2">
      <c r="A11162" t="s">
        <v>33375</v>
      </c>
      <c r="B11162" t="s">
        <v>33376</v>
      </c>
      <c r="C11162" t="s">
        <v>33377</v>
      </c>
    </row>
    <row r="11163" spans="1:3" x14ac:dyDescent="0.2">
      <c r="A11163" t="s">
        <v>33378</v>
      </c>
      <c r="B11163" t="s">
        <v>33379</v>
      </c>
      <c r="C11163" t="s">
        <v>33380</v>
      </c>
    </row>
    <row r="11164" spans="1:3" x14ac:dyDescent="0.2">
      <c r="A11164" t="s">
        <v>33381</v>
      </c>
      <c r="B11164" t="s">
        <v>33382</v>
      </c>
      <c r="C11164" t="s">
        <v>33383</v>
      </c>
    </row>
    <row r="11165" spans="1:3" x14ac:dyDescent="0.2">
      <c r="A11165" t="s">
        <v>33384</v>
      </c>
      <c r="B11165" t="s">
        <v>33385</v>
      </c>
      <c r="C11165" t="s">
        <v>33386</v>
      </c>
    </row>
    <row r="11166" spans="1:3" x14ac:dyDescent="0.2">
      <c r="A11166" t="s">
        <v>33387</v>
      </c>
      <c r="B11166" t="s">
        <v>33388</v>
      </c>
      <c r="C11166" t="s">
        <v>33389</v>
      </c>
    </row>
    <row r="11167" spans="1:3" x14ac:dyDescent="0.2">
      <c r="A11167" t="s">
        <v>33390</v>
      </c>
      <c r="B11167" t="s">
        <v>33391</v>
      </c>
      <c r="C11167" t="s">
        <v>33392</v>
      </c>
    </row>
    <row r="11168" spans="1:3" x14ac:dyDescent="0.2">
      <c r="A11168" t="s">
        <v>33393</v>
      </c>
      <c r="B11168" t="s">
        <v>33394</v>
      </c>
      <c r="C11168" t="s">
        <v>33395</v>
      </c>
    </row>
    <row r="11169" spans="1:3" x14ac:dyDescent="0.2">
      <c r="A11169" t="s">
        <v>33396</v>
      </c>
      <c r="B11169" t="s">
        <v>33397</v>
      </c>
      <c r="C11169" t="s">
        <v>33398</v>
      </c>
    </row>
    <row r="11170" spans="1:3" x14ac:dyDescent="0.2">
      <c r="A11170" t="s">
        <v>33399</v>
      </c>
      <c r="B11170" t="s">
        <v>33400</v>
      </c>
      <c r="C11170" t="s">
        <v>33401</v>
      </c>
    </row>
    <row r="11171" spans="1:3" x14ac:dyDescent="0.2">
      <c r="A11171" t="s">
        <v>33402</v>
      </c>
      <c r="B11171" t="s">
        <v>33403</v>
      </c>
      <c r="C11171" t="s">
        <v>33404</v>
      </c>
    </row>
    <row r="11172" spans="1:3" x14ac:dyDescent="0.2">
      <c r="A11172" t="s">
        <v>33405</v>
      </c>
      <c r="B11172" t="s">
        <v>33406</v>
      </c>
      <c r="C11172" t="s">
        <v>33407</v>
      </c>
    </row>
    <row r="11173" spans="1:3" x14ac:dyDescent="0.2">
      <c r="A11173" t="s">
        <v>33408</v>
      </c>
      <c r="B11173" t="s">
        <v>33409</v>
      </c>
      <c r="C11173" t="s">
        <v>33410</v>
      </c>
    </row>
    <row r="11174" spans="1:3" x14ac:dyDescent="0.2">
      <c r="A11174" t="s">
        <v>33411</v>
      </c>
      <c r="B11174" t="s">
        <v>33412</v>
      </c>
      <c r="C11174" t="s">
        <v>33413</v>
      </c>
    </row>
    <row r="11175" spans="1:3" x14ac:dyDescent="0.2">
      <c r="A11175" t="s">
        <v>33414</v>
      </c>
      <c r="B11175" t="s">
        <v>33415</v>
      </c>
      <c r="C11175" t="s">
        <v>33416</v>
      </c>
    </row>
    <row r="11176" spans="1:3" x14ac:dyDescent="0.2">
      <c r="A11176" t="s">
        <v>33417</v>
      </c>
      <c r="B11176" t="s">
        <v>33418</v>
      </c>
      <c r="C11176" t="s">
        <v>33419</v>
      </c>
    </row>
    <row r="11177" spans="1:3" x14ac:dyDescent="0.2">
      <c r="A11177" t="s">
        <v>33420</v>
      </c>
      <c r="B11177" t="s">
        <v>8758</v>
      </c>
      <c r="C11177" t="s">
        <v>33421</v>
      </c>
    </row>
    <row r="11178" spans="1:3" x14ac:dyDescent="0.2">
      <c r="A11178" t="s">
        <v>33422</v>
      </c>
      <c r="B11178" t="s">
        <v>8761</v>
      </c>
      <c r="C11178" t="s">
        <v>33423</v>
      </c>
    </row>
    <row r="11179" spans="1:3" x14ac:dyDescent="0.2">
      <c r="A11179" t="s">
        <v>33424</v>
      </c>
      <c r="B11179" t="s">
        <v>8764</v>
      </c>
      <c r="C11179" t="s">
        <v>33425</v>
      </c>
    </row>
    <row r="11180" spans="1:3" x14ac:dyDescent="0.2">
      <c r="A11180" t="s">
        <v>33426</v>
      </c>
      <c r="B11180" t="s">
        <v>8770</v>
      </c>
      <c r="C11180" t="s">
        <v>33427</v>
      </c>
    </row>
    <row r="11181" spans="1:3" x14ac:dyDescent="0.2">
      <c r="A11181" t="s">
        <v>33428</v>
      </c>
      <c r="B11181" t="s">
        <v>8776</v>
      </c>
      <c r="C11181" t="s">
        <v>33429</v>
      </c>
    </row>
    <row r="11182" spans="1:3" x14ac:dyDescent="0.2">
      <c r="A11182" t="s">
        <v>33430</v>
      </c>
      <c r="B11182" t="s">
        <v>8779</v>
      </c>
      <c r="C11182" t="s">
        <v>33431</v>
      </c>
    </row>
    <row r="11183" spans="1:3" x14ac:dyDescent="0.2">
      <c r="A11183" t="s">
        <v>33432</v>
      </c>
      <c r="B11183" t="s">
        <v>8782</v>
      </c>
      <c r="C11183" t="s">
        <v>33433</v>
      </c>
    </row>
    <row r="11184" spans="1:3" x14ac:dyDescent="0.2">
      <c r="A11184" t="s">
        <v>33434</v>
      </c>
      <c r="B11184" t="s">
        <v>8773</v>
      </c>
      <c r="C11184" t="s">
        <v>33435</v>
      </c>
    </row>
    <row r="11185" spans="1:3" x14ac:dyDescent="0.2">
      <c r="A11185" t="s">
        <v>33436</v>
      </c>
      <c r="B11185" t="s">
        <v>33437</v>
      </c>
      <c r="C11185" t="s">
        <v>33438</v>
      </c>
    </row>
    <row r="11186" spans="1:3" x14ac:dyDescent="0.2">
      <c r="A11186" t="s">
        <v>33439</v>
      </c>
      <c r="B11186" t="s">
        <v>33440</v>
      </c>
      <c r="C11186" t="s">
        <v>33441</v>
      </c>
    </row>
    <row r="11187" spans="1:3" x14ac:dyDescent="0.2">
      <c r="A11187" t="s">
        <v>33442</v>
      </c>
      <c r="B11187" t="s">
        <v>33443</v>
      </c>
      <c r="C11187" t="s">
        <v>33444</v>
      </c>
    </row>
    <row r="11188" spans="1:3" x14ac:dyDescent="0.2">
      <c r="A11188" t="s">
        <v>33445</v>
      </c>
      <c r="B11188" t="s">
        <v>33446</v>
      </c>
      <c r="C11188" t="s">
        <v>33447</v>
      </c>
    </row>
    <row r="11189" spans="1:3" x14ac:dyDescent="0.2">
      <c r="A11189" t="s">
        <v>33448</v>
      </c>
      <c r="B11189" t="s">
        <v>33449</v>
      </c>
      <c r="C11189" t="s">
        <v>33450</v>
      </c>
    </row>
    <row r="11190" spans="1:3" x14ac:dyDescent="0.2">
      <c r="A11190" t="s">
        <v>33451</v>
      </c>
      <c r="B11190" t="s">
        <v>33452</v>
      </c>
      <c r="C11190" t="s">
        <v>33453</v>
      </c>
    </row>
    <row r="11191" spans="1:3" x14ac:dyDescent="0.2">
      <c r="A11191" t="s">
        <v>33454</v>
      </c>
      <c r="B11191" t="s">
        <v>33455</v>
      </c>
      <c r="C11191" t="s">
        <v>33456</v>
      </c>
    </row>
    <row r="11192" spans="1:3" x14ac:dyDescent="0.2">
      <c r="A11192" t="s">
        <v>33457</v>
      </c>
      <c r="B11192" t="s">
        <v>33458</v>
      </c>
      <c r="C11192" t="s">
        <v>33459</v>
      </c>
    </row>
    <row r="11193" spans="1:3" x14ac:dyDescent="0.2">
      <c r="A11193" t="s">
        <v>33460</v>
      </c>
      <c r="B11193" t="s">
        <v>33461</v>
      </c>
      <c r="C11193" t="s">
        <v>33462</v>
      </c>
    </row>
    <row r="11194" spans="1:3" x14ac:dyDescent="0.2">
      <c r="A11194" t="s">
        <v>33463</v>
      </c>
      <c r="B11194" t="s">
        <v>33464</v>
      </c>
      <c r="C11194" t="s">
        <v>33465</v>
      </c>
    </row>
    <row r="11195" spans="1:3" x14ac:dyDescent="0.2">
      <c r="A11195" t="s">
        <v>33466</v>
      </c>
      <c r="B11195" t="s">
        <v>33467</v>
      </c>
      <c r="C11195" t="s">
        <v>33468</v>
      </c>
    </row>
    <row r="11196" spans="1:3" x14ac:dyDescent="0.2">
      <c r="A11196" t="s">
        <v>33469</v>
      </c>
      <c r="B11196" t="s">
        <v>33470</v>
      </c>
      <c r="C11196" t="s">
        <v>33471</v>
      </c>
    </row>
    <row r="11197" spans="1:3" x14ac:dyDescent="0.2">
      <c r="A11197" t="s">
        <v>33472</v>
      </c>
      <c r="B11197" t="s">
        <v>33473</v>
      </c>
      <c r="C11197" t="s">
        <v>33474</v>
      </c>
    </row>
    <row r="11198" spans="1:3" x14ac:dyDescent="0.2">
      <c r="A11198" t="s">
        <v>33475</v>
      </c>
      <c r="B11198" t="s">
        <v>33476</v>
      </c>
      <c r="C11198" t="s">
        <v>33477</v>
      </c>
    </row>
    <row r="11199" spans="1:3" x14ac:dyDescent="0.2">
      <c r="A11199" t="s">
        <v>33478</v>
      </c>
      <c r="B11199" t="s">
        <v>33479</v>
      </c>
      <c r="C11199" t="s">
        <v>33480</v>
      </c>
    </row>
    <row r="11200" spans="1:3" x14ac:dyDescent="0.2">
      <c r="A11200" t="s">
        <v>33481</v>
      </c>
      <c r="B11200" t="s">
        <v>33482</v>
      </c>
      <c r="C11200" t="s">
        <v>33483</v>
      </c>
    </row>
    <row r="11201" spans="1:3" x14ac:dyDescent="0.2">
      <c r="A11201" t="s">
        <v>33484</v>
      </c>
      <c r="B11201" t="s">
        <v>33485</v>
      </c>
      <c r="C11201" t="s">
        <v>33486</v>
      </c>
    </row>
    <row r="11202" spans="1:3" x14ac:dyDescent="0.2">
      <c r="A11202" t="s">
        <v>33487</v>
      </c>
      <c r="B11202" t="s">
        <v>33488</v>
      </c>
      <c r="C11202" t="s">
        <v>33489</v>
      </c>
    </row>
    <row r="11203" spans="1:3" x14ac:dyDescent="0.2">
      <c r="A11203" t="s">
        <v>33490</v>
      </c>
      <c r="B11203" t="s">
        <v>33491</v>
      </c>
      <c r="C11203" t="s">
        <v>33492</v>
      </c>
    </row>
    <row r="11204" spans="1:3" x14ac:dyDescent="0.2">
      <c r="A11204" t="s">
        <v>33493</v>
      </c>
      <c r="B11204" t="s">
        <v>33494</v>
      </c>
      <c r="C11204" t="s">
        <v>33495</v>
      </c>
    </row>
    <row r="11205" spans="1:3" x14ac:dyDescent="0.2">
      <c r="A11205" t="s">
        <v>33496</v>
      </c>
      <c r="B11205" t="s">
        <v>33497</v>
      </c>
      <c r="C11205" t="s">
        <v>33498</v>
      </c>
    </row>
    <row r="11206" spans="1:3" x14ac:dyDescent="0.2">
      <c r="A11206" t="s">
        <v>33499</v>
      </c>
      <c r="B11206" t="s">
        <v>33500</v>
      </c>
      <c r="C11206" t="s">
        <v>33501</v>
      </c>
    </row>
    <row r="11207" spans="1:3" x14ac:dyDescent="0.2">
      <c r="A11207" t="s">
        <v>33502</v>
      </c>
      <c r="B11207" t="s">
        <v>33503</v>
      </c>
      <c r="C11207" t="s">
        <v>33504</v>
      </c>
    </row>
    <row r="11208" spans="1:3" x14ac:dyDescent="0.2">
      <c r="A11208" t="s">
        <v>33505</v>
      </c>
      <c r="B11208" t="s">
        <v>33506</v>
      </c>
      <c r="C11208" t="s">
        <v>33507</v>
      </c>
    </row>
    <row r="11209" spans="1:3" x14ac:dyDescent="0.2">
      <c r="A11209" t="s">
        <v>33508</v>
      </c>
      <c r="B11209" t="s">
        <v>33509</v>
      </c>
      <c r="C11209" t="s">
        <v>33510</v>
      </c>
    </row>
    <row r="11210" spans="1:3" x14ac:dyDescent="0.2">
      <c r="A11210" t="s">
        <v>33511</v>
      </c>
      <c r="B11210" t="s">
        <v>33512</v>
      </c>
      <c r="C11210" t="s">
        <v>33513</v>
      </c>
    </row>
    <row r="11211" spans="1:3" x14ac:dyDescent="0.2">
      <c r="A11211" t="s">
        <v>33514</v>
      </c>
      <c r="B11211" t="s">
        <v>33515</v>
      </c>
      <c r="C11211" t="s">
        <v>33516</v>
      </c>
    </row>
    <row r="11212" spans="1:3" x14ac:dyDescent="0.2">
      <c r="A11212" t="s">
        <v>33517</v>
      </c>
      <c r="B11212" t="s">
        <v>33518</v>
      </c>
      <c r="C11212" t="s">
        <v>33519</v>
      </c>
    </row>
    <row r="11213" spans="1:3" x14ac:dyDescent="0.2">
      <c r="A11213" t="s">
        <v>33520</v>
      </c>
      <c r="B11213" t="s">
        <v>33521</v>
      </c>
      <c r="C11213" t="s">
        <v>33522</v>
      </c>
    </row>
    <row r="11214" spans="1:3" x14ac:dyDescent="0.2">
      <c r="A11214" t="s">
        <v>33523</v>
      </c>
      <c r="B11214" t="s">
        <v>33524</v>
      </c>
      <c r="C11214" t="s">
        <v>33525</v>
      </c>
    </row>
    <row r="11215" spans="1:3" x14ac:dyDescent="0.2">
      <c r="A11215" t="s">
        <v>33526</v>
      </c>
      <c r="B11215" t="s">
        <v>33527</v>
      </c>
      <c r="C11215" t="s">
        <v>33528</v>
      </c>
    </row>
    <row r="11216" spans="1:3" x14ac:dyDescent="0.2">
      <c r="A11216" t="s">
        <v>33529</v>
      </c>
      <c r="B11216" t="s">
        <v>33530</v>
      </c>
      <c r="C11216" t="s">
        <v>33530</v>
      </c>
    </row>
    <row r="11217" spans="1:3" x14ac:dyDescent="0.2">
      <c r="A11217" t="s">
        <v>33531</v>
      </c>
      <c r="B11217" t="s">
        <v>23663</v>
      </c>
      <c r="C11217" t="s">
        <v>33532</v>
      </c>
    </row>
    <row r="11218" spans="1:3" x14ac:dyDescent="0.2">
      <c r="A11218" t="s">
        <v>33533</v>
      </c>
      <c r="B11218" t="s">
        <v>33534</v>
      </c>
      <c r="C11218" t="s">
        <v>33535</v>
      </c>
    </row>
    <row r="11219" spans="1:3" x14ac:dyDescent="0.2">
      <c r="A11219" t="s">
        <v>33536</v>
      </c>
      <c r="B11219" t="s">
        <v>33537</v>
      </c>
      <c r="C11219" t="s">
        <v>33538</v>
      </c>
    </row>
    <row r="11220" spans="1:3" x14ac:dyDescent="0.2">
      <c r="A11220" t="s">
        <v>33539</v>
      </c>
      <c r="B11220" t="s">
        <v>33540</v>
      </c>
      <c r="C11220" t="s">
        <v>33541</v>
      </c>
    </row>
    <row r="11221" spans="1:3" x14ac:dyDescent="0.2">
      <c r="A11221" t="s">
        <v>33542</v>
      </c>
      <c r="B11221" t="s">
        <v>33543</v>
      </c>
      <c r="C11221" t="s">
        <v>33544</v>
      </c>
    </row>
    <row r="11222" spans="1:3" x14ac:dyDescent="0.2">
      <c r="A11222" t="s">
        <v>33545</v>
      </c>
      <c r="B11222" t="s">
        <v>33546</v>
      </c>
      <c r="C11222" t="s">
        <v>33547</v>
      </c>
    </row>
    <row r="11223" spans="1:3" x14ac:dyDescent="0.2">
      <c r="A11223" t="s">
        <v>33548</v>
      </c>
      <c r="B11223" t="s">
        <v>33549</v>
      </c>
      <c r="C11223" t="s">
        <v>33550</v>
      </c>
    </row>
    <row r="11224" spans="1:3" x14ac:dyDescent="0.2">
      <c r="A11224" t="s">
        <v>33551</v>
      </c>
      <c r="B11224" t="s">
        <v>33552</v>
      </c>
      <c r="C11224" t="s">
        <v>33553</v>
      </c>
    </row>
    <row r="11225" spans="1:3" x14ac:dyDescent="0.2">
      <c r="A11225" t="s">
        <v>33554</v>
      </c>
      <c r="B11225" t="s">
        <v>33555</v>
      </c>
      <c r="C11225" t="s">
        <v>33556</v>
      </c>
    </row>
    <row r="11226" spans="1:3" x14ac:dyDescent="0.2">
      <c r="A11226" t="s">
        <v>33557</v>
      </c>
      <c r="B11226" t="s">
        <v>33558</v>
      </c>
      <c r="C11226" t="s">
        <v>33559</v>
      </c>
    </row>
    <row r="11227" spans="1:3" x14ac:dyDescent="0.2">
      <c r="A11227" t="s">
        <v>33560</v>
      </c>
      <c r="B11227" t="s">
        <v>33561</v>
      </c>
      <c r="C11227" t="s">
        <v>33562</v>
      </c>
    </row>
    <row r="11228" spans="1:3" x14ac:dyDescent="0.2">
      <c r="A11228" t="s">
        <v>33563</v>
      </c>
      <c r="B11228" t="s">
        <v>33564</v>
      </c>
      <c r="C11228" t="s">
        <v>33565</v>
      </c>
    </row>
    <row r="11229" spans="1:3" x14ac:dyDescent="0.2">
      <c r="A11229" t="s">
        <v>33566</v>
      </c>
      <c r="B11229" t="s">
        <v>33567</v>
      </c>
      <c r="C11229" t="s">
        <v>33568</v>
      </c>
    </row>
    <row r="11230" spans="1:3" x14ac:dyDescent="0.2">
      <c r="A11230" t="s">
        <v>33569</v>
      </c>
      <c r="B11230" t="s">
        <v>33570</v>
      </c>
      <c r="C11230" t="s">
        <v>33571</v>
      </c>
    </row>
    <row r="11231" spans="1:3" x14ac:dyDescent="0.2">
      <c r="A11231" t="s">
        <v>33572</v>
      </c>
      <c r="B11231" t="s">
        <v>33573</v>
      </c>
      <c r="C11231" t="s">
        <v>33574</v>
      </c>
    </row>
    <row r="11232" spans="1:3" x14ac:dyDescent="0.2">
      <c r="A11232" t="s">
        <v>33575</v>
      </c>
      <c r="B11232" t="s">
        <v>33576</v>
      </c>
      <c r="C11232" t="s">
        <v>33577</v>
      </c>
    </row>
    <row r="11233" spans="1:3" x14ac:dyDescent="0.2">
      <c r="A11233" t="s">
        <v>33578</v>
      </c>
      <c r="B11233" t="s">
        <v>33579</v>
      </c>
      <c r="C11233" t="s">
        <v>33580</v>
      </c>
    </row>
    <row r="11234" spans="1:3" x14ac:dyDescent="0.2">
      <c r="A11234" t="s">
        <v>33581</v>
      </c>
      <c r="B11234" t="s">
        <v>33582</v>
      </c>
      <c r="C11234" t="s">
        <v>33583</v>
      </c>
    </row>
    <row r="11235" spans="1:3" x14ac:dyDescent="0.2">
      <c r="A11235" t="s">
        <v>33584</v>
      </c>
      <c r="B11235" t="s">
        <v>33585</v>
      </c>
      <c r="C11235" t="s">
        <v>33586</v>
      </c>
    </row>
    <row r="11236" spans="1:3" x14ac:dyDescent="0.2">
      <c r="A11236" t="s">
        <v>33587</v>
      </c>
      <c r="B11236" t="s">
        <v>33588</v>
      </c>
      <c r="C11236" t="s">
        <v>33589</v>
      </c>
    </row>
    <row r="11237" spans="1:3" x14ac:dyDescent="0.2">
      <c r="A11237" t="s">
        <v>33590</v>
      </c>
      <c r="B11237" t="s">
        <v>33591</v>
      </c>
      <c r="C11237" t="s">
        <v>33592</v>
      </c>
    </row>
    <row r="11238" spans="1:3" x14ac:dyDescent="0.2">
      <c r="A11238" t="s">
        <v>33593</v>
      </c>
      <c r="B11238" t="s">
        <v>33594</v>
      </c>
      <c r="C11238" t="s">
        <v>33595</v>
      </c>
    </row>
    <row r="11239" spans="1:3" x14ac:dyDescent="0.2">
      <c r="A11239" t="s">
        <v>33596</v>
      </c>
      <c r="B11239" t="s">
        <v>33597</v>
      </c>
      <c r="C11239" t="s">
        <v>33598</v>
      </c>
    </row>
    <row r="11240" spans="1:3" x14ac:dyDescent="0.2">
      <c r="A11240" t="s">
        <v>33599</v>
      </c>
      <c r="B11240" t="s">
        <v>33600</v>
      </c>
      <c r="C11240" t="s">
        <v>33601</v>
      </c>
    </row>
    <row r="11241" spans="1:3" x14ac:dyDescent="0.2">
      <c r="A11241" t="s">
        <v>33602</v>
      </c>
      <c r="B11241" t="s">
        <v>33603</v>
      </c>
      <c r="C11241" t="s">
        <v>33604</v>
      </c>
    </row>
    <row r="11242" spans="1:3" x14ac:dyDescent="0.2">
      <c r="A11242" t="s">
        <v>33605</v>
      </c>
      <c r="B11242" t="s">
        <v>33606</v>
      </c>
      <c r="C11242" t="s">
        <v>33607</v>
      </c>
    </row>
    <row r="11243" spans="1:3" x14ac:dyDescent="0.2">
      <c r="A11243" t="s">
        <v>33608</v>
      </c>
      <c r="B11243" t="s">
        <v>33609</v>
      </c>
      <c r="C11243" t="s">
        <v>33610</v>
      </c>
    </row>
    <row r="11244" spans="1:3" x14ac:dyDescent="0.2">
      <c r="A11244" t="s">
        <v>33611</v>
      </c>
      <c r="B11244" t="s">
        <v>33612</v>
      </c>
      <c r="C11244" t="s">
        <v>33613</v>
      </c>
    </row>
    <row r="11245" spans="1:3" x14ac:dyDescent="0.2">
      <c r="A11245" t="s">
        <v>33614</v>
      </c>
      <c r="B11245" t="s">
        <v>33615</v>
      </c>
      <c r="C11245" t="s">
        <v>33616</v>
      </c>
    </row>
    <row r="11246" spans="1:3" x14ac:dyDescent="0.2">
      <c r="A11246" t="s">
        <v>33617</v>
      </c>
      <c r="B11246" t="s">
        <v>33618</v>
      </c>
      <c r="C11246" t="s">
        <v>33619</v>
      </c>
    </row>
    <row r="11247" spans="1:3" x14ac:dyDescent="0.2">
      <c r="A11247" t="s">
        <v>33620</v>
      </c>
      <c r="B11247" t="s">
        <v>33621</v>
      </c>
      <c r="C11247" t="s">
        <v>33622</v>
      </c>
    </row>
    <row r="11248" spans="1:3" x14ac:dyDescent="0.2">
      <c r="A11248" t="s">
        <v>33623</v>
      </c>
      <c r="B11248" t="s">
        <v>33624</v>
      </c>
      <c r="C11248" t="s">
        <v>33625</v>
      </c>
    </row>
    <row r="11249" spans="1:3" x14ac:dyDescent="0.2">
      <c r="A11249" t="s">
        <v>33626</v>
      </c>
      <c r="B11249" t="s">
        <v>33627</v>
      </c>
      <c r="C11249" t="s">
        <v>33628</v>
      </c>
    </row>
    <row r="11250" spans="1:3" x14ac:dyDescent="0.2">
      <c r="A11250" t="s">
        <v>33629</v>
      </c>
      <c r="B11250" t="s">
        <v>33630</v>
      </c>
      <c r="C11250" t="s">
        <v>33631</v>
      </c>
    </row>
    <row r="11251" spans="1:3" x14ac:dyDescent="0.2">
      <c r="A11251" t="s">
        <v>33632</v>
      </c>
      <c r="B11251" t="s">
        <v>33633</v>
      </c>
      <c r="C11251" t="s">
        <v>33634</v>
      </c>
    </row>
    <row r="11252" spans="1:3" x14ac:dyDescent="0.2">
      <c r="A11252" t="s">
        <v>33635</v>
      </c>
      <c r="B11252" t="s">
        <v>33636</v>
      </c>
      <c r="C11252" t="s">
        <v>33637</v>
      </c>
    </row>
    <row r="11253" spans="1:3" x14ac:dyDescent="0.2">
      <c r="A11253" t="s">
        <v>33638</v>
      </c>
      <c r="B11253" t="s">
        <v>33639</v>
      </c>
      <c r="C11253" t="s">
        <v>33640</v>
      </c>
    </row>
    <row r="11254" spans="1:3" x14ac:dyDescent="0.2">
      <c r="A11254" t="s">
        <v>33641</v>
      </c>
      <c r="B11254" t="s">
        <v>33642</v>
      </c>
      <c r="C11254" t="s">
        <v>33643</v>
      </c>
    </row>
    <row r="11255" spans="1:3" x14ac:dyDescent="0.2">
      <c r="A11255" t="s">
        <v>33644</v>
      </c>
      <c r="B11255" t="s">
        <v>33645</v>
      </c>
      <c r="C11255" t="s">
        <v>33646</v>
      </c>
    </row>
    <row r="11256" spans="1:3" x14ac:dyDescent="0.2">
      <c r="A11256" t="s">
        <v>33647</v>
      </c>
      <c r="B11256" t="s">
        <v>33648</v>
      </c>
      <c r="C11256" t="s">
        <v>33649</v>
      </c>
    </row>
    <row r="11257" spans="1:3" x14ac:dyDescent="0.2">
      <c r="A11257" t="s">
        <v>33650</v>
      </c>
      <c r="B11257" t="s">
        <v>33651</v>
      </c>
      <c r="C11257" t="s">
        <v>33652</v>
      </c>
    </row>
    <row r="11258" spans="1:3" x14ac:dyDescent="0.2">
      <c r="A11258" t="s">
        <v>33653</v>
      </c>
      <c r="B11258" t="s">
        <v>33654</v>
      </c>
      <c r="C11258" t="s">
        <v>33655</v>
      </c>
    </row>
    <row r="11259" spans="1:3" x14ac:dyDescent="0.2">
      <c r="A11259" t="s">
        <v>33656</v>
      </c>
      <c r="B11259" t="s">
        <v>33657</v>
      </c>
      <c r="C11259" t="s">
        <v>33658</v>
      </c>
    </row>
    <row r="11260" spans="1:3" x14ac:dyDescent="0.2">
      <c r="A11260" t="s">
        <v>33659</v>
      </c>
      <c r="B11260" t="s">
        <v>33660</v>
      </c>
      <c r="C11260" t="s">
        <v>33661</v>
      </c>
    </row>
    <row r="11261" spans="1:3" x14ac:dyDescent="0.2">
      <c r="A11261" t="s">
        <v>33662</v>
      </c>
      <c r="B11261" t="s">
        <v>33663</v>
      </c>
      <c r="C11261" t="s">
        <v>33664</v>
      </c>
    </row>
    <row r="11262" spans="1:3" x14ac:dyDescent="0.2">
      <c r="A11262" t="s">
        <v>33665</v>
      </c>
      <c r="B11262" t="s">
        <v>33666</v>
      </c>
      <c r="C11262" t="s">
        <v>33667</v>
      </c>
    </row>
    <row r="11263" spans="1:3" x14ac:dyDescent="0.2">
      <c r="A11263" t="s">
        <v>33668</v>
      </c>
      <c r="B11263" t="s">
        <v>33669</v>
      </c>
      <c r="C11263" t="s">
        <v>33670</v>
      </c>
    </row>
    <row r="11264" spans="1:3" x14ac:dyDescent="0.2">
      <c r="A11264" t="s">
        <v>33671</v>
      </c>
      <c r="B11264" t="s">
        <v>33672</v>
      </c>
      <c r="C11264" t="s">
        <v>33673</v>
      </c>
    </row>
    <row r="11265" spans="1:3" x14ac:dyDescent="0.2">
      <c r="A11265" t="s">
        <v>33674</v>
      </c>
      <c r="B11265" t="s">
        <v>33675</v>
      </c>
      <c r="C11265" t="s">
        <v>33676</v>
      </c>
    </row>
    <row r="11266" spans="1:3" x14ac:dyDescent="0.2">
      <c r="A11266" t="s">
        <v>33677</v>
      </c>
      <c r="B11266" t="s">
        <v>33678</v>
      </c>
      <c r="C11266" t="s">
        <v>33679</v>
      </c>
    </row>
    <row r="11267" spans="1:3" x14ac:dyDescent="0.2">
      <c r="A11267" t="s">
        <v>33680</v>
      </c>
      <c r="B11267" t="s">
        <v>33681</v>
      </c>
      <c r="C11267" t="s">
        <v>33682</v>
      </c>
    </row>
    <row r="11268" spans="1:3" x14ac:dyDescent="0.2">
      <c r="A11268" t="s">
        <v>33683</v>
      </c>
      <c r="B11268" t="s">
        <v>33684</v>
      </c>
      <c r="C11268" t="s">
        <v>33685</v>
      </c>
    </row>
    <row r="11269" spans="1:3" x14ac:dyDescent="0.2">
      <c r="A11269" t="s">
        <v>33686</v>
      </c>
      <c r="B11269" t="s">
        <v>33687</v>
      </c>
      <c r="C11269" t="s">
        <v>33688</v>
      </c>
    </row>
    <row r="11270" spans="1:3" x14ac:dyDescent="0.2">
      <c r="A11270" t="s">
        <v>33689</v>
      </c>
      <c r="B11270" t="s">
        <v>33690</v>
      </c>
      <c r="C11270" t="s">
        <v>33691</v>
      </c>
    </row>
    <row r="11271" spans="1:3" x14ac:dyDescent="0.2">
      <c r="A11271" t="s">
        <v>33692</v>
      </c>
      <c r="B11271" t="s">
        <v>33693</v>
      </c>
      <c r="C11271" t="s">
        <v>33694</v>
      </c>
    </row>
    <row r="11272" spans="1:3" x14ac:dyDescent="0.2">
      <c r="A11272" t="s">
        <v>33695</v>
      </c>
      <c r="B11272" t="s">
        <v>33696</v>
      </c>
      <c r="C11272" t="s">
        <v>33697</v>
      </c>
    </row>
    <row r="11273" spans="1:3" x14ac:dyDescent="0.2">
      <c r="A11273" t="s">
        <v>33698</v>
      </c>
      <c r="B11273" t="s">
        <v>33699</v>
      </c>
      <c r="C11273" t="s">
        <v>33700</v>
      </c>
    </row>
    <row r="11274" spans="1:3" x14ac:dyDescent="0.2">
      <c r="A11274" t="s">
        <v>33701</v>
      </c>
      <c r="B11274" t="s">
        <v>33702</v>
      </c>
      <c r="C11274" t="s">
        <v>33703</v>
      </c>
    </row>
    <row r="11275" spans="1:3" x14ac:dyDescent="0.2">
      <c r="A11275" t="s">
        <v>33704</v>
      </c>
      <c r="B11275" t="s">
        <v>33705</v>
      </c>
      <c r="C11275" t="s">
        <v>33706</v>
      </c>
    </row>
    <row r="11276" spans="1:3" x14ac:dyDescent="0.2">
      <c r="A11276" t="s">
        <v>33707</v>
      </c>
      <c r="B11276" t="s">
        <v>33708</v>
      </c>
      <c r="C11276" t="s">
        <v>33709</v>
      </c>
    </row>
    <row r="11277" spans="1:3" x14ac:dyDescent="0.2">
      <c r="A11277" t="s">
        <v>33710</v>
      </c>
      <c r="B11277" t="s">
        <v>33711</v>
      </c>
      <c r="C11277" t="s">
        <v>33712</v>
      </c>
    </row>
    <row r="11278" spans="1:3" x14ac:dyDescent="0.2">
      <c r="A11278" t="s">
        <v>33713</v>
      </c>
      <c r="B11278" t="s">
        <v>33714</v>
      </c>
      <c r="C11278" t="s">
        <v>33715</v>
      </c>
    </row>
    <row r="11279" spans="1:3" x14ac:dyDescent="0.2">
      <c r="A11279" t="s">
        <v>33716</v>
      </c>
      <c r="B11279" t="s">
        <v>33717</v>
      </c>
      <c r="C11279" t="s">
        <v>33718</v>
      </c>
    </row>
    <row r="11280" spans="1:3" x14ac:dyDescent="0.2">
      <c r="A11280" t="s">
        <v>33719</v>
      </c>
      <c r="B11280" t="s">
        <v>33720</v>
      </c>
      <c r="C11280" t="s">
        <v>33721</v>
      </c>
    </row>
    <row r="11281" spans="1:3" x14ac:dyDescent="0.2">
      <c r="A11281" t="s">
        <v>33722</v>
      </c>
      <c r="B11281" t="s">
        <v>33723</v>
      </c>
      <c r="C11281" t="s">
        <v>33724</v>
      </c>
    </row>
    <row r="11282" spans="1:3" x14ac:dyDescent="0.2">
      <c r="A11282" t="s">
        <v>33725</v>
      </c>
      <c r="B11282" t="s">
        <v>33726</v>
      </c>
      <c r="C11282" t="s">
        <v>33727</v>
      </c>
    </row>
    <row r="11283" spans="1:3" x14ac:dyDescent="0.2">
      <c r="A11283" t="s">
        <v>33728</v>
      </c>
      <c r="B11283" t="s">
        <v>33729</v>
      </c>
      <c r="C11283" t="s">
        <v>33730</v>
      </c>
    </row>
    <row r="11284" spans="1:3" x14ac:dyDescent="0.2">
      <c r="A11284" t="s">
        <v>33731</v>
      </c>
      <c r="B11284" t="s">
        <v>19295</v>
      </c>
      <c r="C11284" t="s">
        <v>33732</v>
      </c>
    </row>
    <row r="11285" spans="1:3" x14ac:dyDescent="0.2">
      <c r="A11285" t="s">
        <v>33733</v>
      </c>
      <c r="B11285" t="s">
        <v>33734</v>
      </c>
      <c r="C11285" t="s">
        <v>33735</v>
      </c>
    </row>
    <row r="11286" spans="1:3" x14ac:dyDescent="0.2">
      <c r="A11286" t="s">
        <v>33736</v>
      </c>
      <c r="B11286" t="s">
        <v>33737</v>
      </c>
      <c r="C11286" t="s">
        <v>33738</v>
      </c>
    </row>
    <row r="11287" spans="1:3" x14ac:dyDescent="0.2">
      <c r="A11287" t="s">
        <v>33739</v>
      </c>
      <c r="B11287" t="s">
        <v>24704</v>
      </c>
      <c r="C11287" t="s">
        <v>33740</v>
      </c>
    </row>
    <row r="11288" spans="1:3" x14ac:dyDescent="0.2">
      <c r="A11288" t="s">
        <v>33741</v>
      </c>
      <c r="B11288" t="s">
        <v>33742</v>
      </c>
      <c r="C11288" t="s">
        <v>33743</v>
      </c>
    </row>
    <row r="11289" spans="1:3" x14ac:dyDescent="0.2">
      <c r="A11289" t="s">
        <v>33744</v>
      </c>
      <c r="B11289" t="s">
        <v>33745</v>
      </c>
      <c r="C11289" t="s">
        <v>33746</v>
      </c>
    </row>
    <row r="11290" spans="1:3" x14ac:dyDescent="0.2">
      <c r="A11290" t="s">
        <v>33747</v>
      </c>
      <c r="B11290" t="s">
        <v>33748</v>
      </c>
      <c r="C11290" t="s">
        <v>33749</v>
      </c>
    </row>
    <row r="11291" spans="1:3" x14ac:dyDescent="0.2">
      <c r="A11291" t="s">
        <v>33750</v>
      </c>
      <c r="B11291" t="s">
        <v>33751</v>
      </c>
      <c r="C11291" t="s">
        <v>33752</v>
      </c>
    </row>
    <row r="11292" spans="1:3" x14ac:dyDescent="0.2">
      <c r="A11292" t="s">
        <v>33753</v>
      </c>
      <c r="B11292" t="s">
        <v>33754</v>
      </c>
      <c r="C11292" t="s">
        <v>33755</v>
      </c>
    </row>
    <row r="11293" spans="1:3" x14ac:dyDescent="0.2">
      <c r="A11293" t="s">
        <v>33756</v>
      </c>
      <c r="B11293" t="s">
        <v>33757</v>
      </c>
      <c r="C11293" t="s">
        <v>33758</v>
      </c>
    </row>
    <row r="11294" spans="1:3" x14ac:dyDescent="0.2">
      <c r="A11294" t="s">
        <v>33759</v>
      </c>
      <c r="B11294" t="s">
        <v>33760</v>
      </c>
      <c r="C11294" t="s">
        <v>33761</v>
      </c>
    </row>
    <row r="11295" spans="1:3" x14ac:dyDescent="0.2">
      <c r="A11295" t="s">
        <v>33762</v>
      </c>
      <c r="B11295" t="s">
        <v>33763</v>
      </c>
      <c r="C11295" t="s">
        <v>33764</v>
      </c>
    </row>
    <row r="11296" spans="1:3" x14ac:dyDescent="0.2">
      <c r="A11296" t="s">
        <v>33765</v>
      </c>
      <c r="B11296" t="s">
        <v>33766</v>
      </c>
      <c r="C11296" t="s">
        <v>33767</v>
      </c>
    </row>
    <row r="11297" spans="1:3" x14ac:dyDescent="0.2">
      <c r="A11297" t="s">
        <v>33768</v>
      </c>
      <c r="B11297" t="s">
        <v>33769</v>
      </c>
      <c r="C11297" t="s">
        <v>33770</v>
      </c>
    </row>
    <row r="11298" spans="1:3" x14ac:dyDescent="0.2">
      <c r="A11298" t="s">
        <v>33771</v>
      </c>
      <c r="B11298" t="s">
        <v>33772</v>
      </c>
      <c r="C11298" t="s">
        <v>33773</v>
      </c>
    </row>
    <row r="11299" spans="1:3" x14ac:dyDescent="0.2">
      <c r="A11299" t="s">
        <v>33774</v>
      </c>
      <c r="B11299" t="s">
        <v>33775</v>
      </c>
      <c r="C11299" t="s">
        <v>33776</v>
      </c>
    </row>
    <row r="11300" spans="1:3" x14ac:dyDescent="0.2">
      <c r="A11300" t="s">
        <v>33777</v>
      </c>
      <c r="B11300" t="s">
        <v>33778</v>
      </c>
      <c r="C11300" t="s">
        <v>33779</v>
      </c>
    </row>
    <row r="11301" spans="1:3" x14ac:dyDescent="0.2">
      <c r="A11301" t="s">
        <v>33780</v>
      </c>
      <c r="B11301" t="s">
        <v>33781</v>
      </c>
      <c r="C11301" t="s">
        <v>33782</v>
      </c>
    </row>
    <row r="11302" spans="1:3" x14ac:dyDescent="0.2">
      <c r="A11302" t="s">
        <v>33783</v>
      </c>
      <c r="B11302" t="s">
        <v>33784</v>
      </c>
      <c r="C11302" t="s">
        <v>33785</v>
      </c>
    </row>
    <row r="11303" spans="1:3" x14ac:dyDescent="0.2">
      <c r="A11303" t="s">
        <v>33786</v>
      </c>
      <c r="B11303" t="s">
        <v>33787</v>
      </c>
      <c r="C11303" t="s">
        <v>33788</v>
      </c>
    </row>
    <row r="11304" spans="1:3" x14ac:dyDescent="0.2">
      <c r="A11304" t="s">
        <v>33789</v>
      </c>
      <c r="B11304" t="s">
        <v>33790</v>
      </c>
      <c r="C11304" t="s">
        <v>33791</v>
      </c>
    </row>
    <row r="11305" spans="1:3" x14ac:dyDescent="0.2">
      <c r="A11305" t="s">
        <v>33792</v>
      </c>
      <c r="B11305" t="s">
        <v>33793</v>
      </c>
      <c r="C11305" t="s">
        <v>33794</v>
      </c>
    </row>
    <row r="11306" spans="1:3" x14ac:dyDescent="0.2">
      <c r="A11306" t="s">
        <v>33795</v>
      </c>
      <c r="B11306" t="s">
        <v>33796</v>
      </c>
      <c r="C11306" t="s">
        <v>33797</v>
      </c>
    </row>
    <row r="11307" spans="1:3" x14ac:dyDescent="0.2">
      <c r="A11307" t="s">
        <v>33798</v>
      </c>
      <c r="B11307" t="s">
        <v>33799</v>
      </c>
      <c r="C11307" t="s">
        <v>33800</v>
      </c>
    </row>
    <row r="11308" spans="1:3" x14ac:dyDescent="0.2">
      <c r="A11308" t="s">
        <v>33801</v>
      </c>
      <c r="B11308" t="s">
        <v>33802</v>
      </c>
      <c r="C11308" t="s">
        <v>33803</v>
      </c>
    </row>
    <row r="11309" spans="1:3" x14ac:dyDescent="0.2">
      <c r="A11309" t="s">
        <v>33804</v>
      </c>
      <c r="B11309" t="s">
        <v>33805</v>
      </c>
      <c r="C11309" t="s">
        <v>33806</v>
      </c>
    </row>
    <row r="11310" spans="1:3" x14ac:dyDescent="0.2">
      <c r="A11310" t="s">
        <v>33807</v>
      </c>
      <c r="B11310" t="s">
        <v>33808</v>
      </c>
      <c r="C11310" t="s">
        <v>33809</v>
      </c>
    </row>
    <row r="11311" spans="1:3" x14ac:dyDescent="0.2">
      <c r="A11311" t="s">
        <v>33810</v>
      </c>
      <c r="B11311" t="s">
        <v>33811</v>
      </c>
      <c r="C11311" t="s">
        <v>33812</v>
      </c>
    </row>
    <row r="11312" spans="1:3" x14ac:dyDescent="0.2">
      <c r="A11312" t="s">
        <v>33813</v>
      </c>
      <c r="B11312" t="s">
        <v>33814</v>
      </c>
      <c r="C11312" t="s">
        <v>33815</v>
      </c>
    </row>
    <row r="11313" spans="1:3" x14ac:dyDescent="0.2">
      <c r="A11313" t="s">
        <v>33816</v>
      </c>
      <c r="B11313" t="s">
        <v>33817</v>
      </c>
      <c r="C11313" t="s">
        <v>33818</v>
      </c>
    </row>
    <row r="11314" spans="1:3" x14ac:dyDescent="0.2">
      <c r="A11314" t="s">
        <v>33819</v>
      </c>
      <c r="B11314" t="s">
        <v>33820</v>
      </c>
      <c r="C11314" t="s">
        <v>33821</v>
      </c>
    </row>
    <row r="11315" spans="1:3" x14ac:dyDescent="0.2">
      <c r="A11315" t="s">
        <v>33822</v>
      </c>
      <c r="B11315" t="s">
        <v>33823</v>
      </c>
      <c r="C11315" t="s">
        <v>33824</v>
      </c>
    </row>
    <row r="11316" spans="1:3" x14ac:dyDescent="0.2">
      <c r="A11316" t="s">
        <v>33825</v>
      </c>
      <c r="B11316" t="s">
        <v>33826</v>
      </c>
      <c r="C11316" t="s">
        <v>33827</v>
      </c>
    </row>
    <row r="11317" spans="1:3" x14ac:dyDescent="0.2">
      <c r="A11317" t="s">
        <v>33828</v>
      </c>
      <c r="B11317" t="s">
        <v>33829</v>
      </c>
      <c r="C11317" t="s">
        <v>33830</v>
      </c>
    </row>
    <row r="11318" spans="1:3" x14ac:dyDescent="0.2">
      <c r="A11318" t="s">
        <v>33831</v>
      </c>
      <c r="B11318" t="s">
        <v>33832</v>
      </c>
      <c r="C11318" t="s">
        <v>33833</v>
      </c>
    </row>
    <row r="11319" spans="1:3" x14ac:dyDescent="0.2">
      <c r="A11319" t="s">
        <v>33834</v>
      </c>
      <c r="B11319" t="s">
        <v>33835</v>
      </c>
      <c r="C11319" t="s">
        <v>33836</v>
      </c>
    </row>
    <row r="11320" spans="1:3" x14ac:dyDescent="0.2">
      <c r="A11320" t="s">
        <v>33837</v>
      </c>
      <c r="B11320" t="s">
        <v>33838</v>
      </c>
      <c r="C11320" t="s">
        <v>33839</v>
      </c>
    </row>
    <row r="11321" spans="1:3" x14ac:dyDescent="0.2">
      <c r="A11321" t="s">
        <v>33840</v>
      </c>
      <c r="B11321" t="s">
        <v>33841</v>
      </c>
      <c r="C11321" t="s">
        <v>33842</v>
      </c>
    </row>
    <row r="11322" spans="1:3" x14ac:dyDescent="0.2">
      <c r="A11322" t="s">
        <v>33843</v>
      </c>
      <c r="B11322" t="s">
        <v>33844</v>
      </c>
      <c r="C11322" t="s">
        <v>33845</v>
      </c>
    </row>
    <row r="11323" spans="1:3" x14ac:dyDescent="0.2">
      <c r="A11323" t="s">
        <v>33846</v>
      </c>
      <c r="B11323" t="s">
        <v>33847</v>
      </c>
      <c r="C11323" t="s">
        <v>33848</v>
      </c>
    </row>
    <row r="11324" spans="1:3" x14ac:dyDescent="0.2">
      <c r="A11324" t="s">
        <v>33849</v>
      </c>
      <c r="B11324" t="s">
        <v>33850</v>
      </c>
      <c r="C11324" t="s">
        <v>33851</v>
      </c>
    </row>
    <row r="11325" spans="1:3" x14ac:dyDescent="0.2">
      <c r="A11325" t="s">
        <v>33852</v>
      </c>
      <c r="B11325" t="s">
        <v>33853</v>
      </c>
      <c r="C11325" t="s">
        <v>33854</v>
      </c>
    </row>
    <row r="11326" spans="1:3" x14ac:dyDescent="0.2">
      <c r="A11326" t="s">
        <v>33855</v>
      </c>
      <c r="B11326" t="s">
        <v>33856</v>
      </c>
      <c r="C11326" t="s">
        <v>33857</v>
      </c>
    </row>
    <row r="11327" spans="1:3" x14ac:dyDescent="0.2">
      <c r="A11327" t="s">
        <v>33858</v>
      </c>
      <c r="B11327" t="s">
        <v>33859</v>
      </c>
      <c r="C11327" t="s">
        <v>33860</v>
      </c>
    </row>
    <row r="11328" spans="1:3" x14ac:dyDescent="0.2">
      <c r="A11328" t="s">
        <v>33861</v>
      </c>
      <c r="B11328" t="s">
        <v>33862</v>
      </c>
      <c r="C11328" t="s">
        <v>33863</v>
      </c>
    </row>
    <row r="11329" spans="1:3" x14ac:dyDescent="0.2">
      <c r="A11329" t="s">
        <v>33864</v>
      </c>
      <c r="B11329" t="s">
        <v>33865</v>
      </c>
      <c r="C11329" t="s">
        <v>33866</v>
      </c>
    </row>
    <row r="11330" spans="1:3" x14ac:dyDescent="0.2">
      <c r="A11330" t="s">
        <v>33867</v>
      </c>
      <c r="B11330" t="s">
        <v>33868</v>
      </c>
      <c r="C11330" t="s">
        <v>33869</v>
      </c>
    </row>
    <row r="11331" spans="1:3" x14ac:dyDescent="0.2">
      <c r="A11331" t="s">
        <v>33870</v>
      </c>
      <c r="B11331" t="s">
        <v>33871</v>
      </c>
      <c r="C11331" t="s">
        <v>33872</v>
      </c>
    </row>
    <row r="11332" spans="1:3" x14ac:dyDescent="0.2">
      <c r="A11332" t="s">
        <v>33873</v>
      </c>
      <c r="B11332" t="s">
        <v>33874</v>
      </c>
      <c r="C11332" t="s">
        <v>33875</v>
      </c>
    </row>
    <row r="11333" spans="1:3" x14ac:dyDescent="0.2">
      <c r="A11333" t="s">
        <v>33876</v>
      </c>
      <c r="B11333" t="s">
        <v>33877</v>
      </c>
      <c r="C11333" t="s">
        <v>33878</v>
      </c>
    </row>
    <row r="11334" spans="1:3" x14ac:dyDescent="0.2">
      <c r="A11334" t="s">
        <v>33879</v>
      </c>
      <c r="B11334" t="s">
        <v>33880</v>
      </c>
      <c r="C11334" t="s">
        <v>33881</v>
      </c>
    </row>
    <row r="11335" spans="1:3" x14ac:dyDescent="0.2">
      <c r="A11335" t="s">
        <v>33882</v>
      </c>
      <c r="B11335" t="s">
        <v>33883</v>
      </c>
      <c r="C11335" t="s">
        <v>33884</v>
      </c>
    </row>
    <row r="11336" spans="1:3" x14ac:dyDescent="0.2">
      <c r="A11336" t="s">
        <v>33885</v>
      </c>
      <c r="B11336" t="s">
        <v>33886</v>
      </c>
      <c r="C11336" t="s">
        <v>33887</v>
      </c>
    </row>
    <row r="11337" spans="1:3" x14ac:dyDescent="0.2">
      <c r="A11337" t="s">
        <v>33888</v>
      </c>
      <c r="B11337" t="s">
        <v>33889</v>
      </c>
      <c r="C11337" t="s">
        <v>33890</v>
      </c>
    </row>
    <row r="11338" spans="1:3" x14ac:dyDescent="0.2">
      <c r="A11338" t="s">
        <v>33891</v>
      </c>
      <c r="B11338" t="s">
        <v>33892</v>
      </c>
      <c r="C11338" t="s">
        <v>33893</v>
      </c>
    </row>
    <row r="11339" spans="1:3" x14ac:dyDescent="0.2">
      <c r="A11339" t="s">
        <v>33894</v>
      </c>
      <c r="B11339" t="s">
        <v>33895</v>
      </c>
      <c r="C11339" t="s">
        <v>33896</v>
      </c>
    </row>
    <row r="11340" spans="1:3" x14ac:dyDescent="0.2">
      <c r="A11340" t="s">
        <v>33897</v>
      </c>
      <c r="B11340" t="s">
        <v>33898</v>
      </c>
      <c r="C11340" t="s">
        <v>33899</v>
      </c>
    </row>
    <row r="11341" spans="1:3" x14ac:dyDescent="0.2">
      <c r="A11341" t="s">
        <v>33900</v>
      </c>
      <c r="B11341" t="s">
        <v>33901</v>
      </c>
      <c r="C11341" t="s">
        <v>33902</v>
      </c>
    </row>
    <row r="11342" spans="1:3" x14ac:dyDescent="0.2">
      <c r="A11342" t="s">
        <v>33903</v>
      </c>
      <c r="B11342" t="s">
        <v>33904</v>
      </c>
      <c r="C11342" t="s">
        <v>33905</v>
      </c>
    </row>
    <row r="11343" spans="1:3" x14ac:dyDescent="0.2">
      <c r="A11343" t="s">
        <v>33906</v>
      </c>
      <c r="B11343" t="s">
        <v>33907</v>
      </c>
      <c r="C11343" t="s">
        <v>33908</v>
      </c>
    </row>
    <row r="11344" spans="1:3" x14ac:dyDescent="0.2">
      <c r="A11344" t="s">
        <v>33909</v>
      </c>
      <c r="B11344" t="s">
        <v>33910</v>
      </c>
      <c r="C11344" t="s">
        <v>33911</v>
      </c>
    </row>
    <row r="11345" spans="1:3" x14ac:dyDescent="0.2">
      <c r="A11345" t="s">
        <v>33912</v>
      </c>
      <c r="B11345" t="s">
        <v>33913</v>
      </c>
      <c r="C11345" t="s">
        <v>33914</v>
      </c>
    </row>
    <row r="11346" spans="1:3" x14ac:dyDescent="0.2">
      <c r="A11346" t="s">
        <v>33915</v>
      </c>
      <c r="B11346" t="s">
        <v>33916</v>
      </c>
      <c r="C11346" t="s">
        <v>33917</v>
      </c>
    </row>
    <row r="11347" spans="1:3" x14ac:dyDescent="0.2">
      <c r="A11347" t="s">
        <v>33918</v>
      </c>
      <c r="B11347" t="s">
        <v>33919</v>
      </c>
      <c r="C11347" t="s">
        <v>33920</v>
      </c>
    </row>
    <row r="11348" spans="1:3" x14ac:dyDescent="0.2">
      <c r="A11348" t="s">
        <v>33921</v>
      </c>
      <c r="B11348" t="s">
        <v>33922</v>
      </c>
      <c r="C11348" t="s">
        <v>33923</v>
      </c>
    </row>
    <row r="11349" spans="1:3" x14ac:dyDescent="0.2">
      <c r="A11349" t="s">
        <v>33924</v>
      </c>
      <c r="B11349" t="s">
        <v>33925</v>
      </c>
      <c r="C11349" t="s">
        <v>33926</v>
      </c>
    </row>
    <row r="11350" spans="1:3" x14ac:dyDescent="0.2">
      <c r="A11350" t="s">
        <v>33927</v>
      </c>
      <c r="B11350" t="s">
        <v>33928</v>
      </c>
      <c r="C11350" t="s">
        <v>33929</v>
      </c>
    </row>
    <row r="11351" spans="1:3" x14ac:dyDescent="0.2">
      <c r="A11351" t="s">
        <v>33930</v>
      </c>
      <c r="B11351" t="s">
        <v>33931</v>
      </c>
      <c r="C11351" t="s">
        <v>33932</v>
      </c>
    </row>
    <row r="11352" spans="1:3" x14ac:dyDescent="0.2">
      <c r="A11352" t="s">
        <v>33933</v>
      </c>
      <c r="B11352" t="s">
        <v>33934</v>
      </c>
      <c r="C11352" t="s">
        <v>33935</v>
      </c>
    </row>
    <row r="11353" spans="1:3" x14ac:dyDescent="0.2">
      <c r="A11353" t="s">
        <v>33936</v>
      </c>
      <c r="B11353" t="s">
        <v>33937</v>
      </c>
      <c r="C11353" t="s">
        <v>33938</v>
      </c>
    </row>
    <row r="11354" spans="1:3" x14ac:dyDescent="0.2">
      <c r="A11354" t="s">
        <v>33939</v>
      </c>
      <c r="B11354" t="s">
        <v>33940</v>
      </c>
      <c r="C11354" t="s">
        <v>33941</v>
      </c>
    </row>
    <row r="11355" spans="1:3" x14ac:dyDescent="0.2">
      <c r="A11355" t="s">
        <v>33942</v>
      </c>
      <c r="B11355" t="s">
        <v>33943</v>
      </c>
      <c r="C11355" t="s">
        <v>33944</v>
      </c>
    </row>
    <row r="11356" spans="1:3" x14ac:dyDescent="0.2">
      <c r="A11356" t="s">
        <v>33945</v>
      </c>
      <c r="B11356" t="s">
        <v>33946</v>
      </c>
      <c r="C11356" t="s">
        <v>33947</v>
      </c>
    </row>
    <row r="11357" spans="1:3" x14ac:dyDescent="0.2">
      <c r="A11357" t="s">
        <v>33948</v>
      </c>
      <c r="B11357" t="s">
        <v>33949</v>
      </c>
      <c r="C11357" t="s">
        <v>33950</v>
      </c>
    </row>
    <row r="11358" spans="1:3" x14ac:dyDescent="0.2">
      <c r="A11358" t="s">
        <v>33951</v>
      </c>
      <c r="B11358" t="s">
        <v>33952</v>
      </c>
      <c r="C11358" t="s">
        <v>33953</v>
      </c>
    </row>
    <row r="11359" spans="1:3" x14ac:dyDescent="0.2">
      <c r="A11359" t="s">
        <v>33954</v>
      </c>
      <c r="B11359" t="s">
        <v>33955</v>
      </c>
      <c r="C11359" t="s">
        <v>33956</v>
      </c>
    </row>
    <row r="11360" spans="1:3" x14ac:dyDescent="0.2">
      <c r="A11360" t="s">
        <v>33957</v>
      </c>
      <c r="B11360" t="s">
        <v>33958</v>
      </c>
      <c r="C11360" t="s">
        <v>33959</v>
      </c>
    </row>
    <row r="11361" spans="1:3" x14ac:dyDescent="0.2">
      <c r="A11361" t="s">
        <v>33960</v>
      </c>
      <c r="B11361" t="s">
        <v>33961</v>
      </c>
      <c r="C11361" t="s">
        <v>33962</v>
      </c>
    </row>
    <row r="11362" spans="1:3" x14ac:dyDescent="0.2">
      <c r="A11362" t="s">
        <v>33963</v>
      </c>
      <c r="B11362" t="s">
        <v>33964</v>
      </c>
      <c r="C11362" t="s">
        <v>33965</v>
      </c>
    </row>
    <row r="11363" spans="1:3" x14ac:dyDescent="0.2">
      <c r="A11363" t="s">
        <v>33966</v>
      </c>
      <c r="B11363" t="s">
        <v>33967</v>
      </c>
      <c r="C11363" t="s">
        <v>33968</v>
      </c>
    </row>
    <row r="11364" spans="1:3" x14ac:dyDescent="0.2">
      <c r="A11364" t="s">
        <v>33969</v>
      </c>
      <c r="B11364" t="s">
        <v>33970</v>
      </c>
      <c r="C11364" t="s">
        <v>33971</v>
      </c>
    </row>
    <row r="11365" spans="1:3" x14ac:dyDescent="0.2">
      <c r="A11365" t="s">
        <v>33972</v>
      </c>
      <c r="B11365" t="s">
        <v>33973</v>
      </c>
      <c r="C11365" t="s">
        <v>33974</v>
      </c>
    </row>
    <row r="11366" spans="1:3" x14ac:dyDescent="0.2">
      <c r="A11366" t="s">
        <v>33975</v>
      </c>
      <c r="B11366" t="s">
        <v>33976</v>
      </c>
      <c r="C11366" t="s">
        <v>33977</v>
      </c>
    </row>
    <row r="11367" spans="1:3" x14ac:dyDescent="0.2">
      <c r="A11367" t="s">
        <v>33978</v>
      </c>
      <c r="B11367" t="s">
        <v>33979</v>
      </c>
      <c r="C11367" t="s">
        <v>33980</v>
      </c>
    </row>
    <row r="11368" spans="1:3" x14ac:dyDescent="0.2">
      <c r="A11368" t="s">
        <v>33981</v>
      </c>
      <c r="B11368" t="s">
        <v>33982</v>
      </c>
      <c r="C11368" t="s">
        <v>33983</v>
      </c>
    </row>
    <row r="11369" spans="1:3" x14ac:dyDescent="0.2">
      <c r="A11369" t="s">
        <v>33984</v>
      </c>
      <c r="B11369" t="s">
        <v>33985</v>
      </c>
      <c r="C11369" t="s">
        <v>33986</v>
      </c>
    </row>
    <row r="11370" spans="1:3" x14ac:dyDescent="0.2">
      <c r="A11370" t="s">
        <v>33987</v>
      </c>
      <c r="B11370" t="s">
        <v>33988</v>
      </c>
      <c r="C11370" t="s">
        <v>33989</v>
      </c>
    </row>
    <row r="11371" spans="1:3" x14ac:dyDescent="0.2">
      <c r="A11371" t="s">
        <v>33990</v>
      </c>
      <c r="B11371" t="s">
        <v>33991</v>
      </c>
      <c r="C11371" t="s">
        <v>33992</v>
      </c>
    </row>
    <row r="11372" spans="1:3" x14ac:dyDescent="0.2">
      <c r="A11372" t="s">
        <v>33993</v>
      </c>
      <c r="B11372" t="s">
        <v>33994</v>
      </c>
      <c r="C11372" t="s">
        <v>33995</v>
      </c>
    </row>
    <row r="11373" spans="1:3" x14ac:dyDescent="0.2">
      <c r="A11373" t="s">
        <v>33996</v>
      </c>
      <c r="B11373" t="s">
        <v>33997</v>
      </c>
      <c r="C11373" t="s">
        <v>33998</v>
      </c>
    </row>
    <row r="11374" spans="1:3" x14ac:dyDescent="0.2">
      <c r="A11374" t="s">
        <v>33999</v>
      </c>
      <c r="B11374" t="s">
        <v>34000</v>
      </c>
      <c r="C11374" t="s">
        <v>34001</v>
      </c>
    </row>
    <row r="11375" spans="1:3" x14ac:dyDescent="0.2">
      <c r="A11375" t="s">
        <v>34002</v>
      </c>
      <c r="B11375" t="s">
        <v>34003</v>
      </c>
      <c r="C11375" t="s">
        <v>34004</v>
      </c>
    </row>
    <row r="11376" spans="1:3" x14ac:dyDescent="0.2">
      <c r="A11376" t="s">
        <v>34005</v>
      </c>
      <c r="B11376" t="s">
        <v>34006</v>
      </c>
      <c r="C11376" t="s">
        <v>34007</v>
      </c>
    </row>
    <row r="11377" spans="1:3" x14ac:dyDescent="0.2">
      <c r="A11377" t="s">
        <v>34008</v>
      </c>
      <c r="B11377" t="s">
        <v>34009</v>
      </c>
      <c r="C11377" t="s">
        <v>34010</v>
      </c>
    </row>
    <row r="11378" spans="1:3" x14ac:dyDescent="0.2">
      <c r="A11378" t="s">
        <v>34011</v>
      </c>
      <c r="B11378" t="s">
        <v>34012</v>
      </c>
      <c r="C11378" t="s">
        <v>34013</v>
      </c>
    </row>
    <row r="11379" spans="1:3" x14ac:dyDescent="0.2">
      <c r="A11379" t="s">
        <v>34014</v>
      </c>
      <c r="B11379" t="s">
        <v>34015</v>
      </c>
      <c r="C11379" t="s">
        <v>34016</v>
      </c>
    </row>
    <row r="11380" spans="1:3" x14ac:dyDescent="0.2">
      <c r="A11380" t="s">
        <v>34017</v>
      </c>
      <c r="B11380" t="s">
        <v>34018</v>
      </c>
      <c r="C11380" t="s">
        <v>34019</v>
      </c>
    </row>
    <row r="11381" spans="1:3" x14ac:dyDescent="0.2">
      <c r="A11381" t="s">
        <v>34020</v>
      </c>
      <c r="B11381" t="s">
        <v>34021</v>
      </c>
      <c r="C11381" t="s">
        <v>34022</v>
      </c>
    </row>
    <row r="11382" spans="1:3" x14ac:dyDescent="0.2">
      <c r="A11382" t="s">
        <v>34023</v>
      </c>
      <c r="B11382" t="s">
        <v>34024</v>
      </c>
      <c r="C11382" t="s">
        <v>34025</v>
      </c>
    </row>
    <row r="11383" spans="1:3" x14ac:dyDescent="0.2">
      <c r="A11383" t="s">
        <v>34026</v>
      </c>
      <c r="B11383" t="s">
        <v>34027</v>
      </c>
      <c r="C11383" t="s">
        <v>34028</v>
      </c>
    </row>
    <row r="11384" spans="1:3" x14ac:dyDescent="0.2">
      <c r="A11384" t="s">
        <v>34029</v>
      </c>
      <c r="B11384" t="s">
        <v>34030</v>
      </c>
      <c r="C11384" t="s">
        <v>34031</v>
      </c>
    </row>
    <row r="11385" spans="1:3" x14ac:dyDescent="0.2">
      <c r="A11385" t="s">
        <v>34032</v>
      </c>
      <c r="B11385" t="s">
        <v>34033</v>
      </c>
      <c r="C11385" t="s">
        <v>34034</v>
      </c>
    </row>
    <row r="11386" spans="1:3" x14ac:dyDescent="0.2">
      <c r="A11386" t="s">
        <v>34035</v>
      </c>
      <c r="B11386" t="s">
        <v>34036</v>
      </c>
      <c r="C11386" t="s">
        <v>34037</v>
      </c>
    </row>
    <row r="11387" spans="1:3" x14ac:dyDescent="0.2">
      <c r="A11387" t="s">
        <v>34038</v>
      </c>
      <c r="B11387" t="s">
        <v>34039</v>
      </c>
      <c r="C11387" t="s">
        <v>34040</v>
      </c>
    </row>
    <row r="11388" spans="1:3" x14ac:dyDescent="0.2">
      <c r="A11388" t="s">
        <v>34041</v>
      </c>
      <c r="B11388" t="s">
        <v>34042</v>
      </c>
      <c r="C11388" t="s">
        <v>34043</v>
      </c>
    </row>
    <row r="11389" spans="1:3" x14ac:dyDescent="0.2">
      <c r="A11389" t="s">
        <v>34044</v>
      </c>
      <c r="B11389" t="s">
        <v>34045</v>
      </c>
      <c r="C11389" t="s">
        <v>34046</v>
      </c>
    </row>
    <row r="11390" spans="1:3" x14ac:dyDescent="0.2">
      <c r="A11390" t="s">
        <v>34047</v>
      </c>
      <c r="B11390" t="s">
        <v>34048</v>
      </c>
      <c r="C11390" t="s">
        <v>34049</v>
      </c>
    </row>
    <row r="11391" spans="1:3" x14ac:dyDescent="0.2">
      <c r="A11391" t="s">
        <v>34050</v>
      </c>
      <c r="B11391" t="s">
        <v>34051</v>
      </c>
      <c r="C11391" t="s">
        <v>34052</v>
      </c>
    </row>
    <row r="11392" spans="1:3" x14ac:dyDescent="0.2">
      <c r="A11392" t="s">
        <v>34053</v>
      </c>
      <c r="B11392" t="s">
        <v>34054</v>
      </c>
      <c r="C11392" t="s">
        <v>34055</v>
      </c>
    </row>
    <row r="11393" spans="1:3" x14ac:dyDescent="0.2">
      <c r="A11393" t="s">
        <v>34056</v>
      </c>
      <c r="B11393" t="s">
        <v>34057</v>
      </c>
      <c r="C11393" t="s">
        <v>34058</v>
      </c>
    </row>
    <row r="11394" spans="1:3" x14ac:dyDescent="0.2">
      <c r="A11394" t="s">
        <v>34059</v>
      </c>
      <c r="B11394" t="s">
        <v>34060</v>
      </c>
      <c r="C11394" t="s">
        <v>34061</v>
      </c>
    </row>
    <row r="11395" spans="1:3" x14ac:dyDescent="0.2">
      <c r="A11395" t="s">
        <v>34062</v>
      </c>
      <c r="B11395" t="s">
        <v>34063</v>
      </c>
      <c r="C11395" t="s">
        <v>34064</v>
      </c>
    </row>
    <row r="11396" spans="1:3" x14ac:dyDescent="0.2">
      <c r="A11396" t="s">
        <v>34065</v>
      </c>
      <c r="B11396" t="s">
        <v>34066</v>
      </c>
      <c r="C11396" t="s">
        <v>34067</v>
      </c>
    </row>
    <row r="11397" spans="1:3" x14ac:dyDescent="0.2">
      <c r="A11397" t="s">
        <v>34068</v>
      </c>
      <c r="B11397" t="s">
        <v>34069</v>
      </c>
      <c r="C11397" t="s">
        <v>34070</v>
      </c>
    </row>
    <row r="11398" spans="1:3" x14ac:dyDescent="0.2">
      <c r="A11398" t="s">
        <v>34071</v>
      </c>
      <c r="B11398" t="s">
        <v>34072</v>
      </c>
      <c r="C11398" t="s">
        <v>34073</v>
      </c>
    </row>
    <row r="11399" spans="1:3" x14ac:dyDescent="0.2">
      <c r="A11399" t="s">
        <v>34074</v>
      </c>
      <c r="B11399" t="s">
        <v>34075</v>
      </c>
      <c r="C11399" t="s">
        <v>77609</v>
      </c>
    </row>
    <row r="11400" spans="1:3" x14ac:dyDescent="0.2">
      <c r="A11400" t="s">
        <v>34076</v>
      </c>
      <c r="B11400" t="s">
        <v>34077</v>
      </c>
      <c r="C11400" t="s">
        <v>34078</v>
      </c>
    </row>
    <row r="11401" spans="1:3" x14ac:dyDescent="0.2">
      <c r="A11401" t="s">
        <v>34079</v>
      </c>
      <c r="B11401" t="s">
        <v>34080</v>
      </c>
      <c r="C11401" t="s">
        <v>34081</v>
      </c>
    </row>
    <row r="11402" spans="1:3" x14ac:dyDescent="0.2">
      <c r="A11402" t="s">
        <v>34082</v>
      </c>
      <c r="B11402" t="s">
        <v>34083</v>
      </c>
      <c r="C11402" t="s">
        <v>34084</v>
      </c>
    </row>
    <row r="11403" spans="1:3" x14ac:dyDescent="0.2">
      <c r="A11403" t="s">
        <v>34085</v>
      </c>
      <c r="B11403" t="s">
        <v>34086</v>
      </c>
      <c r="C11403" t="s">
        <v>34087</v>
      </c>
    </row>
    <row r="11404" spans="1:3" x14ac:dyDescent="0.2">
      <c r="A11404" t="s">
        <v>34088</v>
      </c>
      <c r="B11404" t="s">
        <v>34089</v>
      </c>
      <c r="C11404" t="s">
        <v>34090</v>
      </c>
    </row>
    <row r="11405" spans="1:3" x14ac:dyDescent="0.2">
      <c r="A11405" t="s">
        <v>34091</v>
      </c>
      <c r="B11405" t="s">
        <v>34092</v>
      </c>
      <c r="C11405" t="s">
        <v>34093</v>
      </c>
    </row>
    <row r="11406" spans="1:3" x14ac:dyDescent="0.2">
      <c r="A11406" t="s">
        <v>34094</v>
      </c>
      <c r="B11406" t="s">
        <v>34095</v>
      </c>
      <c r="C11406" t="s">
        <v>34096</v>
      </c>
    </row>
    <row r="11407" spans="1:3" x14ac:dyDescent="0.2">
      <c r="A11407" t="s">
        <v>34097</v>
      </c>
      <c r="B11407" t="s">
        <v>34098</v>
      </c>
      <c r="C11407" t="s">
        <v>34099</v>
      </c>
    </row>
    <row r="11408" spans="1:3" x14ac:dyDescent="0.2">
      <c r="A11408" t="s">
        <v>34100</v>
      </c>
      <c r="B11408" t="s">
        <v>34101</v>
      </c>
      <c r="C11408" t="s">
        <v>34102</v>
      </c>
    </row>
    <row r="11409" spans="1:3" x14ac:dyDescent="0.2">
      <c r="A11409" t="s">
        <v>34103</v>
      </c>
      <c r="B11409" t="s">
        <v>34104</v>
      </c>
      <c r="C11409" t="s">
        <v>34105</v>
      </c>
    </row>
    <row r="11410" spans="1:3" x14ac:dyDescent="0.2">
      <c r="A11410" t="s">
        <v>34106</v>
      </c>
      <c r="B11410" t="s">
        <v>34107</v>
      </c>
      <c r="C11410" t="s">
        <v>34108</v>
      </c>
    </row>
    <row r="11411" spans="1:3" x14ac:dyDescent="0.2">
      <c r="A11411" t="s">
        <v>34109</v>
      </c>
      <c r="B11411" t="s">
        <v>34110</v>
      </c>
      <c r="C11411" t="s">
        <v>34111</v>
      </c>
    </row>
    <row r="11412" spans="1:3" x14ac:dyDescent="0.2">
      <c r="A11412" t="s">
        <v>34112</v>
      </c>
      <c r="B11412" t="s">
        <v>34113</v>
      </c>
      <c r="C11412" t="s">
        <v>34114</v>
      </c>
    </row>
    <row r="11413" spans="1:3" x14ac:dyDescent="0.2">
      <c r="A11413" t="s">
        <v>34115</v>
      </c>
      <c r="B11413" t="s">
        <v>34116</v>
      </c>
      <c r="C11413" t="s">
        <v>34117</v>
      </c>
    </row>
    <row r="11414" spans="1:3" x14ac:dyDescent="0.2">
      <c r="A11414" t="s">
        <v>34118</v>
      </c>
      <c r="B11414" t="s">
        <v>34119</v>
      </c>
      <c r="C11414" t="s">
        <v>34120</v>
      </c>
    </row>
    <row r="11415" spans="1:3" x14ac:dyDescent="0.2">
      <c r="A11415" t="s">
        <v>34121</v>
      </c>
      <c r="B11415" t="s">
        <v>34122</v>
      </c>
      <c r="C11415" t="s">
        <v>34123</v>
      </c>
    </row>
    <row r="11416" spans="1:3" x14ac:dyDescent="0.2">
      <c r="A11416" t="s">
        <v>34124</v>
      </c>
      <c r="B11416" t="s">
        <v>34125</v>
      </c>
      <c r="C11416" t="s">
        <v>34126</v>
      </c>
    </row>
    <row r="11417" spans="1:3" x14ac:dyDescent="0.2">
      <c r="A11417" t="s">
        <v>34127</v>
      </c>
      <c r="B11417" t="s">
        <v>34128</v>
      </c>
      <c r="C11417" t="s">
        <v>34129</v>
      </c>
    </row>
    <row r="11418" spans="1:3" x14ac:dyDescent="0.2">
      <c r="A11418" t="s">
        <v>34130</v>
      </c>
      <c r="B11418" t="s">
        <v>34131</v>
      </c>
      <c r="C11418" t="s">
        <v>34132</v>
      </c>
    </row>
    <row r="11419" spans="1:3" x14ac:dyDescent="0.2">
      <c r="A11419" t="s">
        <v>34133</v>
      </c>
      <c r="B11419" t="s">
        <v>34134</v>
      </c>
      <c r="C11419" t="s">
        <v>34135</v>
      </c>
    </row>
    <row r="11420" spans="1:3" x14ac:dyDescent="0.2">
      <c r="A11420" t="s">
        <v>34136</v>
      </c>
      <c r="B11420" t="s">
        <v>34137</v>
      </c>
      <c r="C11420" t="s">
        <v>34138</v>
      </c>
    </row>
    <row r="11421" spans="1:3" x14ac:dyDescent="0.2">
      <c r="A11421" t="s">
        <v>34139</v>
      </c>
      <c r="B11421" t="s">
        <v>34140</v>
      </c>
      <c r="C11421" t="s">
        <v>34141</v>
      </c>
    </row>
    <row r="11422" spans="1:3" x14ac:dyDescent="0.2">
      <c r="A11422" t="s">
        <v>34142</v>
      </c>
      <c r="B11422" t="s">
        <v>34143</v>
      </c>
      <c r="C11422" t="s">
        <v>34144</v>
      </c>
    </row>
    <row r="11423" spans="1:3" x14ac:dyDescent="0.2">
      <c r="A11423" t="s">
        <v>34145</v>
      </c>
      <c r="B11423" t="s">
        <v>34146</v>
      </c>
      <c r="C11423" t="s">
        <v>34147</v>
      </c>
    </row>
    <row r="11424" spans="1:3" x14ac:dyDescent="0.2">
      <c r="A11424" t="s">
        <v>34148</v>
      </c>
      <c r="B11424" t="s">
        <v>34149</v>
      </c>
      <c r="C11424" t="s">
        <v>34150</v>
      </c>
    </row>
    <row r="11425" spans="1:3" x14ac:dyDescent="0.2">
      <c r="A11425" t="s">
        <v>34151</v>
      </c>
      <c r="B11425" t="s">
        <v>34152</v>
      </c>
      <c r="C11425" t="s">
        <v>34153</v>
      </c>
    </row>
    <row r="11426" spans="1:3" x14ac:dyDescent="0.2">
      <c r="A11426" t="s">
        <v>34154</v>
      </c>
      <c r="B11426" t="s">
        <v>34155</v>
      </c>
      <c r="C11426" t="s">
        <v>34156</v>
      </c>
    </row>
    <row r="11427" spans="1:3" x14ac:dyDescent="0.2">
      <c r="A11427" t="s">
        <v>34157</v>
      </c>
      <c r="B11427" t="s">
        <v>34158</v>
      </c>
      <c r="C11427" t="s">
        <v>34159</v>
      </c>
    </row>
    <row r="11428" spans="1:3" x14ac:dyDescent="0.2">
      <c r="A11428" t="s">
        <v>34160</v>
      </c>
      <c r="B11428" t="s">
        <v>34161</v>
      </c>
      <c r="C11428" t="s">
        <v>34162</v>
      </c>
    </row>
    <row r="11429" spans="1:3" x14ac:dyDescent="0.2">
      <c r="A11429" t="s">
        <v>34163</v>
      </c>
      <c r="B11429" t="s">
        <v>34164</v>
      </c>
      <c r="C11429" t="s">
        <v>34165</v>
      </c>
    </row>
    <row r="11430" spans="1:3" x14ac:dyDescent="0.2">
      <c r="A11430" t="s">
        <v>34166</v>
      </c>
      <c r="B11430" t="s">
        <v>34167</v>
      </c>
      <c r="C11430" t="s">
        <v>34168</v>
      </c>
    </row>
    <row r="11431" spans="1:3" x14ac:dyDescent="0.2">
      <c r="A11431" t="s">
        <v>34169</v>
      </c>
      <c r="B11431" t="s">
        <v>34170</v>
      </c>
      <c r="C11431" t="s">
        <v>34171</v>
      </c>
    </row>
    <row r="11432" spans="1:3" x14ac:dyDescent="0.2">
      <c r="A11432" t="s">
        <v>34172</v>
      </c>
      <c r="B11432" t="s">
        <v>34173</v>
      </c>
      <c r="C11432" t="s">
        <v>34174</v>
      </c>
    </row>
    <row r="11433" spans="1:3" x14ac:dyDescent="0.2">
      <c r="A11433" t="s">
        <v>34175</v>
      </c>
      <c r="B11433" t="s">
        <v>34176</v>
      </c>
      <c r="C11433" t="s">
        <v>34177</v>
      </c>
    </row>
    <row r="11434" spans="1:3" x14ac:dyDescent="0.2">
      <c r="A11434" t="s">
        <v>34178</v>
      </c>
      <c r="B11434" t="s">
        <v>34179</v>
      </c>
      <c r="C11434" t="s">
        <v>34180</v>
      </c>
    </row>
    <row r="11435" spans="1:3" x14ac:dyDescent="0.2">
      <c r="A11435" t="s">
        <v>34181</v>
      </c>
      <c r="B11435" t="s">
        <v>34182</v>
      </c>
      <c r="C11435" t="s">
        <v>34183</v>
      </c>
    </row>
    <row r="11436" spans="1:3" x14ac:dyDescent="0.2">
      <c r="A11436" t="s">
        <v>34184</v>
      </c>
      <c r="B11436" t="s">
        <v>34185</v>
      </c>
      <c r="C11436" t="s">
        <v>34186</v>
      </c>
    </row>
    <row r="11437" spans="1:3" x14ac:dyDescent="0.2">
      <c r="A11437" t="s">
        <v>34187</v>
      </c>
      <c r="B11437" t="s">
        <v>34188</v>
      </c>
      <c r="C11437" t="s">
        <v>34189</v>
      </c>
    </row>
    <row r="11438" spans="1:3" x14ac:dyDescent="0.2">
      <c r="A11438" t="s">
        <v>34190</v>
      </c>
      <c r="B11438" t="s">
        <v>34191</v>
      </c>
      <c r="C11438" t="s">
        <v>34192</v>
      </c>
    </row>
    <row r="11439" spans="1:3" x14ac:dyDescent="0.2">
      <c r="A11439" t="s">
        <v>34193</v>
      </c>
      <c r="B11439" t="s">
        <v>34194</v>
      </c>
      <c r="C11439" t="s">
        <v>34195</v>
      </c>
    </row>
    <row r="11440" spans="1:3" x14ac:dyDescent="0.2">
      <c r="A11440" t="s">
        <v>34196</v>
      </c>
      <c r="B11440" t="s">
        <v>34197</v>
      </c>
      <c r="C11440" t="s">
        <v>34198</v>
      </c>
    </row>
    <row r="11441" spans="1:3" x14ac:dyDescent="0.2">
      <c r="A11441" t="s">
        <v>34199</v>
      </c>
      <c r="B11441" t="s">
        <v>34200</v>
      </c>
      <c r="C11441" t="s">
        <v>34201</v>
      </c>
    </row>
    <row r="11442" spans="1:3" x14ac:dyDescent="0.2">
      <c r="A11442" t="s">
        <v>34202</v>
      </c>
      <c r="B11442" t="s">
        <v>34203</v>
      </c>
      <c r="C11442" t="s">
        <v>34204</v>
      </c>
    </row>
    <row r="11443" spans="1:3" x14ac:dyDescent="0.2">
      <c r="A11443" t="s">
        <v>34205</v>
      </c>
      <c r="B11443" t="s">
        <v>34206</v>
      </c>
      <c r="C11443" t="s">
        <v>34207</v>
      </c>
    </row>
    <row r="11444" spans="1:3" x14ac:dyDescent="0.2">
      <c r="A11444" t="s">
        <v>34208</v>
      </c>
      <c r="B11444" t="s">
        <v>34209</v>
      </c>
      <c r="C11444" t="s">
        <v>34210</v>
      </c>
    </row>
    <row r="11445" spans="1:3" x14ac:dyDescent="0.2">
      <c r="A11445" t="s">
        <v>34211</v>
      </c>
      <c r="B11445" t="s">
        <v>34212</v>
      </c>
      <c r="C11445" t="s">
        <v>34213</v>
      </c>
    </row>
    <row r="11446" spans="1:3" x14ac:dyDescent="0.2">
      <c r="A11446" t="s">
        <v>34214</v>
      </c>
      <c r="B11446" t="s">
        <v>34215</v>
      </c>
      <c r="C11446" t="s">
        <v>34216</v>
      </c>
    </row>
    <row r="11447" spans="1:3" x14ac:dyDescent="0.2">
      <c r="A11447" t="s">
        <v>34217</v>
      </c>
      <c r="B11447" t="s">
        <v>34218</v>
      </c>
      <c r="C11447" t="s">
        <v>34219</v>
      </c>
    </row>
    <row r="11448" spans="1:3" x14ac:dyDescent="0.2">
      <c r="A11448" t="s">
        <v>34220</v>
      </c>
      <c r="B11448" t="s">
        <v>9468</v>
      </c>
      <c r="C11448" t="s">
        <v>34221</v>
      </c>
    </row>
    <row r="11449" spans="1:3" x14ac:dyDescent="0.2">
      <c r="A11449" t="s">
        <v>34222</v>
      </c>
      <c r="B11449" t="s">
        <v>32440</v>
      </c>
      <c r="C11449" t="s">
        <v>34223</v>
      </c>
    </row>
    <row r="11450" spans="1:3" x14ac:dyDescent="0.2">
      <c r="A11450" t="s">
        <v>34224</v>
      </c>
      <c r="B11450" t="s">
        <v>34225</v>
      </c>
      <c r="C11450" t="s">
        <v>34226</v>
      </c>
    </row>
    <row r="11451" spans="1:3" x14ac:dyDescent="0.2">
      <c r="A11451" t="s">
        <v>34227</v>
      </c>
      <c r="B11451" t="s">
        <v>9471</v>
      </c>
      <c r="C11451" t="s">
        <v>34228</v>
      </c>
    </row>
    <row r="11452" spans="1:3" x14ac:dyDescent="0.2">
      <c r="A11452" t="s">
        <v>34229</v>
      </c>
      <c r="B11452" t="s">
        <v>34230</v>
      </c>
      <c r="C11452" t="s">
        <v>34231</v>
      </c>
    </row>
    <row r="11453" spans="1:3" x14ac:dyDescent="0.2">
      <c r="A11453" t="s">
        <v>34232</v>
      </c>
      <c r="B11453" t="s">
        <v>34233</v>
      </c>
      <c r="C11453" t="s">
        <v>34234</v>
      </c>
    </row>
    <row r="11454" spans="1:3" x14ac:dyDescent="0.2">
      <c r="A11454" t="s">
        <v>34235</v>
      </c>
      <c r="B11454" t="s">
        <v>9465</v>
      </c>
      <c r="C11454" t="s">
        <v>34236</v>
      </c>
    </row>
    <row r="11455" spans="1:3" x14ac:dyDescent="0.2">
      <c r="A11455" t="s">
        <v>34237</v>
      </c>
      <c r="B11455" t="s">
        <v>34238</v>
      </c>
      <c r="C11455" t="s">
        <v>34239</v>
      </c>
    </row>
    <row r="11456" spans="1:3" x14ac:dyDescent="0.2">
      <c r="A11456" t="s">
        <v>34240</v>
      </c>
      <c r="B11456" t="s">
        <v>34241</v>
      </c>
      <c r="C11456" t="s">
        <v>34242</v>
      </c>
    </row>
    <row r="11457" spans="1:3" x14ac:dyDescent="0.2">
      <c r="A11457" t="s">
        <v>34243</v>
      </c>
      <c r="B11457" t="s">
        <v>34244</v>
      </c>
      <c r="C11457" t="s">
        <v>34245</v>
      </c>
    </row>
    <row r="11458" spans="1:3" x14ac:dyDescent="0.2">
      <c r="A11458" t="s">
        <v>34246</v>
      </c>
      <c r="B11458" t="s">
        <v>34247</v>
      </c>
      <c r="C11458" t="s">
        <v>34248</v>
      </c>
    </row>
    <row r="11459" spans="1:3" x14ac:dyDescent="0.2">
      <c r="A11459" t="s">
        <v>34249</v>
      </c>
      <c r="B11459" t="s">
        <v>34250</v>
      </c>
      <c r="C11459" t="s">
        <v>34251</v>
      </c>
    </row>
    <row r="11460" spans="1:3" x14ac:dyDescent="0.2">
      <c r="A11460" t="s">
        <v>34252</v>
      </c>
      <c r="B11460" t="s">
        <v>34253</v>
      </c>
      <c r="C11460" t="s">
        <v>34254</v>
      </c>
    </row>
    <row r="11461" spans="1:3" x14ac:dyDescent="0.2">
      <c r="A11461" t="s">
        <v>34255</v>
      </c>
      <c r="B11461" t="s">
        <v>34256</v>
      </c>
      <c r="C11461" t="s">
        <v>34257</v>
      </c>
    </row>
    <row r="11462" spans="1:3" x14ac:dyDescent="0.2">
      <c r="A11462" t="s">
        <v>34258</v>
      </c>
      <c r="B11462" t="s">
        <v>34259</v>
      </c>
      <c r="C11462" t="s">
        <v>34260</v>
      </c>
    </row>
    <row r="11463" spans="1:3" x14ac:dyDescent="0.2">
      <c r="A11463" t="s">
        <v>34261</v>
      </c>
      <c r="B11463" t="s">
        <v>34262</v>
      </c>
      <c r="C11463" t="s">
        <v>34263</v>
      </c>
    </row>
    <row r="11464" spans="1:3" x14ac:dyDescent="0.2">
      <c r="A11464" t="s">
        <v>34264</v>
      </c>
      <c r="B11464" t="s">
        <v>34265</v>
      </c>
      <c r="C11464" t="s">
        <v>34266</v>
      </c>
    </row>
    <row r="11465" spans="1:3" x14ac:dyDescent="0.2">
      <c r="A11465" t="s">
        <v>34267</v>
      </c>
      <c r="B11465" t="s">
        <v>34268</v>
      </c>
      <c r="C11465" t="s">
        <v>34269</v>
      </c>
    </row>
    <row r="11466" spans="1:3" x14ac:dyDescent="0.2">
      <c r="A11466" t="s">
        <v>34270</v>
      </c>
      <c r="B11466" t="s">
        <v>34271</v>
      </c>
      <c r="C11466" t="s">
        <v>34272</v>
      </c>
    </row>
    <row r="11467" spans="1:3" x14ac:dyDescent="0.2">
      <c r="A11467" t="s">
        <v>34273</v>
      </c>
      <c r="B11467" t="s">
        <v>34274</v>
      </c>
      <c r="C11467" t="s">
        <v>34275</v>
      </c>
    </row>
    <row r="11468" spans="1:3" x14ac:dyDescent="0.2">
      <c r="A11468" t="s">
        <v>34276</v>
      </c>
      <c r="B11468" t="s">
        <v>34277</v>
      </c>
      <c r="C11468" t="s">
        <v>34278</v>
      </c>
    </row>
    <row r="11469" spans="1:3" x14ac:dyDescent="0.2">
      <c r="A11469" t="s">
        <v>34279</v>
      </c>
      <c r="B11469" t="s">
        <v>34280</v>
      </c>
      <c r="C11469" t="s">
        <v>34281</v>
      </c>
    </row>
    <row r="11470" spans="1:3" x14ac:dyDescent="0.2">
      <c r="A11470" t="s">
        <v>34282</v>
      </c>
      <c r="B11470" t="s">
        <v>34283</v>
      </c>
      <c r="C11470" t="s">
        <v>34284</v>
      </c>
    </row>
    <row r="11471" spans="1:3" x14ac:dyDescent="0.2">
      <c r="A11471" t="s">
        <v>34285</v>
      </c>
      <c r="B11471" t="s">
        <v>34286</v>
      </c>
      <c r="C11471" t="s">
        <v>34287</v>
      </c>
    </row>
    <row r="11472" spans="1:3" x14ac:dyDescent="0.2">
      <c r="A11472" t="s">
        <v>34288</v>
      </c>
      <c r="B11472" t="s">
        <v>34289</v>
      </c>
      <c r="C11472" t="s">
        <v>34290</v>
      </c>
    </row>
    <row r="11473" spans="1:3" x14ac:dyDescent="0.2">
      <c r="A11473" t="s">
        <v>34291</v>
      </c>
      <c r="B11473" t="s">
        <v>34292</v>
      </c>
      <c r="C11473" t="s">
        <v>34293</v>
      </c>
    </row>
    <row r="11474" spans="1:3" x14ac:dyDescent="0.2">
      <c r="A11474" t="s">
        <v>34294</v>
      </c>
      <c r="B11474" t="s">
        <v>34295</v>
      </c>
      <c r="C11474" t="s">
        <v>34296</v>
      </c>
    </row>
    <row r="11475" spans="1:3" x14ac:dyDescent="0.2">
      <c r="A11475" t="s">
        <v>34297</v>
      </c>
      <c r="B11475" t="s">
        <v>34298</v>
      </c>
      <c r="C11475" t="s">
        <v>34299</v>
      </c>
    </row>
    <row r="11476" spans="1:3" x14ac:dyDescent="0.2">
      <c r="A11476" t="s">
        <v>34300</v>
      </c>
      <c r="B11476" t="s">
        <v>34301</v>
      </c>
      <c r="C11476" t="s">
        <v>34302</v>
      </c>
    </row>
    <row r="11477" spans="1:3" x14ac:dyDescent="0.2">
      <c r="A11477" t="s">
        <v>34303</v>
      </c>
      <c r="B11477" t="s">
        <v>34304</v>
      </c>
      <c r="C11477" t="s">
        <v>34305</v>
      </c>
    </row>
    <row r="11478" spans="1:3" x14ac:dyDescent="0.2">
      <c r="A11478" t="s">
        <v>34306</v>
      </c>
      <c r="B11478" t="s">
        <v>34307</v>
      </c>
      <c r="C11478" t="s">
        <v>34308</v>
      </c>
    </row>
    <row r="11479" spans="1:3" x14ac:dyDescent="0.2">
      <c r="A11479" t="s">
        <v>34309</v>
      </c>
      <c r="B11479" t="s">
        <v>77610</v>
      </c>
      <c r="C11479" t="s">
        <v>34310</v>
      </c>
    </row>
    <row r="11480" spans="1:3" x14ac:dyDescent="0.2">
      <c r="A11480" t="s">
        <v>34311</v>
      </c>
      <c r="B11480" t="s">
        <v>34312</v>
      </c>
      <c r="C11480" t="s">
        <v>34313</v>
      </c>
    </row>
    <row r="11481" spans="1:3" x14ac:dyDescent="0.2">
      <c r="A11481" t="s">
        <v>34314</v>
      </c>
      <c r="B11481" t="s">
        <v>34315</v>
      </c>
      <c r="C11481" t="s">
        <v>34316</v>
      </c>
    </row>
    <row r="11482" spans="1:3" x14ac:dyDescent="0.2">
      <c r="A11482" t="s">
        <v>34317</v>
      </c>
      <c r="B11482" t="s">
        <v>34318</v>
      </c>
      <c r="C11482" t="s">
        <v>34319</v>
      </c>
    </row>
    <row r="11483" spans="1:3" x14ac:dyDescent="0.2">
      <c r="A11483" t="s">
        <v>34320</v>
      </c>
      <c r="B11483" t="s">
        <v>34321</v>
      </c>
      <c r="C11483" t="s">
        <v>34322</v>
      </c>
    </row>
    <row r="11484" spans="1:3" x14ac:dyDescent="0.2">
      <c r="A11484" t="s">
        <v>34323</v>
      </c>
      <c r="B11484" t="s">
        <v>34324</v>
      </c>
      <c r="C11484" t="s">
        <v>34325</v>
      </c>
    </row>
    <row r="11485" spans="1:3" x14ac:dyDescent="0.2">
      <c r="A11485" t="s">
        <v>34326</v>
      </c>
      <c r="B11485" t="s">
        <v>34327</v>
      </c>
      <c r="C11485" t="s">
        <v>34328</v>
      </c>
    </row>
    <row r="11486" spans="1:3" x14ac:dyDescent="0.2">
      <c r="A11486" t="s">
        <v>34329</v>
      </c>
      <c r="B11486" t="s">
        <v>34330</v>
      </c>
      <c r="C11486" t="s">
        <v>34331</v>
      </c>
    </row>
    <row r="11487" spans="1:3" x14ac:dyDescent="0.2">
      <c r="A11487" t="s">
        <v>34332</v>
      </c>
      <c r="B11487" t="s">
        <v>34333</v>
      </c>
      <c r="C11487" t="s">
        <v>34334</v>
      </c>
    </row>
    <row r="11488" spans="1:3" x14ac:dyDescent="0.2">
      <c r="A11488" t="s">
        <v>34335</v>
      </c>
      <c r="B11488" t="s">
        <v>34336</v>
      </c>
      <c r="C11488" t="s">
        <v>34337</v>
      </c>
    </row>
    <row r="11489" spans="1:3" x14ac:dyDescent="0.2">
      <c r="A11489" t="s">
        <v>34338</v>
      </c>
      <c r="B11489" t="s">
        <v>34339</v>
      </c>
      <c r="C11489" t="s">
        <v>34340</v>
      </c>
    </row>
    <row r="11490" spans="1:3" x14ac:dyDescent="0.2">
      <c r="A11490" t="s">
        <v>34341</v>
      </c>
      <c r="B11490" t="s">
        <v>34342</v>
      </c>
      <c r="C11490" t="s">
        <v>34343</v>
      </c>
    </row>
    <row r="11491" spans="1:3" x14ac:dyDescent="0.2">
      <c r="A11491" t="s">
        <v>34344</v>
      </c>
      <c r="B11491" t="s">
        <v>34345</v>
      </c>
      <c r="C11491" t="s">
        <v>34346</v>
      </c>
    </row>
    <row r="11492" spans="1:3" x14ac:dyDescent="0.2">
      <c r="A11492" t="s">
        <v>34347</v>
      </c>
      <c r="B11492" t="s">
        <v>34348</v>
      </c>
      <c r="C11492" t="s">
        <v>34349</v>
      </c>
    </row>
    <row r="11493" spans="1:3" x14ac:dyDescent="0.2">
      <c r="A11493" t="s">
        <v>34350</v>
      </c>
      <c r="B11493" t="s">
        <v>34351</v>
      </c>
      <c r="C11493" t="s">
        <v>34352</v>
      </c>
    </row>
    <row r="11494" spans="1:3" x14ac:dyDescent="0.2">
      <c r="A11494" t="s">
        <v>34353</v>
      </c>
      <c r="B11494" t="s">
        <v>34354</v>
      </c>
      <c r="C11494" t="s">
        <v>34355</v>
      </c>
    </row>
    <row r="11495" spans="1:3" x14ac:dyDescent="0.2">
      <c r="A11495" t="s">
        <v>34356</v>
      </c>
      <c r="B11495" t="s">
        <v>34357</v>
      </c>
      <c r="C11495" t="s">
        <v>34358</v>
      </c>
    </row>
    <row r="11496" spans="1:3" x14ac:dyDescent="0.2">
      <c r="A11496" t="s">
        <v>34359</v>
      </c>
      <c r="B11496" t="s">
        <v>34360</v>
      </c>
      <c r="C11496" t="s">
        <v>34361</v>
      </c>
    </row>
    <row r="11497" spans="1:3" x14ac:dyDescent="0.2">
      <c r="A11497" t="s">
        <v>34362</v>
      </c>
      <c r="B11497" t="s">
        <v>34363</v>
      </c>
      <c r="C11497" t="s">
        <v>34364</v>
      </c>
    </row>
    <row r="11498" spans="1:3" x14ac:dyDescent="0.2">
      <c r="A11498" t="s">
        <v>34365</v>
      </c>
      <c r="B11498" t="s">
        <v>34366</v>
      </c>
      <c r="C11498" t="s">
        <v>34367</v>
      </c>
    </row>
    <row r="11499" spans="1:3" x14ac:dyDescent="0.2">
      <c r="A11499" t="s">
        <v>34368</v>
      </c>
      <c r="B11499" t="s">
        <v>34369</v>
      </c>
      <c r="C11499" t="s">
        <v>34370</v>
      </c>
    </row>
    <row r="11500" spans="1:3" x14ac:dyDescent="0.2">
      <c r="A11500" t="s">
        <v>34371</v>
      </c>
      <c r="B11500" t="s">
        <v>34372</v>
      </c>
      <c r="C11500" t="s">
        <v>34373</v>
      </c>
    </row>
    <row r="11501" spans="1:3" x14ac:dyDescent="0.2">
      <c r="A11501" t="s">
        <v>34374</v>
      </c>
      <c r="B11501" t="s">
        <v>34375</v>
      </c>
      <c r="C11501" t="s">
        <v>34376</v>
      </c>
    </row>
    <row r="11502" spans="1:3" x14ac:dyDescent="0.2">
      <c r="A11502" t="s">
        <v>34377</v>
      </c>
      <c r="B11502" t="s">
        <v>34378</v>
      </c>
      <c r="C11502" t="s">
        <v>34379</v>
      </c>
    </row>
    <row r="11503" spans="1:3" x14ac:dyDescent="0.2">
      <c r="A11503" t="s">
        <v>34380</v>
      </c>
      <c r="B11503" t="s">
        <v>34381</v>
      </c>
      <c r="C11503" t="s">
        <v>34382</v>
      </c>
    </row>
    <row r="11504" spans="1:3" x14ac:dyDescent="0.2">
      <c r="A11504" t="s">
        <v>34383</v>
      </c>
      <c r="B11504" t="s">
        <v>34384</v>
      </c>
      <c r="C11504" t="s">
        <v>34385</v>
      </c>
    </row>
    <row r="11505" spans="1:3" x14ac:dyDescent="0.2">
      <c r="A11505" t="s">
        <v>34386</v>
      </c>
      <c r="B11505" t="s">
        <v>34387</v>
      </c>
      <c r="C11505" t="s">
        <v>34388</v>
      </c>
    </row>
    <row r="11506" spans="1:3" x14ac:dyDescent="0.2">
      <c r="A11506" t="s">
        <v>34389</v>
      </c>
      <c r="B11506" t="s">
        <v>34390</v>
      </c>
      <c r="C11506" t="s">
        <v>34391</v>
      </c>
    </row>
    <row r="11507" spans="1:3" x14ac:dyDescent="0.2">
      <c r="A11507" t="s">
        <v>34392</v>
      </c>
      <c r="B11507" t="s">
        <v>34393</v>
      </c>
      <c r="C11507" t="s">
        <v>34394</v>
      </c>
    </row>
    <row r="11508" spans="1:3" x14ac:dyDescent="0.2">
      <c r="A11508" t="s">
        <v>34395</v>
      </c>
      <c r="B11508" t="s">
        <v>34396</v>
      </c>
      <c r="C11508" t="s">
        <v>34397</v>
      </c>
    </row>
    <row r="11509" spans="1:3" x14ac:dyDescent="0.2">
      <c r="A11509" t="s">
        <v>34398</v>
      </c>
      <c r="B11509" t="s">
        <v>34399</v>
      </c>
      <c r="C11509" t="s">
        <v>34400</v>
      </c>
    </row>
    <row r="11510" spans="1:3" x14ac:dyDescent="0.2">
      <c r="A11510" t="s">
        <v>34401</v>
      </c>
      <c r="B11510" t="s">
        <v>34402</v>
      </c>
      <c r="C11510" t="s">
        <v>34403</v>
      </c>
    </row>
    <row r="11511" spans="1:3" x14ac:dyDescent="0.2">
      <c r="A11511" t="s">
        <v>34404</v>
      </c>
      <c r="B11511" t="s">
        <v>34405</v>
      </c>
      <c r="C11511" t="s">
        <v>34406</v>
      </c>
    </row>
    <row r="11512" spans="1:3" x14ac:dyDescent="0.2">
      <c r="A11512" t="s">
        <v>34407</v>
      </c>
      <c r="B11512" t="s">
        <v>34408</v>
      </c>
      <c r="C11512" t="s">
        <v>34409</v>
      </c>
    </row>
    <row r="11513" spans="1:3" x14ac:dyDescent="0.2">
      <c r="A11513" t="s">
        <v>34410</v>
      </c>
      <c r="B11513" t="s">
        <v>34411</v>
      </c>
      <c r="C11513" t="s">
        <v>34412</v>
      </c>
    </row>
    <row r="11514" spans="1:3" x14ac:dyDescent="0.2">
      <c r="A11514" t="s">
        <v>34413</v>
      </c>
      <c r="B11514" t="s">
        <v>34414</v>
      </c>
      <c r="C11514" t="s">
        <v>34415</v>
      </c>
    </row>
    <row r="11515" spans="1:3" x14ac:dyDescent="0.2">
      <c r="A11515" t="s">
        <v>34416</v>
      </c>
      <c r="B11515" t="s">
        <v>34417</v>
      </c>
      <c r="C11515" t="s">
        <v>34418</v>
      </c>
    </row>
    <row r="11516" spans="1:3" x14ac:dyDescent="0.2">
      <c r="A11516" t="s">
        <v>34419</v>
      </c>
      <c r="B11516" t="s">
        <v>34420</v>
      </c>
      <c r="C11516" t="s">
        <v>34421</v>
      </c>
    </row>
    <row r="11517" spans="1:3" x14ac:dyDescent="0.2">
      <c r="A11517" t="s">
        <v>34422</v>
      </c>
      <c r="B11517" t="s">
        <v>34423</v>
      </c>
      <c r="C11517" t="s">
        <v>34424</v>
      </c>
    </row>
    <row r="11518" spans="1:3" x14ac:dyDescent="0.2">
      <c r="A11518" t="s">
        <v>34425</v>
      </c>
      <c r="B11518" t="s">
        <v>34426</v>
      </c>
      <c r="C11518" t="s">
        <v>34427</v>
      </c>
    </row>
    <row r="11519" spans="1:3" x14ac:dyDescent="0.2">
      <c r="A11519" t="s">
        <v>34428</v>
      </c>
      <c r="B11519" t="s">
        <v>34429</v>
      </c>
      <c r="C11519" t="s">
        <v>34430</v>
      </c>
    </row>
    <row r="11520" spans="1:3" x14ac:dyDescent="0.2">
      <c r="A11520" t="s">
        <v>34431</v>
      </c>
      <c r="B11520" t="s">
        <v>34432</v>
      </c>
      <c r="C11520" t="s">
        <v>34433</v>
      </c>
    </row>
    <row r="11521" spans="1:3" x14ac:dyDescent="0.2">
      <c r="A11521" t="s">
        <v>34434</v>
      </c>
      <c r="B11521" t="s">
        <v>34435</v>
      </c>
      <c r="C11521" t="s">
        <v>34436</v>
      </c>
    </row>
    <row r="11522" spans="1:3" x14ac:dyDescent="0.2">
      <c r="A11522" t="s">
        <v>34437</v>
      </c>
      <c r="B11522" t="s">
        <v>34438</v>
      </c>
      <c r="C11522" t="s">
        <v>34439</v>
      </c>
    </row>
    <row r="11523" spans="1:3" x14ac:dyDescent="0.2">
      <c r="A11523" t="s">
        <v>34440</v>
      </c>
      <c r="B11523" t="s">
        <v>34441</v>
      </c>
      <c r="C11523" t="s">
        <v>34442</v>
      </c>
    </row>
    <row r="11524" spans="1:3" x14ac:dyDescent="0.2">
      <c r="A11524" t="s">
        <v>34443</v>
      </c>
      <c r="B11524" t="s">
        <v>34444</v>
      </c>
      <c r="C11524" t="s">
        <v>34445</v>
      </c>
    </row>
    <row r="11525" spans="1:3" x14ac:dyDescent="0.2">
      <c r="A11525" t="s">
        <v>34446</v>
      </c>
      <c r="B11525" t="s">
        <v>34447</v>
      </c>
      <c r="C11525" t="s">
        <v>34448</v>
      </c>
    </row>
    <row r="11526" spans="1:3" x14ac:dyDescent="0.2">
      <c r="A11526" t="s">
        <v>34449</v>
      </c>
      <c r="B11526" t="s">
        <v>34450</v>
      </c>
      <c r="C11526" t="s">
        <v>34451</v>
      </c>
    </row>
    <row r="11527" spans="1:3" x14ac:dyDescent="0.2">
      <c r="A11527" t="s">
        <v>34452</v>
      </c>
      <c r="B11527" t="s">
        <v>34453</v>
      </c>
      <c r="C11527" t="s">
        <v>34454</v>
      </c>
    </row>
    <row r="11528" spans="1:3" x14ac:dyDescent="0.2">
      <c r="A11528" t="s">
        <v>34455</v>
      </c>
      <c r="B11528" t="s">
        <v>34456</v>
      </c>
      <c r="C11528" t="s">
        <v>34457</v>
      </c>
    </row>
    <row r="11529" spans="1:3" x14ac:dyDescent="0.2">
      <c r="A11529" t="s">
        <v>34458</v>
      </c>
      <c r="B11529" t="s">
        <v>34459</v>
      </c>
      <c r="C11529" t="s">
        <v>34460</v>
      </c>
    </row>
    <row r="11530" spans="1:3" x14ac:dyDescent="0.2">
      <c r="A11530" t="s">
        <v>34461</v>
      </c>
      <c r="B11530" t="s">
        <v>34462</v>
      </c>
      <c r="C11530" t="s">
        <v>34463</v>
      </c>
    </row>
    <row r="11531" spans="1:3" x14ac:dyDescent="0.2">
      <c r="A11531" t="s">
        <v>34464</v>
      </c>
      <c r="B11531" t="s">
        <v>34465</v>
      </c>
      <c r="C11531" t="s">
        <v>34466</v>
      </c>
    </row>
    <row r="11532" spans="1:3" x14ac:dyDescent="0.2">
      <c r="A11532" t="s">
        <v>34467</v>
      </c>
      <c r="B11532" t="s">
        <v>34468</v>
      </c>
      <c r="C11532" t="s">
        <v>34469</v>
      </c>
    </row>
    <row r="11533" spans="1:3" x14ac:dyDescent="0.2">
      <c r="A11533" t="s">
        <v>34470</v>
      </c>
      <c r="B11533" t="s">
        <v>34471</v>
      </c>
      <c r="C11533" t="s">
        <v>34472</v>
      </c>
    </row>
    <row r="11534" spans="1:3" x14ac:dyDescent="0.2">
      <c r="A11534" t="s">
        <v>34473</v>
      </c>
      <c r="B11534" t="s">
        <v>34474</v>
      </c>
      <c r="C11534" t="s">
        <v>34475</v>
      </c>
    </row>
    <row r="11535" spans="1:3" x14ac:dyDescent="0.2">
      <c r="A11535" t="s">
        <v>34476</v>
      </c>
      <c r="B11535" t="s">
        <v>34477</v>
      </c>
      <c r="C11535" t="s">
        <v>34478</v>
      </c>
    </row>
    <row r="11536" spans="1:3" x14ac:dyDescent="0.2">
      <c r="A11536" t="s">
        <v>34479</v>
      </c>
      <c r="B11536" t="s">
        <v>34480</v>
      </c>
      <c r="C11536" t="s">
        <v>34481</v>
      </c>
    </row>
    <row r="11537" spans="1:3" x14ac:dyDescent="0.2">
      <c r="A11537" t="s">
        <v>34482</v>
      </c>
      <c r="B11537" t="s">
        <v>34483</v>
      </c>
      <c r="C11537" t="s">
        <v>34484</v>
      </c>
    </row>
    <row r="11538" spans="1:3" x14ac:dyDescent="0.2">
      <c r="A11538" t="s">
        <v>34485</v>
      </c>
      <c r="B11538" t="s">
        <v>34486</v>
      </c>
      <c r="C11538" t="s">
        <v>34487</v>
      </c>
    </row>
    <row r="11539" spans="1:3" x14ac:dyDescent="0.2">
      <c r="A11539" t="s">
        <v>34488</v>
      </c>
      <c r="B11539" t="s">
        <v>34489</v>
      </c>
      <c r="C11539" t="s">
        <v>34490</v>
      </c>
    </row>
    <row r="11540" spans="1:3" x14ac:dyDescent="0.2">
      <c r="A11540" t="s">
        <v>34491</v>
      </c>
      <c r="B11540" t="s">
        <v>34492</v>
      </c>
      <c r="C11540" t="s">
        <v>34493</v>
      </c>
    </row>
    <row r="11541" spans="1:3" x14ac:dyDescent="0.2">
      <c r="A11541" t="s">
        <v>34494</v>
      </c>
      <c r="B11541" t="s">
        <v>34495</v>
      </c>
      <c r="C11541" t="s">
        <v>34496</v>
      </c>
    </row>
    <row r="11542" spans="1:3" x14ac:dyDescent="0.2">
      <c r="A11542" t="s">
        <v>34497</v>
      </c>
      <c r="B11542" t="s">
        <v>34498</v>
      </c>
      <c r="C11542" t="s">
        <v>34499</v>
      </c>
    </row>
    <row r="11543" spans="1:3" x14ac:dyDescent="0.2">
      <c r="A11543" t="s">
        <v>34500</v>
      </c>
      <c r="B11543" t="s">
        <v>34501</v>
      </c>
      <c r="C11543" t="s">
        <v>34502</v>
      </c>
    </row>
    <row r="11544" spans="1:3" x14ac:dyDescent="0.2">
      <c r="A11544" t="s">
        <v>34503</v>
      </c>
      <c r="B11544" t="s">
        <v>34504</v>
      </c>
      <c r="C11544" t="s">
        <v>34505</v>
      </c>
    </row>
    <row r="11545" spans="1:3" x14ac:dyDescent="0.2">
      <c r="A11545" t="s">
        <v>34506</v>
      </c>
      <c r="B11545" t="s">
        <v>34507</v>
      </c>
      <c r="C11545" t="s">
        <v>34508</v>
      </c>
    </row>
    <row r="11546" spans="1:3" x14ac:dyDescent="0.2">
      <c r="A11546" t="s">
        <v>34509</v>
      </c>
      <c r="B11546" t="s">
        <v>34510</v>
      </c>
      <c r="C11546" t="s">
        <v>34511</v>
      </c>
    </row>
    <row r="11547" spans="1:3" x14ac:dyDescent="0.2">
      <c r="A11547" t="s">
        <v>34512</v>
      </c>
      <c r="B11547" t="s">
        <v>34513</v>
      </c>
      <c r="C11547" t="s">
        <v>34514</v>
      </c>
    </row>
    <row r="11548" spans="1:3" x14ac:dyDescent="0.2">
      <c r="A11548" t="s">
        <v>34515</v>
      </c>
      <c r="B11548" t="s">
        <v>34516</v>
      </c>
      <c r="C11548" t="s">
        <v>34517</v>
      </c>
    </row>
    <row r="11549" spans="1:3" x14ac:dyDescent="0.2">
      <c r="A11549" t="s">
        <v>34518</v>
      </c>
      <c r="B11549" t="s">
        <v>34519</v>
      </c>
      <c r="C11549" t="s">
        <v>34520</v>
      </c>
    </row>
    <row r="11550" spans="1:3" x14ac:dyDescent="0.2">
      <c r="A11550" t="s">
        <v>34521</v>
      </c>
      <c r="B11550" t="s">
        <v>34522</v>
      </c>
      <c r="C11550" t="s">
        <v>34523</v>
      </c>
    </row>
    <row r="11551" spans="1:3" x14ac:dyDescent="0.2">
      <c r="A11551" t="s">
        <v>34524</v>
      </c>
      <c r="B11551" t="s">
        <v>34525</v>
      </c>
      <c r="C11551" t="s">
        <v>34526</v>
      </c>
    </row>
    <row r="11552" spans="1:3" x14ac:dyDescent="0.2">
      <c r="A11552" t="s">
        <v>34527</v>
      </c>
      <c r="B11552" t="s">
        <v>34528</v>
      </c>
      <c r="C11552" t="s">
        <v>34529</v>
      </c>
    </row>
    <row r="11553" spans="1:3" x14ac:dyDescent="0.2">
      <c r="A11553" t="s">
        <v>34530</v>
      </c>
      <c r="B11553" t="s">
        <v>1369</v>
      </c>
      <c r="C11553" t="s">
        <v>34531</v>
      </c>
    </row>
    <row r="11554" spans="1:3" x14ac:dyDescent="0.2">
      <c r="A11554" t="s">
        <v>34532</v>
      </c>
      <c r="B11554" t="s">
        <v>34533</v>
      </c>
      <c r="C11554" t="s">
        <v>34534</v>
      </c>
    </row>
    <row r="11555" spans="1:3" x14ac:dyDescent="0.2">
      <c r="A11555" t="s">
        <v>34535</v>
      </c>
      <c r="B11555" t="s">
        <v>34536</v>
      </c>
      <c r="C11555" t="s">
        <v>34537</v>
      </c>
    </row>
    <row r="11556" spans="1:3" x14ac:dyDescent="0.2">
      <c r="A11556" t="s">
        <v>34538</v>
      </c>
      <c r="B11556" t="s">
        <v>34539</v>
      </c>
      <c r="C11556" t="s">
        <v>34540</v>
      </c>
    </row>
    <row r="11557" spans="1:3" x14ac:dyDescent="0.2">
      <c r="A11557" t="s">
        <v>34541</v>
      </c>
      <c r="B11557" t="s">
        <v>34542</v>
      </c>
      <c r="C11557" t="s">
        <v>34543</v>
      </c>
    </row>
    <row r="11558" spans="1:3" x14ac:dyDescent="0.2">
      <c r="A11558" t="s">
        <v>34544</v>
      </c>
      <c r="B11558" t="s">
        <v>34545</v>
      </c>
      <c r="C11558" t="s">
        <v>34546</v>
      </c>
    </row>
    <row r="11559" spans="1:3" x14ac:dyDescent="0.2">
      <c r="A11559" t="s">
        <v>34547</v>
      </c>
      <c r="B11559" t="s">
        <v>34548</v>
      </c>
      <c r="C11559" t="s">
        <v>34549</v>
      </c>
    </row>
    <row r="11560" spans="1:3" x14ac:dyDescent="0.2">
      <c r="A11560" t="s">
        <v>34550</v>
      </c>
      <c r="B11560" t="s">
        <v>34551</v>
      </c>
      <c r="C11560" t="s">
        <v>34552</v>
      </c>
    </row>
    <row r="11561" spans="1:3" x14ac:dyDescent="0.2">
      <c r="A11561" t="s">
        <v>34553</v>
      </c>
      <c r="B11561" t="s">
        <v>34554</v>
      </c>
      <c r="C11561" t="s">
        <v>34555</v>
      </c>
    </row>
    <row r="11562" spans="1:3" x14ac:dyDescent="0.2">
      <c r="A11562" t="s">
        <v>34556</v>
      </c>
      <c r="B11562" t="s">
        <v>34557</v>
      </c>
      <c r="C11562" t="s">
        <v>34558</v>
      </c>
    </row>
    <row r="11563" spans="1:3" x14ac:dyDescent="0.2">
      <c r="A11563" t="s">
        <v>34559</v>
      </c>
      <c r="B11563" t="s">
        <v>34560</v>
      </c>
      <c r="C11563" t="s">
        <v>34561</v>
      </c>
    </row>
    <row r="11564" spans="1:3" x14ac:dyDescent="0.2">
      <c r="A11564" t="s">
        <v>34562</v>
      </c>
      <c r="B11564" t="s">
        <v>34563</v>
      </c>
      <c r="C11564" t="s">
        <v>34564</v>
      </c>
    </row>
    <row r="11565" spans="1:3" x14ac:dyDescent="0.2">
      <c r="A11565" t="s">
        <v>34565</v>
      </c>
      <c r="B11565" t="s">
        <v>34566</v>
      </c>
      <c r="C11565" t="s">
        <v>34567</v>
      </c>
    </row>
    <row r="11566" spans="1:3" x14ac:dyDescent="0.2">
      <c r="A11566" t="s">
        <v>34568</v>
      </c>
      <c r="B11566" t="s">
        <v>34569</v>
      </c>
      <c r="C11566" t="s">
        <v>34570</v>
      </c>
    </row>
    <row r="11567" spans="1:3" x14ac:dyDescent="0.2">
      <c r="A11567" t="s">
        <v>34571</v>
      </c>
      <c r="B11567" t="s">
        <v>34572</v>
      </c>
      <c r="C11567" t="s">
        <v>34573</v>
      </c>
    </row>
    <row r="11568" spans="1:3" x14ac:dyDescent="0.2">
      <c r="A11568" t="s">
        <v>34574</v>
      </c>
      <c r="B11568" t="s">
        <v>34575</v>
      </c>
      <c r="C11568" t="s">
        <v>34576</v>
      </c>
    </row>
    <row r="11569" spans="1:3" x14ac:dyDescent="0.2">
      <c r="A11569" t="s">
        <v>34577</v>
      </c>
      <c r="B11569" t="s">
        <v>34578</v>
      </c>
      <c r="C11569" t="s">
        <v>34579</v>
      </c>
    </row>
    <row r="11570" spans="1:3" x14ac:dyDescent="0.2">
      <c r="A11570" t="s">
        <v>34580</v>
      </c>
      <c r="B11570" t="s">
        <v>34581</v>
      </c>
      <c r="C11570" t="s">
        <v>34582</v>
      </c>
    </row>
    <row r="11571" spans="1:3" x14ac:dyDescent="0.2">
      <c r="A11571" t="s">
        <v>34583</v>
      </c>
      <c r="B11571" t="s">
        <v>34584</v>
      </c>
      <c r="C11571" t="s">
        <v>34585</v>
      </c>
    </row>
    <row r="11572" spans="1:3" x14ac:dyDescent="0.2">
      <c r="A11572" t="s">
        <v>34586</v>
      </c>
      <c r="B11572" t="s">
        <v>34587</v>
      </c>
      <c r="C11572" t="s">
        <v>34588</v>
      </c>
    </row>
    <row r="11573" spans="1:3" x14ac:dyDescent="0.2">
      <c r="A11573" t="s">
        <v>34589</v>
      </c>
      <c r="B11573" t="s">
        <v>34590</v>
      </c>
      <c r="C11573" t="s">
        <v>34591</v>
      </c>
    </row>
    <row r="11574" spans="1:3" x14ac:dyDescent="0.2">
      <c r="A11574" t="s">
        <v>34592</v>
      </c>
      <c r="B11574" t="s">
        <v>34593</v>
      </c>
      <c r="C11574" t="s">
        <v>34594</v>
      </c>
    </row>
    <row r="11575" spans="1:3" x14ac:dyDescent="0.2">
      <c r="A11575" t="s">
        <v>34595</v>
      </c>
      <c r="B11575" t="s">
        <v>34596</v>
      </c>
      <c r="C11575" t="s">
        <v>34597</v>
      </c>
    </row>
    <row r="11576" spans="1:3" x14ac:dyDescent="0.2">
      <c r="A11576" t="s">
        <v>34598</v>
      </c>
      <c r="B11576" t="s">
        <v>34599</v>
      </c>
      <c r="C11576" t="s">
        <v>34600</v>
      </c>
    </row>
    <row r="11577" spans="1:3" x14ac:dyDescent="0.2">
      <c r="A11577" t="s">
        <v>34601</v>
      </c>
      <c r="B11577" t="s">
        <v>34602</v>
      </c>
      <c r="C11577" t="s">
        <v>34603</v>
      </c>
    </row>
    <row r="11578" spans="1:3" x14ac:dyDescent="0.2">
      <c r="A11578" t="s">
        <v>34604</v>
      </c>
      <c r="B11578" t="s">
        <v>34605</v>
      </c>
      <c r="C11578" t="s">
        <v>34606</v>
      </c>
    </row>
    <row r="11579" spans="1:3" x14ac:dyDescent="0.2">
      <c r="A11579" t="s">
        <v>34607</v>
      </c>
      <c r="B11579" t="s">
        <v>34608</v>
      </c>
      <c r="C11579" t="s">
        <v>34609</v>
      </c>
    </row>
    <row r="11580" spans="1:3" x14ac:dyDescent="0.2">
      <c r="A11580" t="s">
        <v>34610</v>
      </c>
      <c r="B11580" t="s">
        <v>34611</v>
      </c>
      <c r="C11580" t="s">
        <v>34612</v>
      </c>
    </row>
    <row r="11581" spans="1:3" x14ac:dyDescent="0.2">
      <c r="A11581" t="s">
        <v>34613</v>
      </c>
      <c r="B11581" t="s">
        <v>34614</v>
      </c>
      <c r="C11581" t="s">
        <v>34615</v>
      </c>
    </row>
    <row r="11582" spans="1:3" x14ac:dyDescent="0.2">
      <c r="A11582" t="s">
        <v>34616</v>
      </c>
      <c r="B11582" t="s">
        <v>34617</v>
      </c>
      <c r="C11582" t="s">
        <v>34618</v>
      </c>
    </row>
    <row r="11583" spans="1:3" x14ac:dyDescent="0.2">
      <c r="A11583" t="s">
        <v>34619</v>
      </c>
      <c r="B11583" t="s">
        <v>34620</v>
      </c>
      <c r="C11583" t="s">
        <v>34621</v>
      </c>
    </row>
    <row r="11584" spans="1:3" x14ac:dyDescent="0.2">
      <c r="A11584" t="s">
        <v>34622</v>
      </c>
      <c r="B11584" t="s">
        <v>34623</v>
      </c>
      <c r="C11584" t="s">
        <v>34624</v>
      </c>
    </row>
    <row r="11585" spans="1:3" x14ac:dyDescent="0.2">
      <c r="A11585" t="s">
        <v>34625</v>
      </c>
      <c r="B11585" t="s">
        <v>34626</v>
      </c>
      <c r="C11585" t="s">
        <v>34627</v>
      </c>
    </row>
    <row r="11586" spans="1:3" x14ac:dyDescent="0.2">
      <c r="A11586" t="s">
        <v>34628</v>
      </c>
      <c r="B11586" t="s">
        <v>34629</v>
      </c>
      <c r="C11586" t="s">
        <v>34630</v>
      </c>
    </row>
    <row r="11587" spans="1:3" x14ac:dyDescent="0.2">
      <c r="A11587" t="s">
        <v>34631</v>
      </c>
      <c r="B11587" t="s">
        <v>34632</v>
      </c>
      <c r="C11587" t="s">
        <v>34633</v>
      </c>
    </row>
    <row r="11588" spans="1:3" x14ac:dyDescent="0.2">
      <c r="A11588" t="s">
        <v>34634</v>
      </c>
      <c r="B11588" t="s">
        <v>34635</v>
      </c>
      <c r="C11588" t="s">
        <v>34636</v>
      </c>
    </row>
    <row r="11589" spans="1:3" x14ac:dyDescent="0.2">
      <c r="A11589" t="s">
        <v>34637</v>
      </c>
      <c r="B11589" t="s">
        <v>34638</v>
      </c>
      <c r="C11589" t="s">
        <v>34639</v>
      </c>
    </row>
    <row r="11590" spans="1:3" x14ac:dyDescent="0.2">
      <c r="A11590" t="s">
        <v>34640</v>
      </c>
      <c r="B11590" t="s">
        <v>34641</v>
      </c>
      <c r="C11590" t="s">
        <v>34642</v>
      </c>
    </row>
    <row r="11591" spans="1:3" x14ac:dyDescent="0.2">
      <c r="A11591" t="s">
        <v>34643</v>
      </c>
      <c r="B11591" t="s">
        <v>34644</v>
      </c>
      <c r="C11591" t="s">
        <v>34645</v>
      </c>
    </row>
    <row r="11592" spans="1:3" x14ac:dyDescent="0.2">
      <c r="A11592" t="s">
        <v>34646</v>
      </c>
      <c r="B11592" t="s">
        <v>34647</v>
      </c>
      <c r="C11592" t="s">
        <v>34648</v>
      </c>
    </row>
    <row r="11593" spans="1:3" x14ac:dyDescent="0.2">
      <c r="A11593" t="s">
        <v>34649</v>
      </c>
      <c r="B11593" t="s">
        <v>34650</v>
      </c>
      <c r="C11593" t="s">
        <v>34651</v>
      </c>
    </row>
    <row r="11594" spans="1:3" x14ac:dyDescent="0.2">
      <c r="A11594" t="s">
        <v>34652</v>
      </c>
      <c r="B11594" t="s">
        <v>34653</v>
      </c>
      <c r="C11594" t="s">
        <v>34654</v>
      </c>
    </row>
    <row r="11595" spans="1:3" x14ac:dyDescent="0.2">
      <c r="A11595" t="s">
        <v>34655</v>
      </c>
      <c r="B11595" t="s">
        <v>34656</v>
      </c>
      <c r="C11595" t="s">
        <v>34657</v>
      </c>
    </row>
    <row r="11596" spans="1:3" x14ac:dyDescent="0.2">
      <c r="A11596" t="s">
        <v>34658</v>
      </c>
      <c r="B11596" t="s">
        <v>34659</v>
      </c>
      <c r="C11596" t="s">
        <v>34660</v>
      </c>
    </row>
    <row r="11597" spans="1:3" x14ac:dyDescent="0.2">
      <c r="A11597" t="s">
        <v>34661</v>
      </c>
      <c r="B11597" t="s">
        <v>34662</v>
      </c>
      <c r="C11597" t="s">
        <v>34663</v>
      </c>
    </row>
    <row r="11598" spans="1:3" x14ac:dyDescent="0.2">
      <c r="A11598" t="s">
        <v>34664</v>
      </c>
      <c r="B11598" t="s">
        <v>34665</v>
      </c>
      <c r="C11598" t="s">
        <v>34666</v>
      </c>
    </row>
    <row r="11599" spans="1:3" x14ac:dyDescent="0.2">
      <c r="A11599" t="s">
        <v>34667</v>
      </c>
      <c r="B11599" t="s">
        <v>34668</v>
      </c>
      <c r="C11599" t="s">
        <v>34669</v>
      </c>
    </row>
    <row r="11600" spans="1:3" x14ac:dyDescent="0.2">
      <c r="A11600" t="s">
        <v>34670</v>
      </c>
      <c r="B11600" t="s">
        <v>24886</v>
      </c>
      <c r="C11600" t="s">
        <v>34671</v>
      </c>
    </row>
    <row r="11601" spans="1:3" x14ac:dyDescent="0.2">
      <c r="A11601" t="s">
        <v>34672</v>
      </c>
      <c r="B11601" t="s">
        <v>34673</v>
      </c>
      <c r="C11601" t="s">
        <v>34674</v>
      </c>
    </row>
    <row r="11602" spans="1:3" x14ac:dyDescent="0.2">
      <c r="A11602" t="s">
        <v>34675</v>
      </c>
      <c r="B11602" t="s">
        <v>34676</v>
      </c>
      <c r="C11602" t="s">
        <v>34677</v>
      </c>
    </row>
    <row r="11603" spans="1:3" x14ac:dyDescent="0.2">
      <c r="A11603" t="s">
        <v>34678</v>
      </c>
      <c r="B11603" t="s">
        <v>34679</v>
      </c>
      <c r="C11603" t="s">
        <v>34680</v>
      </c>
    </row>
    <row r="11604" spans="1:3" x14ac:dyDescent="0.2">
      <c r="A11604" t="s">
        <v>34681</v>
      </c>
      <c r="B11604" t="s">
        <v>34682</v>
      </c>
      <c r="C11604" t="s">
        <v>34683</v>
      </c>
    </row>
    <row r="11605" spans="1:3" x14ac:dyDescent="0.2">
      <c r="A11605" t="s">
        <v>34684</v>
      </c>
      <c r="B11605" t="s">
        <v>34685</v>
      </c>
      <c r="C11605" t="s">
        <v>34686</v>
      </c>
    </row>
    <row r="11606" spans="1:3" x14ac:dyDescent="0.2">
      <c r="A11606" t="s">
        <v>34687</v>
      </c>
      <c r="B11606" t="s">
        <v>34688</v>
      </c>
      <c r="C11606" t="s">
        <v>34689</v>
      </c>
    </row>
    <row r="11607" spans="1:3" x14ac:dyDescent="0.2">
      <c r="A11607" t="s">
        <v>34690</v>
      </c>
      <c r="B11607" t="s">
        <v>34691</v>
      </c>
      <c r="C11607" t="s">
        <v>34692</v>
      </c>
    </row>
    <row r="11608" spans="1:3" x14ac:dyDescent="0.2">
      <c r="A11608" t="s">
        <v>34693</v>
      </c>
      <c r="B11608" t="s">
        <v>34694</v>
      </c>
      <c r="C11608" t="s">
        <v>34695</v>
      </c>
    </row>
    <row r="11609" spans="1:3" x14ac:dyDescent="0.2">
      <c r="A11609" t="s">
        <v>34696</v>
      </c>
      <c r="B11609" t="s">
        <v>34697</v>
      </c>
      <c r="C11609" t="s">
        <v>34698</v>
      </c>
    </row>
    <row r="11610" spans="1:3" x14ac:dyDescent="0.2">
      <c r="A11610" t="s">
        <v>34699</v>
      </c>
      <c r="B11610" t="s">
        <v>34700</v>
      </c>
      <c r="C11610" t="s">
        <v>34701</v>
      </c>
    </row>
    <row r="11611" spans="1:3" x14ac:dyDescent="0.2">
      <c r="A11611" t="s">
        <v>34702</v>
      </c>
      <c r="B11611" t="s">
        <v>34703</v>
      </c>
      <c r="C11611" t="s">
        <v>34704</v>
      </c>
    </row>
    <row r="11612" spans="1:3" x14ac:dyDescent="0.2">
      <c r="A11612" t="s">
        <v>34705</v>
      </c>
      <c r="B11612" t="s">
        <v>34706</v>
      </c>
      <c r="C11612" t="s">
        <v>34707</v>
      </c>
    </row>
    <row r="11613" spans="1:3" x14ac:dyDescent="0.2">
      <c r="A11613" t="s">
        <v>34708</v>
      </c>
      <c r="B11613" t="s">
        <v>34709</v>
      </c>
      <c r="C11613" t="s">
        <v>34710</v>
      </c>
    </row>
    <row r="11614" spans="1:3" x14ac:dyDescent="0.2">
      <c r="A11614" t="s">
        <v>34711</v>
      </c>
      <c r="B11614" t="s">
        <v>34712</v>
      </c>
      <c r="C11614" t="s">
        <v>34713</v>
      </c>
    </row>
    <row r="11615" spans="1:3" x14ac:dyDescent="0.2">
      <c r="A11615" t="s">
        <v>34714</v>
      </c>
      <c r="B11615" t="s">
        <v>34715</v>
      </c>
      <c r="C11615" t="s">
        <v>34716</v>
      </c>
    </row>
    <row r="11616" spans="1:3" x14ac:dyDescent="0.2">
      <c r="A11616" t="s">
        <v>34717</v>
      </c>
      <c r="B11616" t="s">
        <v>34718</v>
      </c>
      <c r="C11616" t="s">
        <v>34719</v>
      </c>
    </row>
    <row r="11617" spans="1:3" x14ac:dyDescent="0.2">
      <c r="A11617" t="s">
        <v>34720</v>
      </c>
      <c r="B11617" t="s">
        <v>34721</v>
      </c>
      <c r="C11617" t="s">
        <v>34722</v>
      </c>
    </row>
    <row r="11618" spans="1:3" x14ac:dyDescent="0.2">
      <c r="A11618" t="s">
        <v>34723</v>
      </c>
      <c r="B11618" t="s">
        <v>34724</v>
      </c>
      <c r="C11618" t="s">
        <v>34725</v>
      </c>
    </row>
    <row r="11619" spans="1:3" x14ac:dyDescent="0.2">
      <c r="A11619" t="s">
        <v>34726</v>
      </c>
      <c r="B11619" t="s">
        <v>34727</v>
      </c>
      <c r="C11619" t="s">
        <v>34728</v>
      </c>
    </row>
    <row r="11620" spans="1:3" x14ac:dyDescent="0.2">
      <c r="A11620" t="s">
        <v>34729</v>
      </c>
      <c r="B11620" t="s">
        <v>34730</v>
      </c>
      <c r="C11620" t="s">
        <v>34731</v>
      </c>
    </row>
    <row r="11621" spans="1:3" x14ac:dyDescent="0.2">
      <c r="A11621" t="s">
        <v>34732</v>
      </c>
      <c r="B11621" t="s">
        <v>34733</v>
      </c>
      <c r="C11621" t="s">
        <v>34734</v>
      </c>
    </row>
    <row r="11622" spans="1:3" x14ac:dyDescent="0.2">
      <c r="A11622" t="s">
        <v>34735</v>
      </c>
      <c r="B11622" t="s">
        <v>34736</v>
      </c>
      <c r="C11622" t="s">
        <v>34737</v>
      </c>
    </row>
    <row r="11623" spans="1:3" x14ac:dyDescent="0.2">
      <c r="A11623" t="s">
        <v>34738</v>
      </c>
      <c r="B11623" t="s">
        <v>34739</v>
      </c>
      <c r="C11623" t="s">
        <v>34740</v>
      </c>
    </row>
    <row r="11624" spans="1:3" x14ac:dyDescent="0.2">
      <c r="A11624" t="s">
        <v>34741</v>
      </c>
      <c r="B11624" t="s">
        <v>34742</v>
      </c>
      <c r="C11624" t="s">
        <v>34743</v>
      </c>
    </row>
    <row r="11625" spans="1:3" x14ac:dyDescent="0.2">
      <c r="A11625" t="s">
        <v>34744</v>
      </c>
      <c r="B11625" t="s">
        <v>34745</v>
      </c>
      <c r="C11625" t="s">
        <v>34746</v>
      </c>
    </row>
    <row r="11626" spans="1:3" x14ac:dyDescent="0.2">
      <c r="A11626" t="s">
        <v>34747</v>
      </c>
      <c r="B11626" t="s">
        <v>34748</v>
      </c>
      <c r="C11626" t="s">
        <v>34749</v>
      </c>
    </row>
    <row r="11627" spans="1:3" x14ac:dyDescent="0.2">
      <c r="A11627" t="s">
        <v>34750</v>
      </c>
      <c r="B11627" t="s">
        <v>34751</v>
      </c>
      <c r="C11627" t="s">
        <v>34752</v>
      </c>
    </row>
    <row r="11628" spans="1:3" x14ac:dyDescent="0.2">
      <c r="A11628" t="s">
        <v>34753</v>
      </c>
      <c r="B11628" t="s">
        <v>34754</v>
      </c>
      <c r="C11628" t="s">
        <v>34755</v>
      </c>
    </row>
    <row r="11629" spans="1:3" x14ac:dyDescent="0.2">
      <c r="A11629" t="s">
        <v>34756</v>
      </c>
      <c r="B11629" t="s">
        <v>34757</v>
      </c>
      <c r="C11629" t="s">
        <v>34758</v>
      </c>
    </row>
    <row r="11630" spans="1:3" x14ac:dyDescent="0.2">
      <c r="A11630" t="s">
        <v>34759</v>
      </c>
      <c r="B11630" t="s">
        <v>34760</v>
      </c>
      <c r="C11630" t="s">
        <v>34761</v>
      </c>
    </row>
    <row r="11631" spans="1:3" x14ac:dyDescent="0.2">
      <c r="A11631" t="s">
        <v>34762</v>
      </c>
      <c r="B11631" t="s">
        <v>34763</v>
      </c>
      <c r="C11631" t="s">
        <v>34764</v>
      </c>
    </row>
    <row r="11632" spans="1:3" x14ac:dyDescent="0.2">
      <c r="A11632" t="s">
        <v>34765</v>
      </c>
      <c r="B11632" t="s">
        <v>34766</v>
      </c>
      <c r="C11632" t="s">
        <v>34767</v>
      </c>
    </row>
    <row r="11633" spans="1:3" x14ac:dyDescent="0.2">
      <c r="A11633" t="s">
        <v>34768</v>
      </c>
      <c r="B11633" t="s">
        <v>34769</v>
      </c>
      <c r="C11633" t="s">
        <v>34770</v>
      </c>
    </row>
    <row r="11634" spans="1:3" x14ac:dyDescent="0.2">
      <c r="A11634" t="s">
        <v>34771</v>
      </c>
      <c r="B11634" t="s">
        <v>34772</v>
      </c>
      <c r="C11634" t="s">
        <v>34773</v>
      </c>
    </row>
    <row r="11635" spans="1:3" x14ac:dyDescent="0.2">
      <c r="A11635" t="s">
        <v>34774</v>
      </c>
      <c r="B11635" t="s">
        <v>34775</v>
      </c>
      <c r="C11635" t="s">
        <v>34776</v>
      </c>
    </row>
    <row r="11636" spans="1:3" x14ac:dyDescent="0.2">
      <c r="A11636" t="s">
        <v>34777</v>
      </c>
      <c r="B11636" t="s">
        <v>34778</v>
      </c>
      <c r="C11636" t="s">
        <v>34779</v>
      </c>
    </row>
    <row r="11637" spans="1:3" x14ac:dyDescent="0.2">
      <c r="A11637" t="s">
        <v>34780</v>
      </c>
      <c r="B11637" t="s">
        <v>34781</v>
      </c>
      <c r="C11637" t="s">
        <v>34782</v>
      </c>
    </row>
    <row r="11638" spans="1:3" x14ac:dyDescent="0.2">
      <c r="A11638" t="s">
        <v>34783</v>
      </c>
      <c r="B11638" t="s">
        <v>34784</v>
      </c>
      <c r="C11638" t="s">
        <v>34785</v>
      </c>
    </row>
    <row r="11639" spans="1:3" x14ac:dyDescent="0.2">
      <c r="A11639" t="s">
        <v>34786</v>
      </c>
      <c r="B11639" t="s">
        <v>34787</v>
      </c>
      <c r="C11639" t="s">
        <v>34788</v>
      </c>
    </row>
    <row r="11640" spans="1:3" x14ac:dyDescent="0.2">
      <c r="A11640" t="s">
        <v>34789</v>
      </c>
      <c r="B11640" t="s">
        <v>34790</v>
      </c>
      <c r="C11640" t="s">
        <v>34791</v>
      </c>
    </row>
    <row r="11641" spans="1:3" x14ac:dyDescent="0.2">
      <c r="A11641" t="s">
        <v>34792</v>
      </c>
      <c r="B11641" t="s">
        <v>34793</v>
      </c>
      <c r="C11641" t="s">
        <v>34794</v>
      </c>
    </row>
    <row r="11642" spans="1:3" x14ac:dyDescent="0.2">
      <c r="A11642" t="s">
        <v>34795</v>
      </c>
      <c r="B11642" t="s">
        <v>34796</v>
      </c>
      <c r="C11642" t="s">
        <v>34797</v>
      </c>
    </row>
    <row r="11643" spans="1:3" x14ac:dyDescent="0.2">
      <c r="A11643" t="s">
        <v>34798</v>
      </c>
      <c r="B11643" t="s">
        <v>34799</v>
      </c>
      <c r="C11643" t="s">
        <v>34800</v>
      </c>
    </row>
    <row r="11644" spans="1:3" x14ac:dyDescent="0.2">
      <c r="A11644" t="s">
        <v>34801</v>
      </c>
      <c r="B11644" t="s">
        <v>34802</v>
      </c>
      <c r="C11644" t="s">
        <v>34803</v>
      </c>
    </row>
    <row r="11645" spans="1:3" x14ac:dyDescent="0.2">
      <c r="A11645" t="s">
        <v>34804</v>
      </c>
      <c r="B11645" t="s">
        <v>34805</v>
      </c>
      <c r="C11645" t="s">
        <v>34806</v>
      </c>
    </row>
    <row r="11646" spans="1:3" x14ac:dyDescent="0.2">
      <c r="A11646" t="s">
        <v>34807</v>
      </c>
      <c r="B11646" t="s">
        <v>34808</v>
      </c>
      <c r="C11646" t="s">
        <v>34809</v>
      </c>
    </row>
    <row r="11647" spans="1:3" x14ac:dyDescent="0.2">
      <c r="A11647" t="s">
        <v>34810</v>
      </c>
      <c r="B11647" t="s">
        <v>34811</v>
      </c>
      <c r="C11647" t="s">
        <v>34812</v>
      </c>
    </row>
    <row r="11648" spans="1:3" x14ac:dyDescent="0.2">
      <c r="A11648" t="s">
        <v>34813</v>
      </c>
      <c r="B11648" t="s">
        <v>34814</v>
      </c>
      <c r="C11648" t="s">
        <v>34815</v>
      </c>
    </row>
    <row r="11649" spans="1:3" x14ac:dyDescent="0.2">
      <c r="A11649" t="s">
        <v>34816</v>
      </c>
      <c r="B11649" t="s">
        <v>34817</v>
      </c>
      <c r="C11649" t="s">
        <v>34818</v>
      </c>
    </row>
    <row r="11650" spans="1:3" x14ac:dyDescent="0.2">
      <c r="A11650" t="s">
        <v>34819</v>
      </c>
      <c r="B11650" t="s">
        <v>34820</v>
      </c>
      <c r="C11650" t="s">
        <v>34821</v>
      </c>
    </row>
    <row r="11651" spans="1:3" x14ac:dyDescent="0.2">
      <c r="A11651" t="s">
        <v>34822</v>
      </c>
      <c r="B11651" t="s">
        <v>34823</v>
      </c>
      <c r="C11651" t="s">
        <v>34824</v>
      </c>
    </row>
    <row r="11652" spans="1:3" x14ac:dyDescent="0.2">
      <c r="A11652" t="s">
        <v>34825</v>
      </c>
      <c r="B11652" t="s">
        <v>34826</v>
      </c>
      <c r="C11652" t="s">
        <v>34827</v>
      </c>
    </row>
    <row r="11653" spans="1:3" x14ac:dyDescent="0.2">
      <c r="A11653" t="s">
        <v>34828</v>
      </c>
      <c r="B11653" t="s">
        <v>34829</v>
      </c>
      <c r="C11653" t="s">
        <v>34830</v>
      </c>
    </row>
    <row r="11654" spans="1:3" x14ac:dyDescent="0.2">
      <c r="A11654" t="s">
        <v>34831</v>
      </c>
      <c r="B11654" t="s">
        <v>34832</v>
      </c>
      <c r="C11654" t="s">
        <v>34833</v>
      </c>
    </row>
    <row r="11655" spans="1:3" x14ac:dyDescent="0.2">
      <c r="A11655" t="s">
        <v>34834</v>
      </c>
      <c r="B11655" t="s">
        <v>34835</v>
      </c>
      <c r="C11655" t="s">
        <v>34836</v>
      </c>
    </row>
    <row r="11656" spans="1:3" x14ac:dyDescent="0.2">
      <c r="A11656" t="s">
        <v>34837</v>
      </c>
      <c r="B11656" t="s">
        <v>34838</v>
      </c>
      <c r="C11656" t="s">
        <v>34839</v>
      </c>
    </row>
    <row r="11657" spans="1:3" x14ac:dyDescent="0.2">
      <c r="A11657" t="s">
        <v>34840</v>
      </c>
      <c r="B11657" t="s">
        <v>34841</v>
      </c>
      <c r="C11657" t="s">
        <v>34842</v>
      </c>
    </row>
    <row r="11658" spans="1:3" x14ac:dyDescent="0.2">
      <c r="A11658" t="s">
        <v>34843</v>
      </c>
      <c r="B11658" t="s">
        <v>34844</v>
      </c>
      <c r="C11658" t="s">
        <v>34845</v>
      </c>
    </row>
    <row r="11659" spans="1:3" x14ac:dyDescent="0.2">
      <c r="A11659" t="s">
        <v>34846</v>
      </c>
      <c r="B11659" t="s">
        <v>34847</v>
      </c>
      <c r="C11659" t="s">
        <v>34848</v>
      </c>
    </row>
    <row r="11660" spans="1:3" x14ac:dyDescent="0.2">
      <c r="A11660" t="s">
        <v>34849</v>
      </c>
      <c r="B11660" t="s">
        <v>34850</v>
      </c>
      <c r="C11660" t="s">
        <v>34851</v>
      </c>
    </row>
    <row r="11661" spans="1:3" x14ac:dyDescent="0.2">
      <c r="A11661" t="s">
        <v>34852</v>
      </c>
      <c r="B11661" t="s">
        <v>34853</v>
      </c>
      <c r="C11661" t="s">
        <v>34854</v>
      </c>
    </row>
    <row r="11662" spans="1:3" x14ac:dyDescent="0.2">
      <c r="A11662" t="s">
        <v>34855</v>
      </c>
      <c r="B11662" t="s">
        <v>34856</v>
      </c>
      <c r="C11662" t="s">
        <v>34857</v>
      </c>
    </row>
    <row r="11663" spans="1:3" x14ac:dyDescent="0.2">
      <c r="A11663" t="s">
        <v>34858</v>
      </c>
      <c r="B11663" t="s">
        <v>34859</v>
      </c>
      <c r="C11663" t="s">
        <v>34860</v>
      </c>
    </row>
    <row r="11664" spans="1:3" x14ac:dyDescent="0.2">
      <c r="A11664" t="s">
        <v>34861</v>
      </c>
      <c r="B11664" t="s">
        <v>34862</v>
      </c>
      <c r="C11664" t="s">
        <v>34863</v>
      </c>
    </row>
    <row r="11665" spans="1:3" x14ac:dyDescent="0.2">
      <c r="A11665" t="s">
        <v>34864</v>
      </c>
      <c r="B11665" t="s">
        <v>34865</v>
      </c>
      <c r="C11665" t="s">
        <v>34866</v>
      </c>
    </row>
    <row r="11666" spans="1:3" x14ac:dyDescent="0.2">
      <c r="A11666" t="s">
        <v>34867</v>
      </c>
      <c r="B11666" t="s">
        <v>34868</v>
      </c>
      <c r="C11666" t="s">
        <v>34869</v>
      </c>
    </row>
    <row r="11667" spans="1:3" x14ac:dyDescent="0.2">
      <c r="A11667" t="s">
        <v>34870</v>
      </c>
      <c r="B11667" t="s">
        <v>34871</v>
      </c>
      <c r="C11667" t="s">
        <v>34872</v>
      </c>
    </row>
    <row r="11668" spans="1:3" x14ac:dyDescent="0.2">
      <c r="A11668" t="s">
        <v>34873</v>
      </c>
      <c r="B11668" t="s">
        <v>34874</v>
      </c>
      <c r="C11668" t="s">
        <v>34875</v>
      </c>
    </row>
    <row r="11669" spans="1:3" x14ac:dyDescent="0.2">
      <c r="A11669" t="s">
        <v>34876</v>
      </c>
      <c r="B11669" t="s">
        <v>34877</v>
      </c>
      <c r="C11669" t="s">
        <v>34878</v>
      </c>
    </row>
    <row r="11670" spans="1:3" x14ac:dyDescent="0.2">
      <c r="A11670" t="s">
        <v>34879</v>
      </c>
      <c r="B11670" t="s">
        <v>34880</v>
      </c>
      <c r="C11670" t="s">
        <v>34881</v>
      </c>
    </row>
    <row r="11671" spans="1:3" x14ac:dyDescent="0.2">
      <c r="A11671" t="s">
        <v>34882</v>
      </c>
      <c r="B11671" t="s">
        <v>34883</v>
      </c>
      <c r="C11671" t="s">
        <v>34884</v>
      </c>
    </row>
    <row r="11672" spans="1:3" x14ac:dyDescent="0.2">
      <c r="A11672" t="s">
        <v>34885</v>
      </c>
      <c r="B11672" t="s">
        <v>34886</v>
      </c>
      <c r="C11672" t="s">
        <v>34887</v>
      </c>
    </row>
    <row r="11673" spans="1:3" x14ac:dyDescent="0.2">
      <c r="A11673" t="s">
        <v>34888</v>
      </c>
      <c r="B11673" t="s">
        <v>34889</v>
      </c>
      <c r="C11673" t="s">
        <v>34890</v>
      </c>
    </row>
    <row r="11674" spans="1:3" x14ac:dyDescent="0.2">
      <c r="A11674" t="s">
        <v>34891</v>
      </c>
      <c r="B11674" t="s">
        <v>34892</v>
      </c>
      <c r="C11674" t="s">
        <v>34893</v>
      </c>
    </row>
    <row r="11675" spans="1:3" x14ac:dyDescent="0.2">
      <c r="A11675" t="s">
        <v>34894</v>
      </c>
      <c r="B11675" t="s">
        <v>34895</v>
      </c>
      <c r="C11675" t="s">
        <v>34896</v>
      </c>
    </row>
    <row r="11676" spans="1:3" x14ac:dyDescent="0.2">
      <c r="A11676" t="s">
        <v>34897</v>
      </c>
      <c r="B11676" t="s">
        <v>34898</v>
      </c>
      <c r="C11676" t="s">
        <v>34899</v>
      </c>
    </row>
    <row r="11677" spans="1:3" x14ac:dyDescent="0.2">
      <c r="A11677" t="s">
        <v>34900</v>
      </c>
      <c r="B11677" t="s">
        <v>34901</v>
      </c>
      <c r="C11677" t="s">
        <v>34902</v>
      </c>
    </row>
    <row r="11678" spans="1:3" x14ac:dyDescent="0.2">
      <c r="A11678" t="s">
        <v>34903</v>
      </c>
      <c r="B11678" t="s">
        <v>28765</v>
      </c>
      <c r="C11678" t="s">
        <v>34904</v>
      </c>
    </row>
    <row r="11679" spans="1:3" x14ac:dyDescent="0.2">
      <c r="A11679" t="s">
        <v>34905</v>
      </c>
      <c r="B11679" t="s">
        <v>34906</v>
      </c>
      <c r="C11679" t="s">
        <v>34907</v>
      </c>
    </row>
    <row r="11680" spans="1:3" x14ac:dyDescent="0.2">
      <c r="A11680" t="s">
        <v>34908</v>
      </c>
      <c r="B11680" t="s">
        <v>34909</v>
      </c>
      <c r="C11680" t="s">
        <v>34910</v>
      </c>
    </row>
    <row r="11681" spans="1:3" x14ac:dyDescent="0.2">
      <c r="A11681" t="s">
        <v>34911</v>
      </c>
      <c r="B11681" t="s">
        <v>34912</v>
      </c>
      <c r="C11681" t="s">
        <v>34913</v>
      </c>
    </row>
    <row r="11682" spans="1:3" x14ac:dyDescent="0.2">
      <c r="A11682" t="s">
        <v>34914</v>
      </c>
      <c r="B11682" t="s">
        <v>34915</v>
      </c>
      <c r="C11682" t="s">
        <v>34916</v>
      </c>
    </row>
    <row r="11683" spans="1:3" x14ac:dyDescent="0.2">
      <c r="A11683" t="s">
        <v>34917</v>
      </c>
      <c r="B11683" t="s">
        <v>34918</v>
      </c>
      <c r="C11683" t="s">
        <v>34919</v>
      </c>
    </row>
    <row r="11684" spans="1:3" x14ac:dyDescent="0.2">
      <c r="A11684" t="s">
        <v>34920</v>
      </c>
      <c r="B11684" t="s">
        <v>34921</v>
      </c>
      <c r="C11684" t="s">
        <v>34922</v>
      </c>
    </row>
    <row r="11685" spans="1:3" x14ac:dyDescent="0.2">
      <c r="A11685" t="s">
        <v>34923</v>
      </c>
      <c r="B11685" t="s">
        <v>34924</v>
      </c>
      <c r="C11685" t="s">
        <v>34925</v>
      </c>
    </row>
    <row r="11686" spans="1:3" x14ac:dyDescent="0.2">
      <c r="A11686" t="s">
        <v>34926</v>
      </c>
      <c r="B11686" t="s">
        <v>34927</v>
      </c>
      <c r="C11686" t="s">
        <v>34928</v>
      </c>
    </row>
    <row r="11687" spans="1:3" x14ac:dyDescent="0.2">
      <c r="A11687" t="s">
        <v>34929</v>
      </c>
      <c r="B11687" t="s">
        <v>34930</v>
      </c>
      <c r="C11687" t="s">
        <v>34931</v>
      </c>
    </row>
    <row r="11688" spans="1:3" x14ac:dyDescent="0.2">
      <c r="A11688" t="s">
        <v>34932</v>
      </c>
      <c r="B11688" t="s">
        <v>34933</v>
      </c>
      <c r="C11688" t="s">
        <v>34934</v>
      </c>
    </row>
    <row r="11689" spans="1:3" x14ac:dyDescent="0.2">
      <c r="A11689" t="s">
        <v>34935</v>
      </c>
      <c r="B11689" t="s">
        <v>34936</v>
      </c>
      <c r="C11689" t="s">
        <v>34937</v>
      </c>
    </row>
    <row r="11690" spans="1:3" x14ac:dyDescent="0.2">
      <c r="A11690" t="s">
        <v>34938</v>
      </c>
      <c r="B11690" t="s">
        <v>34939</v>
      </c>
      <c r="C11690" t="s">
        <v>34940</v>
      </c>
    </row>
    <row r="11691" spans="1:3" x14ac:dyDescent="0.2">
      <c r="A11691" t="s">
        <v>34941</v>
      </c>
      <c r="B11691" t="s">
        <v>34942</v>
      </c>
      <c r="C11691" t="s">
        <v>34943</v>
      </c>
    </row>
    <row r="11692" spans="1:3" x14ac:dyDescent="0.2">
      <c r="A11692" t="s">
        <v>34944</v>
      </c>
      <c r="B11692" t="s">
        <v>34945</v>
      </c>
      <c r="C11692" t="s">
        <v>34946</v>
      </c>
    </row>
    <row r="11693" spans="1:3" x14ac:dyDescent="0.2">
      <c r="A11693" t="s">
        <v>34947</v>
      </c>
      <c r="B11693" t="s">
        <v>34948</v>
      </c>
      <c r="C11693" t="s">
        <v>34949</v>
      </c>
    </row>
    <row r="11694" spans="1:3" x14ac:dyDescent="0.2">
      <c r="A11694" t="s">
        <v>34950</v>
      </c>
      <c r="B11694" t="s">
        <v>34951</v>
      </c>
      <c r="C11694" t="s">
        <v>34952</v>
      </c>
    </row>
    <row r="11695" spans="1:3" x14ac:dyDescent="0.2">
      <c r="A11695" t="s">
        <v>34953</v>
      </c>
      <c r="B11695" t="s">
        <v>34954</v>
      </c>
      <c r="C11695" t="s">
        <v>34955</v>
      </c>
    </row>
    <row r="11696" spans="1:3" x14ac:dyDescent="0.2">
      <c r="A11696" t="s">
        <v>34956</v>
      </c>
      <c r="B11696" t="s">
        <v>34957</v>
      </c>
      <c r="C11696" t="s">
        <v>34958</v>
      </c>
    </row>
    <row r="11697" spans="1:3" x14ac:dyDescent="0.2">
      <c r="A11697" t="s">
        <v>34959</v>
      </c>
      <c r="B11697" t="s">
        <v>34960</v>
      </c>
      <c r="C11697" t="s">
        <v>34961</v>
      </c>
    </row>
    <row r="11698" spans="1:3" x14ac:dyDescent="0.2">
      <c r="A11698" t="s">
        <v>34962</v>
      </c>
      <c r="B11698" t="s">
        <v>34963</v>
      </c>
      <c r="C11698" t="s">
        <v>34964</v>
      </c>
    </row>
    <row r="11699" spans="1:3" x14ac:dyDescent="0.2">
      <c r="A11699" t="s">
        <v>34965</v>
      </c>
      <c r="B11699" t="s">
        <v>34966</v>
      </c>
      <c r="C11699" t="s">
        <v>34967</v>
      </c>
    </row>
    <row r="11700" spans="1:3" x14ac:dyDescent="0.2">
      <c r="A11700" t="s">
        <v>34968</v>
      </c>
      <c r="B11700" t="s">
        <v>34969</v>
      </c>
      <c r="C11700" t="s">
        <v>34970</v>
      </c>
    </row>
    <row r="11701" spans="1:3" x14ac:dyDescent="0.2">
      <c r="A11701" t="s">
        <v>34971</v>
      </c>
      <c r="B11701" t="s">
        <v>34972</v>
      </c>
      <c r="C11701" t="s">
        <v>34973</v>
      </c>
    </row>
    <row r="11702" spans="1:3" x14ac:dyDescent="0.2">
      <c r="A11702" t="s">
        <v>34974</v>
      </c>
      <c r="B11702" t="s">
        <v>34975</v>
      </c>
      <c r="C11702" t="s">
        <v>34976</v>
      </c>
    </row>
    <row r="11703" spans="1:3" x14ac:dyDescent="0.2">
      <c r="A11703" t="s">
        <v>34977</v>
      </c>
      <c r="B11703" t="s">
        <v>34978</v>
      </c>
      <c r="C11703" t="s">
        <v>34979</v>
      </c>
    </row>
    <row r="11704" spans="1:3" x14ac:dyDescent="0.2">
      <c r="A11704" t="s">
        <v>34980</v>
      </c>
      <c r="B11704" t="s">
        <v>34981</v>
      </c>
      <c r="C11704" t="s">
        <v>34982</v>
      </c>
    </row>
    <row r="11705" spans="1:3" x14ac:dyDescent="0.2">
      <c r="A11705" t="s">
        <v>34983</v>
      </c>
      <c r="B11705" t="s">
        <v>34984</v>
      </c>
      <c r="C11705" t="s">
        <v>34985</v>
      </c>
    </row>
    <row r="11706" spans="1:3" x14ac:dyDescent="0.2">
      <c r="A11706" t="s">
        <v>34986</v>
      </c>
      <c r="B11706" t="s">
        <v>34987</v>
      </c>
      <c r="C11706" t="s">
        <v>34988</v>
      </c>
    </row>
    <row r="11707" spans="1:3" x14ac:dyDescent="0.2">
      <c r="A11707" t="s">
        <v>34989</v>
      </c>
      <c r="B11707" t="s">
        <v>34990</v>
      </c>
      <c r="C11707" t="s">
        <v>34991</v>
      </c>
    </row>
    <row r="11708" spans="1:3" x14ac:dyDescent="0.2">
      <c r="A11708" t="s">
        <v>34992</v>
      </c>
      <c r="B11708" t="s">
        <v>34993</v>
      </c>
      <c r="C11708" t="s">
        <v>34994</v>
      </c>
    </row>
    <row r="11709" spans="1:3" x14ac:dyDescent="0.2">
      <c r="A11709" t="s">
        <v>34995</v>
      </c>
      <c r="B11709" t="s">
        <v>34996</v>
      </c>
      <c r="C11709" t="s">
        <v>34997</v>
      </c>
    </row>
    <row r="11710" spans="1:3" x14ac:dyDescent="0.2">
      <c r="A11710" t="s">
        <v>34998</v>
      </c>
      <c r="B11710" t="s">
        <v>34999</v>
      </c>
      <c r="C11710" t="s">
        <v>35000</v>
      </c>
    </row>
    <row r="11711" spans="1:3" x14ac:dyDescent="0.2">
      <c r="A11711" t="s">
        <v>35001</v>
      </c>
      <c r="B11711" t="s">
        <v>35002</v>
      </c>
      <c r="C11711" t="s">
        <v>35003</v>
      </c>
    </row>
    <row r="11712" spans="1:3" x14ac:dyDescent="0.2">
      <c r="A11712" t="s">
        <v>35004</v>
      </c>
      <c r="B11712" t="s">
        <v>35005</v>
      </c>
      <c r="C11712" t="s">
        <v>35006</v>
      </c>
    </row>
    <row r="11713" spans="1:3" x14ac:dyDescent="0.2">
      <c r="A11713" t="s">
        <v>35007</v>
      </c>
      <c r="B11713" t="s">
        <v>35008</v>
      </c>
      <c r="C11713" t="s">
        <v>35009</v>
      </c>
    </row>
    <row r="11714" spans="1:3" x14ac:dyDescent="0.2">
      <c r="A11714" t="s">
        <v>35010</v>
      </c>
      <c r="B11714" t="s">
        <v>35011</v>
      </c>
      <c r="C11714" t="s">
        <v>35012</v>
      </c>
    </row>
    <row r="11715" spans="1:3" x14ac:dyDescent="0.2">
      <c r="A11715" t="s">
        <v>35013</v>
      </c>
      <c r="B11715" t="s">
        <v>35014</v>
      </c>
      <c r="C11715" t="s">
        <v>35015</v>
      </c>
    </row>
    <row r="11716" spans="1:3" x14ac:dyDescent="0.2">
      <c r="A11716" t="s">
        <v>35016</v>
      </c>
      <c r="B11716" t="s">
        <v>35017</v>
      </c>
      <c r="C11716" t="s">
        <v>35018</v>
      </c>
    </row>
    <row r="11717" spans="1:3" x14ac:dyDescent="0.2">
      <c r="A11717" t="s">
        <v>35019</v>
      </c>
      <c r="B11717" t="s">
        <v>35020</v>
      </c>
      <c r="C11717" t="s">
        <v>35021</v>
      </c>
    </row>
    <row r="11718" spans="1:3" x14ac:dyDescent="0.2">
      <c r="A11718" t="s">
        <v>35022</v>
      </c>
      <c r="B11718" t="s">
        <v>35023</v>
      </c>
      <c r="C11718" t="s">
        <v>35024</v>
      </c>
    </row>
    <row r="11719" spans="1:3" x14ac:dyDescent="0.2">
      <c r="A11719" t="s">
        <v>35025</v>
      </c>
      <c r="B11719" t="s">
        <v>35026</v>
      </c>
      <c r="C11719" t="s">
        <v>35027</v>
      </c>
    </row>
    <row r="11720" spans="1:3" x14ac:dyDescent="0.2">
      <c r="A11720" t="s">
        <v>35028</v>
      </c>
      <c r="B11720" t="s">
        <v>35029</v>
      </c>
      <c r="C11720" t="s">
        <v>35030</v>
      </c>
    </row>
    <row r="11721" spans="1:3" x14ac:dyDescent="0.2">
      <c r="A11721" t="s">
        <v>35031</v>
      </c>
      <c r="B11721" t="s">
        <v>35032</v>
      </c>
      <c r="C11721" t="s">
        <v>35033</v>
      </c>
    </row>
    <row r="11722" spans="1:3" x14ac:dyDescent="0.2">
      <c r="A11722" t="s">
        <v>35034</v>
      </c>
      <c r="B11722" t="s">
        <v>35035</v>
      </c>
      <c r="C11722" t="s">
        <v>35036</v>
      </c>
    </row>
    <row r="11723" spans="1:3" x14ac:dyDescent="0.2">
      <c r="A11723" t="s">
        <v>35037</v>
      </c>
      <c r="B11723" t="s">
        <v>15249</v>
      </c>
      <c r="C11723" t="s">
        <v>35038</v>
      </c>
    </row>
    <row r="11724" spans="1:3" x14ac:dyDescent="0.2">
      <c r="A11724" t="s">
        <v>35039</v>
      </c>
      <c r="B11724" t="s">
        <v>35040</v>
      </c>
      <c r="C11724" t="s">
        <v>35041</v>
      </c>
    </row>
    <row r="11725" spans="1:3" x14ac:dyDescent="0.2">
      <c r="A11725" t="s">
        <v>35042</v>
      </c>
      <c r="B11725" t="s">
        <v>35043</v>
      </c>
      <c r="C11725" t="s">
        <v>35044</v>
      </c>
    </row>
    <row r="11726" spans="1:3" x14ac:dyDescent="0.2">
      <c r="A11726" t="s">
        <v>35045</v>
      </c>
      <c r="B11726" t="s">
        <v>35046</v>
      </c>
      <c r="C11726" t="s">
        <v>35047</v>
      </c>
    </row>
    <row r="11727" spans="1:3" x14ac:dyDescent="0.2">
      <c r="A11727" t="s">
        <v>35048</v>
      </c>
      <c r="B11727" t="s">
        <v>35049</v>
      </c>
      <c r="C11727" t="s">
        <v>35050</v>
      </c>
    </row>
    <row r="11728" spans="1:3" x14ac:dyDescent="0.2">
      <c r="A11728" t="s">
        <v>35051</v>
      </c>
      <c r="B11728" t="s">
        <v>35052</v>
      </c>
      <c r="C11728" t="s">
        <v>35053</v>
      </c>
    </row>
    <row r="11729" spans="1:3" x14ac:dyDescent="0.2">
      <c r="A11729" t="s">
        <v>35054</v>
      </c>
      <c r="B11729" t="s">
        <v>35055</v>
      </c>
      <c r="C11729" t="s">
        <v>35056</v>
      </c>
    </row>
    <row r="11730" spans="1:3" x14ac:dyDescent="0.2">
      <c r="A11730" t="s">
        <v>35057</v>
      </c>
      <c r="B11730" t="s">
        <v>35058</v>
      </c>
      <c r="C11730" t="s">
        <v>35059</v>
      </c>
    </row>
    <row r="11731" spans="1:3" x14ac:dyDescent="0.2">
      <c r="A11731" t="s">
        <v>35060</v>
      </c>
      <c r="B11731" t="s">
        <v>35061</v>
      </c>
      <c r="C11731" t="s">
        <v>35062</v>
      </c>
    </row>
    <row r="11732" spans="1:3" x14ac:dyDescent="0.2">
      <c r="A11732" t="s">
        <v>35063</v>
      </c>
      <c r="B11732" t="s">
        <v>35064</v>
      </c>
      <c r="C11732" t="s">
        <v>35065</v>
      </c>
    </row>
    <row r="11733" spans="1:3" x14ac:dyDescent="0.2">
      <c r="A11733" t="s">
        <v>35066</v>
      </c>
      <c r="B11733" t="s">
        <v>35067</v>
      </c>
      <c r="C11733" t="s">
        <v>35068</v>
      </c>
    </row>
    <row r="11734" spans="1:3" x14ac:dyDescent="0.2">
      <c r="A11734" t="s">
        <v>35069</v>
      </c>
      <c r="B11734" t="s">
        <v>35070</v>
      </c>
      <c r="C11734" t="s">
        <v>35071</v>
      </c>
    </row>
    <row r="11735" spans="1:3" x14ac:dyDescent="0.2">
      <c r="A11735" t="s">
        <v>35072</v>
      </c>
      <c r="B11735" t="s">
        <v>35073</v>
      </c>
      <c r="C11735" t="s">
        <v>35074</v>
      </c>
    </row>
    <row r="11736" spans="1:3" x14ac:dyDescent="0.2">
      <c r="A11736" t="s">
        <v>35075</v>
      </c>
      <c r="B11736" t="s">
        <v>35076</v>
      </c>
      <c r="C11736" t="s">
        <v>35077</v>
      </c>
    </row>
    <row r="11737" spans="1:3" x14ac:dyDescent="0.2">
      <c r="A11737" t="s">
        <v>35078</v>
      </c>
      <c r="B11737" t="s">
        <v>35079</v>
      </c>
      <c r="C11737" t="s">
        <v>35080</v>
      </c>
    </row>
    <row r="11738" spans="1:3" x14ac:dyDescent="0.2">
      <c r="A11738" t="s">
        <v>35081</v>
      </c>
      <c r="B11738" t="s">
        <v>35082</v>
      </c>
      <c r="C11738" t="s">
        <v>35083</v>
      </c>
    </row>
    <row r="11739" spans="1:3" x14ac:dyDescent="0.2">
      <c r="A11739" t="s">
        <v>35084</v>
      </c>
      <c r="B11739" t="s">
        <v>35085</v>
      </c>
      <c r="C11739" t="s">
        <v>35086</v>
      </c>
    </row>
    <row r="11740" spans="1:3" x14ac:dyDescent="0.2">
      <c r="A11740" t="s">
        <v>35087</v>
      </c>
      <c r="B11740" t="s">
        <v>35088</v>
      </c>
      <c r="C11740" t="s">
        <v>35089</v>
      </c>
    </row>
    <row r="11741" spans="1:3" x14ac:dyDescent="0.2">
      <c r="A11741" t="s">
        <v>35090</v>
      </c>
      <c r="B11741" t="s">
        <v>35091</v>
      </c>
      <c r="C11741" t="s">
        <v>35092</v>
      </c>
    </row>
    <row r="11742" spans="1:3" x14ac:dyDescent="0.2">
      <c r="A11742" t="s">
        <v>35093</v>
      </c>
      <c r="B11742" t="s">
        <v>35094</v>
      </c>
      <c r="C11742" t="s">
        <v>35095</v>
      </c>
    </row>
    <row r="11743" spans="1:3" x14ac:dyDescent="0.2">
      <c r="A11743" t="s">
        <v>35096</v>
      </c>
      <c r="B11743" t="s">
        <v>35097</v>
      </c>
      <c r="C11743" t="s">
        <v>35098</v>
      </c>
    </row>
    <row r="11744" spans="1:3" x14ac:dyDescent="0.2">
      <c r="A11744" t="s">
        <v>35099</v>
      </c>
      <c r="B11744" t="s">
        <v>35100</v>
      </c>
      <c r="C11744" t="s">
        <v>35101</v>
      </c>
    </row>
    <row r="11745" spans="1:3" x14ac:dyDescent="0.2">
      <c r="A11745" t="s">
        <v>35102</v>
      </c>
      <c r="B11745" t="s">
        <v>35103</v>
      </c>
      <c r="C11745" t="s">
        <v>35104</v>
      </c>
    </row>
    <row r="11746" spans="1:3" x14ac:dyDescent="0.2">
      <c r="A11746" t="s">
        <v>35105</v>
      </c>
      <c r="B11746" t="s">
        <v>35106</v>
      </c>
      <c r="C11746" t="s">
        <v>35107</v>
      </c>
    </row>
    <row r="11747" spans="1:3" x14ac:dyDescent="0.2">
      <c r="A11747" t="s">
        <v>35108</v>
      </c>
      <c r="B11747" t="s">
        <v>35109</v>
      </c>
      <c r="C11747" t="s">
        <v>35110</v>
      </c>
    </row>
    <row r="11748" spans="1:3" x14ac:dyDescent="0.2">
      <c r="A11748" t="s">
        <v>35111</v>
      </c>
      <c r="B11748" t="s">
        <v>35112</v>
      </c>
      <c r="C11748" t="s">
        <v>35113</v>
      </c>
    </row>
    <row r="11749" spans="1:3" x14ac:dyDescent="0.2">
      <c r="A11749" t="s">
        <v>35114</v>
      </c>
      <c r="B11749" t="s">
        <v>35115</v>
      </c>
      <c r="C11749" t="s">
        <v>35116</v>
      </c>
    </row>
    <row r="11750" spans="1:3" x14ac:dyDescent="0.2">
      <c r="A11750" t="s">
        <v>35117</v>
      </c>
      <c r="B11750" t="s">
        <v>35118</v>
      </c>
      <c r="C11750" t="s">
        <v>35119</v>
      </c>
    </row>
    <row r="11751" spans="1:3" x14ac:dyDescent="0.2">
      <c r="A11751" t="s">
        <v>35120</v>
      </c>
      <c r="B11751" t="s">
        <v>35121</v>
      </c>
      <c r="C11751" t="s">
        <v>35122</v>
      </c>
    </row>
    <row r="11752" spans="1:3" x14ac:dyDescent="0.2">
      <c r="A11752" t="s">
        <v>35123</v>
      </c>
      <c r="B11752" t="s">
        <v>35124</v>
      </c>
      <c r="C11752" t="s">
        <v>35125</v>
      </c>
    </row>
    <row r="11753" spans="1:3" x14ac:dyDescent="0.2">
      <c r="A11753" t="s">
        <v>35126</v>
      </c>
      <c r="B11753" t="s">
        <v>35127</v>
      </c>
      <c r="C11753" t="s">
        <v>35128</v>
      </c>
    </row>
    <row r="11754" spans="1:3" x14ac:dyDescent="0.2">
      <c r="A11754" t="s">
        <v>35129</v>
      </c>
      <c r="B11754" t="s">
        <v>35130</v>
      </c>
      <c r="C11754" t="s">
        <v>35131</v>
      </c>
    </row>
    <row r="11755" spans="1:3" x14ac:dyDescent="0.2">
      <c r="A11755" t="s">
        <v>35132</v>
      </c>
      <c r="B11755" t="s">
        <v>35133</v>
      </c>
      <c r="C11755" t="s">
        <v>35134</v>
      </c>
    </row>
    <row r="11756" spans="1:3" x14ac:dyDescent="0.2">
      <c r="A11756" t="s">
        <v>35135</v>
      </c>
      <c r="B11756" t="s">
        <v>35136</v>
      </c>
      <c r="C11756" t="s">
        <v>35137</v>
      </c>
    </row>
    <row r="11757" spans="1:3" x14ac:dyDescent="0.2">
      <c r="A11757" t="s">
        <v>35138</v>
      </c>
      <c r="B11757" t="s">
        <v>35139</v>
      </c>
      <c r="C11757" t="s">
        <v>35140</v>
      </c>
    </row>
    <row r="11758" spans="1:3" x14ac:dyDescent="0.2">
      <c r="A11758" t="s">
        <v>35141</v>
      </c>
      <c r="B11758" t="s">
        <v>35142</v>
      </c>
      <c r="C11758" t="s">
        <v>35143</v>
      </c>
    </row>
    <row r="11759" spans="1:3" x14ac:dyDescent="0.2">
      <c r="A11759" t="s">
        <v>35144</v>
      </c>
      <c r="B11759" t="s">
        <v>35145</v>
      </c>
      <c r="C11759" t="s">
        <v>35146</v>
      </c>
    </row>
    <row r="11760" spans="1:3" x14ac:dyDescent="0.2">
      <c r="A11760" t="s">
        <v>35147</v>
      </c>
      <c r="B11760" t="s">
        <v>35148</v>
      </c>
      <c r="C11760" t="s">
        <v>35149</v>
      </c>
    </row>
    <row r="11761" spans="1:3" x14ac:dyDescent="0.2">
      <c r="A11761" t="s">
        <v>35150</v>
      </c>
      <c r="B11761" t="s">
        <v>35151</v>
      </c>
      <c r="C11761" t="s">
        <v>35152</v>
      </c>
    </row>
    <row r="11762" spans="1:3" x14ac:dyDescent="0.2">
      <c r="A11762" t="s">
        <v>35153</v>
      </c>
      <c r="B11762" t="s">
        <v>10263</v>
      </c>
      <c r="C11762" t="s">
        <v>35154</v>
      </c>
    </row>
    <row r="11763" spans="1:3" x14ac:dyDescent="0.2">
      <c r="A11763" t="s">
        <v>35155</v>
      </c>
      <c r="B11763" t="s">
        <v>35156</v>
      </c>
      <c r="C11763" t="s">
        <v>35157</v>
      </c>
    </row>
    <row r="11764" spans="1:3" x14ac:dyDescent="0.2">
      <c r="A11764" t="s">
        <v>35158</v>
      </c>
      <c r="B11764" t="s">
        <v>35159</v>
      </c>
      <c r="C11764" t="s">
        <v>35160</v>
      </c>
    </row>
    <row r="11765" spans="1:3" x14ac:dyDescent="0.2">
      <c r="A11765" t="s">
        <v>35161</v>
      </c>
      <c r="B11765" t="s">
        <v>10266</v>
      </c>
      <c r="C11765" t="s">
        <v>35162</v>
      </c>
    </row>
    <row r="11766" spans="1:3" x14ac:dyDescent="0.2">
      <c r="A11766" t="s">
        <v>35163</v>
      </c>
      <c r="B11766" t="s">
        <v>35164</v>
      </c>
      <c r="C11766" t="s">
        <v>35165</v>
      </c>
    </row>
    <row r="11767" spans="1:3" x14ac:dyDescent="0.2">
      <c r="A11767" t="s">
        <v>35166</v>
      </c>
      <c r="B11767" t="s">
        <v>35167</v>
      </c>
      <c r="C11767" t="s">
        <v>35168</v>
      </c>
    </row>
    <row r="11768" spans="1:3" x14ac:dyDescent="0.2">
      <c r="A11768" t="s">
        <v>35169</v>
      </c>
      <c r="B11768" t="s">
        <v>35170</v>
      </c>
      <c r="C11768" t="s">
        <v>35171</v>
      </c>
    </row>
    <row r="11769" spans="1:3" x14ac:dyDescent="0.2">
      <c r="A11769" t="s">
        <v>35172</v>
      </c>
      <c r="B11769" t="s">
        <v>35173</v>
      </c>
      <c r="C11769" t="s">
        <v>35174</v>
      </c>
    </row>
    <row r="11770" spans="1:3" x14ac:dyDescent="0.2">
      <c r="A11770" t="s">
        <v>35175</v>
      </c>
      <c r="B11770" t="s">
        <v>35176</v>
      </c>
      <c r="C11770" t="s">
        <v>35177</v>
      </c>
    </row>
    <row r="11771" spans="1:3" x14ac:dyDescent="0.2">
      <c r="A11771" t="s">
        <v>35178</v>
      </c>
      <c r="B11771" t="s">
        <v>35179</v>
      </c>
      <c r="C11771" t="s">
        <v>35180</v>
      </c>
    </row>
    <row r="11772" spans="1:3" x14ac:dyDescent="0.2">
      <c r="A11772" t="s">
        <v>35181</v>
      </c>
      <c r="B11772" t="s">
        <v>35182</v>
      </c>
      <c r="C11772" t="s">
        <v>35183</v>
      </c>
    </row>
    <row r="11773" spans="1:3" x14ac:dyDescent="0.2">
      <c r="A11773" t="s">
        <v>35184</v>
      </c>
      <c r="B11773" t="s">
        <v>8767</v>
      </c>
      <c r="C11773" t="s">
        <v>35185</v>
      </c>
    </row>
    <row r="11774" spans="1:3" x14ac:dyDescent="0.2">
      <c r="A11774" t="s">
        <v>35186</v>
      </c>
      <c r="B11774" t="s">
        <v>35187</v>
      </c>
      <c r="C11774" t="s">
        <v>35188</v>
      </c>
    </row>
    <row r="11775" spans="1:3" x14ac:dyDescent="0.2">
      <c r="A11775" t="s">
        <v>35189</v>
      </c>
      <c r="B11775" t="s">
        <v>35190</v>
      </c>
      <c r="C11775" t="s">
        <v>35191</v>
      </c>
    </row>
    <row r="11776" spans="1:3" x14ac:dyDescent="0.2">
      <c r="A11776" t="s">
        <v>35192</v>
      </c>
      <c r="B11776" t="s">
        <v>35193</v>
      </c>
      <c r="C11776" t="s">
        <v>35194</v>
      </c>
    </row>
    <row r="11777" spans="1:3" x14ac:dyDescent="0.2">
      <c r="A11777" t="s">
        <v>35195</v>
      </c>
      <c r="B11777" t="s">
        <v>35196</v>
      </c>
      <c r="C11777" t="s">
        <v>35197</v>
      </c>
    </row>
    <row r="11778" spans="1:3" x14ac:dyDescent="0.2">
      <c r="A11778" t="s">
        <v>35198</v>
      </c>
      <c r="B11778" t="s">
        <v>35199</v>
      </c>
      <c r="C11778" t="s">
        <v>35200</v>
      </c>
    </row>
    <row r="11779" spans="1:3" x14ac:dyDescent="0.2">
      <c r="A11779" t="s">
        <v>35201</v>
      </c>
      <c r="B11779" t="s">
        <v>35202</v>
      </c>
      <c r="C11779" t="s">
        <v>35203</v>
      </c>
    </row>
    <row r="11780" spans="1:3" x14ac:dyDescent="0.2">
      <c r="A11780" t="s">
        <v>35204</v>
      </c>
      <c r="B11780" t="s">
        <v>35205</v>
      </c>
      <c r="C11780" t="s">
        <v>35206</v>
      </c>
    </row>
    <row r="11781" spans="1:3" x14ac:dyDescent="0.2">
      <c r="A11781" t="s">
        <v>35207</v>
      </c>
      <c r="B11781" t="s">
        <v>35208</v>
      </c>
      <c r="C11781" t="s">
        <v>35209</v>
      </c>
    </row>
    <row r="11782" spans="1:3" x14ac:dyDescent="0.2">
      <c r="A11782" t="s">
        <v>35210</v>
      </c>
      <c r="B11782" t="s">
        <v>35211</v>
      </c>
      <c r="C11782" t="s">
        <v>35212</v>
      </c>
    </row>
    <row r="11783" spans="1:3" x14ac:dyDescent="0.2">
      <c r="A11783" t="s">
        <v>35213</v>
      </c>
      <c r="B11783" t="s">
        <v>35214</v>
      </c>
      <c r="C11783" t="s">
        <v>35215</v>
      </c>
    </row>
    <row r="11784" spans="1:3" x14ac:dyDescent="0.2">
      <c r="A11784" t="s">
        <v>35216</v>
      </c>
      <c r="B11784" t="s">
        <v>35217</v>
      </c>
      <c r="C11784" t="s">
        <v>35218</v>
      </c>
    </row>
    <row r="11785" spans="1:3" x14ac:dyDescent="0.2">
      <c r="A11785" t="s">
        <v>35219</v>
      </c>
      <c r="B11785" t="s">
        <v>35220</v>
      </c>
      <c r="C11785" t="s">
        <v>35221</v>
      </c>
    </row>
    <row r="11786" spans="1:3" x14ac:dyDescent="0.2">
      <c r="A11786" t="s">
        <v>35222</v>
      </c>
      <c r="B11786" t="s">
        <v>35223</v>
      </c>
      <c r="C11786" t="s">
        <v>35224</v>
      </c>
    </row>
    <row r="11787" spans="1:3" x14ac:dyDescent="0.2">
      <c r="A11787" t="s">
        <v>35225</v>
      </c>
      <c r="B11787" t="s">
        <v>35226</v>
      </c>
      <c r="C11787" t="s">
        <v>35227</v>
      </c>
    </row>
    <row r="11788" spans="1:3" x14ac:dyDescent="0.2">
      <c r="A11788" t="s">
        <v>35228</v>
      </c>
      <c r="B11788" t="s">
        <v>35229</v>
      </c>
      <c r="C11788" t="s">
        <v>35230</v>
      </c>
    </row>
    <row r="11789" spans="1:3" x14ac:dyDescent="0.2">
      <c r="A11789" t="s">
        <v>35231</v>
      </c>
      <c r="B11789" t="s">
        <v>35232</v>
      </c>
      <c r="C11789" t="s">
        <v>35233</v>
      </c>
    </row>
    <row r="11790" spans="1:3" x14ac:dyDescent="0.2">
      <c r="A11790" t="s">
        <v>35234</v>
      </c>
      <c r="B11790" t="s">
        <v>35235</v>
      </c>
      <c r="C11790" t="s">
        <v>35236</v>
      </c>
    </row>
    <row r="11791" spans="1:3" x14ac:dyDescent="0.2">
      <c r="A11791" t="s">
        <v>35237</v>
      </c>
      <c r="B11791" t="s">
        <v>35238</v>
      </c>
      <c r="C11791" t="s">
        <v>35239</v>
      </c>
    </row>
    <row r="11792" spans="1:3" x14ac:dyDescent="0.2">
      <c r="A11792" t="s">
        <v>35240</v>
      </c>
      <c r="B11792" t="s">
        <v>35241</v>
      </c>
      <c r="C11792" t="s">
        <v>35242</v>
      </c>
    </row>
    <row r="11793" spans="1:3" x14ac:dyDescent="0.2">
      <c r="A11793" t="s">
        <v>35243</v>
      </c>
      <c r="B11793" t="s">
        <v>35244</v>
      </c>
      <c r="C11793" t="s">
        <v>35245</v>
      </c>
    </row>
    <row r="11794" spans="1:3" x14ac:dyDescent="0.2">
      <c r="A11794" t="s">
        <v>35246</v>
      </c>
      <c r="B11794" t="s">
        <v>35247</v>
      </c>
      <c r="C11794" t="s">
        <v>35248</v>
      </c>
    </row>
    <row r="11795" spans="1:3" x14ac:dyDescent="0.2">
      <c r="A11795" t="s">
        <v>35249</v>
      </c>
      <c r="B11795" t="s">
        <v>35250</v>
      </c>
      <c r="C11795" t="s">
        <v>35251</v>
      </c>
    </row>
    <row r="11796" spans="1:3" x14ac:dyDescent="0.2">
      <c r="A11796" t="s">
        <v>35252</v>
      </c>
      <c r="B11796" t="s">
        <v>35253</v>
      </c>
      <c r="C11796" t="s">
        <v>35254</v>
      </c>
    </row>
    <row r="11797" spans="1:3" x14ac:dyDescent="0.2">
      <c r="A11797" t="s">
        <v>35255</v>
      </c>
      <c r="B11797" t="s">
        <v>35256</v>
      </c>
      <c r="C11797" t="s">
        <v>35257</v>
      </c>
    </row>
    <row r="11798" spans="1:3" x14ac:dyDescent="0.2">
      <c r="A11798" t="s">
        <v>35258</v>
      </c>
      <c r="B11798" t="s">
        <v>35259</v>
      </c>
      <c r="C11798" t="s">
        <v>35260</v>
      </c>
    </row>
    <row r="11799" spans="1:3" x14ac:dyDescent="0.2">
      <c r="A11799" t="s">
        <v>35261</v>
      </c>
      <c r="B11799" t="s">
        <v>35262</v>
      </c>
      <c r="C11799" t="s">
        <v>35263</v>
      </c>
    </row>
    <row r="11800" spans="1:3" x14ac:dyDescent="0.2">
      <c r="A11800" t="s">
        <v>35264</v>
      </c>
      <c r="B11800" t="s">
        <v>35265</v>
      </c>
      <c r="C11800" t="s">
        <v>35266</v>
      </c>
    </row>
    <row r="11801" spans="1:3" x14ac:dyDescent="0.2">
      <c r="A11801" t="s">
        <v>35267</v>
      </c>
      <c r="B11801" t="s">
        <v>35268</v>
      </c>
      <c r="C11801" t="s">
        <v>35269</v>
      </c>
    </row>
    <row r="11802" spans="1:3" x14ac:dyDescent="0.2">
      <c r="A11802" t="s">
        <v>35270</v>
      </c>
      <c r="B11802" t="s">
        <v>35271</v>
      </c>
      <c r="C11802" t="s">
        <v>35272</v>
      </c>
    </row>
    <row r="11803" spans="1:3" x14ac:dyDescent="0.2">
      <c r="A11803" t="s">
        <v>35273</v>
      </c>
      <c r="B11803" t="s">
        <v>35274</v>
      </c>
      <c r="C11803" t="s">
        <v>35275</v>
      </c>
    </row>
    <row r="11804" spans="1:3" x14ac:dyDescent="0.2">
      <c r="A11804" t="s">
        <v>35276</v>
      </c>
      <c r="B11804" t="s">
        <v>35277</v>
      </c>
      <c r="C11804" t="s">
        <v>35278</v>
      </c>
    </row>
    <row r="11805" spans="1:3" x14ac:dyDescent="0.2">
      <c r="A11805" t="s">
        <v>35279</v>
      </c>
      <c r="B11805" t="s">
        <v>35280</v>
      </c>
      <c r="C11805" t="s">
        <v>35281</v>
      </c>
    </row>
    <row r="11806" spans="1:3" x14ac:dyDescent="0.2">
      <c r="A11806" t="s">
        <v>35282</v>
      </c>
      <c r="B11806" t="s">
        <v>35283</v>
      </c>
      <c r="C11806" t="s">
        <v>35284</v>
      </c>
    </row>
    <row r="11807" spans="1:3" x14ac:dyDescent="0.2">
      <c r="A11807" t="s">
        <v>35285</v>
      </c>
      <c r="B11807" t="s">
        <v>35286</v>
      </c>
      <c r="C11807" t="s">
        <v>35287</v>
      </c>
    </row>
    <row r="11808" spans="1:3" x14ac:dyDescent="0.2">
      <c r="A11808" t="s">
        <v>35288</v>
      </c>
      <c r="B11808" t="s">
        <v>35289</v>
      </c>
      <c r="C11808" t="s">
        <v>35290</v>
      </c>
    </row>
    <row r="11809" spans="1:3" x14ac:dyDescent="0.2">
      <c r="A11809" t="s">
        <v>35291</v>
      </c>
      <c r="B11809" t="s">
        <v>35292</v>
      </c>
      <c r="C11809" t="s">
        <v>35293</v>
      </c>
    </row>
    <row r="11810" spans="1:3" x14ac:dyDescent="0.2">
      <c r="A11810" t="s">
        <v>35294</v>
      </c>
      <c r="B11810" t="s">
        <v>35295</v>
      </c>
      <c r="C11810" t="s">
        <v>35296</v>
      </c>
    </row>
    <row r="11811" spans="1:3" x14ac:dyDescent="0.2">
      <c r="A11811" t="s">
        <v>35297</v>
      </c>
      <c r="B11811" t="s">
        <v>35298</v>
      </c>
      <c r="C11811" t="s">
        <v>35299</v>
      </c>
    </row>
    <row r="11812" spans="1:3" x14ac:dyDescent="0.2">
      <c r="A11812" t="s">
        <v>35300</v>
      </c>
      <c r="B11812" t="s">
        <v>35301</v>
      </c>
      <c r="C11812" t="s">
        <v>35302</v>
      </c>
    </row>
    <row r="11813" spans="1:3" x14ac:dyDescent="0.2">
      <c r="A11813" t="s">
        <v>35303</v>
      </c>
      <c r="B11813" t="s">
        <v>35304</v>
      </c>
      <c r="C11813" t="s">
        <v>35305</v>
      </c>
    </row>
    <row r="11814" spans="1:3" x14ac:dyDescent="0.2">
      <c r="A11814" t="s">
        <v>35306</v>
      </c>
      <c r="B11814" t="s">
        <v>35307</v>
      </c>
      <c r="C11814" t="s">
        <v>35308</v>
      </c>
    </row>
    <row r="11815" spans="1:3" x14ac:dyDescent="0.2">
      <c r="A11815" t="s">
        <v>35309</v>
      </c>
      <c r="B11815" t="s">
        <v>35310</v>
      </c>
      <c r="C11815" t="s">
        <v>35311</v>
      </c>
    </row>
    <row r="11816" spans="1:3" x14ac:dyDescent="0.2">
      <c r="A11816" t="s">
        <v>35312</v>
      </c>
      <c r="B11816" t="s">
        <v>35313</v>
      </c>
      <c r="C11816" t="s">
        <v>35314</v>
      </c>
    </row>
    <row r="11817" spans="1:3" x14ac:dyDescent="0.2">
      <c r="A11817" t="s">
        <v>35315</v>
      </c>
      <c r="B11817" t="s">
        <v>35316</v>
      </c>
      <c r="C11817" t="s">
        <v>35317</v>
      </c>
    </row>
    <row r="11818" spans="1:3" x14ac:dyDescent="0.2">
      <c r="A11818" t="s">
        <v>35318</v>
      </c>
      <c r="B11818" t="s">
        <v>35319</v>
      </c>
      <c r="C11818" t="s">
        <v>35320</v>
      </c>
    </row>
    <row r="11819" spans="1:3" x14ac:dyDescent="0.2">
      <c r="A11819" t="s">
        <v>35321</v>
      </c>
      <c r="B11819" t="s">
        <v>35322</v>
      </c>
      <c r="C11819" t="s">
        <v>35323</v>
      </c>
    </row>
    <row r="11820" spans="1:3" x14ac:dyDescent="0.2">
      <c r="A11820" t="s">
        <v>35324</v>
      </c>
      <c r="B11820" t="s">
        <v>35325</v>
      </c>
      <c r="C11820" t="s">
        <v>35326</v>
      </c>
    </row>
    <row r="11821" spans="1:3" x14ac:dyDescent="0.2">
      <c r="A11821" t="s">
        <v>35327</v>
      </c>
      <c r="B11821" t="s">
        <v>35328</v>
      </c>
      <c r="C11821" t="s">
        <v>35329</v>
      </c>
    </row>
    <row r="11822" spans="1:3" x14ac:dyDescent="0.2">
      <c r="A11822" t="s">
        <v>35330</v>
      </c>
      <c r="B11822" t="s">
        <v>35331</v>
      </c>
      <c r="C11822" t="s">
        <v>35332</v>
      </c>
    </row>
    <row r="11823" spans="1:3" x14ac:dyDescent="0.2">
      <c r="A11823" t="s">
        <v>35333</v>
      </c>
      <c r="B11823" t="s">
        <v>35334</v>
      </c>
      <c r="C11823" t="s">
        <v>35335</v>
      </c>
    </row>
    <row r="11824" spans="1:3" x14ac:dyDescent="0.2">
      <c r="A11824" t="s">
        <v>35336</v>
      </c>
      <c r="B11824" t="s">
        <v>35337</v>
      </c>
      <c r="C11824" t="s">
        <v>35338</v>
      </c>
    </row>
    <row r="11825" spans="1:3" x14ac:dyDescent="0.2">
      <c r="A11825" t="s">
        <v>35339</v>
      </c>
      <c r="B11825" t="s">
        <v>35340</v>
      </c>
      <c r="C11825" t="s">
        <v>35341</v>
      </c>
    </row>
    <row r="11826" spans="1:3" x14ac:dyDescent="0.2">
      <c r="A11826" t="s">
        <v>35342</v>
      </c>
      <c r="B11826" t="s">
        <v>35343</v>
      </c>
      <c r="C11826" t="s">
        <v>35344</v>
      </c>
    </row>
    <row r="11827" spans="1:3" x14ac:dyDescent="0.2">
      <c r="A11827" t="s">
        <v>35345</v>
      </c>
      <c r="B11827" t="s">
        <v>35346</v>
      </c>
      <c r="C11827" t="s">
        <v>35347</v>
      </c>
    </row>
    <row r="11828" spans="1:3" x14ac:dyDescent="0.2">
      <c r="A11828" t="s">
        <v>35348</v>
      </c>
      <c r="B11828" t="s">
        <v>35349</v>
      </c>
      <c r="C11828" t="s">
        <v>35350</v>
      </c>
    </row>
    <row r="11829" spans="1:3" x14ac:dyDescent="0.2">
      <c r="A11829" t="s">
        <v>35351</v>
      </c>
      <c r="B11829" t="s">
        <v>35352</v>
      </c>
      <c r="C11829" t="s">
        <v>35353</v>
      </c>
    </row>
    <row r="11830" spans="1:3" x14ac:dyDescent="0.2">
      <c r="A11830" t="s">
        <v>35354</v>
      </c>
      <c r="B11830" t="s">
        <v>35355</v>
      </c>
      <c r="C11830" t="s">
        <v>35356</v>
      </c>
    </row>
    <row r="11831" spans="1:3" x14ac:dyDescent="0.2">
      <c r="A11831" t="s">
        <v>35357</v>
      </c>
      <c r="B11831" t="s">
        <v>35358</v>
      </c>
      <c r="C11831" t="s">
        <v>35359</v>
      </c>
    </row>
    <row r="11832" spans="1:3" x14ac:dyDescent="0.2">
      <c r="A11832" t="s">
        <v>35360</v>
      </c>
      <c r="B11832" t="s">
        <v>35361</v>
      </c>
      <c r="C11832" t="s">
        <v>35362</v>
      </c>
    </row>
    <row r="11833" spans="1:3" x14ac:dyDescent="0.2">
      <c r="A11833" t="s">
        <v>35363</v>
      </c>
      <c r="B11833" t="s">
        <v>35364</v>
      </c>
      <c r="C11833" t="s">
        <v>35365</v>
      </c>
    </row>
    <row r="11834" spans="1:3" x14ac:dyDescent="0.2">
      <c r="A11834" t="s">
        <v>35366</v>
      </c>
      <c r="B11834" t="s">
        <v>35367</v>
      </c>
      <c r="C11834" t="s">
        <v>35368</v>
      </c>
    </row>
    <row r="11835" spans="1:3" x14ac:dyDescent="0.2">
      <c r="A11835" t="s">
        <v>35369</v>
      </c>
      <c r="B11835" t="s">
        <v>35370</v>
      </c>
      <c r="C11835" t="s">
        <v>35371</v>
      </c>
    </row>
    <row r="11836" spans="1:3" x14ac:dyDescent="0.2">
      <c r="A11836" t="s">
        <v>35372</v>
      </c>
      <c r="B11836" t="s">
        <v>35373</v>
      </c>
      <c r="C11836" t="s">
        <v>35374</v>
      </c>
    </row>
    <row r="11837" spans="1:3" x14ac:dyDescent="0.2">
      <c r="A11837" t="s">
        <v>35375</v>
      </c>
      <c r="B11837" t="s">
        <v>35376</v>
      </c>
      <c r="C11837" t="s">
        <v>35377</v>
      </c>
    </row>
    <row r="11838" spans="1:3" x14ac:dyDescent="0.2">
      <c r="A11838" t="s">
        <v>35378</v>
      </c>
      <c r="B11838" t="s">
        <v>35379</v>
      </c>
      <c r="C11838" t="s">
        <v>35380</v>
      </c>
    </row>
    <row r="11839" spans="1:3" x14ac:dyDescent="0.2">
      <c r="A11839" t="s">
        <v>35381</v>
      </c>
      <c r="B11839" t="s">
        <v>35382</v>
      </c>
      <c r="C11839" t="s">
        <v>35383</v>
      </c>
    </row>
    <row r="11840" spans="1:3" x14ac:dyDescent="0.2">
      <c r="A11840" t="s">
        <v>35384</v>
      </c>
      <c r="B11840" t="s">
        <v>35385</v>
      </c>
      <c r="C11840" t="s">
        <v>35386</v>
      </c>
    </row>
    <row r="11841" spans="1:3" x14ac:dyDescent="0.2">
      <c r="A11841" t="s">
        <v>35387</v>
      </c>
      <c r="B11841" t="s">
        <v>35388</v>
      </c>
      <c r="C11841" t="s">
        <v>35389</v>
      </c>
    </row>
    <row r="11842" spans="1:3" x14ac:dyDescent="0.2">
      <c r="A11842" t="s">
        <v>35390</v>
      </c>
      <c r="B11842" t="s">
        <v>35391</v>
      </c>
      <c r="C11842" t="s">
        <v>35392</v>
      </c>
    </row>
    <row r="11843" spans="1:3" x14ac:dyDescent="0.2">
      <c r="A11843" t="s">
        <v>35393</v>
      </c>
      <c r="B11843" t="s">
        <v>35394</v>
      </c>
      <c r="C11843" t="s">
        <v>35395</v>
      </c>
    </row>
    <row r="11844" spans="1:3" x14ac:dyDescent="0.2">
      <c r="A11844" t="s">
        <v>35396</v>
      </c>
      <c r="B11844" t="s">
        <v>35397</v>
      </c>
      <c r="C11844" t="s">
        <v>35398</v>
      </c>
    </row>
    <row r="11845" spans="1:3" x14ac:dyDescent="0.2">
      <c r="A11845" t="s">
        <v>35399</v>
      </c>
      <c r="B11845" t="s">
        <v>35400</v>
      </c>
      <c r="C11845" t="s">
        <v>35401</v>
      </c>
    </row>
    <row r="11846" spans="1:3" x14ac:dyDescent="0.2">
      <c r="A11846" t="s">
        <v>35402</v>
      </c>
      <c r="B11846" t="s">
        <v>35403</v>
      </c>
      <c r="C11846" t="s">
        <v>35404</v>
      </c>
    </row>
    <row r="11847" spans="1:3" x14ac:dyDescent="0.2">
      <c r="A11847" t="s">
        <v>35405</v>
      </c>
      <c r="B11847" t="s">
        <v>35406</v>
      </c>
      <c r="C11847" t="s">
        <v>35407</v>
      </c>
    </row>
    <row r="11848" spans="1:3" x14ac:dyDescent="0.2">
      <c r="A11848" t="s">
        <v>35408</v>
      </c>
      <c r="B11848" t="s">
        <v>35409</v>
      </c>
      <c r="C11848" t="s">
        <v>35410</v>
      </c>
    </row>
    <row r="11849" spans="1:3" x14ac:dyDescent="0.2">
      <c r="A11849" t="s">
        <v>35411</v>
      </c>
      <c r="B11849" t="s">
        <v>35412</v>
      </c>
      <c r="C11849" t="s">
        <v>35413</v>
      </c>
    </row>
    <row r="11850" spans="1:3" x14ac:dyDescent="0.2">
      <c r="A11850" t="s">
        <v>35414</v>
      </c>
      <c r="B11850" t="s">
        <v>35415</v>
      </c>
      <c r="C11850" t="s">
        <v>35416</v>
      </c>
    </row>
    <row r="11851" spans="1:3" x14ac:dyDescent="0.2">
      <c r="A11851" t="s">
        <v>35417</v>
      </c>
      <c r="B11851" t="s">
        <v>35418</v>
      </c>
      <c r="C11851" t="s">
        <v>35419</v>
      </c>
    </row>
    <row r="11852" spans="1:3" x14ac:dyDescent="0.2">
      <c r="A11852" t="s">
        <v>35420</v>
      </c>
      <c r="B11852" t="s">
        <v>35421</v>
      </c>
      <c r="C11852" t="s">
        <v>35422</v>
      </c>
    </row>
    <row r="11853" spans="1:3" x14ac:dyDescent="0.2">
      <c r="A11853" t="s">
        <v>35423</v>
      </c>
      <c r="B11853" t="s">
        <v>35424</v>
      </c>
      <c r="C11853" t="s">
        <v>35425</v>
      </c>
    </row>
    <row r="11854" spans="1:3" x14ac:dyDescent="0.2">
      <c r="A11854" t="s">
        <v>35426</v>
      </c>
      <c r="B11854" t="s">
        <v>35427</v>
      </c>
      <c r="C11854" t="s">
        <v>35428</v>
      </c>
    </row>
    <row r="11855" spans="1:3" x14ac:dyDescent="0.2">
      <c r="A11855" t="s">
        <v>35429</v>
      </c>
      <c r="B11855" t="s">
        <v>35430</v>
      </c>
      <c r="C11855" t="s">
        <v>35431</v>
      </c>
    </row>
    <row r="11856" spans="1:3" x14ac:dyDescent="0.2">
      <c r="A11856" t="s">
        <v>35432</v>
      </c>
      <c r="B11856" t="s">
        <v>77611</v>
      </c>
      <c r="C11856" t="s">
        <v>77612</v>
      </c>
    </row>
    <row r="11857" spans="1:3" x14ac:dyDescent="0.2">
      <c r="A11857" t="s">
        <v>35433</v>
      </c>
      <c r="B11857" t="s">
        <v>35434</v>
      </c>
      <c r="C11857" t="s">
        <v>35435</v>
      </c>
    </row>
    <row r="11858" spans="1:3" x14ac:dyDescent="0.2">
      <c r="A11858" t="s">
        <v>35436</v>
      </c>
      <c r="B11858" t="s">
        <v>35437</v>
      </c>
      <c r="C11858" t="s">
        <v>35438</v>
      </c>
    </row>
    <row r="11859" spans="1:3" x14ac:dyDescent="0.2">
      <c r="A11859" t="s">
        <v>35439</v>
      </c>
      <c r="B11859" t="s">
        <v>6571</v>
      </c>
      <c r="C11859" t="s">
        <v>35440</v>
      </c>
    </row>
    <row r="11860" spans="1:3" x14ac:dyDescent="0.2">
      <c r="A11860" t="s">
        <v>35441</v>
      </c>
      <c r="B11860" t="s">
        <v>35442</v>
      </c>
      <c r="C11860" t="s">
        <v>35443</v>
      </c>
    </row>
    <row r="11861" spans="1:3" x14ac:dyDescent="0.2">
      <c r="A11861" t="s">
        <v>35444</v>
      </c>
      <c r="B11861" t="s">
        <v>35445</v>
      </c>
      <c r="C11861" t="s">
        <v>35446</v>
      </c>
    </row>
    <row r="11862" spans="1:3" x14ac:dyDescent="0.2">
      <c r="A11862" t="s">
        <v>35447</v>
      </c>
      <c r="B11862" t="s">
        <v>35448</v>
      </c>
      <c r="C11862" t="s">
        <v>22771</v>
      </c>
    </row>
    <row r="11863" spans="1:3" x14ac:dyDescent="0.2">
      <c r="A11863" t="s">
        <v>35449</v>
      </c>
      <c r="B11863" t="s">
        <v>35450</v>
      </c>
      <c r="C11863" t="s">
        <v>35451</v>
      </c>
    </row>
    <row r="11864" spans="1:3" x14ac:dyDescent="0.2">
      <c r="A11864" t="s">
        <v>35452</v>
      </c>
      <c r="B11864" t="s">
        <v>35453</v>
      </c>
      <c r="C11864" t="s">
        <v>35454</v>
      </c>
    </row>
    <row r="11865" spans="1:3" x14ac:dyDescent="0.2">
      <c r="A11865" t="s">
        <v>35455</v>
      </c>
      <c r="B11865" t="s">
        <v>35456</v>
      </c>
      <c r="C11865" t="s">
        <v>35457</v>
      </c>
    </row>
    <row r="11866" spans="1:3" x14ac:dyDescent="0.2">
      <c r="A11866" t="s">
        <v>35458</v>
      </c>
      <c r="B11866" t="s">
        <v>35459</v>
      </c>
      <c r="C11866" t="s">
        <v>35460</v>
      </c>
    </row>
    <row r="11867" spans="1:3" x14ac:dyDescent="0.2">
      <c r="A11867" t="s">
        <v>35461</v>
      </c>
      <c r="B11867" t="s">
        <v>35462</v>
      </c>
      <c r="C11867" t="s">
        <v>35463</v>
      </c>
    </row>
    <row r="11868" spans="1:3" x14ac:dyDescent="0.2">
      <c r="A11868" t="s">
        <v>35464</v>
      </c>
      <c r="B11868" t="s">
        <v>35465</v>
      </c>
      <c r="C11868" t="s">
        <v>35466</v>
      </c>
    </row>
    <row r="11869" spans="1:3" x14ac:dyDescent="0.2">
      <c r="A11869" t="s">
        <v>35467</v>
      </c>
      <c r="B11869" t="s">
        <v>35468</v>
      </c>
      <c r="C11869" t="s">
        <v>35469</v>
      </c>
    </row>
    <row r="11870" spans="1:3" x14ac:dyDescent="0.2">
      <c r="A11870" t="s">
        <v>35470</v>
      </c>
      <c r="B11870" t="s">
        <v>35471</v>
      </c>
      <c r="C11870" t="s">
        <v>35472</v>
      </c>
    </row>
    <row r="11871" spans="1:3" x14ac:dyDescent="0.2">
      <c r="A11871" t="s">
        <v>35473</v>
      </c>
      <c r="B11871" t="s">
        <v>35474</v>
      </c>
      <c r="C11871" t="s">
        <v>35475</v>
      </c>
    </row>
    <row r="11872" spans="1:3" x14ac:dyDescent="0.2">
      <c r="A11872" t="s">
        <v>35476</v>
      </c>
      <c r="B11872" t="s">
        <v>35477</v>
      </c>
      <c r="C11872" t="s">
        <v>35478</v>
      </c>
    </row>
    <row r="11873" spans="1:3" x14ac:dyDescent="0.2">
      <c r="A11873" t="s">
        <v>35479</v>
      </c>
      <c r="B11873" t="s">
        <v>35480</v>
      </c>
      <c r="C11873" t="s">
        <v>35481</v>
      </c>
    </row>
    <row r="11874" spans="1:3" x14ac:dyDescent="0.2">
      <c r="A11874" t="s">
        <v>35482</v>
      </c>
      <c r="B11874" t="s">
        <v>35483</v>
      </c>
      <c r="C11874" t="s">
        <v>35484</v>
      </c>
    </row>
    <row r="11875" spans="1:3" x14ac:dyDescent="0.2">
      <c r="A11875" t="s">
        <v>35485</v>
      </c>
      <c r="B11875" t="s">
        <v>35486</v>
      </c>
      <c r="C11875" t="s">
        <v>35487</v>
      </c>
    </row>
    <row r="11876" spans="1:3" x14ac:dyDescent="0.2">
      <c r="A11876" t="s">
        <v>35488</v>
      </c>
      <c r="B11876" t="s">
        <v>35489</v>
      </c>
      <c r="C11876" t="s">
        <v>35490</v>
      </c>
    </row>
    <row r="11877" spans="1:3" x14ac:dyDescent="0.2">
      <c r="A11877" t="s">
        <v>35491</v>
      </c>
      <c r="B11877" t="s">
        <v>35492</v>
      </c>
      <c r="C11877" t="s">
        <v>35493</v>
      </c>
    </row>
    <row r="11878" spans="1:3" x14ac:dyDescent="0.2">
      <c r="A11878" t="s">
        <v>35494</v>
      </c>
      <c r="B11878" t="s">
        <v>35495</v>
      </c>
      <c r="C11878" t="s">
        <v>35496</v>
      </c>
    </row>
    <row r="11879" spans="1:3" x14ac:dyDescent="0.2">
      <c r="A11879" t="s">
        <v>35497</v>
      </c>
      <c r="B11879" t="s">
        <v>35498</v>
      </c>
      <c r="C11879" t="s">
        <v>35499</v>
      </c>
    </row>
    <row r="11880" spans="1:3" x14ac:dyDescent="0.2">
      <c r="A11880" t="s">
        <v>35500</v>
      </c>
      <c r="B11880" t="s">
        <v>35501</v>
      </c>
      <c r="C11880" t="s">
        <v>35502</v>
      </c>
    </row>
    <row r="11881" spans="1:3" x14ac:dyDescent="0.2">
      <c r="A11881" t="s">
        <v>35503</v>
      </c>
      <c r="B11881" t="s">
        <v>35504</v>
      </c>
      <c r="C11881" t="s">
        <v>35505</v>
      </c>
    </row>
    <row r="11882" spans="1:3" x14ac:dyDescent="0.2">
      <c r="A11882" t="s">
        <v>35506</v>
      </c>
      <c r="B11882" t="s">
        <v>35507</v>
      </c>
      <c r="C11882" t="s">
        <v>35508</v>
      </c>
    </row>
    <row r="11883" spans="1:3" x14ac:dyDescent="0.2">
      <c r="A11883" t="s">
        <v>35509</v>
      </c>
      <c r="B11883" t="s">
        <v>35510</v>
      </c>
      <c r="C11883" t="s">
        <v>35511</v>
      </c>
    </row>
    <row r="11884" spans="1:3" x14ac:dyDescent="0.2">
      <c r="A11884" t="s">
        <v>35512</v>
      </c>
      <c r="B11884" t="s">
        <v>35513</v>
      </c>
      <c r="C11884" t="s">
        <v>35514</v>
      </c>
    </row>
    <row r="11885" spans="1:3" x14ac:dyDescent="0.2">
      <c r="A11885" t="s">
        <v>35515</v>
      </c>
      <c r="B11885" t="s">
        <v>35516</v>
      </c>
      <c r="C11885" t="s">
        <v>35517</v>
      </c>
    </row>
    <row r="11886" spans="1:3" x14ac:dyDescent="0.2">
      <c r="A11886" t="s">
        <v>35518</v>
      </c>
      <c r="B11886" t="s">
        <v>35519</v>
      </c>
      <c r="C11886" t="s">
        <v>35520</v>
      </c>
    </row>
    <row r="11887" spans="1:3" x14ac:dyDescent="0.2">
      <c r="A11887" t="s">
        <v>35521</v>
      </c>
      <c r="B11887" t="s">
        <v>35522</v>
      </c>
      <c r="C11887" t="s">
        <v>35523</v>
      </c>
    </row>
    <row r="11888" spans="1:3" x14ac:dyDescent="0.2">
      <c r="A11888" t="s">
        <v>35524</v>
      </c>
      <c r="B11888" t="s">
        <v>35525</v>
      </c>
      <c r="C11888" t="s">
        <v>35526</v>
      </c>
    </row>
    <row r="11889" spans="1:3" x14ac:dyDescent="0.2">
      <c r="A11889" t="s">
        <v>35527</v>
      </c>
      <c r="B11889" t="s">
        <v>35528</v>
      </c>
      <c r="C11889" t="s">
        <v>35529</v>
      </c>
    </row>
    <row r="11890" spans="1:3" x14ac:dyDescent="0.2">
      <c r="A11890" t="s">
        <v>35530</v>
      </c>
      <c r="B11890" t="s">
        <v>35531</v>
      </c>
      <c r="C11890" t="s">
        <v>35532</v>
      </c>
    </row>
    <row r="11891" spans="1:3" x14ac:dyDescent="0.2">
      <c r="A11891" t="s">
        <v>35533</v>
      </c>
      <c r="B11891" t="s">
        <v>35534</v>
      </c>
      <c r="C11891" t="s">
        <v>35535</v>
      </c>
    </row>
    <row r="11892" spans="1:3" x14ac:dyDescent="0.2">
      <c r="A11892" t="s">
        <v>35536</v>
      </c>
      <c r="B11892" t="s">
        <v>35537</v>
      </c>
      <c r="C11892" t="s">
        <v>35538</v>
      </c>
    </row>
    <row r="11893" spans="1:3" x14ac:dyDescent="0.2">
      <c r="A11893" t="s">
        <v>35539</v>
      </c>
      <c r="B11893" t="s">
        <v>35540</v>
      </c>
      <c r="C11893" t="s">
        <v>35541</v>
      </c>
    </row>
    <row r="11894" spans="1:3" x14ac:dyDescent="0.2">
      <c r="A11894" t="s">
        <v>35542</v>
      </c>
      <c r="B11894" t="s">
        <v>35543</v>
      </c>
      <c r="C11894" t="s">
        <v>35544</v>
      </c>
    </row>
    <row r="11895" spans="1:3" x14ac:dyDescent="0.2">
      <c r="A11895" t="s">
        <v>35545</v>
      </c>
      <c r="B11895" t="s">
        <v>35546</v>
      </c>
      <c r="C11895" t="s">
        <v>35547</v>
      </c>
    </row>
    <row r="11896" spans="1:3" x14ac:dyDescent="0.2">
      <c r="A11896" t="s">
        <v>35548</v>
      </c>
      <c r="B11896" t="s">
        <v>35549</v>
      </c>
      <c r="C11896" t="s">
        <v>35550</v>
      </c>
    </row>
    <row r="11897" spans="1:3" x14ac:dyDescent="0.2">
      <c r="A11897" t="s">
        <v>35551</v>
      </c>
      <c r="B11897" t="s">
        <v>35552</v>
      </c>
      <c r="C11897" t="s">
        <v>35553</v>
      </c>
    </row>
    <row r="11898" spans="1:3" x14ac:dyDescent="0.2">
      <c r="A11898" t="s">
        <v>35554</v>
      </c>
      <c r="B11898" t="s">
        <v>35555</v>
      </c>
      <c r="C11898" t="s">
        <v>35556</v>
      </c>
    </row>
    <row r="11899" spans="1:3" x14ac:dyDescent="0.2">
      <c r="A11899" t="s">
        <v>35557</v>
      </c>
      <c r="B11899" t="s">
        <v>35558</v>
      </c>
      <c r="C11899" t="s">
        <v>35559</v>
      </c>
    </row>
    <row r="11900" spans="1:3" x14ac:dyDescent="0.2">
      <c r="A11900" t="s">
        <v>35560</v>
      </c>
      <c r="B11900" t="s">
        <v>35561</v>
      </c>
      <c r="C11900" t="s">
        <v>35562</v>
      </c>
    </row>
    <row r="11901" spans="1:3" x14ac:dyDescent="0.2">
      <c r="A11901" t="s">
        <v>35563</v>
      </c>
      <c r="B11901" t="s">
        <v>35564</v>
      </c>
      <c r="C11901" t="s">
        <v>35565</v>
      </c>
    </row>
    <row r="11902" spans="1:3" x14ac:dyDescent="0.2">
      <c r="A11902" t="s">
        <v>35566</v>
      </c>
      <c r="B11902" t="s">
        <v>35567</v>
      </c>
      <c r="C11902" t="s">
        <v>35568</v>
      </c>
    </row>
    <row r="11903" spans="1:3" x14ac:dyDescent="0.2">
      <c r="A11903" t="s">
        <v>35569</v>
      </c>
      <c r="B11903" t="s">
        <v>35570</v>
      </c>
      <c r="C11903" t="s">
        <v>35571</v>
      </c>
    </row>
    <row r="11904" spans="1:3" x14ac:dyDescent="0.2">
      <c r="A11904" t="s">
        <v>35572</v>
      </c>
      <c r="B11904" t="s">
        <v>35573</v>
      </c>
      <c r="C11904" t="s">
        <v>35574</v>
      </c>
    </row>
    <row r="11905" spans="1:3" x14ac:dyDescent="0.2">
      <c r="A11905" t="s">
        <v>35575</v>
      </c>
      <c r="B11905" t="s">
        <v>35576</v>
      </c>
      <c r="C11905" t="s">
        <v>35577</v>
      </c>
    </row>
    <row r="11906" spans="1:3" x14ac:dyDescent="0.2">
      <c r="A11906" t="s">
        <v>35578</v>
      </c>
      <c r="B11906" t="s">
        <v>35579</v>
      </c>
      <c r="C11906" t="s">
        <v>35580</v>
      </c>
    </row>
    <row r="11907" spans="1:3" x14ac:dyDescent="0.2">
      <c r="A11907" t="s">
        <v>35581</v>
      </c>
      <c r="B11907" t="s">
        <v>35582</v>
      </c>
      <c r="C11907" t="s">
        <v>35583</v>
      </c>
    </row>
    <row r="11908" spans="1:3" x14ac:dyDescent="0.2">
      <c r="A11908" t="s">
        <v>35584</v>
      </c>
      <c r="B11908" t="s">
        <v>35585</v>
      </c>
      <c r="C11908" t="s">
        <v>35586</v>
      </c>
    </row>
    <row r="11909" spans="1:3" x14ac:dyDescent="0.2">
      <c r="A11909" t="s">
        <v>35587</v>
      </c>
      <c r="B11909" t="s">
        <v>35588</v>
      </c>
      <c r="C11909" t="s">
        <v>35589</v>
      </c>
    </row>
    <row r="11910" spans="1:3" x14ac:dyDescent="0.2">
      <c r="A11910" t="s">
        <v>35590</v>
      </c>
      <c r="B11910" t="s">
        <v>35591</v>
      </c>
      <c r="C11910" t="s">
        <v>35592</v>
      </c>
    </row>
    <row r="11911" spans="1:3" x14ac:dyDescent="0.2">
      <c r="A11911" t="s">
        <v>35593</v>
      </c>
      <c r="B11911" t="s">
        <v>35594</v>
      </c>
      <c r="C11911" t="s">
        <v>35595</v>
      </c>
    </row>
    <row r="11912" spans="1:3" x14ac:dyDescent="0.2">
      <c r="A11912" t="s">
        <v>35596</v>
      </c>
      <c r="B11912" t="s">
        <v>35597</v>
      </c>
      <c r="C11912" t="s">
        <v>35598</v>
      </c>
    </row>
    <row r="11913" spans="1:3" x14ac:dyDescent="0.2">
      <c r="A11913" t="s">
        <v>35599</v>
      </c>
      <c r="B11913" t="s">
        <v>35600</v>
      </c>
      <c r="C11913" t="s">
        <v>35601</v>
      </c>
    </row>
    <row r="11914" spans="1:3" x14ac:dyDescent="0.2">
      <c r="A11914" t="s">
        <v>35602</v>
      </c>
      <c r="B11914" t="s">
        <v>35603</v>
      </c>
      <c r="C11914" t="s">
        <v>35604</v>
      </c>
    </row>
    <row r="11915" spans="1:3" x14ac:dyDescent="0.2">
      <c r="A11915" t="s">
        <v>35605</v>
      </c>
      <c r="B11915" t="s">
        <v>8326</v>
      </c>
      <c r="C11915" t="s">
        <v>35606</v>
      </c>
    </row>
    <row r="11916" spans="1:3" x14ac:dyDescent="0.2">
      <c r="A11916" t="s">
        <v>35607</v>
      </c>
      <c r="B11916" t="s">
        <v>35608</v>
      </c>
      <c r="C11916" t="s">
        <v>35609</v>
      </c>
    </row>
    <row r="11917" spans="1:3" x14ac:dyDescent="0.2">
      <c r="A11917" t="s">
        <v>35610</v>
      </c>
      <c r="B11917" t="s">
        <v>35611</v>
      </c>
      <c r="C11917" t="s">
        <v>35612</v>
      </c>
    </row>
    <row r="11918" spans="1:3" x14ac:dyDescent="0.2">
      <c r="A11918" t="s">
        <v>35613</v>
      </c>
      <c r="B11918" t="s">
        <v>35614</v>
      </c>
      <c r="C11918" t="s">
        <v>35615</v>
      </c>
    </row>
    <row r="11919" spans="1:3" x14ac:dyDescent="0.2">
      <c r="A11919" t="s">
        <v>35616</v>
      </c>
      <c r="B11919" t="s">
        <v>35617</v>
      </c>
      <c r="C11919" t="s">
        <v>35618</v>
      </c>
    </row>
    <row r="11920" spans="1:3" x14ac:dyDescent="0.2">
      <c r="A11920" t="s">
        <v>35619</v>
      </c>
      <c r="B11920" t="s">
        <v>35620</v>
      </c>
      <c r="C11920" t="s">
        <v>35621</v>
      </c>
    </row>
    <row r="11921" spans="1:3" x14ac:dyDescent="0.2">
      <c r="A11921" t="s">
        <v>35622</v>
      </c>
      <c r="B11921" t="s">
        <v>35623</v>
      </c>
      <c r="C11921" t="s">
        <v>35624</v>
      </c>
    </row>
    <row r="11922" spans="1:3" x14ac:dyDescent="0.2">
      <c r="A11922" t="s">
        <v>35625</v>
      </c>
      <c r="B11922" t="s">
        <v>35626</v>
      </c>
      <c r="C11922" t="s">
        <v>35627</v>
      </c>
    </row>
    <row r="11923" spans="1:3" x14ac:dyDescent="0.2">
      <c r="A11923" t="s">
        <v>35628</v>
      </c>
      <c r="B11923" t="s">
        <v>35629</v>
      </c>
      <c r="C11923" t="s">
        <v>35630</v>
      </c>
    </row>
    <row r="11924" spans="1:3" x14ac:dyDescent="0.2">
      <c r="A11924" t="s">
        <v>35631</v>
      </c>
      <c r="B11924" t="s">
        <v>35632</v>
      </c>
      <c r="C11924" t="s">
        <v>35633</v>
      </c>
    </row>
    <row r="11925" spans="1:3" x14ac:dyDescent="0.2">
      <c r="A11925" t="s">
        <v>35634</v>
      </c>
      <c r="B11925" t="s">
        <v>35635</v>
      </c>
      <c r="C11925" t="s">
        <v>35636</v>
      </c>
    </row>
    <row r="11926" spans="1:3" x14ac:dyDescent="0.2">
      <c r="A11926" t="s">
        <v>35637</v>
      </c>
      <c r="B11926" t="s">
        <v>35638</v>
      </c>
      <c r="C11926" t="s">
        <v>35639</v>
      </c>
    </row>
    <row r="11927" spans="1:3" x14ac:dyDescent="0.2">
      <c r="A11927" t="s">
        <v>35640</v>
      </c>
      <c r="B11927" t="s">
        <v>35641</v>
      </c>
      <c r="C11927" t="s">
        <v>35642</v>
      </c>
    </row>
    <row r="11928" spans="1:3" x14ac:dyDescent="0.2">
      <c r="A11928" t="s">
        <v>35643</v>
      </c>
      <c r="B11928" t="s">
        <v>35644</v>
      </c>
      <c r="C11928" t="s">
        <v>35645</v>
      </c>
    </row>
    <row r="11929" spans="1:3" x14ac:dyDescent="0.2">
      <c r="A11929" t="s">
        <v>35646</v>
      </c>
      <c r="B11929" t="s">
        <v>35647</v>
      </c>
      <c r="C11929" t="s">
        <v>35648</v>
      </c>
    </row>
    <row r="11930" spans="1:3" x14ac:dyDescent="0.2">
      <c r="A11930" t="s">
        <v>35649</v>
      </c>
      <c r="B11930" t="s">
        <v>35650</v>
      </c>
      <c r="C11930" t="s">
        <v>35651</v>
      </c>
    </row>
    <row r="11931" spans="1:3" x14ac:dyDescent="0.2">
      <c r="A11931" t="s">
        <v>35652</v>
      </c>
      <c r="B11931" t="s">
        <v>35653</v>
      </c>
      <c r="C11931" t="s">
        <v>35654</v>
      </c>
    </row>
    <row r="11932" spans="1:3" x14ac:dyDescent="0.2">
      <c r="A11932" t="s">
        <v>35655</v>
      </c>
      <c r="B11932" t="s">
        <v>35656</v>
      </c>
      <c r="C11932" t="s">
        <v>35657</v>
      </c>
    </row>
    <row r="11933" spans="1:3" x14ac:dyDescent="0.2">
      <c r="A11933" t="s">
        <v>35658</v>
      </c>
      <c r="B11933" t="s">
        <v>35659</v>
      </c>
      <c r="C11933" t="s">
        <v>35660</v>
      </c>
    </row>
    <row r="11934" spans="1:3" x14ac:dyDescent="0.2">
      <c r="A11934" t="s">
        <v>35661</v>
      </c>
      <c r="B11934" t="s">
        <v>35662</v>
      </c>
      <c r="C11934" t="s">
        <v>35663</v>
      </c>
    </row>
    <row r="11935" spans="1:3" x14ac:dyDescent="0.2">
      <c r="A11935" t="s">
        <v>35664</v>
      </c>
      <c r="B11935" t="s">
        <v>35665</v>
      </c>
      <c r="C11935" t="s">
        <v>35666</v>
      </c>
    </row>
    <row r="11936" spans="1:3" x14ac:dyDescent="0.2">
      <c r="A11936" t="s">
        <v>35667</v>
      </c>
      <c r="B11936" t="s">
        <v>35668</v>
      </c>
      <c r="C11936" t="s">
        <v>35669</v>
      </c>
    </row>
    <row r="11937" spans="1:3" x14ac:dyDescent="0.2">
      <c r="A11937" t="s">
        <v>35670</v>
      </c>
      <c r="B11937" t="s">
        <v>35671</v>
      </c>
      <c r="C11937" t="s">
        <v>35672</v>
      </c>
    </row>
    <row r="11938" spans="1:3" x14ac:dyDescent="0.2">
      <c r="A11938" t="s">
        <v>35673</v>
      </c>
      <c r="B11938" t="s">
        <v>35674</v>
      </c>
      <c r="C11938" t="s">
        <v>35675</v>
      </c>
    </row>
    <row r="11939" spans="1:3" x14ac:dyDescent="0.2">
      <c r="A11939" t="s">
        <v>35676</v>
      </c>
      <c r="B11939" t="s">
        <v>35677</v>
      </c>
      <c r="C11939" t="s">
        <v>35678</v>
      </c>
    </row>
    <row r="11940" spans="1:3" x14ac:dyDescent="0.2">
      <c r="A11940" t="s">
        <v>35679</v>
      </c>
      <c r="B11940" t="s">
        <v>35680</v>
      </c>
      <c r="C11940" t="s">
        <v>35681</v>
      </c>
    </row>
    <row r="11941" spans="1:3" x14ac:dyDescent="0.2">
      <c r="A11941" t="s">
        <v>35682</v>
      </c>
      <c r="B11941" t="s">
        <v>35683</v>
      </c>
      <c r="C11941" t="s">
        <v>35684</v>
      </c>
    </row>
    <row r="11942" spans="1:3" x14ac:dyDescent="0.2">
      <c r="A11942" t="s">
        <v>35685</v>
      </c>
      <c r="B11942" t="s">
        <v>35686</v>
      </c>
      <c r="C11942" t="s">
        <v>35687</v>
      </c>
    </row>
    <row r="11943" spans="1:3" x14ac:dyDescent="0.2">
      <c r="A11943" t="s">
        <v>35688</v>
      </c>
      <c r="B11943" t="s">
        <v>35689</v>
      </c>
      <c r="C11943" t="s">
        <v>35690</v>
      </c>
    </row>
    <row r="11944" spans="1:3" x14ac:dyDescent="0.2">
      <c r="A11944" t="s">
        <v>35691</v>
      </c>
      <c r="B11944" t="s">
        <v>35692</v>
      </c>
      <c r="C11944" t="s">
        <v>35693</v>
      </c>
    </row>
    <row r="11945" spans="1:3" x14ac:dyDescent="0.2">
      <c r="A11945" t="s">
        <v>35694</v>
      </c>
      <c r="B11945" t="s">
        <v>35695</v>
      </c>
      <c r="C11945" t="s">
        <v>35696</v>
      </c>
    </row>
    <row r="11946" spans="1:3" x14ac:dyDescent="0.2">
      <c r="A11946" t="s">
        <v>35697</v>
      </c>
      <c r="B11946" t="s">
        <v>35698</v>
      </c>
      <c r="C11946" t="s">
        <v>35699</v>
      </c>
    </row>
    <row r="11947" spans="1:3" x14ac:dyDescent="0.2">
      <c r="A11947" t="s">
        <v>35700</v>
      </c>
      <c r="B11947" t="s">
        <v>35701</v>
      </c>
      <c r="C11947" t="s">
        <v>35702</v>
      </c>
    </row>
    <row r="11948" spans="1:3" x14ac:dyDescent="0.2">
      <c r="A11948" t="s">
        <v>35703</v>
      </c>
      <c r="B11948" t="s">
        <v>35704</v>
      </c>
      <c r="C11948" t="s">
        <v>35705</v>
      </c>
    </row>
    <row r="11949" spans="1:3" x14ac:dyDescent="0.2">
      <c r="A11949" t="s">
        <v>35706</v>
      </c>
      <c r="B11949" t="s">
        <v>35707</v>
      </c>
      <c r="C11949" t="s">
        <v>35708</v>
      </c>
    </row>
    <row r="11950" spans="1:3" x14ac:dyDescent="0.2">
      <c r="A11950" t="s">
        <v>35709</v>
      </c>
      <c r="B11950" t="s">
        <v>35710</v>
      </c>
      <c r="C11950" t="s">
        <v>35711</v>
      </c>
    </row>
    <row r="11951" spans="1:3" x14ac:dyDescent="0.2">
      <c r="A11951" t="s">
        <v>35712</v>
      </c>
      <c r="B11951" t="s">
        <v>35713</v>
      </c>
      <c r="C11951" t="s">
        <v>35714</v>
      </c>
    </row>
    <row r="11952" spans="1:3" x14ac:dyDescent="0.2">
      <c r="A11952" t="s">
        <v>35715</v>
      </c>
      <c r="B11952" t="s">
        <v>35716</v>
      </c>
      <c r="C11952" t="s">
        <v>35717</v>
      </c>
    </row>
    <row r="11953" spans="1:3" x14ac:dyDescent="0.2">
      <c r="A11953" t="s">
        <v>35718</v>
      </c>
      <c r="B11953" t="s">
        <v>35719</v>
      </c>
      <c r="C11953" t="s">
        <v>35720</v>
      </c>
    </row>
    <row r="11954" spans="1:3" x14ac:dyDescent="0.2">
      <c r="A11954" t="s">
        <v>35721</v>
      </c>
      <c r="B11954" t="s">
        <v>35722</v>
      </c>
      <c r="C11954" t="s">
        <v>35723</v>
      </c>
    </row>
    <row r="11955" spans="1:3" x14ac:dyDescent="0.2">
      <c r="A11955" t="s">
        <v>35724</v>
      </c>
      <c r="B11955" t="s">
        <v>35725</v>
      </c>
      <c r="C11955" t="s">
        <v>35726</v>
      </c>
    </row>
    <row r="11956" spans="1:3" x14ac:dyDescent="0.2">
      <c r="A11956" t="s">
        <v>35727</v>
      </c>
      <c r="B11956" t="s">
        <v>35728</v>
      </c>
      <c r="C11956" t="s">
        <v>35729</v>
      </c>
    </row>
    <row r="11957" spans="1:3" x14ac:dyDescent="0.2">
      <c r="A11957" t="s">
        <v>35730</v>
      </c>
      <c r="B11957" t="s">
        <v>35731</v>
      </c>
      <c r="C11957" t="s">
        <v>35732</v>
      </c>
    </row>
    <row r="11958" spans="1:3" x14ac:dyDescent="0.2">
      <c r="A11958" t="s">
        <v>35733</v>
      </c>
      <c r="B11958" t="s">
        <v>35734</v>
      </c>
      <c r="C11958" t="s">
        <v>35735</v>
      </c>
    </row>
    <row r="11959" spans="1:3" x14ac:dyDescent="0.2">
      <c r="A11959" t="s">
        <v>35736</v>
      </c>
      <c r="B11959" t="s">
        <v>35737</v>
      </c>
      <c r="C11959" t="s">
        <v>35738</v>
      </c>
    </row>
    <row r="11960" spans="1:3" x14ac:dyDescent="0.2">
      <c r="A11960" t="s">
        <v>35739</v>
      </c>
      <c r="B11960" t="s">
        <v>35740</v>
      </c>
      <c r="C11960" t="s">
        <v>35741</v>
      </c>
    </row>
    <row r="11961" spans="1:3" x14ac:dyDescent="0.2">
      <c r="A11961" t="s">
        <v>35742</v>
      </c>
      <c r="B11961" t="s">
        <v>35743</v>
      </c>
      <c r="C11961" t="s">
        <v>35744</v>
      </c>
    </row>
    <row r="11962" spans="1:3" x14ac:dyDescent="0.2">
      <c r="A11962" t="s">
        <v>35745</v>
      </c>
      <c r="B11962" t="s">
        <v>35746</v>
      </c>
      <c r="C11962" t="s">
        <v>35747</v>
      </c>
    </row>
    <row r="11963" spans="1:3" x14ac:dyDescent="0.2">
      <c r="A11963" t="s">
        <v>35748</v>
      </c>
      <c r="B11963" t="s">
        <v>35749</v>
      </c>
      <c r="C11963" t="s">
        <v>35750</v>
      </c>
    </row>
    <row r="11964" spans="1:3" x14ac:dyDescent="0.2">
      <c r="A11964" t="s">
        <v>35751</v>
      </c>
      <c r="B11964" t="s">
        <v>35752</v>
      </c>
      <c r="C11964" t="s">
        <v>35753</v>
      </c>
    </row>
    <row r="11965" spans="1:3" x14ac:dyDescent="0.2">
      <c r="A11965" t="s">
        <v>35754</v>
      </c>
      <c r="B11965" t="s">
        <v>35755</v>
      </c>
      <c r="C11965" t="s">
        <v>35756</v>
      </c>
    </row>
    <row r="11966" spans="1:3" x14ac:dyDescent="0.2">
      <c r="A11966" t="s">
        <v>35757</v>
      </c>
      <c r="B11966" t="s">
        <v>35758</v>
      </c>
      <c r="C11966" t="s">
        <v>35759</v>
      </c>
    </row>
    <row r="11967" spans="1:3" x14ac:dyDescent="0.2">
      <c r="A11967" t="s">
        <v>35760</v>
      </c>
      <c r="B11967" t="s">
        <v>35761</v>
      </c>
      <c r="C11967" t="s">
        <v>35762</v>
      </c>
    </row>
    <row r="11968" spans="1:3" x14ac:dyDescent="0.2">
      <c r="A11968" t="s">
        <v>35763</v>
      </c>
      <c r="B11968" t="s">
        <v>35764</v>
      </c>
      <c r="C11968" t="s">
        <v>35765</v>
      </c>
    </row>
    <row r="11969" spans="1:3" x14ac:dyDescent="0.2">
      <c r="A11969" t="s">
        <v>35766</v>
      </c>
      <c r="B11969" t="s">
        <v>35767</v>
      </c>
      <c r="C11969" t="s">
        <v>35768</v>
      </c>
    </row>
    <row r="11970" spans="1:3" x14ac:dyDescent="0.2">
      <c r="A11970" t="s">
        <v>35769</v>
      </c>
      <c r="B11970" t="s">
        <v>35770</v>
      </c>
      <c r="C11970" t="s">
        <v>35771</v>
      </c>
    </row>
    <row r="11971" spans="1:3" x14ac:dyDescent="0.2">
      <c r="A11971" t="s">
        <v>35772</v>
      </c>
      <c r="B11971" t="s">
        <v>35773</v>
      </c>
      <c r="C11971" t="s">
        <v>35774</v>
      </c>
    </row>
    <row r="11972" spans="1:3" x14ac:dyDescent="0.2">
      <c r="A11972" t="s">
        <v>35775</v>
      </c>
      <c r="B11972" t="s">
        <v>35776</v>
      </c>
      <c r="C11972" t="s">
        <v>35777</v>
      </c>
    </row>
    <row r="11973" spans="1:3" x14ac:dyDescent="0.2">
      <c r="A11973" t="s">
        <v>35778</v>
      </c>
      <c r="B11973" t="s">
        <v>35779</v>
      </c>
      <c r="C11973" t="s">
        <v>35780</v>
      </c>
    </row>
    <row r="11974" spans="1:3" x14ac:dyDescent="0.2">
      <c r="A11974" t="s">
        <v>35781</v>
      </c>
      <c r="B11974" t="s">
        <v>35782</v>
      </c>
      <c r="C11974" t="s">
        <v>35783</v>
      </c>
    </row>
    <row r="11975" spans="1:3" x14ac:dyDescent="0.2">
      <c r="A11975" t="s">
        <v>35784</v>
      </c>
      <c r="B11975" t="s">
        <v>35785</v>
      </c>
      <c r="C11975" t="s">
        <v>35786</v>
      </c>
    </row>
    <row r="11976" spans="1:3" x14ac:dyDescent="0.2">
      <c r="A11976" t="s">
        <v>35787</v>
      </c>
      <c r="B11976" t="s">
        <v>35788</v>
      </c>
      <c r="C11976" t="s">
        <v>35789</v>
      </c>
    </row>
    <row r="11977" spans="1:3" x14ac:dyDescent="0.2">
      <c r="A11977" t="s">
        <v>35790</v>
      </c>
      <c r="B11977" t="s">
        <v>35791</v>
      </c>
      <c r="C11977" t="s">
        <v>35792</v>
      </c>
    </row>
    <row r="11978" spans="1:3" x14ac:dyDescent="0.2">
      <c r="A11978" t="s">
        <v>35793</v>
      </c>
      <c r="B11978" t="s">
        <v>35794</v>
      </c>
      <c r="C11978" t="s">
        <v>35795</v>
      </c>
    </row>
    <row r="11979" spans="1:3" x14ac:dyDescent="0.2">
      <c r="A11979" t="s">
        <v>35796</v>
      </c>
      <c r="B11979" t="s">
        <v>35797</v>
      </c>
      <c r="C11979" t="s">
        <v>35798</v>
      </c>
    </row>
    <row r="11980" spans="1:3" x14ac:dyDescent="0.2">
      <c r="A11980" t="s">
        <v>35799</v>
      </c>
      <c r="B11980" t="s">
        <v>35800</v>
      </c>
      <c r="C11980" t="s">
        <v>35801</v>
      </c>
    </row>
    <row r="11981" spans="1:3" x14ac:dyDescent="0.2">
      <c r="A11981" t="s">
        <v>35802</v>
      </c>
      <c r="B11981" t="s">
        <v>35803</v>
      </c>
      <c r="C11981" t="s">
        <v>35804</v>
      </c>
    </row>
    <row r="11982" spans="1:3" x14ac:dyDescent="0.2">
      <c r="A11982" t="s">
        <v>35805</v>
      </c>
      <c r="B11982" t="s">
        <v>35806</v>
      </c>
      <c r="C11982" t="s">
        <v>35807</v>
      </c>
    </row>
    <row r="11983" spans="1:3" x14ac:dyDescent="0.2">
      <c r="A11983" t="s">
        <v>35808</v>
      </c>
      <c r="B11983" t="s">
        <v>35809</v>
      </c>
      <c r="C11983" t="s">
        <v>35810</v>
      </c>
    </row>
    <row r="11984" spans="1:3" x14ac:dyDescent="0.2">
      <c r="A11984" t="s">
        <v>35811</v>
      </c>
      <c r="B11984" t="s">
        <v>35812</v>
      </c>
      <c r="C11984" t="s">
        <v>35813</v>
      </c>
    </row>
    <row r="11985" spans="1:3" x14ac:dyDescent="0.2">
      <c r="A11985" t="s">
        <v>35814</v>
      </c>
      <c r="B11985" t="s">
        <v>35815</v>
      </c>
      <c r="C11985" t="s">
        <v>35816</v>
      </c>
    </row>
    <row r="11986" spans="1:3" x14ac:dyDescent="0.2">
      <c r="A11986" t="s">
        <v>35817</v>
      </c>
      <c r="B11986" t="s">
        <v>35818</v>
      </c>
      <c r="C11986" t="s">
        <v>35819</v>
      </c>
    </row>
    <row r="11987" spans="1:3" x14ac:dyDescent="0.2">
      <c r="A11987" t="s">
        <v>35820</v>
      </c>
      <c r="B11987" t="s">
        <v>35821</v>
      </c>
      <c r="C11987" t="s">
        <v>35822</v>
      </c>
    </row>
    <row r="11988" spans="1:3" x14ac:dyDescent="0.2">
      <c r="A11988" t="s">
        <v>35823</v>
      </c>
      <c r="B11988" t="s">
        <v>35824</v>
      </c>
      <c r="C11988" t="s">
        <v>35825</v>
      </c>
    </row>
    <row r="11989" spans="1:3" x14ac:dyDescent="0.2">
      <c r="A11989" t="s">
        <v>35826</v>
      </c>
      <c r="B11989" t="s">
        <v>35827</v>
      </c>
      <c r="C11989" t="s">
        <v>35828</v>
      </c>
    </row>
    <row r="11990" spans="1:3" x14ac:dyDescent="0.2">
      <c r="A11990" t="s">
        <v>35829</v>
      </c>
      <c r="B11990" t="s">
        <v>35830</v>
      </c>
      <c r="C11990" t="s">
        <v>35831</v>
      </c>
    </row>
    <row r="11991" spans="1:3" x14ac:dyDescent="0.2">
      <c r="A11991" t="s">
        <v>35832</v>
      </c>
      <c r="B11991" t="s">
        <v>35833</v>
      </c>
      <c r="C11991" t="s">
        <v>35834</v>
      </c>
    </row>
    <row r="11992" spans="1:3" x14ac:dyDescent="0.2">
      <c r="A11992" t="s">
        <v>35835</v>
      </c>
      <c r="B11992" t="s">
        <v>35836</v>
      </c>
      <c r="C11992" t="s">
        <v>35837</v>
      </c>
    </row>
    <row r="11993" spans="1:3" x14ac:dyDescent="0.2">
      <c r="A11993" t="s">
        <v>35838</v>
      </c>
      <c r="B11993" t="s">
        <v>35839</v>
      </c>
      <c r="C11993" t="s">
        <v>35840</v>
      </c>
    </row>
    <row r="11994" spans="1:3" x14ac:dyDescent="0.2">
      <c r="A11994" t="s">
        <v>35841</v>
      </c>
      <c r="B11994" t="s">
        <v>35842</v>
      </c>
      <c r="C11994" t="s">
        <v>35843</v>
      </c>
    </row>
    <row r="11995" spans="1:3" x14ac:dyDescent="0.2">
      <c r="A11995" t="s">
        <v>35844</v>
      </c>
      <c r="B11995" t="s">
        <v>35845</v>
      </c>
      <c r="C11995" t="s">
        <v>35846</v>
      </c>
    </row>
    <row r="11996" spans="1:3" x14ac:dyDescent="0.2">
      <c r="A11996" t="s">
        <v>35847</v>
      </c>
      <c r="B11996" t="s">
        <v>35848</v>
      </c>
      <c r="C11996" t="s">
        <v>35849</v>
      </c>
    </row>
    <row r="11997" spans="1:3" x14ac:dyDescent="0.2">
      <c r="A11997" t="s">
        <v>35850</v>
      </c>
      <c r="B11997" t="s">
        <v>35851</v>
      </c>
      <c r="C11997" t="s">
        <v>35852</v>
      </c>
    </row>
    <row r="11998" spans="1:3" x14ac:dyDescent="0.2">
      <c r="A11998" t="s">
        <v>35853</v>
      </c>
      <c r="B11998" t="s">
        <v>35854</v>
      </c>
      <c r="C11998" t="s">
        <v>35855</v>
      </c>
    </row>
    <row r="11999" spans="1:3" x14ac:dyDescent="0.2">
      <c r="A11999" t="s">
        <v>35856</v>
      </c>
      <c r="B11999" t="s">
        <v>35857</v>
      </c>
      <c r="C11999" t="s">
        <v>35858</v>
      </c>
    </row>
    <row r="12000" spans="1:3" x14ac:dyDescent="0.2">
      <c r="A12000" t="s">
        <v>35859</v>
      </c>
      <c r="B12000" t="s">
        <v>35860</v>
      </c>
      <c r="C12000" t="s">
        <v>35861</v>
      </c>
    </row>
    <row r="12001" spans="1:3" x14ac:dyDescent="0.2">
      <c r="A12001" t="s">
        <v>35862</v>
      </c>
      <c r="B12001" t="s">
        <v>35863</v>
      </c>
      <c r="C12001" t="s">
        <v>35864</v>
      </c>
    </row>
    <row r="12002" spans="1:3" x14ac:dyDescent="0.2">
      <c r="A12002" t="s">
        <v>35865</v>
      </c>
      <c r="B12002" t="s">
        <v>35866</v>
      </c>
      <c r="C12002" t="s">
        <v>35867</v>
      </c>
    </row>
    <row r="12003" spans="1:3" x14ac:dyDescent="0.2">
      <c r="A12003" t="s">
        <v>35868</v>
      </c>
      <c r="B12003" t="s">
        <v>35869</v>
      </c>
      <c r="C12003" t="s">
        <v>35870</v>
      </c>
    </row>
    <row r="12004" spans="1:3" x14ac:dyDescent="0.2">
      <c r="A12004" t="s">
        <v>35871</v>
      </c>
      <c r="B12004" t="s">
        <v>35872</v>
      </c>
      <c r="C12004" t="s">
        <v>35873</v>
      </c>
    </row>
    <row r="12005" spans="1:3" x14ac:dyDescent="0.2">
      <c r="A12005" t="s">
        <v>35874</v>
      </c>
      <c r="B12005" t="s">
        <v>35875</v>
      </c>
      <c r="C12005" t="s">
        <v>35876</v>
      </c>
    </row>
    <row r="12006" spans="1:3" x14ac:dyDescent="0.2">
      <c r="A12006" t="s">
        <v>35877</v>
      </c>
      <c r="B12006" t="s">
        <v>35878</v>
      </c>
      <c r="C12006" t="s">
        <v>35879</v>
      </c>
    </row>
    <row r="12007" spans="1:3" x14ac:dyDescent="0.2">
      <c r="A12007" t="s">
        <v>35880</v>
      </c>
      <c r="B12007" t="s">
        <v>4323</v>
      </c>
      <c r="C12007" t="s">
        <v>35881</v>
      </c>
    </row>
    <row r="12008" spans="1:3" x14ac:dyDescent="0.2">
      <c r="A12008" t="s">
        <v>35882</v>
      </c>
      <c r="B12008" t="s">
        <v>35883</v>
      </c>
      <c r="C12008" t="s">
        <v>35884</v>
      </c>
    </row>
    <row r="12009" spans="1:3" x14ac:dyDescent="0.2">
      <c r="A12009" t="s">
        <v>35885</v>
      </c>
      <c r="B12009" t="s">
        <v>35886</v>
      </c>
      <c r="C12009" t="s">
        <v>35887</v>
      </c>
    </row>
    <row r="12010" spans="1:3" x14ac:dyDescent="0.2">
      <c r="A12010" t="s">
        <v>35888</v>
      </c>
      <c r="B12010" t="s">
        <v>35889</v>
      </c>
      <c r="C12010" t="s">
        <v>35890</v>
      </c>
    </row>
    <row r="12011" spans="1:3" x14ac:dyDescent="0.2">
      <c r="A12011" t="s">
        <v>35891</v>
      </c>
      <c r="B12011" t="s">
        <v>35892</v>
      </c>
      <c r="C12011" t="s">
        <v>35893</v>
      </c>
    </row>
    <row r="12012" spans="1:3" x14ac:dyDescent="0.2">
      <c r="A12012" t="s">
        <v>35894</v>
      </c>
      <c r="B12012" t="s">
        <v>35895</v>
      </c>
      <c r="C12012" t="s">
        <v>35896</v>
      </c>
    </row>
    <row r="12013" spans="1:3" x14ac:dyDescent="0.2">
      <c r="A12013" t="s">
        <v>35897</v>
      </c>
      <c r="B12013" t="s">
        <v>35898</v>
      </c>
      <c r="C12013" t="s">
        <v>35899</v>
      </c>
    </row>
    <row r="12014" spans="1:3" x14ac:dyDescent="0.2">
      <c r="A12014" t="s">
        <v>35900</v>
      </c>
      <c r="B12014" t="s">
        <v>35901</v>
      </c>
      <c r="C12014" t="s">
        <v>35902</v>
      </c>
    </row>
    <row r="12015" spans="1:3" x14ac:dyDescent="0.2">
      <c r="A12015" t="s">
        <v>35903</v>
      </c>
      <c r="B12015" t="s">
        <v>35904</v>
      </c>
      <c r="C12015" t="s">
        <v>35905</v>
      </c>
    </row>
    <row r="12016" spans="1:3" x14ac:dyDescent="0.2">
      <c r="A12016" t="s">
        <v>35906</v>
      </c>
      <c r="B12016" t="s">
        <v>35907</v>
      </c>
      <c r="C12016" t="s">
        <v>35908</v>
      </c>
    </row>
    <row r="12017" spans="1:3" x14ac:dyDescent="0.2">
      <c r="A12017" t="s">
        <v>35909</v>
      </c>
      <c r="B12017" t="s">
        <v>35910</v>
      </c>
      <c r="C12017" t="s">
        <v>35911</v>
      </c>
    </row>
    <row r="12018" spans="1:3" x14ac:dyDescent="0.2">
      <c r="A12018" t="s">
        <v>35912</v>
      </c>
      <c r="B12018" t="s">
        <v>35913</v>
      </c>
      <c r="C12018" t="s">
        <v>35914</v>
      </c>
    </row>
    <row r="12019" spans="1:3" x14ac:dyDescent="0.2">
      <c r="A12019" t="s">
        <v>35915</v>
      </c>
      <c r="B12019" t="s">
        <v>35916</v>
      </c>
      <c r="C12019" t="s">
        <v>35917</v>
      </c>
    </row>
    <row r="12020" spans="1:3" x14ac:dyDescent="0.2">
      <c r="A12020" t="s">
        <v>35918</v>
      </c>
      <c r="B12020" t="s">
        <v>35919</v>
      </c>
      <c r="C12020" t="s">
        <v>35920</v>
      </c>
    </row>
    <row r="12021" spans="1:3" x14ac:dyDescent="0.2">
      <c r="A12021" t="s">
        <v>35921</v>
      </c>
      <c r="B12021" t="s">
        <v>35922</v>
      </c>
      <c r="C12021" t="s">
        <v>35923</v>
      </c>
    </row>
    <row r="12022" spans="1:3" x14ac:dyDescent="0.2">
      <c r="A12022" t="s">
        <v>35924</v>
      </c>
      <c r="B12022" t="s">
        <v>35925</v>
      </c>
      <c r="C12022" t="s">
        <v>35926</v>
      </c>
    </row>
    <row r="12023" spans="1:3" x14ac:dyDescent="0.2">
      <c r="A12023" t="s">
        <v>35927</v>
      </c>
      <c r="B12023" t="s">
        <v>35928</v>
      </c>
      <c r="C12023" t="s">
        <v>35929</v>
      </c>
    </row>
    <row r="12024" spans="1:3" x14ac:dyDescent="0.2">
      <c r="A12024" t="s">
        <v>35930</v>
      </c>
      <c r="B12024" t="s">
        <v>35931</v>
      </c>
      <c r="C12024" t="s">
        <v>35932</v>
      </c>
    </row>
    <row r="12025" spans="1:3" x14ac:dyDescent="0.2">
      <c r="A12025" t="s">
        <v>35933</v>
      </c>
      <c r="B12025" t="s">
        <v>35934</v>
      </c>
      <c r="C12025" t="s">
        <v>35935</v>
      </c>
    </row>
    <row r="12026" spans="1:3" x14ac:dyDescent="0.2">
      <c r="A12026" t="s">
        <v>35936</v>
      </c>
      <c r="B12026" t="s">
        <v>35937</v>
      </c>
      <c r="C12026" t="s">
        <v>35938</v>
      </c>
    </row>
    <row r="12027" spans="1:3" x14ac:dyDescent="0.2">
      <c r="A12027" t="s">
        <v>35939</v>
      </c>
      <c r="B12027" t="s">
        <v>35940</v>
      </c>
      <c r="C12027" t="s">
        <v>35941</v>
      </c>
    </row>
    <row r="12028" spans="1:3" x14ac:dyDescent="0.2">
      <c r="A12028" t="s">
        <v>35942</v>
      </c>
      <c r="B12028" t="s">
        <v>35943</v>
      </c>
      <c r="C12028" t="s">
        <v>35944</v>
      </c>
    </row>
    <row r="12029" spans="1:3" x14ac:dyDescent="0.2">
      <c r="A12029" t="s">
        <v>35945</v>
      </c>
      <c r="B12029" t="s">
        <v>35946</v>
      </c>
      <c r="C12029" t="s">
        <v>35947</v>
      </c>
    </row>
    <row r="12030" spans="1:3" x14ac:dyDescent="0.2">
      <c r="A12030" t="s">
        <v>35948</v>
      </c>
      <c r="B12030" t="s">
        <v>35949</v>
      </c>
      <c r="C12030" t="s">
        <v>35950</v>
      </c>
    </row>
    <row r="12031" spans="1:3" x14ac:dyDescent="0.2">
      <c r="A12031" t="s">
        <v>35951</v>
      </c>
      <c r="B12031" t="s">
        <v>35952</v>
      </c>
      <c r="C12031" t="s">
        <v>35953</v>
      </c>
    </row>
    <row r="12032" spans="1:3" x14ac:dyDescent="0.2">
      <c r="A12032" t="s">
        <v>35954</v>
      </c>
      <c r="B12032" t="s">
        <v>35955</v>
      </c>
      <c r="C12032" t="s">
        <v>35956</v>
      </c>
    </row>
    <row r="12033" spans="1:3" x14ac:dyDescent="0.2">
      <c r="A12033" t="s">
        <v>35957</v>
      </c>
      <c r="B12033" t="s">
        <v>35958</v>
      </c>
      <c r="C12033" t="s">
        <v>35959</v>
      </c>
    </row>
    <row r="12034" spans="1:3" x14ac:dyDescent="0.2">
      <c r="A12034" t="s">
        <v>35960</v>
      </c>
      <c r="B12034" t="s">
        <v>35961</v>
      </c>
      <c r="C12034" t="s">
        <v>35962</v>
      </c>
    </row>
    <row r="12035" spans="1:3" x14ac:dyDescent="0.2">
      <c r="A12035" t="s">
        <v>35963</v>
      </c>
      <c r="B12035" t="s">
        <v>35964</v>
      </c>
      <c r="C12035" t="s">
        <v>35965</v>
      </c>
    </row>
    <row r="12036" spans="1:3" x14ac:dyDescent="0.2">
      <c r="A12036" t="s">
        <v>35966</v>
      </c>
      <c r="B12036" t="s">
        <v>35967</v>
      </c>
      <c r="C12036" t="s">
        <v>35968</v>
      </c>
    </row>
    <row r="12037" spans="1:3" x14ac:dyDescent="0.2">
      <c r="A12037" t="s">
        <v>35969</v>
      </c>
      <c r="B12037" t="s">
        <v>35970</v>
      </c>
      <c r="C12037" t="s">
        <v>35971</v>
      </c>
    </row>
    <row r="12038" spans="1:3" x14ac:dyDescent="0.2">
      <c r="A12038" t="s">
        <v>35972</v>
      </c>
      <c r="B12038" t="s">
        <v>35973</v>
      </c>
      <c r="C12038" t="s">
        <v>35974</v>
      </c>
    </row>
    <row r="12039" spans="1:3" x14ac:dyDescent="0.2">
      <c r="A12039" t="s">
        <v>35975</v>
      </c>
      <c r="B12039" t="s">
        <v>35976</v>
      </c>
      <c r="C12039" t="s">
        <v>35977</v>
      </c>
    </row>
    <row r="12040" spans="1:3" x14ac:dyDescent="0.2">
      <c r="A12040" t="s">
        <v>35978</v>
      </c>
      <c r="B12040" t="s">
        <v>35979</v>
      </c>
      <c r="C12040" t="s">
        <v>35980</v>
      </c>
    </row>
    <row r="12041" spans="1:3" x14ac:dyDescent="0.2">
      <c r="A12041" t="s">
        <v>35981</v>
      </c>
      <c r="B12041" t="s">
        <v>35982</v>
      </c>
      <c r="C12041" t="s">
        <v>35983</v>
      </c>
    </row>
    <row r="12042" spans="1:3" x14ac:dyDescent="0.2">
      <c r="A12042" t="s">
        <v>35984</v>
      </c>
      <c r="B12042" t="s">
        <v>35985</v>
      </c>
      <c r="C12042" t="s">
        <v>35986</v>
      </c>
    </row>
    <row r="12043" spans="1:3" x14ac:dyDescent="0.2">
      <c r="A12043" t="s">
        <v>35987</v>
      </c>
      <c r="B12043" t="s">
        <v>35988</v>
      </c>
      <c r="C12043" t="s">
        <v>35989</v>
      </c>
    </row>
    <row r="12044" spans="1:3" x14ac:dyDescent="0.2">
      <c r="A12044" t="s">
        <v>35990</v>
      </c>
      <c r="B12044" t="s">
        <v>35991</v>
      </c>
      <c r="C12044" t="s">
        <v>35992</v>
      </c>
    </row>
    <row r="12045" spans="1:3" x14ac:dyDescent="0.2">
      <c r="A12045" t="s">
        <v>35993</v>
      </c>
      <c r="B12045" t="s">
        <v>35994</v>
      </c>
      <c r="C12045" t="s">
        <v>35995</v>
      </c>
    </row>
    <row r="12046" spans="1:3" x14ac:dyDescent="0.2">
      <c r="A12046" t="s">
        <v>35996</v>
      </c>
      <c r="B12046" t="s">
        <v>35997</v>
      </c>
      <c r="C12046" t="s">
        <v>35998</v>
      </c>
    </row>
    <row r="12047" spans="1:3" x14ac:dyDescent="0.2">
      <c r="A12047" t="s">
        <v>35999</v>
      </c>
      <c r="B12047" t="s">
        <v>36000</v>
      </c>
      <c r="C12047" t="s">
        <v>36001</v>
      </c>
    </row>
    <row r="12048" spans="1:3" x14ac:dyDescent="0.2">
      <c r="A12048" t="s">
        <v>36002</v>
      </c>
      <c r="B12048" t="s">
        <v>36003</v>
      </c>
      <c r="C12048" t="s">
        <v>36004</v>
      </c>
    </row>
    <row r="12049" spans="1:3" x14ac:dyDescent="0.2">
      <c r="A12049" t="s">
        <v>36005</v>
      </c>
      <c r="B12049" t="s">
        <v>36006</v>
      </c>
      <c r="C12049" t="s">
        <v>36007</v>
      </c>
    </row>
    <row r="12050" spans="1:3" x14ac:dyDescent="0.2">
      <c r="A12050" t="s">
        <v>36008</v>
      </c>
      <c r="B12050" t="s">
        <v>36009</v>
      </c>
      <c r="C12050" t="s">
        <v>36010</v>
      </c>
    </row>
    <row r="12051" spans="1:3" x14ac:dyDescent="0.2">
      <c r="A12051" t="s">
        <v>36011</v>
      </c>
      <c r="B12051" t="s">
        <v>36012</v>
      </c>
      <c r="C12051" t="s">
        <v>36013</v>
      </c>
    </row>
    <row r="12052" spans="1:3" x14ac:dyDescent="0.2">
      <c r="A12052" t="s">
        <v>36014</v>
      </c>
      <c r="B12052" t="s">
        <v>36015</v>
      </c>
      <c r="C12052" t="s">
        <v>36016</v>
      </c>
    </row>
    <row r="12053" spans="1:3" x14ac:dyDescent="0.2">
      <c r="A12053" t="s">
        <v>36017</v>
      </c>
      <c r="B12053" t="s">
        <v>36018</v>
      </c>
      <c r="C12053" t="s">
        <v>36019</v>
      </c>
    </row>
    <row r="12054" spans="1:3" x14ac:dyDescent="0.2">
      <c r="A12054" t="s">
        <v>36020</v>
      </c>
      <c r="B12054" t="s">
        <v>36021</v>
      </c>
      <c r="C12054" t="s">
        <v>36022</v>
      </c>
    </row>
    <row r="12055" spans="1:3" x14ac:dyDescent="0.2">
      <c r="A12055" t="s">
        <v>36023</v>
      </c>
      <c r="B12055" t="s">
        <v>36024</v>
      </c>
      <c r="C12055" t="s">
        <v>36025</v>
      </c>
    </row>
    <row r="12056" spans="1:3" x14ac:dyDescent="0.2">
      <c r="A12056" t="s">
        <v>36026</v>
      </c>
      <c r="B12056" t="s">
        <v>36027</v>
      </c>
      <c r="C12056" t="s">
        <v>36028</v>
      </c>
    </row>
    <row r="12057" spans="1:3" x14ac:dyDescent="0.2">
      <c r="A12057" t="s">
        <v>36029</v>
      </c>
      <c r="B12057" t="s">
        <v>36030</v>
      </c>
      <c r="C12057" t="s">
        <v>36031</v>
      </c>
    </row>
    <row r="12058" spans="1:3" x14ac:dyDescent="0.2">
      <c r="A12058" t="s">
        <v>36032</v>
      </c>
      <c r="B12058" t="s">
        <v>36033</v>
      </c>
      <c r="C12058" t="s">
        <v>36034</v>
      </c>
    </row>
    <row r="12059" spans="1:3" x14ac:dyDescent="0.2">
      <c r="A12059" t="s">
        <v>36035</v>
      </c>
      <c r="B12059" t="s">
        <v>36036</v>
      </c>
      <c r="C12059" t="s">
        <v>36037</v>
      </c>
    </row>
    <row r="12060" spans="1:3" x14ac:dyDescent="0.2">
      <c r="A12060" t="s">
        <v>36038</v>
      </c>
      <c r="B12060" t="s">
        <v>36039</v>
      </c>
      <c r="C12060" t="s">
        <v>36040</v>
      </c>
    </row>
    <row r="12061" spans="1:3" x14ac:dyDescent="0.2">
      <c r="A12061" t="s">
        <v>36041</v>
      </c>
      <c r="B12061" t="s">
        <v>36042</v>
      </c>
      <c r="C12061" t="s">
        <v>36043</v>
      </c>
    </row>
    <row r="12062" spans="1:3" x14ac:dyDescent="0.2">
      <c r="A12062" t="s">
        <v>36044</v>
      </c>
      <c r="B12062" t="s">
        <v>36045</v>
      </c>
      <c r="C12062" t="s">
        <v>36046</v>
      </c>
    </row>
    <row r="12063" spans="1:3" x14ac:dyDescent="0.2">
      <c r="A12063" t="s">
        <v>36047</v>
      </c>
      <c r="B12063" t="s">
        <v>36048</v>
      </c>
      <c r="C12063" t="s">
        <v>36049</v>
      </c>
    </row>
    <row r="12064" spans="1:3" x14ac:dyDescent="0.2">
      <c r="A12064" t="s">
        <v>36050</v>
      </c>
      <c r="B12064" t="s">
        <v>36051</v>
      </c>
      <c r="C12064" t="s">
        <v>36052</v>
      </c>
    </row>
    <row r="12065" spans="1:3" x14ac:dyDescent="0.2">
      <c r="A12065" t="s">
        <v>36053</v>
      </c>
      <c r="B12065" t="s">
        <v>36054</v>
      </c>
      <c r="C12065" t="s">
        <v>36055</v>
      </c>
    </row>
    <row r="12066" spans="1:3" x14ac:dyDescent="0.2">
      <c r="A12066" t="s">
        <v>36056</v>
      </c>
      <c r="B12066" t="s">
        <v>36057</v>
      </c>
      <c r="C12066" t="s">
        <v>36058</v>
      </c>
    </row>
    <row r="12067" spans="1:3" x14ac:dyDescent="0.2">
      <c r="A12067" t="s">
        <v>36059</v>
      </c>
      <c r="B12067" t="s">
        <v>36060</v>
      </c>
      <c r="C12067" t="s">
        <v>36061</v>
      </c>
    </row>
    <row r="12068" spans="1:3" x14ac:dyDescent="0.2">
      <c r="A12068" t="s">
        <v>36062</v>
      </c>
      <c r="B12068" t="s">
        <v>36063</v>
      </c>
      <c r="C12068" t="s">
        <v>36064</v>
      </c>
    </row>
    <row r="12069" spans="1:3" x14ac:dyDescent="0.2">
      <c r="A12069" t="s">
        <v>36065</v>
      </c>
      <c r="B12069" t="s">
        <v>36066</v>
      </c>
      <c r="C12069" t="s">
        <v>36067</v>
      </c>
    </row>
    <row r="12070" spans="1:3" x14ac:dyDescent="0.2">
      <c r="A12070" t="s">
        <v>36068</v>
      </c>
      <c r="B12070" t="s">
        <v>36069</v>
      </c>
      <c r="C12070" t="s">
        <v>36070</v>
      </c>
    </row>
    <row r="12071" spans="1:3" x14ac:dyDescent="0.2">
      <c r="A12071" t="s">
        <v>36071</v>
      </c>
      <c r="B12071" t="s">
        <v>36072</v>
      </c>
      <c r="C12071" t="s">
        <v>36073</v>
      </c>
    </row>
    <row r="12072" spans="1:3" x14ac:dyDescent="0.2">
      <c r="A12072" t="s">
        <v>36074</v>
      </c>
      <c r="B12072" t="s">
        <v>36075</v>
      </c>
      <c r="C12072" t="s">
        <v>36076</v>
      </c>
    </row>
    <row r="12073" spans="1:3" x14ac:dyDescent="0.2">
      <c r="A12073" t="s">
        <v>36077</v>
      </c>
      <c r="B12073" t="s">
        <v>36078</v>
      </c>
      <c r="C12073" t="s">
        <v>36079</v>
      </c>
    </row>
    <row r="12074" spans="1:3" x14ac:dyDescent="0.2">
      <c r="A12074" t="s">
        <v>36080</v>
      </c>
      <c r="B12074" t="s">
        <v>36081</v>
      </c>
      <c r="C12074" t="s">
        <v>36082</v>
      </c>
    </row>
    <row r="12075" spans="1:3" x14ac:dyDescent="0.2">
      <c r="A12075" t="s">
        <v>36083</v>
      </c>
      <c r="B12075" t="s">
        <v>36084</v>
      </c>
      <c r="C12075" t="s">
        <v>36085</v>
      </c>
    </row>
    <row r="12076" spans="1:3" x14ac:dyDescent="0.2">
      <c r="A12076" t="s">
        <v>36086</v>
      </c>
      <c r="B12076" t="s">
        <v>36087</v>
      </c>
      <c r="C12076" t="s">
        <v>36088</v>
      </c>
    </row>
    <row r="12077" spans="1:3" x14ac:dyDescent="0.2">
      <c r="A12077" t="s">
        <v>36089</v>
      </c>
      <c r="B12077" t="s">
        <v>36090</v>
      </c>
      <c r="C12077" t="s">
        <v>36091</v>
      </c>
    </row>
    <row r="12078" spans="1:3" x14ac:dyDescent="0.2">
      <c r="A12078" t="s">
        <v>36092</v>
      </c>
      <c r="B12078" t="s">
        <v>36093</v>
      </c>
      <c r="C12078" t="s">
        <v>36094</v>
      </c>
    </row>
    <row r="12079" spans="1:3" x14ac:dyDescent="0.2">
      <c r="A12079" t="s">
        <v>36095</v>
      </c>
      <c r="B12079" t="s">
        <v>36096</v>
      </c>
      <c r="C12079" t="s">
        <v>36097</v>
      </c>
    </row>
    <row r="12080" spans="1:3" x14ac:dyDescent="0.2">
      <c r="A12080" t="s">
        <v>36098</v>
      </c>
      <c r="B12080" t="s">
        <v>36099</v>
      </c>
      <c r="C12080" t="s">
        <v>36100</v>
      </c>
    </row>
    <row r="12081" spans="1:3" x14ac:dyDescent="0.2">
      <c r="A12081" t="s">
        <v>36101</v>
      </c>
      <c r="B12081" t="s">
        <v>36102</v>
      </c>
      <c r="C12081" t="s">
        <v>36103</v>
      </c>
    </row>
    <row r="12082" spans="1:3" x14ac:dyDescent="0.2">
      <c r="A12082" t="s">
        <v>36104</v>
      </c>
      <c r="B12082" t="s">
        <v>36105</v>
      </c>
      <c r="C12082" t="s">
        <v>36106</v>
      </c>
    </row>
    <row r="12083" spans="1:3" x14ac:dyDescent="0.2">
      <c r="A12083" t="s">
        <v>36107</v>
      </c>
      <c r="B12083" t="s">
        <v>36108</v>
      </c>
      <c r="C12083" t="s">
        <v>36109</v>
      </c>
    </row>
    <row r="12084" spans="1:3" x14ac:dyDescent="0.2">
      <c r="A12084" t="s">
        <v>36110</v>
      </c>
      <c r="B12084" t="s">
        <v>36111</v>
      </c>
      <c r="C12084" t="s">
        <v>36112</v>
      </c>
    </row>
    <row r="12085" spans="1:3" x14ac:dyDescent="0.2">
      <c r="A12085" t="s">
        <v>36113</v>
      </c>
      <c r="B12085" t="s">
        <v>36114</v>
      </c>
      <c r="C12085" t="s">
        <v>36115</v>
      </c>
    </row>
    <row r="12086" spans="1:3" x14ac:dyDescent="0.2">
      <c r="A12086" t="s">
        <v>36116</v>
      </c>
      <c r="B12086" t="s">
        <v>36117</v>
      </c>
      <c r="C12086" t="s">
        <v>36118</v>
      </c>
    </row>
    <row r="12087" spans="1:3" x14ac:dyDescent="0.2">
      <c r="A12087" t="s">
        <v>36119</v>
      </c>
      <c r="B12087" t="s">
        <v>36120</v>
      </c>
      <c r="C12087" t="s">
        <v>36121</v>
      </c>
    </row>
    <row r="12088" spans="1:3" x14ac:dyDescent="0.2">
      <c r="A12088" t="s">
        <v>36122</v>
      </c>
      <c r="B12088" t="s">
        <v>36123</v>
      </c>
      <c r="C12088" t="s">
        <v>36124</v>
      </c>
    </row>
    <row r="12089" spans="1:3" x14ac:dyDescent="0.2">
      <c r="A12089" t="s">
        <v>36125</v>
      </c>
      <c r="B12089" t="s">
        <v>36126</v>
      </c>
      <c r="C12089" t="s">
        <v>36127</v>
      </c>
    </row>
    <row r="12090" spans="1:3" x14ac:dyDescent="0.2">
      <c r="A12090" t="s">
        <v>36128</v>
      </c>
      <c r="B12090" t="s">
        <v>36129</v>
      </c>
      <c r="C12090" t="s">
        <v>36130</v>
      </c>
    </row>
    <row r="12091" spans="1:3" x14ac:dyDescent="0.2">
      <c r="A12091" t="s">
        <v>36131</v>
      </c>
      <c r="B12091" t="s">
        <v>36132</v>
      </c>
      <c r="C12091" t="s">
        <v>36133</v>
      </c>
    </row>
    <row r="12092" spans="1:3" x14ac:dyDescent="0.2">
      <c r="A12092" t="s">
        <v>36134</v>
      </c>
      <c r="B12092" t="s">
        <v>36135</v>
      </c>
      <c r="C12092" t="s">
        <v>36136</v>
      </c>
    </row>
    <row r="12093" spans="1:3" x14ac:dyDescent="0.2">
      <c r="A12093" t="s">
        <v>36137</v>
      </c>
      <c r="B12093" t="s">
        <v>36138</v>
      </c>
      <c r="C12093" t="s">
        <v>36139</v>
      </c>
    </row>
    <row r="12094" spans="1:3" x14ac:dyDescent="0.2">
      <c r="A12094" t="s">
        <v>36140</v>
      </c>
      <c r="B12094" t="s">
        <v>19028</v>
      </c>
      <c r="C12094" t="s">
        <v>36141</v>
      </c>
    </row>
    <row r="12095" spans="1:3" x14ac:dyDescent="0.2">
      <c r="A12095" t="s">
        <v>36142</v>
      </c>
      <c r="B12095" t="s">
        <v>36143</v>
      </c>
      <c r="C12095" t="s">
        <v>36144</v>
      </c>
    </row>
    <row r="12096" spans="1:3" x14ac:dyDescent="0.2">
      <c r="A12096" t="s">
        <v>36145</v>
      </c>
      <c r="B12096" t="s">
        <v>36146</v>
      </c>
      <c r="C12096" t="s">
        <v>36147</v>
      </c>
    </row>
    <row r="12097" spans="1:3" x14ac:dyDescent="0.2">
      <c r="A12097" t="s">
        <v>36148</v>
      </c>
      <c r="B12097" t="s">
        <v>36149</v>
      </c>
      <c r="C12097" t="s">
        <v>36150</v>
      </c>
    </row>
    <row r="12098" spans="1:3" x14ac:dyDescent="0.2">
      <c r="A12098" t="s">
        <v>36151</v>
      </c>
      <c r="B12098" t="s">
        <v>36152</v>
      </c>
      <c r="C12098" t="s">
        <v>36153</v>
      </c>
    </row>
    <row r="12099" spans="1:3" x14ac:dyDescent="0.2">
      <c r="A12099" t="s">
        <v>36154</v>
      </c>
      <c r="B12099" t="s">
        <v>36155</v>
      </c>
      <c r="C12099" t="s">
        <v>36156</v>
      </c>
    </row>
    <row r="12100" spans="1:3" x14ac:dyDescent="0.2">
      <c r="A12100" t="s">
        <v>36157</v>
      </c>
      <c r="B12100" t="s">
        <v>36158</v>
      </c>
      <c r="C12100" t="s">
        <v>36159</v>
      </c>
    </row>
    <row r="12101" spans="1:3" x14ac:dyDescent="0.2">
      <c r="A12101" t="s">
        <v>36160</v>
      </c>
      <c r="B12101" t="s">
        <v>36161</v>
      </c>
      <c r="C12101" t="s">
        <v>36162</v>
      </c>
    </row>
    <row r="12102" spans="1:3" x14ac:dyDescent="0.2">
      <c r="A12102" t="s">
        <v>36163</v>
      </c>
      <c r="B12102" t="s">
        <v>36164</v>
      </c>
      <c r="C12102" t="s">
        <v>36165</v>
      </c>
    </row>
    <row r="12103" spans="1:3" x14ac:dyDescent="0.2">
      <c r="A12103" t="s">
        <v>36166</v>
      </c>
      <c r="B12103" t="s">
        <v>36167</v>
      </c>
      <c r="C12103" t="s">
        <v>36168</v>
      </c>
    </row>
    <row r="12104" spans="1:3" x14ac:dyDescent="0.2">
      <c r="A12104" t="s">
        <v>36169</v>
      </c>
      <c r="B12104" t="s">
        <v>36170</v>
      </c>
      <c r="C12104" t="s">
        <v>36171</v>
      </c>
    </row>
    <row r="12105" spans="1:3" x14ac:dyDescent="0.2">
      <c r="A12105" t="s">
        <v>36172</v>
      </c>
      <c r="B12105" t="s">
        <v>36173</v>
      </c>
      <c r="C12105" t="s">
        <v>36174</v>
      </c>
    </row>
    <row r="12106" spans="1:3" x14ac:dyDescent="0.2">
      <c r="A12106" t="s">
        <v>36175</v>
      </c>
      <c r="B12106" t="s">
        <v>36176</v>
      </c>
      <c r="C12106" t="s">
        <v>36177</v>
      </c>
    </row>
    <row r="12107" spans="1:3" x14ac:dyDescent="0.2">
      <c r="A12107" t="s">
        <v>36178</v>
      </c>
      <c r="B12107" t="s">
        <v>36179</v>
      </c>
      <c r="C12107" t="s">
        <v>36180</v>
      </c>
    </row>
    <row r="12108" spans="1:3" x14ac:dyDescent="0.2">
      <c r="A12108" t="s">
        <v>36181</v>
      </c>
      <c r="B12108" t="s">
        <v>36182</v>
      </c>
      <c r="C12108" t="s">
        <v>36183</v>
      </c>
    </row>
    <row r="12109" spans="1:3" x14ac:dyDescent="0.2">
      <c r="A12109" t="s">
        <v>36184</v>
      </c>
      <c r="B12109" t="s">
        <v>36185</v>
      </c>
      <c r="C12109" t="s">
        <v>36186</v>
      </c>
    </row>
    <row r="12110" spans="1:3" x14ac:dyDescent="0.2">
      <c r="A12110" t="s">
        <v>36187</v>
      </c>
      <c r="B12110" t="s">
        <v>36188</v>
      </c>
      <c r="C12110" t="s">
        <v>36189</v>
      </c>
    </row>
    <row r="12111" spans="1:3" x14ac:dyDescent="0.2">
      <c r="A12111" t="s">
        <v>36190</v>
      </c>
      <c r="B12111" t="s">
        <v>36191</v>
      </c>
      <c r="C12111" t="s">
        <v>36192</v>
      </c>
    </row>
    <row r="12112" spans="1:3" x14ac:dyDescent="0.2">
      <c r="A12112" t="s">
        <v>36193</v>
      </c>
      <c r="B12112" t="s">
        <v>36194</v>
      </c>
      <c r="C12112" t="s">
        <v>36195</v>
      </c>
    </row>
    <row r="12113" spans="1:3" x14ac:dyDescent="0.2">
      <c r="A12113" t="s">
        <v>36196</v>
      </c>
      <c r="B12113" t="s">
        <v>36197</v>
      </c>
      <c r="C12113" t="s">
        <v>36198</v>
      </c>
    </row>
    <row r="12114" spans="1:3" x14ac:dyDescent="0.2">
      <c r="A12114" t="s">
        <v>36199</v>
      </c>
      <c r="B12114" t="s">
        <v>36200</v>
      </c>
      <c r="C12114" t="s">
        <v>36201</v>
      </c>
    </row>
    <row r="12115" spans="1:3" x14ac:dyDescent="0.2">
      <c r="A12115" t="s">
        <v>36202</v>
      </c>
      <c r="B12115" t="s">
        <v>36203</v>
      </c>
      <c r="C12115" t="s">
        <v>36204</v>
      </c>
    </row>
    <row r="12116" spans="1:3" x14ac:dyDescent="0.2">
      <c r="A12116" t="s">
        <v>36205</v>
      </c>
      <c r="B12116" t="s">
        <v>36206</v>
      </c>
      <c r="C12116" t="s">
        <v>36207</v>
      </c>
    </row>
    <row r="12117" spans="1:3" x14ac:dyDescent="0.2">
      <c r="A12117" t="s">
        <v>36208</v>
      </c>
      <c r="B12117" t="s">
        <v>36209</v>
      </c>
      <c r="C12117" t="s">
        <v>36210</v>
      </c>
    </row>
    <row r="12118" spans="1:3" x14ac:dyDescent="0.2">
      <c r="A12118" t="s">
        <v>36211</v>
      </c>
      <c r="B12118" t="s">
        <v>36212</v>
      </c>
      <c r="C12118" t="s">
        <v>36213</v>
      </c>
    </row>
    <row r="12119" spans="1:3" x14ac:dyDescent="0.2">
      <c r="A12119" t="s">
        <v>36214</v>
      </c>
      <c r="B12119" t="s">
        <v>36215</v>
      </c>
      <c r="C12119" t="s">
        <v>36216</v>
      </c>
    </row>
    <row r="12120" spans="1:3" x14ac:dyDescent="0.2">
      <c r="A12120" t="s">
        <v>36217</v>
      </c>
      <c r="B12120" t="s">
        <v>36218</v>
      </c>
      <c r="C12120" t="s">
        <v>36219</v>
      </c>
    </row>
    <row r="12121" spans="1:3" x14ac:dyDescent="0.2">
      <c r="A12121" t="s">
        <v>36220</v>
      </c>
      <c r="B12121" t="s">
        <v>36221</v>
      </c>
      <c r="C12121" t="s">
        <v>36222</v>
      </c>
    </row>
    <row r="12122" spans="1:3" x14ac:dyDescent="0.2">
      <c r="A12122" t="s">
        <v>36223</v>
      </c>
      <c r="B12122" t="s">
        <v>36224</v>
      </c>
      <c r="C12122" t="s">
        <v>36225</v>
      </c>
    </row>
    <row r="12123" spans="1:3" x14ac:dyDescent="0.2">
      <c r="A12123" t="s">
        <v>36226</v>
      </c>
      <c r="B12123" t="s">
        <v>36227</v>
      </c>
      <c r="C12123" t="s">
        <v>36228</v>
      </c>
    </row>
    <row r="12124" spans="1:3" x14ac:dyDescent="0.2">
      <c r="A12124" t="s">
        <v>36229</v>
      </c>
      <c r="B12124" t="s">
        <v>36230</v>
      </c>
      <c r="C12124" t="s">
        <v>36231</v>
      </c>
    </row>
    <row r="12125" spans="1:3" x14ac:dyDescent="0.2">
      <c r="A12125" t="s">
        <v>36232</v>
      </c>
      <c r="B12125" t="s">
        <v>36233</v>
      </c>
      <c r="C12125" t="s">
        <v>36234</v>
      </c>
    </row>
    <row r="12126" spans="1:3" x14ac:dyDescent="0.2">
      <c r="A12126" t="s">
        <v>36235</v>
      </c>
      <c r="B12126" t="s">
        <v>36236</v>
      </c>
      <c r="C12126" t="s">
        <v>36237</v>
      </c>
    </row>
    <row r="12127" spans="1:3" x14ac:dyDescent="0.2">
      <c r="A12127" t="s">
        <v>36238</v>
      </c>
      <c r="B12127" t="s">
        <v>36239</v>
      </c>
      <c r="C12127" t="s">
        <v>36240</v>
      </c>
    </row>
    <row r="12128" spans="1:3" x14ac:dyDescent="0.2">
      <c r="A12128" t="s">
        <v>36241</v>
      </c>
      <c r="B12128" t="s">
        <v>36242</v>
      </c>
      <c r="C12128" t="s">
        <v>36243</v>
      </c>
    </row>
    <row r="12129" spans="1:3" x14ac:dyDescent="0.2">
      <c r="A12129" t="s">
        <v>36244</v>
      </c>
      <c r="B12129" t="s">
        <v>36245</v>
      </c>
      <c r="C12129" t="s">
        <v>36246</v>
      </c>
    </row>
    <row r="12130" spans="1:3" x14ac:dyDescent="0.2">
      <c r="A12130" t="s">
        <v>36247</v>
      </c>
      <c r="B12130" t="s">
        <v>36248</v>
      </c>
      <c r="C12130" t="s">
        <v>36249</v>
      </c>
    </row>
    <row r="12131" spans="1:3" x14ac:dyDescent="0.2">
      <c r="A12131" t="s">
        <v>36250</v>
      </c>
      <c r="B12131" t="s">
        <v>36251</v>
      </c>
      <c r="C12131" t="s">
        <v>36252</v>
      </c>
    </row>
    <row r="12132" spans="1:3" x14ac:dyDescent="0.2">
      <c r="A12132" t="s">
        <v>36253</v>
      </c>
      <c r="B12132" t="s">
        <v>36254</v>
      </c>
      <c r="C12132" t="s">
        <v>36255</v>
      </c>
    </row>
    <row r="12133" spans="1:3" x14ac:dyDescent="0.2">
      <c r="A12133" t="s">
        <v>36256</v>
      </c>
      <c r="B12133" t="s">
        <v>36257</v>
      </c>
      <c r="C12133" t="s">
        <v>36258</v>
      </c>
    </row>
    <row r="12134" spans="1:3" x14ac:dyDescent="0.2">
      <c r="A12134" t="s">
        <v>36259</v>
      </c>
      <c r="B12134" t="s">
        <v>36260</v>
      </c>
      <c r="C12134" t="s">
        <v>36261</v>
      </c>
    </row>
    <row r="12135" spans="1:3" x14ac:dyDescent="0.2">
      <c r="A12135" t="s">
        <v>36262</v>
      </c>
      <c r="B12135" t="s">
        <v>36263</v>
      </c>
      <c r="C12135" t="s">
        <v>36264</v>
      </c>
    </row>
    <row r="12136" spans="1:3" x14ac:dyDescent="0.2">
      <c r="A12136" t="s">
        <v>36265</v>
      </c>
      <c r="B12136" t="s">
        <v>36266</v>
      </c>
      <c r="C12136" t="s">
        <v>36267</v>
      </c>
    </row>
    <row r="12137" spans="1:3" x14ac:dyDescent="0.2">
      <c r="A12137" t="s">
        <v>36268</v>
      </c>
      <c r="B12137" t="s">
        <v>36269</v>
      </c>
      <c r="C12137" t="s">
        <v>36270</v>
      </c>
    </row>
    <row r="12138" spans="1:3" x14ac:dyDescent="0.2">
      <c r="A12138" t="s">
        <v>36271</v>
      </c>
      <c r="B12138" t="s">
        <v>36272</v>
      </c>
      <c r="C12138" t="s">
        <v>36273</v>
      </c>
    </row>
    <row r="12139" spans="1:3" x14ac:dyDescent="0.2">
      <c r="A12139" t="s">
        <v>36274</v>
      </c>
      <c r="B12139" t="s">
        <v>36275</v>
      </c>
      <c r="C12139" t="s">
        <v>36276</v>
      </c>
    </row>
    <row r="12140" spans="1:3" x14ac:dyDescent="0.2">
      <c r="A12140" t="s">
        <v>36277</v>
      </c>
      <c r="B12140" t="s">
        <v>36278</v>
      </c>
      <c r="C12140" t="s">
        <v>36279</v>
      </c>
    </row>
    <row r="12141" spans="1:3" x14ac:dyDescent="0.2">
      <c r="A12141" t="s">
        <v>36280</v>
      </c>
      <c r="B12141" t="s">
        <v>36281</v>
      </c>
      <c r="C12141" t="s">
        <v>36282</v>
      </c>
    </row>
    <row r="12142" spans="1:3" x14ac:dyDescent="0.2">
      <c r="A12142" t="s">
        <v>36283</v>
      </c>
      <c r="B12142" t="s">
        <v>36284</v>
      </c>
      <c r="C12142" t="s">
        <v>36285</v>
      </c>
    </row>
    <row r="12143" spans="1:3" x14ac:dyDescent="0.2">
      <c r="A12143" t="s">
        <v>36286</v>
      </c>
      <c r="B12143" t="s">
        <v>36287</v>
      </c>
      <c r="C12143" t="s">
        <v>36288</v>
      </c>
    </row>
    <row r="12144" spans="1:3" x14ac:dyDescent="0.2">
      <c r="A12144" t="s">
        <v>36289</v>
      </c>
      <c r="B12144" t="s">
        <v>36290</v>
      </c>
      <c r="C12144" t="s">
        <v>36291</v>
      </c>
    </row>
    <row r="12145" spans="1:3" x14ac:dyDescent="0.2">
      <c r="A12145" t="s">
        <v>36292</v>
      </c>
      <c r="B12145" t="s">
        <v>36293</v>
      </c>
      <c r="C12145" t="s">
        <v>36294</v>
      </c>
    </row>
    <row r="12146" spans="1:3" x14ac:dyDescent="0.2">
      <c r="A12146" t="s">
        <v>36295</v>
      </c>
      <c r="B12146" t="s">
        <v>36296</v>
      </c>
      <c r="C12146" t="s">
        <v>36297</v>
      </c>
    </row>
    <row r="12147" spans="1:3" x14ac:dyDescent="0.2">
      <c r="A12147" t="s">
        <v>36298</v>
      </c>
      <c r="B12147" t="s">
        <v>36299</v>
      </c>
      <c r="C12147" t="s">
        <v>36300</v>
      </c>
    </row>
    <row r="12148" spans="1:3" x14ac:dyDescent="0.2">
      <c r="A12148" t="s">
        <v>36301</v>
      </c>
      <c r="B12148" t="s">
        <v>36302</v>
      </c>
      <c r="C12148" t="s">
        <v>36303</v>
      </c>
    </row>
    <row r="12149" spans="1:3" x14ac:dyDescent="0.2">
      <c r="A12149" t="s">
        <v>36304</v>
      </c>
      <c r="B12149" t="s">
        <v>36305</v>
      </c>
      <c r="C12149" t="s">
        <v>36306</v>
      </c>
    </row>
    <row r="12150" spans="1:3" x14ac:dyDescent="0.2">
      <c r="A12150" t="s">
        <v>36307</v>
      </c>
      <c r="B12150" t="s">
        <v>36308</v>
      </c>
      <c r="C12150" t="s">
        <v>36309</v>
      </c>
    </row>
    <row r="12151" spans="1:3" x14ac:dyDescent="0.2">
      <c r="A12151" t="s">
        <v>36310</v>
      </c>
      <c r="B12151" t="s">
        <v>36311</v>
      </c>
      <c r="C12151" t="s">
        <v>36312</v>
      </c>
    </row>
    <row r="12152" spans="1:3" x14ac:dyDescent="0.2">
      <c r="A12152" t="s">
        <v>36313</v>
      </c>
      <c r="B12152" t="s">
        <v>36314</v>
      </c>
      <c r="C12152" t="s">
        <v>36315</v>
      </c>
    </row>
    <row r="12153" spans="1:3" x14ac:dyDescent="0.2">
      <c r="A12153" t="s">
        <v>36316</v>
      </c>
      <c r="B12153" t="s">
        <v>36317</v>
      </c>
      <c r="C12153" t="s">
        <v>36318</v>
      </c>
    </row>
    <row r="12154" spans="1:3" x14ac:dyDescent="0.2">
      <c r="A12154" t="s">
        <v>36319</v>
      </c>
      <c r="B12154" t="s">
        <v>36320</v>
      </c>
      <c r="C12154" t="s">
        <v>36321</v>
      </c>
    </row>
    <row r="12155" spans="1:3" x14ac:dyDescent="0.2">
      <c r="A12155" t="s">
        <v>36322</v>
      </c>
      <c r="B12155" t="s">
        <v>36323</v>
      </c>
      <c r="C12155" t="s">
        <v>36324</v>
      </c>
    </row>
    <row r="12156" spans="1:3" x14ac:dyDescent="0.2">
      <c r="A12156" t="s">
        <v>36325</v>
      </c>
      <c r="B12156" t="s">
        <v>36326</v>
      </c>
      <c r="C12156" t="s">
        <v>36327</v>
      </c>
    </row>
    <row r="12157" spans="1:3" x14ac:dyDescent="0.2">
      <c r="A12157" t="s">
        <v>36328</v>
      </c>
      <c r="B12157" t="s">
        <v>36329</v>
      </c>
      <c r="C12157" t="s">
        <v>36330</v>
      </c>
    </row>
    <row r="12158" spans="1:3" x14ac:dyDescent="0.2">
      <c r="A12158" t="s">
        <v>36331</v>
      </c>
      <c r="B12158" t="s">
        <v>36332</v>
      </c>
      <c r="C12158" t="s">
        <v>36333</v>
      </c>
    </row>
    <row r="12159" spans="1:3" x14ac:dyDescent="0.2">
      <c r="A12159" t="s">
        <v>36334</v>
      </c>
      <c r="B12159" t="s">
        <v>36335</v>
      </c>
      <c r="C12159" t="s">
        <v>36336</v>
      </c>
    </row>
    <row r="12160" spans="1:3" x14ac:dyDescent="0.2">
      <c r="A12160" t="s">
        <v>36337</v>
      </c>
      <c r="B12160" t="s">
        <v>36338</v>
      </c>
      <c r="C12160" t="s">
        <v>36339</v>
      </c>
    </row>
    <row r="12161" spans="1:3" x14ac:dyDescent="0.2">
      <c r="A12161" t="s">
        <v>36340</v>
      </c>
      <c r="B12161" t="s">
        <v>36341</v>
      </c>
      <c r="C12161" t="s">
        <v>36342</v>
      </c>
    </row>
    <row r="12162" spans="1:3" x14ac:dyDescent="0.2">
      <c r="A12162" t="s">
        <v>36343</v>
      </c>
      <c r="B12162" t="s">
        <v>36344</v>
      </c>
      <c r="C12162" t="s">
        <v>36345</v>
      </c>
    </row>
    <row r="12163" spans="1:3" x14ac:dyDescent="0.2">
      <c r="A12163" t="s">
        <v>36346</v>
      </c>
      <c r="B12163" t="s">
        <v>36347</v>
      </c>
      <c r="C12163" t="s">
        <v>36348</v>
      </c>
    </row>
    <row r="12164" spans="1:3" x14ac:dyDescent="0.2">
      <c r="A12164" t="s">
        <v>36349</v>
      </c>
      <c r="B12164" t="s">
        <v>36350</v>
      </c>
      <c r="C12164" t="s">
        <v>36351</v>
      </c>
    </row>
    <row r="12165" spans="1:3" x14ac:dyDescent="0.2">
      <c r="A12165" t="s">
        <v>36352</v>
      </c>
      <c r="B12165" t="s">
        <v>36353</v>
      </c>
      <c r="C12165" t="s">
        <v>36354</v>
      </c>
    </row>
    <row r="12166" spans="1:3" x14ac:dyDescent="0.2">
      <c r="A12166" t="s">
        <v>36355</v>
      </c>
      <c r="B12166" t="s">
        <v>36356</v>
      </c>
      <c r="C12166" t="s">
        <v>36357</v>
      </c>
    </row>
    <row r="12167" spans="1:3" x14ac:dyDescent="0.2">
      <c r="A12167" t="s">
        <v>36358</v>
      </c>
      <c r="B12167" t="s">
        <v>36359</v>
      </c>
      <c r="C12167" t="s">
        <v>36360</v>
      </c>
    </row>
    <row r="12168" spans="1:3" x14ac:dyDescent="0.2">
      <c r="A12168" t="s">
        <v>36361</v>
      </c>
      <c r="B12168" t="s">
        <v>36362</v>
      </c>
      <c r="C12168" t="s">
        <v>36363</v>
      </c>
    </row>
    <row r="12169" spans="1:3" x14ac:dyDescent="0.2">
      <c r="A12169" t="s">
        <v>36364</v>
      </c>
      <c r="B12169" t="s">
        <v>36365</v>
      </c>
      <c r="C12169" t="s">
        <v>36366</v>
      </c>
    </row>
    <row r="12170" spans="1:3" x14ac:dyDescent="0.2">
      <c r="A12170" t="s">
        <v>36367</v>
      </c>
      <c r="B12170" t="s">
        <v>36368</v>
      </c>
      <c r="C12170" t="s">
        <v>36369</v>
      </c>
    </row>
    <row r="12171" spans="1:3" x14ac:dyDescent="0.2">
      <c r="A12171" t="s">
        <v>36370</v>
      </c>
      <c r="B12171" t="s">
        <v>36371</v>
      </c>
      <c r="C12171" t="s">
        <v>36372</v>
      </c>
    </row>
    <row r="12172" spans="1:3" x14ac:dyDescent="0.2">
      <c r="A12172" t="s">
        <v>36373</v>
      </c>
      <c r="B12172" t="s">
        <v>36374</v>
      </c>
      <c r="C12172" t="s">
        <v>36375</v>
      </c>
    </row>
    <row r="12173" spans="1:3" x14ac:dyDescent="0.2">
      <c r="A12173" t="s">
        <v>36376</v>
      </c>
      <c r="B12173" t="s">
        <v>36377</v>
      </c>
      <c r="C12173" t="s">
        <v>36378</v>
      </c>
    </row>
    <row r="12174" spans="1:3" x14ac:dyDescent="0.2">
      <c r="A12174" t="s">
        <v>36379</v>
      </c>
      <c r="B12174" t="s">
        <v>36380</v>
      </c>
      <c r="C12174" t="s">
        <v>36381</v>
      </c>
    </row>
    <row r="12175" spans="1:3" x14ac:dyDescent="0.2">
      <c r="A12175" t="s">
        <v>36382</v>
      </c>
      <c r="B12175" t="s">
        <v>36383</v>
      </c>
      <c r="C12175" t="s">
        <v>36384</v>
      </c>
    </row>
    <row r="12176" spans="1:3" x14ac:dyDescent="0.2">
      <c r="A12176" t="s">
        <v>36385</v>
      </c>
      <c r="B12176" t="s">
        <v>36386</v>
      </c>
      <c r="C12176" t="s">
        <v>36387</v>
      </c>
    </row>
    <row r="12177" spans="1:3" x14ac:dyDescent="0.2">
      <c r="A12177" t="s">
        <v>36388</v>
      </c>
      <c r="B12177" t="s">
        <v>36389</v>
      </c>
      <c r="C12177" t="s">
        <v>36390</v>
      </c>
    </row>
    <row r="12178" spans="1:3" x14ac:dyDescent="0.2">
      <c r="A12178" t="s">
        <v>36391</v>
      </c>
      <c r="B12178" t="s">
        <v>36392</v>
      </c>
      <c r="C12178" t="s">
        <v>36393</v>
      </c>
    </row>
    <row r="12179" spans="1:3" x14ac:dyDescent="0.2">
      <c r="A12179" t="s">
        <v>36394</v>
      </c>
      <c r="B12179" t="s">
        <v>36395</v>
      </c>
      <c r="C12179" t="s">
        <v>36396</v>
      </c>
    </row>
    <row r="12180" spans="1:3" x14ac:dyDescent="0.2">
      <c r="A12180" t="s">
        <v>36397</v>
      </c>
      <c r="B12180" t="s">
        <v>36398</v>
      </c>
      <c r="C12180" t="s">
        <v>36399</v>
      </c>
    </row>
    <row r="12181" spans="1:3" x14ac:dyDescent="0.2">
      <c r="A12181" t="s">
        <v>36400</v>
      </c>
      <c r="B12181" t="s">
        <v>36401</v>
      </c>
      <c r="C12181" t="s">
        <v>36402</v>
      </c>
    </row>
    <row r="12182" spans="1:3" x14ac:dyDescent="0.2">
      <c r="A12182" t="s">
        <v>36403</v>
      </c>
      <c r="B12182" t="s">
        <v>36404</v>
      </c>
      <c r="C12182" t="s">
        <v>36405</v>
      </c>
    </row>
    <row r="12183" spans="1:3" x14ac:dyDescent="0.2">
      <c r="A12183" t="s">
        <v>36406</v>
      </c>
      <c r="B12183" t="s">
        <v>36407</v>
      </c>
      <c r="C12183" t="s">
        <v>36408</v>
      </c>
    </row>
    <row r="12184" spans="1:3" x14ac:dyDescent="0.2">
      <c r="A12184" t="s">
        <v>36409</v>
      </c>
      <c r="B12184" t="s">
        <v>77613</v>
      </c>
      <c r="C12184" t="s">
        <v>36410</v>
      </c>
    </row>
    <row r="12185" spans="1:3" x14ac:dyDescent="0.2">
      <c r="A12185" t="s">
        <v>36411</v>
      </c>
      <c r="B12185" t="s">
        <v>36412</v>
      </c>
      <c r="C12185" t="s">
        <v>36413</v>
      </c>
    </row>
    <row r="12186" spans="1:3" x14ac:dyDescent="0.2">
      <c r="A12186" t="s">
        <v>36414</v>
      </c>
      <c r="B12186" t="s">
        <v>36415</v>
      </c>
      <c r="C12186" t="s">
        <v>36416</v>
      </c>
    </row>
    <row r="12187" spans="1:3" x14ac:dyDescent="0.2">
      <c r="A12187" t="s">
        <v>36417</v>
      </c>
      <c r="B12187" t="s">
        <v>36418</v>
      </c>
      <c r="C12187" t="s">
        <v>36419</v>
      </c>
    </row>
    <row r="12188" spans="1:3" x14ac:dyDescent="0.2">
      <c r="A12188" t="s">
        <v>36420</v>
      </c>
      <c r="B12188" t="s">
        <v>36421</v>
      </c>
      <c r="C12188" t="s">
        <v>36422</v>
      </c>
    </row>
    <row r="12189" spans="1:3" x14ac:dyDescent="0.2">
      <c r="A12189" t="s">
        <v>36423</v>
      </c>
      <c r="B12189" t="s">
        <v>36424</v>
      </c>
      <c r="C12189" t="s">
        <v>36425</v>
      </c>
    </row>
    <row r="12190" spans="1:3" x14ac:dyDescent="0.2">
      <c r="A12190" t="s">
        <v>36426</v>
      </c>
      <c r="B12190" t="s">
        <v>36427</v>
      </c>
      <c r="C12190" t="s">
        <v>36428</v>
      </c>
    </row>
    <row r="12191" spans="1:3" x14ac:dyDescent="0.2">
      <c r="A12191" t="s">
        <v>36429</v>
      </c>
      <c r="B12191" t="s">
        <v>36430</v>
      </c>
      <c r="C12191" t="s">
        <v>36431</v>
      </c>
    </row>
    <row r="12192" spans="1:3" x14ac:dyDescent="0.2">
      <c r="A12192" t="s">
        <v>36432</v>
      </c>
      <c r="B12192" t="s">
        <v>36433</v>
      </c>
      <c r="C12192" t="s">
        <v>36434</v>
      </c>
    </row>
    <row r="12193" spans="1:3" x14ac:dyDescent="0.2">
      <c r="A12193" t="s">
        <v>36435</v>
      </c>
      <c r="B12193" t="s">
        <v>36436</v>
      </c>
      <c r="C12193" t="s">
        <v>36437</v>
      </c>
    </row>
    <row r="12194" spans="1:3" x14ac:dyDescent="0.2">
      <c r="A12194" t="s">
        <v>36438</v>
      </c>
      <c r="B12194" t="s">
        <v>36439</v>
      </c>
      <c r="C12194" t="s">
        <v>36440</v>
      </c>
    </row>
    <row r="12195" spans="1:3" x14ac:dyDescent="0.2">
      <c r="A12195" t="s">
        <v>36441</v>
      </c>
      <c r="B12195" t="s">
        <v>36442</v>
      </c>
      <c r="C12195" t="s">
        <v>36443</v>
      </c>
    </row>
    <row r="12196" spans="1:3" x14ac:dyDescent="0.2">
      <c r="A12196" t="s">
        <v>36444</v>
      </c>
      <c r="B12196" t="s">
        <v>36445</v>
      </c>
      <c r="C12196" t="s">
        <v>36446</v>
      </c>
    </row>
    <row r="12197" spans="1:3" x14ac:dyDescent="0.2">
      <c r="A12197" t="s">
        <v>36447</v>
      </c>
      <c r="B12197" t="s">
        <v>36448</v>
      </c>
      <c r="C12197" t="s">
        <v>36449</v>
      </c>
    </row>
    <row r="12198" spans="1:3" x14ac:dyDescent="0.2">
      <c r="A12198" t="s">
        <v>36450</v>
      </c>
      <c r="B12198" t="s">
        <v>36451</v>
      </c>
      <c r="C12198" t="s">
        <v>36452</v>
      </c>
    </row>
    <row r="12199" spans="1:3" x14ac:dyDescent="0.2">
      <c r="A12199" t="s">
        <v>36453</v>
      </c>
      <c r="B12199" t="s">
        <v>36454</v>
      </c>
      <c r="C12199" t="s">
        <v>36455</v>
      </c>
    </row>
    <row r="12200" spans="1:3" x14ac:dyDescent="0.2">
      <c r="A12200" t="s">
        <v>36456</v>
      </c>
      <c r="B12200" t="s">
        <v>36457</v>
      </c>
      <c r="C12200" t="s">
        <v>36458</v>
      </c>
    </row>
    <row r="12201" spans="1:3" x14ac:dyDescent="0.2">
      <c r="A12201" t="s">
        <v>36459</v>
      </c>
      <c r="B12201" t="s">
        <v>36460</v>
      </c>
      <c r="C12201" t="s">
        <v>36461</v>
      </c>
    </row>
    <row r="12202" spans="1:3" x14ac:dyDescent="0.2">
      <c r="A12202" t="s">
        <v>36462</v>
      </c>
      <c r="B12202" t="s">
        <v>36463</v>
      </c>
      <c r="C12202" t="s">
        <v>36464</v>
      </c>
    </row>
    <row r="12203" spans="1:3" x14ac:dyDescent="0.2">
      <c r="A12203" t="s">
        <v>36465</v>
      </c>
      <c r="B12203" t="s">
        <v>36466</v>
      </c>
      <c r="C12203" t="s">
        <v>36467</v>
      </c>
    </row>
    <row r="12204" spans="1:3" x14ac:dyDescent="0.2">
      <c r="A12204" t="s">
        <v>36468</v>
      </c>
      <c r="B12204" t="s">
        <v>36469</v>
      </c>
      <c r="C12204" t="s">
        <v>36470</v>
      </c>
    </row>
    <row r="12205" spans="1:3" x14ac:dyDescent="0.2">
      <c r="A12205" t="s">
        <v>36471</v>
      </c>
      <c r="B12205" t="s">
        <v>36472</v>
      </c>
      <c r="C12205" t="s">
        <v>36473</v>
      </c>
    </row>
    <row r="12206" spans="1:3" x14ac:dyDescent="0.2">
      <c r="A12206" t="s">
        <v>36474</v>
      </c>
      <c r="B12206" t="s">
        <v>36475</v>
      </c>
      <c r="C12206" t="s">
        <v>36476</v>
      </c>
    </row>
    <row r="12207" spans="1:3" x14ac:dyDescent="0.2">
      <c r="A12207" t="s">
        <v>36477</v>
      </c>
      <c r="B12207" t="s">
        <v>36478</v>
      </c>
      <c r="C12207" t="s">
        <v>36479</v>
      </c>
    </row>
    <row r="12208" spans="1:3" x14ac:dyDescent="0.2">
      <c r="A12208" t="s">
        <v>36480</v>
      </c>
      <c r="B12208" t="s">
        <v>36481</v>
      </c>
      <c r="C12208" t="s">
        <v>36482</v>
      </c>
    </row>
    <row r="12209" spans="1:3" x14ac:dyDescent="0.2">
      <c r="A12209" t="s">
        <v>36483</v>
      </c>
      <c r="B12209" t="s">
        <v>36484</v>
      </c>
      <c r="C12209" t="s">
        <v>36485</v>
      </c>
    </row>
    <row r="12210" spans="1:3" x14ac:dyDescent="0.2">
      <c r="A12210" t="s">
        <v>36486</v>
      </c>
      <c r="B12210" t="s">
        <v>36487</v>
      </c>
      <c r="C12210" t="s">
        <v>36488</v>
      </c>
    </row>
    <row r="12211" spans="1:3" x14ac:dyDescent="0.2">
      <c r="A12211" t="s">
        <v>36489</v>
      </c>
      <c r="B12211" t="s">
        <v>36490</v>
      </c>
      <c r="C12211" t="s">
        <v>36491</v>
      </c>
    </row>
    <row r="12212" spans="1:3" x14ac:dyDescent="0.2">
      <c r="A12212" t="s">
        <v>36492</v>
      </c>
      <c r="B12212" t="s">
        <v>36493</v>
      </c>
      <c r="C12212" t="s">
        <v>36494</v>
      </c>
    </row>
    <row r="12213" spans="1:3" x14ac:dyDescent="0.2">
      <c r="A12213" t="s">
        <v>36495</v>
      </c>
      <c r="B12213" t="s">
        <v>36496</v>
      </c>
      <c r="C12213" t="s">
        <v>36497</v>
      </c>
    </row>
    <row r="12214" spans="1:3" x14ac:dyDescent="0.2">
      <c r="A12214" t="s">
        <v>36498</v>
      </c>
      <c r="B12214" t="s">
        <v>36499</v>
      </c>
      <c r="C12214" t="s">
        <v>36500</v>
      </c>
    </row>
    <row r="12215" spans="1:3" x14ac:dyDescent="0.2">
      <c r="A12215" t="s">
        <v>36501</v>
      </c>
      <c r="B12215" t="s">
        <v>36502</v>
      </c>
      <c r="C12215" t="s">
        <v>36503</v>
      </c>
    </row>
    <row r="12216" spans="1:3" x14ac:dyDescent="0.2">
      <c r="A12216" t="s">
        <v>36504</v>
      </c>
      <c r="B12216" t="s">
        <v>36505</v>
      </c>
      <c r="C12216" t="s">
        <v>36506</v>
      </c>
    </row>
    <row r="12217" spans="1:3" x14ac:dyDescent="0.2">
      <c r="A12217" t="s">
        <v>36507</v>
      </c>
      <c r="B12217" t="s">
        <v>36508</v>
      </c>
      <c r="C12217" t="s">
        <v>36509</v>
      </c>
    </row>
    <row r="12218" spans="1:3" x14ac:dyDescent="0.2">
      <c r="A12218" t="s">
        <v>36510</v>
      </c>
      <c r="B12218" t="s">
        <v>36511</v>
      </c>
      <c r="C12218" t="s">
        <v>36512</v>
      </c>
    </row>
    <row r="12219" spans="1:3" x14ac:dyDescent="0.2">
      <c r="A12219" t="s">
        <v>36513</v>
      </c>
      <c r="B12219" t="s">
        <v>36514</v>
      </c>
      <c r="C12219" t="s">
        <v>36515</v>
      </c>
    </row>
    <row r="12220" spans="1:3" x14ac:dyDescent="0.2">
      <c r="A12220" t="s">
        <v>36516</v>
      </c>
      <c r="B12220" t="s">
        <v>36517</v>
      </c>
      <c r="C12220" t="s">
        <v>36518</v>
      </c>
    </row>
    <row r="12221" spans="1:3" x14ac:dyDescent="0.2">
      <c r="A12221" t="s">
        <v>36519</v>
      </c>
      <c r="B12221" t="s">
        <v>36520</v>
      </c>
      <c r="C12221" t="s">
        <v>36521</v>
      </c>
    </row>
    <row r="12222" spans="1:3" x14ac:dyDescent="0.2">
      <c r="A12222" t="s">
        <v>36522</v>
      </c>
      <c r="B12222" t="s">
        <v>36523</v>
      </c>
      <c r="C12222" t="s">
        <v>36524</v>
      </c>
    </row>
    <row r="12223" spans="1:3" x14ac:dyDescent="0.2">
      <c r="A12223" t="s">
        <v>36525</v>
      </c>
      <c r="B12223" t="s">
        <v>36526</v>
      </c>
      <c r="C12223" t="s">
        <v>36527</v>
      </c>
    </row>
    <row r="12224" spans="1:3" x14ac:dyDescent="0.2">
      <c r="A12224" t="s">
        <v>36528</v>
      </c>
      <c r="B12224" t="s">
        <v>36529</v>
      </c>
      <c r="C12224" t="s">
        <v>36530</v>
      </c>
    </row>
    <row r="12225" spans="1:3" x14ac:dyDescent="0.2">
      <c r="A12225" t="s">
        <v>36531</v>
      </c>
      <c r="B12225" t="s">
        <v>36532</v>
      </c>
      <c r="C12225" t="s">
        <v>36533</v>
      </c>
    </row>
    <row r="12226" spans="1:3" x14ac:dyDescent="0.2">
      <c r="A12226" t="s">
        <v>36534</v>
      </c>
      <c r="B12226" t="s">
        <v>36535</v>
      </c>
      <c r="C12226" t="s">
        <v>36536</v>
      </c>
    </row>
    <row r="12227" spans="1:3" x14ac:dyDescent="0.2">
      <c r="A12227" t="s">
        <v>36537</v>
      </c>
      <c r="B12227" t="s">
        <v>36538</v>
      </c>
      <c r="C12227" t="s">
        <v>36539</v>
      </c>
    </row>
    <row r="12228" spans="1:3" x14ac:dyDescent="0.2">
      <c r="A12228" t="s">
        <v>36540</v>
      </c>
      <c r="B12228" t="s">
        <v>36541</v>
      </c>
      <c r="C12228" t="s">
        <v>36542</v>
      </c>
    </row>
    <row r="12229" spans="1:3" x14ac:dyDescent="0.2">
      <c r="A12229" t="s">
        <v>36543</v>
      </c>
      <c r="B12229" t="s">
        <v>36544</v>
      </c>
      <c r="C12229" t="s">
        <v>36545</v>
      </c>
    </row>
    <row r="12230" spans="1:3" x14ac:dyDescent="0.2">
      <c r="A12230" t="s">
        <v>36546</v>
      </c>
      <c r="B12230" t="s">
        <v>36547</v>
      </c>
      <c r="C12230" t="s">
        <v>36548</v>
      </c>
    </row>
    <row r="12231" spans="1:3" x14ac:dyDescent="0.2">
      <c r="A12231" t="s">
        <v>36549</v>
      </c>
      <c r="B12231" t="s">
        <v>36550</v>
      </c>
      <c r="C12231" t="s">
        <v>36551</v>
      </c>
    </row>
    <row r="12232" spans="1:3" x14ac:dyDescent="0.2">
      <c r="A12232" t="s">
        <v>36552</v>
      </c>
      <c r="B12232" t="s">
        <v>36553</v>
      </c>
      <c r="C12232" t="s">
        <v>36554</v>
      </c>
    </row>
    <row r="12233" spans="1:3" x14ac:dyDescent="0.2">
      <c r="A12233" t="s">
        <v>36555</v>
      </c>
      <c r="B12233" t="s">
        <v>36556</v>
      </c>
      <c r="C12233" t="s">
        <v>36557</v>
      </c>
    </row>
    <row r="12234" spans="1:3" x14ac:dyDescent="0.2">
      <c r="A12234" t="s">
        <v>36558</v>
      </c>
      <c r="B12234" t="s">
        <v>36559</v>
      </c>
      <c r="C12234" t="s">
        <v>36560</v>
      </c>
    </row>
    <row r="12235" spans="1:3" x14ac:dyDescent="0.2">
      <c r="A12235" t="s">
        <v>36561</v>
      </c>
      <c r="B12235" t="s">
        <v>36562</v>
      </c>
      <c r="C12235" t="s">
        <v>36563</v>
      </c>
    </row>
    <row r="12236" spans="1:3" x14ac:dyDescent="0.2">
      <c r="A12236" t="s">
        <v>36564</v>
      </c>
      <c r="B12236" t="s">
        <v>36565</v>
      </c>
      <c r="C12236" t="s">
        <v>36566</v>
      </c>
    </row>
    <row r="12237" spans="1:3" x14ac:dyDescent="0.2">
      <c r="A12237" t="s">
        <v>36567</v>
      </c>
      <c r="B12237" t="s">
        <v>36568</v>
      </c>
      <c r="C12237" t="s">
        <v>36569</v>
      </c>
    </row>
    <row r="12238" spans="1:3" x14ac:dyDescent="0.2">
      <c r="A12238" t="s">
        <v>36570</v>
      </c>
      <c r="B12238" t="s">
        <v>36571</v>
      </c>
      <c r="C12238" t="s">
        <v>36572</v>
      </c>
    </row>
    <row r="12239" spans="1:3" x14ac:dyDescent="0.2">
      <c r="A12239" t="s">
        <v>36573</v>
      </c>
      <c r="B12239" t="s">
        <v>36574</v>
      </c>
      <c r="C12239" t="s">
        <v>36575</v>
      </c>
    </row>
    <row r="12240" spans="1:3" x14ac:dyDescent="0.2">
      <c r="A12240" t="s">
        <v>36576</v>
      </c>
      <c r="B12240" t="s">
        <v>36577</v>
      </c>
      <c r="C12240" t="s">
        <v>36578</v>
      </c>
    </row>
    <row r="12241" spans="1:3" x14ac:dyDescent="0.2">
      <c r="A12241" t="s">
        <v>36579</v>
      </c>
      <c r="B12241" t="s">
        <v>36580</v>
      </c>
      <c r="C12241" t="s">
        <v>36581</v>
      </c>
    </row>
    <row r="12242" spans="1:3" x14ac:dyDescent="0.2">
      <c r="A12242" t="s">
        <v>36582</v>
      </c>
      <c r="B12242" t="s">
        <v>36583</v>
      </c>
      <c r="C12242" t="s">
        <v>36584</v>
      </c>
    </row>
    <row r="12243" spans="1:3" x14ac:dyDescent="0.2">
      <c r="A12243" t="s">
        <v>36585</v>
      </c>
      <c r="B12243" t="s">
        <v>36586</v>
      </c>
      <c r="C12243" t="s">
        <v>36587</v>
      </c>
    </row>
    <row r="12244" spans="1:3" x14ac:dyDescent="0.2">
      <c r="A12244" t="s">
        <v>36588</v>
      </c>
      <c r="B12244" t="s">
        <v>36589</v>
      </c>
      <c r="C12244" t="s">
        <v>36590</v>
      </c>
    </row>
    <row r="12245" spans="1:3" x14ac:dyDescent="0.2">
      <c r="A12245" t="s">
        <v>36591</v>
      </c>
      <c r="B12245" t="s">
        <v>36592</v>
      </c>
      <c r="C12245" t="s">
        <v>36593</v>
      </c>
    </row>
    <row r="12246" spans="1:3" x14ac:dyDescent="0.2">
      <c r="A12246" t="s">
        <v>36594</v>
      </c>
      <c r="B12246" t="s">
        <v>36595</v>
      </c>
      <c r="C12246" t="s">
        <v>36596</v>
      </c>
    </row>
    <row r="12247" spans="1:3" x14ac:dyDescent="0.2">
      <c r="A12247" t="s">
        <v>36597</v>
      </c>
      <c r="B12247" t="s">
        <v>36598</v>
      </c>
      <c r="C12247" t="s">
        <v>36599</v>
      </c>
    </row>
    <row r="12248" spans="1:3" x14ac:dyDescent="0.2">
      <c r="A12248" t="s">
        <v>36600</v>
      </c>
      <c r="B12248" t="s">
        <v>36601</v>
      </c>
      <c r="C12248" t="s">
        <v>36602</v>
      </c>
    </row>
    <row r="12249" spans="1:3" x14ac:dyDescent="0.2">
      <c r="A12249" t="s">
        <v>36603</v>
      </c>
      <c r="B12249" t="s">
        <v>36604</v>
      </c>
      <c r="C12249" t="s">
        <v>36605</v>
      </c>
    </row>
    <row r="12250" spans="1:3" x14ac:dyDescent="0.2">
      <c r="A12250" t="s">
        <v>36606</v>
      </c>
      <c r="B12250" t="s">
        <v>36607</v>
      </c>
      <c r="C12250" t="s">
        <v>36608</v>
      </c>
    </row>
    <row r="12251" spans="1:3" x14ac:dyDescent="0.2">
      <c r="A12251" t="s">
        <v>36609</v>
      </c>
      <c r="B12251" t="s">
        <v>36610</v>
      </c>
      <c r="C12251" t="s">
        <v>36611</v>
      </c>
    </row>
    <row r="12252" spans="1:3" x14ac:dyDescent="0.2">
      <c r="A12252" t="s">
        <v>36612</v>
      </c>
      <c r="B12252" t="s">
        <v>36613</v>
      </c>
      <c r="C12252" t="s">
        <v>36614</v>
      </c>
    </row>
    <row r="12253" spans="1:3" x14ac:dyDescent="0.2">
      <c r="A12253" t="s">
        <v>36615</v>
      </c>
      <c r="B12253" t="s">
        <v>36616</v>
      </c>
      <c r="C12253" t="s">
        <v>36617</v>
      </c>
    </row>
    <row r="12254" spans="1:3" x14ac:dyDescent="0.2">
      <c r="A12254" t="s">
        <v>36618</v>
      </c>
      <c r="B12254" t="s">
        <v>36619</v>
      </c>
      <c r="C12254" t="s">
        <v>36620</v>
      </c>
    </row>
    <row r="12255" spans="1:3" x14ac:dyDescent="0.2">
      <c r="A12255" t="s">
        <v>36621</v>
      </c>
      <c r="B12255" t="s">
        <v>36622</v>
      </c>
      <c r="C12255" t="s">
        <v>36623</v>
      </c>
    </row>
    <row r="12256" spans="1:3" x14ac:dyDescent="0.2">
      <c r="A12256" t="s">
        <v>36624</v>
      </c>
      <c r="B12256" t="s">
        <v>36625</v>
      </c>
      <c r="C12256" t="s">
        <v>36626</v>
      </c>
    </row>
    <row r="12257" spans="1:3" x14ac:dyDescent="0.2">
      <c r="A12257" t="s">
        <v>36627</v>
      </c>
      <c r="B12257" t="s">
        <v>36628</v>
      </c>
      <c r="C12257" t="s">
        <v>36629</v>
      </c>
    </row>
    <row r="12258" spans="1:3" x14ac:dyDescent="0.2">
      <c r="A12258" t="s">
        <v>36630</v>
      </c>
      <c r="B12258" t="s">
        <v>36631</v>
      </c>
      <c r="C12258" t="s">
        <v>36632</v>
      </c>
    </row>
    <row r="12259" spans="1:3" x14ac:dyDescent="0.2">
      <c r="A12259" t="s">
        <v>36633</v>
      </c>
      <c r="B12259" t="s">
        <v>36634</v>
      </c>
      <c r="C12259" t="s">
        <v>36635</v>
      </c>
    </row>
    <row r="12260" spans="1:3" x14ac:dyDescent="0.2">
      <c r="A12260" t="s">
        <v>36636</v>
      </c>
      <c r="B12260" t="s">
        <v>36637</v>
      </c>
      <c r="C12260" t="s">
        <v>36638</v>
      </c>
    </row>
    <row r="12261" spans="1:3" x14ac:dyDescent="0.2">
      <c r="A12261" t="s">
        <v>36639</v>
      </c>
      <c r="B12261" t="s">
        <v>36640</v>
      </c>
      <c r="C12261" t="s">
        <v>36641</v>
      </c>
    </row>
    <row r="12262" spans="1:3" x14ac:dyDescent="0.2">
      <c r="A12262" t="s">
        <v>36642</v>
      </c>
      <c r="B12262" t="s">
        <v>36643</v>
      </c>
      <c r="C12262" t="s">
        <v>36644</v>
      </c>
    </row>
    <row r="12263" spans="1:3" x14ac:dyDescent="0.2">
      <c r="A12263" t="s">
        <v>36645</v>
      </c>
      <c r="B12263" t="s">
        <v>27982</v>
      </c>
      <c r="C12263" t="s">
        <v>36646</v>
      </c>
    </row>
    <row r="12264" spans="1:3" x14ac:dyDescent="0.2">
      <c r="A12264" t="s">
        <v>36647</v>
      </c>
      <c r="B12264" t="s">
        <v>36648</v>
      </c>
      <c r="C12264" t="s">
        <v>36649</v>
      </c>
    </row>
    <row r="12265" spans="1:3" x14ac:dyDescent="0.2">
      <c r="A12265" t="s">
        <v>36650</v>
      </c>
      <c r="B12265" t="s">
        <v>36651</v>
      </c>
      <c r="C12265" t="s">
        <v>36652</v>
      </c>
    </row>
    <row r="12266" spans="1:3" x14ac:dyDescent="0.2">
      <c r="A12266" t="s">
        <v>36653</v>
      </c>
      <c r="B12266" t="s">
        <v>36654</v>
      </c>
      <c r="C12266" t="s">
        <v>36655</v>
      </c>
    </row>
    <row r="12267" spans="1:3" x14ac:dyDescent="0.2">
      <c r="A12267" t="s">
        <v>36656</v>
      </c>
      <c r="B12267" t="s">
        <v>36657</v>
      </c>
      <c r="C12267" t="s">
        <v>36658</v>
      </c>
    </row>
    <row r="12268" spans="1:3" x14ac:dyDescent="0.2">
      <c r="A12268" t="s">
        <v>36659</v>
      </c>
      <c r="B12268" t="s">
        <v>36660</v>
      </c>
      <c r="C12268" t="s">
        <v>36661</v>
      </c>
    </row>
    <row r="12269" spans="1:3" x14ac:dyDescent="0.2">
      <c r="A12269" t="s">
        <v>36662</v>
      </c>
      <c r="B12269" t="s">
        <v>36663</v>
      </c>
      <c r="C12269" t="s">
        <v>36664</v>
      </c>
    </row>
    <row r="12270" spans="1:3" x14ac:dyDescent="0.2">
      <c r="A12270" t="s">
        <v>36665</v>
      </c>
      <c r="B12270" t="s">
        <v>36666</v>
      </c>
      <c r="C12270" t="s">
        <v>36667</v>
      </c>
    </row>
    <row r="12271" spans="1:3" x14ac:dyDescent="0.2">
      <c r="A12271" t="s">
        <v>36668</v>
      </c>
      <c r="B12271" t="s">
        <v>36669</v>
      </c>
      <c r="C12271" t="s">
        <v>36670</v>
      </c>
    </row>
    <row r="12272" spans="1:3" x14ac:dyDescent="0.2">
      <c r="A12272" t="s">
        <v>36671</v>
      </c>
      <c r="B12272" t="s">
        <v>36672</v>
      </c>
      <c r="C12272" t="s">
        <v>36673</v>
      </c>
    </row>
    <row r="12273" spans="1:3" x14ac:dyDescent="0.2">
      <c r="A12273" t="s">
        <v>36674</v>
      </c>
      <c r="B12273" t="s">
        <v>36675</v>
      </c>
      <c r="C12273" t="s">
        <v>36676</v>
      </c>
    </row>
    <row r="12274" spans="1:3" x14ac:dyDescent="0.2">
      <c r="A12274" t="s">
        <v>36677</v>
      </c>
      <c r="B12274" t="s">
        <v>36678</v>
      </c>
      <c r="C12274" t="s">
        <v>36679</v>
      </c>
    </row>
    <row r="12275" spans="1:3" x14ac:dyDescent="0.2">
      <c r="A12275" t="s">
        <v>36680</v>
      </c>
      <c r="B12275" t="s">
        <v>36681</v>
      </c>
      <c r="C12275" t="s">
        <v>36682</v>
      </c>
    </row>
    <row r="12276" spans="1:3" x14ac:dyDescent="0.2">
      <c r="A12276" t="s">
        <v>36683</v>
      </c>
      <c r="B12276" t="s">
        <v>36684</v>
      </c>
      <c r="C12276" t="s">
        <v>36685</v>
      </c>
    </row>
    <row r="12277" spans="1:3" x14ac:dyDescent="0.2">
      <c r="A12277" t="s">
        <v>36686</v>
      </c>
      <c r="B12277" t="s">
        <v>36687</v>
      </c>
      <c r="C12277" t="s">
        <v>36688</v>
      </c>
    </row>
    <row r="12278" spans="1:3" x14ac:dyDescent="0.2">
      <c r="A12278" t="s">
        <v>36689</v>
      </c>
      <c r="B12278" t="s">
        <v>36690</v>
      </c>
      <c r="C12278" t="s">
        <v>36691</v>
      </c>
    </row>
    <row r="12279" spans="1:3" x14ac:dyDescent="0.2">
      <c r="A12279" t="s">
        <v>36692</v>
      </c>
      <c r="B12279" t="s">
        <v>36693</v>
      </c>
      <c r="C12279" t="s">
        <v>36694</v>
      </c>
    </row>
    <row r="12280" spans="1:3" x14ac:dyDescent="0.2">
      <c r="A12280" t="s">
        <v>36695</v>
      </c>
      <c r="B12280" t="s">
        <v>36696</v>
      </c>
      <c r="C12280" t="s">
        <v>36697</v>
      </c>
    </row>
    <row r="12281" spans="1:3" x14ac:dyDescent="0.2">
      <c r="A12281" t="s">
        <v>36698</v>
      </c>
      <c r="B12281" t="s">
        <v>36699</v>
      </c>
      <c r="C12281" t="s">
        <v>36700</v>
      </c>
    </row>
    <row r="12282" spans="1:3" x14ac:dyDescent="0.2">
      <c r="A12282" t="s">
        <v>36701</v>
      </c>
      <c r="B12282" t="s">
        <v>36702</v>
      </c>
      <c r="C12282" t="s">
        <v>36703</v>
      </c>
    </row>
    <row r="12283" spans="1:3" x14ac:dyDescent="0.2">
      <c r="A12283" t="s">
        <v>36704</v>
      </c>
      <c r="B12283" t="s">
        <v>36705</v>
      </c>
      <c r="C12283" t="s">
        <v>36706</v>
      </c>
    </row>
    <row r="12284" spans="1:3" x14ac:dyDescent="0.2">
      <c r="A12284" t="s">
        <v>36707</v>
      </c>
      <c r="B12284" t="s">
        <v>36708</v>
      </c>
      <c r="C12284" t="s">
        <v>36709</v>
      </c>
    </row>
    <row r="12285" spans="1:3" x14ac:dyDescent="0.2">
      <c r="A12285" t="s">
        <v>36710</v>
      </c>
      <c r="B12285" t="s">
        <v>36711</v>
      </c>
      <c r="C12285" t="s">
        <v>36712</v>
      </c>
    </row>
    <row r="12286" spans="1:3" x14ac:dyDescent="0.2">
      <c r="A12286" t="s">
        <v>36713</v>
      </c>
      <c r="B12286" t="s">
        <v>36714</v>
      </c>
      <c r="C12286" t="s">
        <v>36715</v>
      </c>
    </row>
    <row r="12287" spans="1:3" x14ac:dyDescent="0.2">
      <c r="A12287" t="s">
        <v>36716</v>
      </c>
      <c r="B12287" t="s">
        <v>36717</v>
      </c>
      <c r="C12287" t="s">
        <v>36718</v>
      </c>
    </row>
    <row r="12288" spans="1:3" x14ac:dyDescent="0.2">
      <c r="A12288" t="s">
        <v>36719</v>
      </c>
      <c r="B12288" t="s">
        <v>36720</v>
      </c>
      <c r="C12288" t="s">
        <v>36721</v>
      </c>
    </row>
    <row r="12289" spans="1:3" x14ac:dyDescent="0.2">
      <c r="A12289" t="s">
        <v>36722</v>
      </c>
      <c r="B12289" t="s">
        <v>36723</v>
      </c>
      <c r="C12289" t="s">
        <v>36724</v>
      </c>
    </row>
    <row r="12290" spans="1:3" x14ac:dyDescent="0.2">
      <c r="A12290" t="s">
        <v>36725</v>
      </c>
      <c r="B12290" t="s">
        <v>36726</v>
      </c>
      <c r="C12290" t="s">
        <v>36727</v>
      </c>
    </row>
    <row r="12291" spans="1:3" x14ac:dyDescent="0.2">
      <c r="A12291" t="s">
        <v>36728</v>
      </c>
      <c r="B12291" t="s">
        <v>36729</v>
      </c>
      <c r="C12291" t="s">
        <v>36730</v>
      </c>
    </row>
    <row r="12292" spans="1:3" x14ac:dyDescent="0.2">
      <c r="A12292" t="s">
        <v>36731</v>
      </c>
      <c r="B12292" t="s">
        <v>36732</v>
      </c>
      <c r="C12292" t="s">
        <v>36733</v>
      </c>
    </row>
    <row r="12293" spans="1:3" x14ac:dyDescent="0.2">
      <c r="A12293" t="s">
        <v>36734</v>
      </c>
      <c r="B12293" t="s">
        <v>36735</v>
      </c>
      <c r="C12293" t="s">
        <v>36736</v>
      </c>
    </row>
    <row r="12294" spans="1:3" x14ac:dyDescent="0.2">
      <c r="A12294" t="s">
        <v>36737</v>
      </c>
      <c r="B12294" t="s">
        <v>36738</v>
      </c>
      <c r="C12294" t="s">
        <v>36739</v>
      </c>
    </row>
    <row r="12295" spans="1:3" x14ac:dyDescent="0.2">
      <c r="A12295" t="s">
        <v>36740</v>
      </c>
      <c r="B12295" t="s">
        <v>36741</v>
      </c>
      <c r="C12295" t="s">
        <v>36742</v>
      </c>
    </row>
    <row r="12296" spans="1:3" x14ac:dyDescent="0.2">
      <c r="A12296" t="s">
        <v>36743</v>
      </c>
      <c r="B12296" t="s">
        <v>36744</v>
      </c>
      <c r="C12296" t="s">
        <v>36745</v>
      </c>
    </row>
    <row r="12297" spans="1:3" x14ac:dyDescent="0.2">
      <c r="A12297" t="s">
        <v>36746</v>
      </c>
      <c r="B12297" t="s">
        <v>36747</v>
      </c>
      <c r="C12297" t="s">
        <v>36748</v>
      </c>
    </row>
    <row r="12298" spans="1:3" x14ac:dyDescent="0.2">
      <c r="A12298" t="s">
        <v>36749</v>
      </c>
      <c r="B12298" t="s">
        <v>36750</v>
      </c>
      <c r="C12298" t="s">
        <v>36751</v>
      </c>
    </row>
    <row r="12299" spans="1:3" x14ac:dyDescent="0.2">
      <c r="A12299" t="s">
        <v>36752</v>
      </c>
      <c r="B12299" t="s">
        <v>36753</v>
      </c>
      <c r="C12299" t="s">
        <v>36754</v>
      </c>
    </row>
    <row r="12300" spans="1:3" x14ac:dyDescent="0.2">
      <c r="A12300" t="s">
        <v>36755</v>
      </c>
      <c r="B12300" t="s">
        <v>36756</v>
      </c>
      <c r="C12300" t="s">
        <v>36757</v>
      </c>
    </row>
    <row r="12301" spans="1:3" x14ac:dyDescent="0.2">
      <c r="A12301" t="s">
        <v>36758</v>
      </c>
      <c r="B12301" t="s">
        <v>36759</v>
      </c>
      <c r="C12301" t="s">
        <v>36760</v>
      </c>
    </row>
    <row r="12302" spans="1:3" x14ac:dyDescent="0.2">
      <c r="A12302" t="s">
        <v>36761</v>
      </c>
      <c r="B12302" t="s">
        <v>36762</v>
      </c>
      <c r="C12302" t="s">
        <v>36763</v>
      </c>
    </row>
    <row r="12303" spans="1:3" x14ac:dyDescent="0.2">
      <c r="A12303" t="s">
        <v>36764</v>
      </c>
      <c r="B12303" t="s">
        <v>36765</v>
      </c>
      <c r="C12303" t="s">
        <v>36766</v>
      </c>
    </row>
    <row r="12304" spans="1:3" x14ac:dyDescent="0.2">
      <c r="A12304" t="s">
        <v>36767</v>
      </c>
      <c r="B12304" t="s">
        <v>36768</v>
      </c>
      <c r="C12304" t="s">
        <v>36769</v>
      </c>
    </row>
    <row r="12305" spans="1:3" x14ac:dyDescent="0.2">
      <c r="A12305" t="s">
        <v>36770</v>
      </c>
      <c r="B12305" t="s">
        <v>36771</v>
      </c>
      <c r="C12305" t="s">
        <v>36772</v>
      </c>
    </row>
    <row r="12306" spans="1:3" x14ac:dyDescent="0.2">
      <c r="A12306" t="s">
        <v>36773</v>
      </c>
      <c r="B12306" t="s">
        <v>36774</v>
      </c>
      <c r="C12306" t="s">
        <v>36775</v>
      </c>
    </row>
    <row r="12307" spans="1:3" x14ac:dyDescent="0.2">
      <c r="A12307" t="s">
        <v>36776</v>
      </c>
      <c r="B12307" t="s">
        <v>36777</v>
      </c>
      <c r="C12307" t="s">
        <v>36778</v>
      </c>
    </row>
    <row r="12308" spans="1:3" x14ac:dyDescent="0.2">
      <c r="A12308" t="s">
        <v>36779</v>
      </c>
      <c r="B12308" t="s">
        <v>36780</v>
      </c>
      <c r="C12308" t="s">
        <v>36781</v>
      </c>
    </row>
    <row r="12309" spans="1:3" x14ac:dyDescent="0.2">
      <c r="A12309" t="s">
        <v>36782</v>
      </c>
      <c r="B12309" t="s">
        <v>36783</v>
      </c>
      <c r="C12309" t="s">
        <v>36784</v>
      </c>
    </row>
    <row r="12310" spans="1:3" x14ac:dyDescent="0.2">
      <c r="A12310" t="s">
        <v>36785</v>
      </c>
      <c r="B12310" t="s">
        <v>36786</v>
      </c>
      <c r="C12310" t="s">
        <v>36787</v>
      </c>
    </row>
    <row r="12311" spans="1:3" x14ac:dyDescent="0.2">
      <c r="A12311" t="s">
        <v>36788</v>
      </c>
      <c r="B12311" t="s">
        <v>36789</v>
      </c>
      <c r="C12311" t="s">
        <v>36790</v>
      </c>
    </row>
    <row r="12312" spans="1:3" x14ac:dyDescent="0.2">
      <c r="A12312" t="s">
        <v>36791</v>
      </c>
      <c r="B12312" t="s">
        <v>36792</v>
      </c>
      <c r="C12312" t="s">
        <v>36793</v>
      </c>
    </row>
    <row r="12313" spans="1:3" x14ac:dyDescent="0.2">
      <c r="A12313" t="s">
        <v>36794</v>
      </c>
      <c r="B12313" t="s">
        <v>36795</v>
      </c>
      <c r="C12313" t="s">
        <v>36796</v>
      </c>
    </row>
    <row r="12314" spans="1:3" x14ac:dyDescent="0.2">
      <c r="A12314" t="s">
        <v>36797</v>
      </c>
      <c r="B12314" t="s">
        <v>36798</v>
      </c>
      <c r="C12314" t="s">
        <v>36799</v>
      </c>
    </row>
    <row r="12315" spans="1:3" x14ac:dyDescent="0.2">
      <c r="A12315" t="s">
        <v>36800</v>
      </c>
      <c r="B12315" t="s">
        <v>36801</v>
      </c>
      <c r="C12315" t="s">
        <v>36802</v>
      </c>
    </row>
    <row r="12316" spans="1:3" x14ac:dyDescent="0.2">
      <c r="A12316" t="s">
        <v>36803</v>
      </c>
      <c r="B12316" t="s">
        <v>36804</v>
      </c>
      <c r="C12316" t="s">
        <v>36805</v>
      </c>
    </row>
    <row r="12317" spans="1:3" x14ac:dyDescent="0.2">
      <c r="A12317" t="s">
        <v>36806</v>
      </c>
      <c r="B12317" t="s">
        <v>36807</v>
      </c>
      <c r="C12317" t="s">
        <v>36808</v>
      </c>
    </row>
    <row r="12318" spans="1:3" x14ac:dyDescent="0.2">
      <c r="A12318" t="s">
        <v>36809</v>
      </c>
      <c r="B12318" t="s">
        <v>36810</v>
      </c>
      <c r="C12318" t="s">
        <v>36811</v>
      </c>
    </row>
    <row r="12319" spans="1:3" x14ac:dyDescent="0.2">
      <c r="A12319" t="s">
        <v>36812</v>
      </c>
      <c r="B12319" t="s">
        <v>36813</v>
      </c>
      <c r="C12319" t="s">
        <v>36814</v>
      </c>
    </row>
    <row r="12320" spans="1:3" x14ac:dyDescent="0.2">
      <c r="A12320" t="s">
        <v>36815</v>
      </c>
      <c r="B12320" t="s">
        <v>36816</v>
      </c>
      <c r="C12320" t="s">
        <v>36817</v>
      </c>
    </row>
    <row r="12321" spans="1:3" x14ac:dyDescent="0.2">
      <c r="A12321" t="s">
        <v>36818</v>
      </c>
      <c r="B12321" t="s">
        <v>36819</v>
      </c>
      <c r="C12321" t="s">
        <v>36820</v>
      </c>
    </row>
    <row r="12322" spans="1:3" x14ac:dyDescent="0.2">
      <c r="A12322" t="s">
        <v>36821</v>
      </c>
      <c r="B12322" t="s">
        <v>36822</v>
      </c>
      <c r="C12322" t="s">
        <v>36823</v>
      </c>
    </row>
    <row r="12323" spans="1:3" x14ac:dyDescent="0.2">
      <c r="A12323" t="s">
        <v>36824</v>
      </c>
      <c r="B12323" t="s">
        <v>36825</v>
      </c>
      <c r="C12323" t="s">
        <v>36826</v>
      </c>
    </row>
    <row r="12324" spans="1:3" x14ac:dyDescent="0.2">
      <c r="A12324" t="s">
        <v>36827</v>
      </c>
      <c r="B12324" t="s">
        <v>36828</v>
      </c>
      <c r="C12324" t="s">
        <v>36829</v>
      </c>
    </row>
    <row r="12325" spans="1:3" x14ac:dyDescent="0.2">
      <c r="A12325" t="s">
        <v>36830</v>
      </c>
      <c r="B12325" t="s">
        <v>36831</v>
      </c>
      <c r="C12325" t="s">
        <v>36832</v>
      </c>
    </row>
    <row r="12326" spans="1:3" x14ac:dyDescent="0.2">
      <c r="A12326" t="s">
        <v>36833</v>
      </c>
      <c r="B12326" t="s">
        <v>36834</v>
      </c>
      <c r="C12326" t="s">
        <v>36835</v>
      </c>
    </row>
    <row r="12327" spans="1:3" x14ac:dyDescent="0.2">
      <c r="A12327" t="s">
        <v>36836</v>
      </c>
      <c r="B12327" t="s">
        <v>36837</v>
      </c>
      <c r="C12327" t="s">
        <v>36838</v>
      </c>
    </row>
    <row r="12328" spans="1:3" x14ac:dyDescent="0.2">
      <c r="A12328" t="s">
        <v>36839</v>
      </c>
      <c r="B12328" t="s">
        <v>36840</v>
      </c>
      <c r="C12328" t="s">
        <v>36841</v>
      </c>
    </row>
    <row r="12329" spans="1:3" x14ac:dyDescent="0.2">
      <c r="A12329" t="s">
        <v>36842</v>
      </c>
      <c r="B12329" t="s">
        <v>36843</v>
      </c>
      <c r="C12329" t="s">
        <v>36844</v>
      </c>
    </row>
    <row r="12330" spans="1:3" x14ac:dyDescent="0.2">
      <c r="A12330" t="s">
        <v>36845</v>
      </c>
      <c r="B12330" t="s">
        <v>36846</v>
      </c>
      <c r="C12330" t="s">
        <v>36847</v>
      </c>
    </row>
    <row r="12331" spans="1:3" x14ac:dyDescent="0.2">
      <c r="A12331" t="s">
        <v>36848</v>
      </c>
      <c r="B12331" t="s">
        <v>36849</v>
      </c>
      <c r="C12331" t="s">
        <v>36850</v>
      </c>
    </row>
    <row r="12332" spans="1:3" x14ac:dyDescent="0.2">
      <c r="A12332" t="s">
        <v>36851</v>
      </c>
      <c r="B12332" t="s">
        <v>36852</v>
      </c>
      <c r="C12332" t="s">
        <v>36853</v>
      </c>
    </row>
    <row r="12333" spans="1:3" x14ac:dyDescent="0.2">
      <c r="A12333" t="s">
        <v>36854</v>
      </c>
      <c r="B12333" t="s">
        <v>36855</v>
      </c>
      <c r="C12333" t="s">
        <v>36856</v>
      </c>
    </row>
    <row r="12334" spans="1:3" x14ac:dyDescent="0.2">
      <c r="A12334" t="s">
        <v>36857</v>
      </c>
      <c r="B12334" t="s">
        <v>36858</v>
      </c>
      <c r="C12334" t="s">
        <v>36859</v>
      </c>
    </row>
    <row r="12335" spans="1:3" x14ac:dyDescent="0.2">
      <c r="A12335" t="s">
        <v>36860</v>
      </c>
      <c r="B12335" t="s">
        <v>36861</v>
      </c>
      <c r="C12335" t="s">
        <v>36862</v>
      </c>
    </row>
    <row r="12336" spans="1:3" x14ac:dyDescent="0.2">
      <c r="A12336" t="s">
        <v>36863</v>
      </c>
      <c r="B12336" t="s">
        <v>36864</v>
      </c>
      <c r="C12336" t="s">
        <v>36865</v>
      </c>
    </row>
    <row r="12337" spans="1:3" x14ac:dyDescent="0.2">
      <c r="A12337" t="s">
        <v>36866</v>
      </c>
      <c r="B12337" t="s">
        <v>36867</v>
      </c>
      <c r="C12337" t="s">
        <v>36868</v>
      </c>
    </row>
    <row r="12338" spans="1:3" x14ac:dyDescent="0.2">
      <c r="A12338" t="s">
        <v>36869</v>
      </c>
      <c r="B12338" t="s">
        <v>36870</v>
      </c>
      <c r="C12338" t="s">
        <v>36871</v>
      </c>
    </row>
    <row r="12339" spans="1:3" x14ac:dyDescent="0.2">
      <c r="A12339" t="s">
        <v>36872</v>
      </c>
      <c r="B12339" t="s">
        <v>36873</v>
      </c>
      <c r="C12339" t="s">
        <v>36874</v>
      </c>
    </row>
    <row r="12340" spans="1:3" x14ac:dyDescent="0.2">
      <c r="A12340" t="s">
        <v>36875</v>
      </c>
      <c r="B12340" t="s">
        <v>36876</v>
      </c>
      <c r="C12340" t="s">
        <v>36877</v>
      </c>
    </row>
    <row r="12341" spans="1:3" x14ac:dyDescent="0.2">
      <c r="A12341" t="s">
        <v>36878</v>
      </c>
      <c r="B12341" t="s">
        <v>36879</v>
      </c>
      <c r="C12341" t="s">
        <v>36880</v>
      </c>
    </row>
    <row r="12342" spans="1:3" x14ac:dyDescent="0.2">
      <c r="A12342" t="s">
        <v>36881</v>
      </c>
      <c r="B12342" t="s">
        <v>36882</v>
      </c>
      <c r="C12342" t="s">
        <v>36883</v>
      </c>
    </row>
    <row r="12343" spans="1:3" x14ac:dyDescent="0.2">
      <c r="A12343" t="s">
        <v>36884</v>
      </c>
      <c r="B12343" t="s">
        <v>36885</v>
      </c>
      <c r="C12343" t="s">
        <v>36886</v>
      </c>
    </row>
    <row r="12344" spans="1:3" x14ac:dyDescent="0.2">
      <c r="A12344" t="s">
        <v>36887</v>
      </c>
      <c r="B12344" t="s">
        <v>36888</v>
      </c>
      <c r="C12344" t="s">
        <v>36889</v>
      </c>
    </row>
    <row r="12345" spans="1:3" x14ac:dyDescent="0.2">
      <c r="A12345" t="s">
        <v>36890</v>
      </c>
      <c r="B12345" t="s">
        <v>36891</v>
      </c>
      <c r="C12345" t="s">
        <v>36892</v>
      </c>
    </row>
    <row r="12346" spans="1:3" x14ac:dyDescent="0.2">
      <c r="A12346" t="s">
        <v>36893</v>
      </c>
      <c r="B12346" t="s">
        <v>36894</v>
      </c>
      <c r="C12346" t="s">
        <v>36895</v>
      </c>
    </row>
    <row r="12347" spans="1:3" x14ac:dyDescent="0.2">
      <c r="A12347" t="s">
        <v>36896</v>
      </c>
      <c r="B12347" t="s">
        <v>36897</v>
      </c>
      <c r="C12347" t="s">
        <v>36898</v>
      </c>
    </row>
    <row r="12348" spans="1:3" x14ac:dyDescent="0.2">
      <c r="A12348" t="s">
        <v>36899</v>
      </c>
      <c r="B12348" t="s">
        <v>36900</v>
      </c>
      <c r="C12348" t="s">
        <v>36901</v>
      </c>
    </row>
    <row r="12349" spans="1:3" x14ac:dyDescent="0.2">
      <c r="A12349" t="s">
        <v>36902</v>
      </c>
      <c r="B12349" t="s">
        <v>36903</v>
      </c>
      <c r="C12349" t="s">
        <v>36904</v>
      </c>
    </row>
    <row r="12350" spans="1:3" x14ac:dyDescent="0.2">
      <c r="A12350" t="s">
        <v>36905</v>
      </c>
      <c r="B12350" t="s">
        <v>36906</v>
      </c>
      <c r="C12350" t="s">
        <v>36907</v>
      </c>
    </row>
    <row r="12351" spans="1:3" x14ac:dyDescent="0.2">
      <c r="A12351" t="s">
        <v>36908</v>
      </c>
      <c r="B12351" t="s">
        <v>36909</v>
      </c>
      <c r="C12351" t="s">
        <v>36910</v>
      </c>
    </row>
    <row r="12352" spans="1:3" x14ac:dyDescent="0.2">
      <c r="A12352" t="s">
        <v>36911</v>
      </c>
      <c r="B12352" t="s">
        <v>36912</v>
      </c>
      <c r="C12352" t="s">
        <v>36913</v>
      </c>
    </row>
    <row r="12353" spans="1:3" x14ac:dyDescent="0.2">
      <c r="A12353" t="s">
        <v>36914</v>
      </c>
      <c r="B12353" t="s">
        <v>36915</v>
      </c>
      <c r="C12353" t="s">
        <v>36916</v>
      </c>
    </row>
    <row r="12354" spans="1:3" x14ac:dyDescent="0.2">
      <c r="A12354" t="s">
        <v>36917</v>
      </c>
      <c r="B12354" t="s">
        <v>36918</v>
      </c>
      <c r="C12354" t="s">
        <v>36919</v>
      </c>
    </row>
    <row r="12355" spans="1:3" x14ac:dyDescent="0.2">
      <c r="A12355" t="s">
        <v>36920</v>
      </c>
      <c r="B12355" t="s">
        <v>36921</v>
      </c>
      <c r="C12355" t="s">
        <v>36922</v>
      </c>
    </row>
    <row r="12356" spans="1:3" x14ac:dyDescent="0.2">
      <c r="A12356" t="s">
        <v>36923</v>
      </c>
      <c r="B12356" t="s">
        <v>36924</v>
      </c>
      <c r="C12356" t="s">
        <v>36925</v>
      </c>
    </row>
    <row r="12357" spans="1:3" x14ac:dyDescent="0.2">
      <c r="A12357" t="s">
        <v>36926</v>
      </c>
      <c r="B12357" t="s">
        <v>36927</v>
      </c>
      <c r="C12357" t="s">
        <v>36928</v>
      </c>
    </row>
    <row r="12358" spans="1:3" x14ac:dyDescent="0.2">
      <c r="A12358" t="s">
        <v>36929</v>
      </c>
      <c r="B12358" t="s">
        <v>36930</v>
      </c>
      <c r="C12358" t="s">
        <v>36931</v>
      </c>
    </row>
    <row r="12359" spans="1:3" x14ac:dyDescent="0.2">
      <c r="A12359" t="s">
        <v>36932</v>
      </c>
      <c r="B12359" t="s">
        <v>36933</v>
      </c>
      <c r="C12359" t="s">
        <v>36934</v>
      </c>
    </row>
    <row r="12360" spans="1:3" x14ac:dyDescent="0.2">
      <c r="A12360" t="s">
        <v>36935</v>
      </c>
      <c r="B12360" t="s">
        <v>36936</v>
      </c>
      <c r="C12360" t="s">
        <v>36937</v>
      </c>
    </row>
    <row r="12361" spans="1:3" x14ac:dyDescent="0.2">
      <c r="A12361" t="s">
        <v>36938</v>
      </c>
      <c r="B12361" t="s">
        <v>36939</v>
      </c>
      <c r="C12361" t="s">
        <v>36940</v>
      </c>
    </row>
    <row r="12362" spans="1:3" x14ac:dyDescent="0.2">
      <c r="A12362" t="s">
        <v>36941</v>
      </c>
      <c r="B12362" t="s">
        <v>36942</v>
      </c>
      <c r="C12362" t="s">
        <v>36943</v>
      </c>
    </row>
    <row r="12363" spans="1:3" x14ac:dyDescent="0.2">
      <c r="A12363" t="s">
        <v>36944</v>
      </c>
      <c r="B12363" t="s">
        <v>36945</v>
      </c>
      <c r="C12363" t="s">
        <v>36946</v>
      </c>
    </row>
    <row r="12364" spans="1:3" x14ac:dyDescent="0.2">
      <c r="A12364" t="s">
        <v>36947</v>
      </c>
      <c r="B12364" t="s">
        <v>36948</v>
      </c>
      <c r="C12364" t="s">
        <v>36949</v>
      </c>
    </row>
    <row r="12365" spans="1:3" x14ac:dyDescent="0.2">
      <c r="A12365" t="s">
        <v>36950</v>
      </c>
      <c r="B12365" t="s">
        <v>36951</v>
      </c>
      <c r="C12365" t="s">
        <v>36952</v>
      </c>
    </row>
    <row r="12366" spans="1:3" x14ac:dyDescent="0.2">
      <c r="A12366" t="s">
        <v>36953</v>
      </c>
      <c r="B12366" t="s">
        <v>36954</v>
      </c>
      <c r="C12366" t="s">
        <v>36955</v>
      </c>
    </row>
    <row r="12367" spans="1:3" x14ac:dyDescent="0.2">
      <c r="A12367" t="s">
        <v>36956</v>
      </c>
      <c r="B12367" t="s">
        <v>36957</v>
      </c>
      <c r="C12367" t="s">
        <v>36958</v>
      </c>
    </row>
    <row r="12368" spans="1:3" x14ac:dyDescent="0.2">
      <c r="A12368" t="s">
        <v>36959</v>
      </c>
      <c r="B12368" t="s">
        <v>36960</v>
      </c>
      <c r="C12368" t="s">
        <v>36961</v>
      </c>
    </row>
    <row r="12369" spans="1:3" x14ac:dyDescent="0.2">
      <c r="A12369" t="s">
        <v>36962</v>
      </c>
      <c r="B12369" t="s">
        <v>36963</v>
      </c>
      <c r="C12369" t="s">
        <v>36964</v>
      </c>
    </row>
    <row r="12370" spans="1:3" x14ac:dyDescent="0.2">
      <c r="A12370" t="s">
        <v>36965</v>
      </c>
      <c r="B12370" t="s">
        <v>36966</v>
      </c>
      <c r="C12370" t="s">
        <v>36967</v>
      </c>
    </row>
    <row r="12371" spans="1:3" x14ac:dyDescent="0.2">
      <c r="A12371" t="s">
        <v>36968</v>
      </c>
      <c r="B12371" t="s">
        <v>36969</v>
      </c>
      <c r="C12371" t="s">
        <v>36970</v>
      </c>
    </row>
    <row r="12372" spans="1:3" x14ac:dyDescent="0.2">
      <c r="A12372" t="s">
        <v>36971</v>
      </c>
      <c r="B12372" t="s">
        <v>36972</v>
      </c>
      <c r="C12372" t="s">
        <v>36973</v>
      </c>
    </row>
    <row r="12373" spans="1:3" x14ac:dyDescent="0.2">
      <c r="A12373" t="s">
        <v>36974</v>
      </c>
      <c r="B12373" t="s">
        <v>36975</v>
      </c>
      <c r="C12373" t="s">
        <v>36976</v>
      </c>
    </row>
    <row r="12374" spans="1:3" x14ac:dyDescent="0.2">
      <c r="A12374" t="s">
        <v>36977</v>
      </c>
      <c r="B12374" t="s">
        <v>28493</v>
      </c>
      <c r="C12374" t="s">
        <v>36978</v>
      </c>
    </row>
    <row r="12375" spans="1:3" x14ac:dyDescent="0.2">
      <c r="A12375" t="s">
        <v>36979</v>
      </c>
      <c r="B12375" t="s">
        <v>36980</v>
      </c>
      <c r="C12375" t="s">
        <v>36981</v>
      </c>
    </row>
    <row r="12376" spans="1:3" x14ac:dyDescent="0.2">
      <c r="A12376" t="s">
        <v>36982</v>
      </c>
      <c r="B12376" t="s">
        <v>36983</v>
      </c>
      <c r="C12376" t="s">
        <v>36984</v>
      </c>
    </row>
    <row r="12377" spans="1:3" x14ac:dyDescent="0.2">
      <c r="A12377" t="s">
        <v>36985</v>
      </c>
      <c r="B12377" t="s">
        <v>36986</v>
      </c>
      <c r="C12377" t="s">
        <v>36987</v>
      </c>
    </row>
    <row r="12378" spans="1:3" x14ac:dyDescent="0.2">
      <c r="A12378" t="s">
        <v>36988</v>
      </c>
      <c r="B12378" t="s">
        <v>36989</v>
      </c>
      <c r="C12378" t="s">
        <v>36990</v>
      </c>
    </row>
    <row r="12379" spans="1:3" x14ac:dyDescent="0.2">
      <c r="A12379" t="s">
        <v>36991</v>
      </c>
      <c r="B12379" t="s">
        <v>36992</v>
      </c>
      <c r="C12379" t="s">
        <v>36993</v>
      </c>
    </row>
    <row r="12380" spans="1:3" x14ac:dyDescent="0.2">
      <c r="A12380" t="s">
        <v>36994</v>
      </c>
      <c r="B12380" t="s">
        <v>36995</v>
      </c>
      <c r="C12380" t="s">
        <v>36996</v>
      </c>
    </row>
    <row r="12381" spans="1:3" x14ac:dyDescent="0.2">
      <c r="A12381" t="s">
        <v>36997</v>
      </c>
      <c r="B12381" t="s">
        <v>36998</v>
      </c>
      <c r="C12381" t="s">
        <v>36999</v>
      </c>
    </row>
    <row r="12382" spans="1:3" x14ac:dyDescent="0.2">
      <c r="A12382" t="s">
        <v>37000</v>
      </c>
      <c r="B12382" t="s">
        <v>37001</v>
      </c>
      <c r="C12382" t="s">
        <v>37002</v>
      </c>
    </row>
    <row r="12383" spans="1:3" x14ac:dyDescent="0.2">
      <c r="A12383" t="s">
        <v>37003</v>
      </c>
      <c r="B12383" t="s">
        <v>37004</v>
      </c>
      <c r="C12383" t="s">
        <v>37005</v>
      </c>
    </row>
    <row r="12384" spans="1:3" x14ac:dyDescent="0.2">
      <c r="A12384" t="s">
        <v>37006</v>
      </c>
      <c r="B12384" t="s">
        <v>37007</v>
      </c>
      <c r="C12384" t="s">
        <v>37008</v>
      </c>
    </row>
    <row r="12385" spans="1:3" x14ac:dyDescent="0.2">
      <c r="A12385" t="s">
        <v>37009</v>
      </c>
      <c r="B12385" t="s">
        <v>37010</v>
      </c>
      <c r="C12385" t="s">
        <v>37011</v>
      </c>
    </row>
    <row r="12386" spans="1:3" x14ac:dyDescent="0.2">
      <c r="A12386" t="s">
        <v>37012</v>
      </c>
      <c r="B12386" t="s">
        <v>37013</v>
      </c>
      <c r="C12386" t="s">
        <v>37014</v>
      </c>
    </row>
    <row r="12387" spans="1:3" x14ac:dyDescent="0.2">
      <c r="A12387" t="s">
        <v>37015</v>
      </c>
      <c r="B12387" t="s">
        <v>37016</v>
      </c>
      <c r="C12387" t="s">
        <v>37017</v>
      </c>
    </row>
    <row r="12388" spans="1:3" x14ac:dyDescent="0.2">
      <c r="A12388" t="s">
        <v>37018</v>
      </c>
      <c r="B12388" t="s">
        <v>37019</v>
      </c>
      <c r="C12388" t="s">
        <v>37020</v>
      </c>
    </row>
    <row r="12389" spans="1:3" x14ac:dyDescent="0.2">
      <c r="A12389" t="s">
        <v>37021</v>
      </c>
      <c r="B12389" t="s">
        <v>37022</v>
      </c>
      <c r="C12389" t="s">
        <v>37023</v>
      </c>
    </row>
    <row r="12390" spans="1:3" x14ac:dyDescent="0.2">
      <c r="A12390" t="s">
        <v>37024</v>
      </c>
      <c r="B12390" t="s">
        <v>37025</v>
      </c>
      <c r="C12390" t="s">
        <v>37026</v>
      </c>
    </row>
    <row r="12391" spans="1:3" x14ac:dyDescent="0.2">
      <c r="A12391" t="s">
        <v>37027</v>
      </c>
      <c r="B12391" t="s">
        <v>37028</v>
      </c>
      <c r="C12391" t="s">
        <v>37029</v>
      </c>
    </row>
    <row r="12392" spans="1:3" x14ac:dyDescent="0.2">
      <c r="A12392" t="s">
        <v>37030</v>
      </c>
      <c r="B12392" t="s">
        <v>37031</v>
      </c>
      <c r="C12392" t="s">
        <v>37032</v>
      </c>
    </row>
    <row r="12393" spans="1:3" x14ac:dyDescent="0.2">
      <c r="A12393" t="s">
        <v>37033</v>
      </c>
      <c r="B12393" t="s">
        <v>37034</v>
      </c>
      <c r="C12393" t="s">
        <v>37035</v>
      </c>
    </row>
    <row r="12394" spans="1:3" x14ac:dyDescent="0.2">
      <c r="A12394" t="s">
        <v>37036</v>
      </c>
      <c r="B12394" t="s">
        <v>37037</v>
      </c>
      <c r="C12394" t="s">
        <v>37038</v>
      </c>
    </row>
    <row r="12395" spans="1:3" x14ac:dyDescent="0.2">
      <c r="A12395" t="s">
        <v>37039</v>
      </c>
      <c r="B12395" t="s">
        <v>37040</v>
      </c>
      <c r="C12395" t="s">
        <v>37041</v>
      </c>
    </row>
    <row r="12396" spans="1:3" x14ac:dyDescent="0.2">
      <c r="A12396" t="s">
        <v>37042</v>
      </c>
      <c r="B12396" t="s">
        <v>37043</v>
      </c>
      <c r="C12396" t="s">
        <v>37044</v>
      </c>
    </row>
    <row r="12397" spans="1:3" x14ac:dyDescent="0.2">
      <c r="A12397" t="s">
        <v>37045</v>
      </c>
      <c r="B12397" t="s">
        <v>37046</v>
      </c>
      <c r="C12397" t="s">
        <v>37047</v>
      </c>
    </row>
    <row r="12398" spans="1:3" x14ac:dyDescent="0.2">
      <c r="A12398" t="s">
        <v>37048</v>
      </c>
      <c r="B12398" t="s">
        <v>37049</v>
      </c>
      <c r="C12398" t="s">
        <v>37050</v>
      </c>
    </row>
    <row r="12399" spans="1:3" x14ac:dyDescent="0.2">
      <c r="A12399" t="s">
        <v>37051</v>
      </c>
      <c r="B12399" t="s">
        <v>37052</v>
      </c>
      <c r="C12399" t="s">
        <v>37053</v>
      </c>
    </row>
    <row r="12400" spans="1:3" x14ac:dyDescent="0.2">
      <c r="A12400" t="s">
        <v>37054</v>
      </c>
      <c r="B12400" t="s">
        <v>37055</v>
      </c>
      <c r="C12400" t="s">
        <v>37056</v>
      </c>
    </row>
    <row r="12401" spans="1:3" x14ac:dyDescent="0.2">
      <c r="A12401" t="s">
        <v>37057</v>
      </c>
      <c r="B12401" t="s">
        <v>37058</v>
      </c>
      <c r="C12401" t="s">
        <v>37059</v>
      </c>
    </row>
    <row r="12402" spans="1:3" x14ac:dyDescent="0.2">
      <c r="A12402" t="s">
        <v>37060</v>
      </c>
      <c r="B12402" t="s">
        <v>37061</v>
      </c>
      <c r="C12402" t="s">
        <v>37062</v>
      </c>
    </row>
    <row r="12403" spans="1:3" x14ac:dyDescent="0.2">
      <c r="A12403" t="s">
        <v>37063</v>
      </c>
      <c r="B12403" t="s">
        <v>37064</v>
      </c>
      <c r="C12403" t="s">
        <v>37065</v>
      </c>
    </row>
    <row r="12404" spans="1:3" x14ac:dyDescent="0.2">
      <c r="A12404" t="s">
        <v>37066</v>
      </c>
      <c r="B12404" t="s">
        <v>37067</v>
      </c>
      <c r="C12404" t="s">
        <v>37068</v>
      </c>
    </row>
    <row r="12405" spans="1:3" x14ac:dyDescent="0.2">
      <c r="A12405" t="s">
        <v>37069</v>
      </c>
      <c r="B12405" t="s">
        <v>37070</v>
      </c>
      <c r="C12405" t="s">
        <v>37071</v>
      </c>
    </row>
    <row r="12406" spans="1:3" x14ac:dyDescent="0.2">
      <c r="A12406" t="s">
        <v>37072</v>
      </c>
      <c r="B12406" t="s">
        <v>37073</v>
      </c>
      <c r="C12406" t="s">
        <v>37074</v>
      </c>
    </row>
    <row r="12407" spans="1:3" x14ac:dyDescent="0.2">
      <c r="A12407" t="s">
        <v>37075</v>
      </c>
      <c r="B12407" t="s">
        <v>37076</v>
      </c>
      <c r="C12407" t="s">
        <v>37077</v>
      </c>
    </row>
    <row r="12408" spans="1:3" x14ac:dyDescent="0.2">
      <c r="A12408" t="s">
        <v>37078</v>
      </c>
      <c r="B12408" t="s">
        <v>37079</v>
      </c>
      <c r="C12408" t="s">
        <v>37080</v>
      </c>
    </row>
    <row r="12409" spans="1:3" x14ac:dyDescent="0.2">
      <c r="A12409" t="s">
        <v>37081</v>
      </c>
      <c r="B12409" t="s">
        <v>37082</v>
      </c>
      <c r="C12409" t="s">
        <v>37083</v>
      </c>
    </row>
    <row r="12410" spans="1:3" x14ac:dyDescent="0.2">
      <c r="A12410" t="s">
        <v>37084</v>
      </c>
      <c r="B12410" t="s">
        <v>37085</v>
      </c>
      <c r="C12410" t="s">
        <v>37086</v>
      </c>
    </row>
    <row r="12411" spans="1:3" x14ac:dyDescent="0.2">
      <c r="A12411" t="s">
        <v>37087</v>
      </c>
      <c r="B12411" t="s">
        <v>37088</v>
      </c>
      <c r="C12411" t="s">
        <v>37089</v>
      </c>
    </row>
    <row r="12412" spans="1:3" x14ac:dyDescent="0.2">
      <c r="A12412" t="s">
        <v>37090</v>
      </c>
      <c r="B12412" t="s">
        <v>37091</v>
      </c>
      <c r="C12412" t="s">
        <v>37092</v>
      </c>
    </row>
    <row r="12413" spans="1:3" x14ac:dyDescent="0.2">
      <c r="A12413" t="s">
        <v>37093</v>
      </c>
      <c r="B12413" t="s">
        <v>37094</v>
      </c>
      <c r="C12413" t="s">
        <v>37095</v>
      </c>
    </row>
    <row r="12414" spans="1:3" x14ac:dyDescent="0.2">
      <c r="A12414" t="s">
        <v>37096</v>
      </c>
      <c r="B12414" t="s">
        <v>37097</v>
      </c>
      <c r="C12414" t="s">
        <v>37098</v>
      </c>
    </row>
    <row r="12415" spans="1:3" x14ac:dyDescent="0.2">
      <c r="A12415" t="s">
        <v>37099</v>
      </c>
      <c r="B12415" t="s">
        <v>37100</v>
      </c>
      <c r="C12415" t="s">
        <v>37101</v>
      </c>
    </row>
    <row r="12416" spans="1:3" x14ac:dyDescent="0.2">
      <c r="A12416" t="s">
        <v>37102</v>
      </c>
      <c r="B12416" t="s">
        <v>37103</v>
      </c>
      <c r="C12416" t="s">
        <v>37104</v>
      </c>
    </row>
    <row r="12417" spans="1:3" x14ac:dyDescent="0.2">
      <c r="A12417" t="s">
        <v>37105</v>
      </c>
      <c r="B12417" t="s">
        <v>37106</v>
      </c>
      <c r="C12417" t="s">
        <v>37107</v>
      </c>
    </row>
    <row r="12418" spans="1:3" x14ac:dyDescent="0.2">
      <c r="A12418" t="s">
        <v>37108</v>
      </c>
      <c r="B12418" t="s">
        <v>37109</v>
      </c>
      <c r="C12418" t="s">
        <v>37110</v>
      </c>
    </row>
    <row r="12419" spans="1:3" x14ac:dyDescent="0.2">
      <c r="A12419" t="s">
        <v>37111</v>
      </c>
      <c r="B12419" t="s">
        <v>37112</v>
      </c>
      <c r="C12419" t="s">
        <v>37113</v>
      </c>
    </row>
    <row r="12420" spans="1:3" x14ac:dyDescent="0.2">
      <c r="A12420" t="s">
        <v>37114</v>
      </c>
      <c r="B12420" t="s">
        <v>37115</v>
      </c>
      <c r="C12420" t="s">
        <v>37116</v>
      </c>
    </row>
    <row r="12421" spans="1:3" x14ac:dyDescent="0.2">
      <c r="A12421" t="s">
        <v>37117</v>
      </c>
      <c r="B12421" t="s">
        <v>37118</v>
      </c>
      <c r="C12421" t="s">
        <v>37119</v>
      </c>
    </row>
    <row r="12422" spans="1:3" x14ac:dyDescent="0.2">
      <c r="A12422" t="s">
        <v>37120</v>
      </c>
      <c r="B12422" t="s">
        <v>37121</v>
      </c>
      <c r="C12422" t="s">
        <v>37122</v>
      </c>
    </row>
    <row r="12423" spans="1:3" x14ac:dyDescent="0.2">
      <c r="A12423" t="s">
        <v>37123</v>
      </c>
      <c r="B12423" t="s">
        <v>37124</v>
      </c>
      <c r="C12423" t="s">
        <v>37125</v>
      </c>
    </row>
    <row r="12424" spans="1:3" x14ac:dyDescent="0.2">
      <c r="A12424" t="s">
        <v>37126</v>
      </c>
      <c r="B12424" t="s">
        <v>37127</v>
      </c>
      <c r="C12424" t="s">
        <v>37128</v>
      </c>
    </row>
    <row r="12425" spans="1:3" x14ac:dyDescent="0.2">
      <c r="A12425" t="s">
        <v>37129</v>
      </c>
      <c r="B12425" t="s">
        <v>37130</v>
      </c>
      <c r="C12425" t="s">
        <v>37131</v>
      </c>
    </row>
    <row r="12426" spans="1:3" x14ac:dyDescent="0.2">
      <c r="A12426" t="s">
        <v>37132</v>
      </c>
      <c r="B12426" t="s">
        <v>37133</v>
      </c>
      <c r="C12426" t="s">
        <v>37134</v>
      </c>
    </row>
    <row r="12427" spans="1:3" x14ac:dyDescent="0.2">
      <c r="A12427" t="s">
        <v>37135</v>
      </c>
      <c r="B12427" t="s">
        <v>37136</v>
      </c>
      <c r="C12427" t="s">
        <v>37137</v>
      </c>
    </row>
    <row r="12428" spans="1:3" x14ac:dyDescent="0.2">
      <c r="A12428" t="s">
        <v>37138</v>
      </c>
      <c r="B12428" t="s">
        <v>37139</v>
      </c>
      <c r="C12428" t="s">
        <v>37140</v>
      </c>
    </row>
    <row r="12429" spans="1:3" x14ac:dyDescent="0.2">
      <c r="A12429" t="s">
        <v>37141</v>
      </c>
      <c r="B12429" t="s">
        <v>37142</v>
      </c>
      <c r="C12429" t="s">
        <v>37143</v>
      </c>
    </row>
    <row r="12430" spans="1:3" x14ac:dyDescent="0.2">
      <c r="A12430" t="s">
        <v>37144</v>
      </c>
      <c r="B12430" t="s">
        <v>37145</v>
      </c>
      <c r="C12430" t="s">
        <v>37146</v>
      </c>
    </row>
    <row r="12431" spans="1:3" x14ac:dyDescent="0.2">
      <c r="A12431" t="s">
        <v>37147</v>
      </c>
      <c r="B12431" t="s">
        <v>37148</v>
      </c>
      <c r="C12431" t="s">
        <v>37149</v>
      </c>
    </row>
    <row r="12432" spans="1:3" x14ac:dyDescent="0.2">
      <c r="A12432" t="s">
        <v>37150</v>
      </c>
      <c r="B12432" t="s">
        <v>37151</v>
      </c>
      <c r="C12432" t="s">
        <v>37152</v>
      </c>
    </row>
    <row r="12433" spans="1:3" x14ac:dyDescent="0.2">
      <c r="A12433" t="s">
        <v>37153</v>
      </c>
      <c r="B12433" t="s">
        <v>37154</v>
      </c>
      <c r="C12433" t="s">
        <v>37155</v>
      </c>
    </row>
    <row r="12434" spans="1:3" x14ac:dyDescent="0.2">
      <c r="A12434" t="s">
        <v>37156</v>
      </c>
      <c r="B12434" t="s">
        <v>37157</v>
      </c>
      <c r="C12434" t="s">
        <v>37158</v>
      </c>
    </row>
    <row r="12435" spans="1:3" x14ac:dyDescent="0.2">
      <c r="A12435" t="s">
        <v>37159</v>
      </c>
      <c r="B12435" t="s">
        <v>37160</v>
      </c>
      <c r="C12435" t="s">
        <v>37161</v>
      </c>
    </row>
    <row r="12436" spans="1:3" x14ac:dyDescent="0.2">
      <c r="A12436" t="s">
        <v>37162</v>
      </c>
      <c r="B12436" t="s">
        <v>37163</v>
      </c>
      <c r="C12436" t="s">
        <v>37164</v>
      </c>
    </row>
    <row r="12437" spans="1:3" x14ac:dyDescent="0.2">
      <c r="A12437" t="s">
        <v>37165</v>
      </c>
      <c r="B12437" t="s">
        <v>37166</v>
      </c>
      <c r="C12437" t="s">
        <v>37167</v>
      </c>
    </row>
    <row r="12438" spans="1:3" x14ac:dyDescent="0.2">
      <c r="A12438" t="s">
        <v>37168</v>
      </c>
      <c r="B12438" t="s">
        <v>37169</v>
      </c>
      <c r="C12438" t="s">
        <v>37170</v>
      </c>
    </row>
    <row r="12439" spans="1:3" x14ac:dyDescent="0.2">
      <c r="A12439" t="s">
        <v>37171</v>
      </c>
      <c r="B12439" t="s">
        <v>37172</v>
      </c>
      <c r="C12439" t="s">
        <v>37173</v>
      </c>
    </row>
    <row r="12440" spans="1:3" x14ac:dyDescent="0.2">
      <c r="A12440" t="s">
        <v>37174</v>
      </c>
      <c r="B12440" t="s">
        <v>37175</v>
      </c>
      <c r="C12440" t="s">
        <v>37176</v>
      </c>
    </row>
    <row r="12441" spans="1:3" x14ac:dyDescent="0.2">
      <c r="A12441" t="s">
        <v>37177</v>
      </c>
      <c r="B12441" t="s">
        <v>37178</v>
      </c>
      <c r="C12441" t="s">
        <v>37179</v>
      </c>
    </row>
    <row r="12442" spans="1:3" x14ac:dyDescent="0.2">
      <c r="A12442" t="s">
        <v>37180</v>
      </c>
      <c r="B12442" t="s">
        <v>37181</v>
      </c>
      <c r="C12442" t="s">
        <v>37182</v>
      </c>
    </row>
    <row r="12443" spans="1:3" x14ac:dyDescent="0.2">
      <c r="A12443" t="s">
        <v>37183</v>
      </c>
      <c r="B12443" t="s">
        <v>37184</v>
      </c>
      <c r="C12443" t="s">
        <v>37185</v>
      </c>
    </row>
    <row r="12444" spans="1:3" x14ac:dyDescent="0.2">
      <c r="A12444" t="s">
        <v>37186</v>
      </c>
      <c r="B12444" t="s">
        <v>37187</v>
      </c>
      <c r="C12444" t="s">
        <v>37188</v>
      </c>
    </row>
    <row r="12445" spans="1:3" x14ac:dyDescent="0.2">
      <c r="A12445" t="s">
        <v>37189</v>
      </c>
      <c r="B12445" t="s">
        <v>37190</v>
      </c>
      <c r="C12445" t="s">
        <v>37191</v>
      </c>
    </row>
    <row r="12446" spans="1:3" x14ac:dyDescent="0.2">
      <c r="A12446" t="s">
        <v>37192</v>
      </c>
      <c r="B12446" t="s">
        <v>37193</v>
      </c>
      <c r="C12446" t="s">
        <v>37194</v>
      </c>
    </row>
    <row r="12447" spans="1:3" x14ac:dyDescent="0.2">
      <c r="A12447" t="s">
        <v>37195</v>
      </c>
      <c r="B12447" t="s">
        <v>37196</v>
      </c>
      <c r="C12447" t="s">
        <v>37197</v>
      </c>
    </row>
    <row r="12448" spans="1:3" x14ac:dyDescent="0.2">
      <c r="A12448" t="s">
        <v>37198</v>
      </c>
      <c r="B12448" t="s">
        <v>37199</v>
      </c>
      <c r="C12448" t="s">
        <v>37200</v>
      </c>
    </row>
    <row r="12449" spans="1:3" x14ac:dyDescent="0.2">
      <c r="A12449" t="s">
        <v>37201</v>
      </c>
      <c r="B12449" t="s">
        <v>37202</v>
      </c>
      <c r="C12449" t="s">
        <v>37203</v>
      </c>
    </row>
    <row r="12450" spans="1:3" x14ac:dyDescent="0.2">
      <c r="A12450" t="s">
        <v>37204</v>
      </c>
      <c r="B12450" t="s">
        <v>37205</v>
      </c>
      <c r="C12450" t="s">
        <v>37206</v>
      </c>
    </row>
    <row r="12451" spans="1:3" x14ac:dyDescent="0.2">
      <c r="A12451" t="s">
        <v>37207</v>
      </c>
      <c r="B12451" t="s">
        <v>37208</v>
      </c>
      <c r="C12451" t="s">
        <v>37209</v>
      </c>
    </row>
    <row r="12452" spans="1:3" x14ac:dyDescent="0.2">
      <c r="A12452" t="s">
        <v>37210</v>
      </c>
      <c r="B12452" t="s">
        <v>37211</v>
      </c>
      <c r="C12452" t="s">
        <v>37212</v>
      </c>
    </row>
    <row r="12453" spans="1:3" x14ac:dyDescent="0.2">
      <c r="A12453" t="s">
        <v>37213</v>
      </c>
      <c r="B12453" t="s">
        <v>37214</v>
      </c>
      <c r="C12453" t="s">
        <v>37215</v>
      </c>
    </row>
    <row r="12454" spans="1:3" x14ac:dyDescent="0.2">
      <c r="A12454" t="s">
        <v>37216</v>
      </c>
      <c r="B12454" t="s">
        <v>37217</v>
      </c>
      <c r="C12454" t="s">
        <v>37218</v>
      </c>
    </row>
    <row r="12455" spans="1:3" x14ac:dyDescent="0.2">
      <c r="A12455" t="s">
        <v>37219</v>
      </c>
      <c r="B12455" t="s">
        <v>37220</v>
      </c>
      <c r="C12455" t="s">
        <v>37221</v>
      </c>
    </row>
    <row r="12456" spans="1:3" x14ac:dyDescent="0.2">
      <c r="A12456" t="s">
        <v>37222</v>
      </c>
      <c r="B12456" t="s">
        <v>37223</v>
      </c>
      <c r="C12456" t="s">
        <v>37224</v>
      </c>
    </row>
    <row r="12457" spans="1:3" x14ac:dyDescent="0.2">
      <c r="A12457" t="s">
        <v>37225</v>
      </c>
      <c r="B12457" t="s">
        <v>37226</v>
      </c>
      <c r="C12457" t="s">
        <v>37227</v>
      </c>
    </row>
    <row r="12458" spans="1:3" x14ac:dyDescent="0.2">
      <c r="A12458" t="s">
        <v>37228</v>
      </c>
      <c r="B12458" t="s">
        <v>37229</v>
      </c>
      <c r="C12458" t="s">
        <v>37230</v>
      </c>
    </row>
    <row r="12459" spans="1:3" x14ac:dyDescent="0.2">
      <c r="A12459" t="s">
        <v>37231</v>
      </c>
      <c r="B12459" t="s">
        <v>37232</v>
      </c>
      <c r="C12459" t="s">
        <v>37233</v>
      </c>
    </row>
    <row r="12460" spans="1:3" x14ac:dyDescent="0.2">
      <c r="A12460" t="s">
        <v>37234</v>
      </c>
      <c r="B12460" t="s">
        <v>37235</v>
      </c>
      <c r="C12460" t="s">
        <v>37236</v>
      </c>
    </row>
    <row r="12461" spans="1:3" x14ac:dyDescent="0.2">
      <c r="A12461" t="s">
        <v>37237</v>
      </c>
      <c r="B12461" t="s">
        <v>37238</v>
      </c>
      <c r="C12461" t="s">
        <v>37239</v>
      </c>
    </row>
    <row r="12462" spans="1:3" x14ac:dyDescent="0.2">
      <c r="A12462" t="s">
        <v>37240</v>
      </c>
      <c r="B12462" t="s">
        <v>37241</v>
      </c>
      <c r="C12462" t="s">
        <v>37242</v>
      </c>
    </row>
    <row r="12463" spans="1:3" x14ac:dyDescent="0.2">
      <c r="A12463" t="s">
        <v>37243</v>
      </c>
      <c r="B12463" t="s">
        <v>37244</v>
      </c>
      <c r="C12463" t="s">
        <v>37245</v>
      </c>
    </row>
    <row r="12464" spans="1:3" x14ac:dyDescent="0.2">
      <c r="A12464" t="s">
        <v>37246</v>
      </c>
      <c r="B12464" t="s">
        <v>37247</v>
      </c>
      <c r="C12464" t="s">
        <v>37248</v>
      </c>
    </row>
    <row r="12465" spans="1:3" x14ac:dyDescent="0.2">
      <c r="A12465" t="s">
        <v>37249</v>
      </c>
      <c r="B12465" t="s">
        <v>37250</v>
      </c>
      <c r="C12465" t="s">
        <v>37251</v>
      </c>
    </row>
    <row r="12466" spans="1:3" x14ac:dyDescent="0.2">
      <c r="A12466" t="s">
        <v>37252</v>
      </c>
      <c r="B12466" t="s">
        <v>37253</v>
      </c>
      <c r="C12466" t="s">
        <v>37254</v>
      </c>
    </row>
    <row r="12467" spans="1:3" x14ac:dyDescent="0.2">
      <c r="A12467" t="s">
        <v>37255</v>
      </c>
      <c r="B12467" t="s">
        <v>37256</v>
      </c>
      <c r="C12467" t="s">
        <v>37257</v>
      </c>
    </row>
    <row r="12468" spans="1:3" x14ac:dyDescent="0.2">
      <c r="A12468" t="s">
        <v>37258</v>
      </c>
      <c r="B12468" t="s">
        <v>37259</v>
      </c>
      <c r="C12468" t="s">
        <v>37260</v>
      </c>
    </row>
    <row r="12469" spans="1:3" x14ac:dyDescent="0.2">
      <c r="A12469" t="s">
        <v>37261</v>
      </c>
      <c r="B12469" t="s">
        <v>37262</v>
      </c>
      <c r="C12469" t="s">
        <v>37263</v>
      </c>
    </row>
    <row r="12470" spans="1:3" x14ac:dyDescent="0.2">
      <c r="A12470" t="s">
        <v>37264</v>
      </c>
      <c r="B12470" t="s">
        <v>37265</v>
      </c>
      <c r="C12470" t="s">
        <v>37266</v>
      </c>
    </row>
    <row r="12471" spans="1:3" x14ac:dyDescent="0.2">
      <c r="A12471" t="s">
        <v>37267</v>
      </c>
      <c r="B12471" t="s">
        <v>37268</v>
      </c>
      <c r="C12471" t="s">
        <v>37269</v>
      </c>
    </row>
    <row r="12472" spans="1:3" x14ac:dyDescent="0.2">
      <c r="A12472" t="s">
        <v>37270</v>
      </c>
      <c r="B12472" t="s">
        <v>37271</v>
      </c>
      <c r="C12472" t="s">
        <v>37272</v>
      </c>
    </row>
    <row r="12473" spans="1:3" x14ac:dyDescent="0.2">
      <c r="A12473" t="s">
        <v>37273</v>
      </c>
      <c r="B12473" t="s">
        <v>37274</v>
      </c>
      <c r="C12473" t="s">
        <v>37275</v>
      </c>
    </row>
    <row r="12474" spans="1:3" x14ac:dyDescent="0.2">
      <c r="A12474" t="s">
        <v>37276</v>
      </c>
      <c r="B12474" t="s">
        <v>37277</v>
      </c>
      <c r="C12474" t="s">
        <v>37278</v>
      </c>
    </row>
    <row r="12475" spans="1:3" x14ac:dyDescent="0.2">
      <c r="A12475" t="s">
        <v>37279</v>
      </c>
      <c r="B12475" t="s">
        <v>37280</v>
      </c>
      <c r="C12475" t="s">
        <v>37281</v>
      </c>
    </row>
    <row r="12476" spans="1:3" x14ac:dyDescent="0.2">
      <c r="A12476" t="s">
        <v>37282</v>
      </c>
      <c r="B12476" t="s">
        <v>37283</v>
      </c>
      <c r="C12476" t="s">
        <v>37284</v>
      </c>
    </row>
    <row r="12477" spans="1:3" x14ac:dyDescent="0.2">
      <c r="A12477" t="s">
        <v>37285</v>
      </c>
      <c r="B12477" t="s">
        <v>37286</v>
      </c>
      <c r="C12477" t="s">
        <v>37287</v>
      </c>
    </row>
    <row r="12478" spans="1:3" x14ac:dyDescent="0.2">
      <c r="A12478" t="s">
        <v>37288</v>
      </c>
      <c r="B12478" t="s">
        <v>37289</v>
      </c>
      <c r="C12478" t="s">
        <v>37290</v>
      </c>
    </row>
    <row r="12479" spans="1:3" x14ac:dyDescent="0.2">
      <c r="A12479" t="s">
        <v>37291</v>
      </c>
      <c r="B12479" t="s">
        <v>37292</v>
      </c>
      <c r="C12479" t="s">
        <v>37293</v>
      </c>
    </row>
    <row r="12480" spans="1:3" x14ac:dyDescent="0.2">
      <c r="A12480" t="s">
        <v>37294</v>
      </c>
      <c r="B12480" t="s">
        <v>37295</v>
      </c>
      <c r="C12480" t="s">
        <v>37296</v>
      </c>
    </row>
    <row r="12481" spans="1:3" x14ac:dyDescent="0.2">
      <c r="A12481" t="s">
        <v>37297</v>
      </c>
      <c r="B12481" t="s">
        <v>37298</v>
      </c>
      <c r="C12481" t="s">
        <v>37299</v>
      </c>
    </row>
    <row r="12482" spans="1:3" x14ac:dyDescent="0.2">
      <c r="A12482" t="s">
        <v>37300</v>
      </c>
      <c r="B12482" t="s">
        <v>37301</v>
      </c>
      <c r="C12482" t="s">
        <v>37302</v>
      </c>
    </row>
    <row r="12483" spans="1:3" x14ac:dyDescent="0.2">
      <c r="A12483" t="s">
        <v>37303</v>
      </c>
      <c r="B12483" t="s">
        <v>37304</v>
      </c>
      <c r="C12483" t="s">
        <v>37305</v>
      </c>
    </row>
    <row r="12484" spans="1:3" x14ac:dyDescent="0.2">
      <c r="A12484" t="s">
        <v>37306</v>
      </c>
      <c r="B12484" t="s">
        <v>37307</v>
      </c>
      <c r="C12484" t="s">
        <v>37308</v>
      </c>
    </row>
    <row r="12485" spans="1:3" x14ac:dyDescent="0.2">
      <c r="A12485" t="s">
        <v>37309</v>
      </c>
      <c r="B12485" t="s">
        <v>37310</v>
      </c>
      <c r="C12485" t="s">
        <v>37311</v>
      </c>
    </row>
    <row r="12486" spans="1:3" x14ac:dyDescent="0.2">
      <c r="A12486" t="s">
        <v>37312</v>
      </c>
      <c r="B12486" t="s">
        <v>37313</v>
      </c>
      <c r="C12486" t="s">
        <v>37314</v>
      </c>
    </row>
    <row r="12487" spans="1:3" x14ac:dyDescent="0.2">
      <c r="A12487" t="s">
        <v>37315</v>
      </c>
      <c r="B12487" t="s">
        <v>37316</v>
      </c>
      <c r="C12487" t="s">
        <v>37317</v>
      </c>
    </row>
    <row r="12488" spans="1:3" x14ac:dyDescent="0.2">
      <c r="A12488" t="s">
        <v>37318</v>
      </c>
      <c r="B12488" t="s">
        <v>37319</v>
      </c>
      <c r="C12488" t="s">
        <v>37320</v>
      </c>
    </row>
    <row r="12489" spans="1:3" x14ac:dyDescent="0.2">
      <c r="A12489" t="s">
        <v>37321</v>
      </c>
      <c r="B12489" t="s">
        <v>37322</v>
      </c>
      <c r="C12489" t="s">
        <v>37323</v>
      </c>
    </row>
    <row r="12490" spans="1:3" x14ac:dyDescent="0.2">
      <c r="A12490" t="s">
        <v>37324</v>
      </c>
      <c r="B12490" t="s">
        <v>37325</v>
      </c>
      <c r="C12490" t="s">
        <v>37326</v>
      </c>
    </row>
    <row r="12491" spans="1:3" x14ac:dyDescent="0.2">
      <c r="A12491" t="s">
        <v>37327</v>
      </c>
      <c r="B12491" t="s">
        <v>37328</v>
      </c>
      <c r="C12491" t="s">
        <v>37329</v>
      </c>
    </row>
    <row r="12492" spans="1:3" x14ac:dyDescent="0.2">
      <c r="A12492" t="s">
        <v>37330</v>
      </c>
      <c r="B12492" t="s">
        <v>37331</v>
      </c>
      <c r="C12492" t="s">
        <v>37332</v>
      </c>
    </row>
    <row r="12493" spans="1:3" x14ac:dyDescent="0.2">
      <c r="A12493" t="s">
        <v>37333</v>
      </c>
      <c r="B12493" t="s">
        <v>37334</v>
      </c>
      <c r="C12493" t="s">
        <v>37335</v>
      </c>
    </row>
    <row r="12494" spans="1:3" x14ac:dyDescent="0.2">
      <c r="A12494" t="s">
        <v>37336</v>
      </c>
      <c r="B12494" t="s">
        <v>37337</v>
      </c>
      <c r="C12494" t="s">
        <v>37338</v>
      </c>
    </row>
    <row r="12495" spans="1:3" x14ac:dyDescent="0.2">
      <c r="A12495" t="s">
        <v>37339</v>
      </c>
      <c r="B12495" t="s">
        <v>37340</v>
      </c>
      <c r="C12495" t="s">
        <v>37341</v>
      </c>
    </row>
    <row r="12496" spans="1:3" x14ac:dyDescent="0.2">
      <c r="A12496" t="s">
        <v>37342</v>
      </c>
      <c r="B12496" t="s">
        <v>37343</v>
      </c>
      <c r="C12496" t="s">
        <v>37344</v>
      </c>
    </row>
    <row r="12497" spans="1:3" x14ac:dyDescent="0.2">
      <c r="A12497" t="s">
        <v>37345</v>
      </c>
      <c r="B12497" t="s">
        <v>37346</v>
      </c>
      <c r="C12497" t="s">
        <v>37347</v>
      </c>
    </row>
    <row r="12498" spans="1:3" x14ac:dyDescent="0.2">
      <c r="A12498" t="s">
        <v>37348</v>
      </c>
      <c r="B12498" t="s">
        <v>37349</v>
      </c>
      <c r="C12498" t="s">
        <v>37350</v>
      </c>
    </row>
    <row r="12499" spans="1:3" x14ac:dyDescent="0.2">
      <c r="A12499" t="s">
        <v>37351</v>
      </c>
      <c r="B12499" t="s">
        <v>37352</v>
      </c>
      <c r="C12499" t="s">
        <v>37353</v>
      </c>
    </row>
    <row r="12500" spans="1:3" x14ac:dyDescent="0.2">
      <c r="A12500" t="s">
        <v>37354</v>
      </c>
      <c r="B12500" t="s">
        <v>37355</v>
      </c>
      <c r="C12500" t="s">
        <v>37356</v>
      </c>
    </row>
    <row r="12501" spans="1:3" x14ac:dyDescent="0.2">
      <c r="A12501" t="s">
        <v>37357</v>
      </c>
      <c r="B12501" t="s">
        <v>37358</v>
      </c>
      <c r="C12501" t="s">
        <v>37359</v>
      </c>
    </row>
    <row r="12502" spans="1:3" x14ac:dyDescent="0.2">
      <c r="A12502" t="s">
        <v>37360</v>
      </c>
      <c r="B12502" t="s">
        <v>37361</v>
      </c>
      <c r="C12502" t="s">
        <v>37362</v>
      </c>
    </row>
    <row r="12503" spans="1:3" x14ac:dyDescent="0.2">
      <c r="A12503" t="s">
        <v>37363</v>
      </c>
      <c r="B12503" t="s">
        <v>37364</v>
      </c>
      <c r="C12503" t="s">
        <v>37365</v>
      </c>
    </row>
    <row r="12504" spans="1:3" x14ac:dyDescent="0.2">
      <c r="A12504" t="s">
        <v>37366</v>
      </c>
      <c r="B12504" t="s">
        <v>37367</v>
      </c>
      <c r="C12504" t="s">
        <v>37368</v>
      </c>
    </row>
    <row r="12505" spans="1:3" x14ac:dyDescent="0.2">
      <c r="A12505" t="s">
        <v>37369</v>
      </c>
      <c r="B12505" t="s">
        <v>37370</v>
      </c>
      <c r="C12505" t="s">
        <v>37371</v>
      </c>
    </row>
    <row r="12506" spans="1:3" x14ac:dyDescent="0.2">
      <c r="A12506" t="s">
        <v>37372</v>
      </c>
      <c r="B12506" t="s">
        <v>37373</v>
      </c>
      <c r="C12506" t="s">
        <v>37374</v>
      </c>
    </row>
    <row r="12507" spans="1:3" x14ac:dyDescent="0.2">
      <c r="A12507" t="s">
        <v>37375</v>
      </c>
      <c r="B12507" t="s">
        <v>37376</v>
      </c>
      <c r="C12507" t="s">
        <v>37377</v>
      </c>
    </row>
    <row r="12508" spans="1:3" x14ac:dyDescent="0.2">
      <c r="A12508" t="s">
        <v>37378</v>
      </c>
      <c r="B12508" t="s">
        <v>37379</v>
      </c>
      <c r="C12508" t="s">
        <v>37380</v>
      </c>
    </row>
    <row r="12509" spans="1:3" x14ac:dyDescent="0.2">
      <c r="A12509" t="s">
        <v>37381</v>
      </c>
      <c r="B12509" t="s">
        <v>37382</v>
      </c>
      <c r="C12509" t="s">
        <v>37383</v>
      </c>
    </row>
    <row r="12510" spans="1:3" x14ac:dyDescent="0.2">
      <c r="A12510" t="s">
        <v>37384</v>
      </c>
      <c r="B12510" t="s">
        <v>37385</v>
      </c>
      <c r="C12510" t="s">
        <v>37386</v>
      </c>
    </row>
    <row r="12511" spans="1:3" x14ac:dyDescent="0.2">
      <c r="A12511" t="s">
        <v>37387</v>
      </c>
      <c r="B12511" t="s">
        <v>37388</v>
      </c>
      <c r="C12511" t="s">
        <v>37389</v>
      </c>
    </row>
    <row r="12512" spans="1:3" x14ac:dyDescent="0.2">
      <c r="A12512" t="s">
        <v>37390</v>
      </c>
      <c r="B12512" t="s">
        <v>37391</v>
      </c>
      <c r="C12512" t="s">
        <v>37392</v>
      </c>
    </row>
    <row r="12513" spans="1:3" x14ac:dyDescent="0.2">
      <c r="A12513" t="s">
        <v>37393</v>
      </c>
      <c r="B12513" t="s">
        <v>37394</v>
      </c>
      <c r="C12513" t="s">
        <v>37395</v>
      </c>
    </row>
    <row r="12514" spans="1:3" x14ac:dyDescent="0.2">
      <c r="A12514" t="s">
        <v>37396</v>
      </c>
      <c r="B12514" t="s">
        <v>37397</v>
      </c>
      <c r="C12514" t="s">
        <v>37398</v>
      </c>
    </row>
    <row r="12515" spans="1:3" x14ac:dyDescent="0.2">
      <c r="A12515" t="s">
        <v>37399</v>
      </c>
      <c r="B12515" t="s">
        <v>37400</v>
      </c>
      <c r="C12515" t="s">
        <v>37401</v>
      </c>
    </row>
    <row r="12516" spans="1:3" x14ac:dyDescent="0.2">
      <c r="A12516" t="s">
        <v>37402</v>
      </c>
      <c r="B12516" t="s">
        <v>37403</v>
      </c>
      <c r="C12516" t="s">
        <v>37404</v>
      </c>
    </row>
    <row r="12517" spans="1:3" x14ac:dyDescent="0.2">
      <c r="A12517" t="s">
        <v>37405</v>
      </c>
      <c r="B12517" t="s">
        <v>37406</v>
      </c>
      <c r="C12517" t="s">
        <v>37407</v>
      </c>
    </row>
    <row r="12518" spans="1:3" x14ac:dyDescent="0.2">
      <c r="A12518" t="s">
        <v>37408</v>
      </c>
      <c r="B12518" t="s">
        <v>37409</v>
      </c>
      <c r="C12518" t="s">
        <v>37410</v>
      </c>
    </row>
    <row r="12519" spans="1:3" x14ac:dyDescent="0.2">
      <c r="A12519" t="s">
        <v>37411</v>
      </c>
      <c r="B12519" t="s">
        <v>37412</v>
      </c>
      <c r="C12519" t="s">
        <v>37413</v>
      </c>
    </row>
    <row r="12520" spans="1:3" x14ac:dyDescent="0.2">
      <c r="A12520" t="s">
        <v>37414</v>
      </c>
      <c r="B12520" t="s">
        <v>37415</v>
      </c>
      <c r="C12520" t="s">
        <v>37416</v>
      </c>
    </row>
    <row r="12521" spans="1:3" x14ac:dyDescent="0.2">
      <c r="A12521" t="s">
        <v>37417</v>
      </c>
      <c r="B12521" t="s">
        <v>37418</v>
      </c>
      <c r="C12521" t="s">
        <v>37419</v>
      </c>
    </row>
    <row r="12522" spans="1:3" x14ac:dyDescent="0.2">
      <c r="A12522" t="s">
        <v>37420</v>
      </c>
      <c r="B12522" t="s">
        <v>37421</v>
      </c>
      <c r="C12522" t="s">
        <v>37422</v>
      </c>
    </row>
    <row r="12523" spans="1:3" x14ac:dyDescent="0.2">
      <c r="A12523" t="s">
        <v>37423</v>
      </c>
      <c r="B12523" t="s">
        <v>37424</v>
      </c>
      <c r="C12523" t="s">
        <v>37425</v>
      </c>
    </row>
    <row r="12524" spans="1:3" x14ac:dyDescent="0.2">
      <c r="A12524" t="s">
        <v>37426</v>
      </c>
      <c r="B12524" t="s">
        <v>37427</v>
      </c>
      <c r="C12524" t="s">
        <v>37428</v>
      </c>
    </row>
    <row r="12525" spans="1:3" x14ac:dyDescent="0.2">
      <c r="A12525" t="s">
        <v>37429</v>
      </c>
      <c r="B12525" t="s">
        <v>37430</v>
      </c>
      <c r="C12525" t="s">
        <v>37431</v>
      </c>
    </row>
    <row r="12526" spans="1:3" x14ac:dyDescent="0.2">
      <c r="A12526" t="s">
        <v>37432</v>
      </c>
      <c r="B12526" t="s">
        <v>37433</v>
      </c>
      <c r="C12526" t="s">
        <v>37434</v>
      </c>
    </row>
    <row r="12527" spans="1:3" x14ac:dyDescent="0.2">
      <c r="A12527" t="s">
        <v>37435</v>
      </c>
      <c r="B12527" t="s">
        <v>37436</v>
      </c>
      <c r="C12527" t="s">
        <v>37437</v>
      </c>
    </row>
    <row r="12528" spans="1:3" x14ac:dyDescent="0.2">
      <c r="A12528" t="s">
        <v>37438</v>
      </c>
      <c r="B12528" t="s">
        <v>37439</v>
      </c>
      <c r="C12528" t="s">
        <v>37440</v>
      </c>
    </row>
    <row r="12529" spans="1:3" x14ac:dyDescent="0.2">
      <c r="A12529" t="s">
        <v>37441</v>
      </c>
      <c r="B12529" t="s">
        <v>37442</v>
      </c>
      <c r="C12529" t="s">
        <v>37443</v>
      </c>
    </row>
    <row r="12530" spans="1:3" x14ac:dyDescent="0.2">
      <c r="A12530" t="s">
        <v>37444</v>
      </c>
      <c r="B12530" t="s">
        <v>37445</v>
      </c>
      <c r="C12530" t="s">
        <v>37446</v>
      </c>
    </row>
    <row r="12531" spans="1:3" x14ac:dyDescent="0.2">
      <c r="A12531" t="s">
        <v>37447</v>
      </c>
      <c r="B12531" t="s">
        <v>37448</v>
      </c>
      <c r="C12531" t="s">
        <v>37449</v>
      </c>
    </row>
    <row r="12532" spans="1:3" x14ac:dyDescent="0.2">
      <c r="A12532" t="s">
        <v>37450</v>
      </c>
      <c r="B12532" t="s">
        <v>37451</v>
      </c>
      <c r="C12532" t="s">
        <v>37452</v>
      </c>
    </row>
    <row r="12533" spans="1:3" x14ac:dyDescent="0.2">
      <c r="A12533" t="s">
        <v>37453</v>
      </c>
      <c r="B12533" t="s">
        <v>37454</v>
      </c>
      <c r="C12533" t="s">
        <v>37455</v>
      </c>
    </row>
    <row r="12534" spans="1:3" x14ac:dyDescent="0.2">
      <c r="A12534" t="s">
        <v>37456</v>
      </c>
      <c r="B12534" t="s">
        <v>37457</v>
      </c>
      <c r="C12534" t="s">
        <v>37458</v>
      </c>
    </row>
    <row r="12535" spans="1:3" x14ac:dyDescent="0.2">
      <c r="A12535" t="s">
        <v>37459</v>
      </c>
      <c r="B12535" t="s">
        <v>37460</v>
      </c>
      <c r="C12535" t="s">
        <v>37461</v>
      </c>
    </row>
    <row r="12536" spans="1:3" x14ac:dyDescent="0.2">
      <c r="A12536" t="s">
        <v>37462</v>
      </c>
      <c r="B12536" t="s">
        <v>37463</v>
      </c>
      <c r="C12536" t="s">
        <v>37464</v>
      </c>
    </row>
    <row r="12537" spans="1:3" x14ac:dyDescent="0.2">
      <c r="A12537" t="s">
        <v>37465</v>
      </c>
      <c r="B12537" t="s">
        <v>37466</v>
      </c>
      <c r="C12537" t="s">
        <v>37467</v>
      </c>
    </row>
    <row r="12538" spans="1:3" x14ac:dyDescent="0.2">
      <c r="A12538" t="s">
        <v>37468</v>
      </c>
      <c r="B12538" t="s">
        <v>37469</v>
      </c>
      <c r="C12538" t="s">
        <v>37470</v>
      </c>
    </row>
    <row r="12539" spans="1:3" x14ac:dyDescent="0.2">
      <c r="A12539" t="s">
        <v>37471</v>
      </c>
      <c r="B12539" t="s">
        <v>37472</v>
      </c>
      <c r="C12539" t="s">
        <v>37473</v>
      </c>
    </row>
    <row r="12540" spans="1:3" x14ac:dyDescent="0.2">
      <c r="A12540" t="s">
        <v>37474</v>
      </c>
      <c r="B12540" t="s">
        <v>37475</v>
      </c>
      <c r="C12540" t="s">
        <v>37476</v>
      </c>
    </row>
    <row r="12541" spans="1:3" x14ac:dyDescent="0.2">
      <c r="A12541" t="s">
        <v>37477</v>
      </c>
      <c r="B12541" t="s">
        <v>37478</v>
      </c>
      <c r="C12541" t="s">
        <v>37479</v>
      </c>
    </row>
    <row r="12542" spans="1:3" x14ac:dyDescent="0.2">
      <c r="A12542" t="s">
        <v>37480</v>
      </c>
      <c r="B12542" t="s">
        <v>37481</v>
      </c>
      <c r="C12542" t="s">
        <v>37482</v>
      </c>
    </row>
    <row r="12543" spans="1:3" x14ac:dyDescent="0.2">
      <c r="A12543" t="s">
        <v>37483</v>
      </c>
      <c r="B12543" t="s">
        <v>37484</v>
      </c>
      <c r="C12543" t="s">
        <v>37485</v>
      </c>
    </row>
    <row r="12544" spans="1:3" x14ac:dyDescent="0.2">
      <c r="A12544" t="s">
        <v>37486</v>
      </c>
      <c r="B12544" t="s">
        <v>37487</v>
      </c>
      <c r="C12544" t="s">
        <v>37488</v>
      </c>
    </row>
    <row r="12545" spans="1:3" x14ac:dyDescent="0.2">
      <c r="A12545" t="s">
        <v>37489</v>
      </c>
      <c r="B12545" t="s">
        <v>37490</v>
      </c>
      <c r="C12545" t="s">
        <v>37491</v>
      </c>
    </row>
    <row r="12546" spans="1:3" x14ac:dyDescent="0.2">
      <c r="A12546" t="s">
        <v>37492</v>
      </c>
      <c r="B12546" t="s">
        <v>37493</v>
      </c>
      <c r="C12546" t="s">
        <v>37494</v>
      </c>
    </row>
    <row r="12547" spans="1:3" x14ac:dyDescent="0.2">
      <c r="A12547" t="s">
        <v>37495</v>
      </c>
      <c r="B12547" t="s">
        <v>37496</v>
      </c>
      <c r="C12547" t="s">
        <v>37497</v>
      </c>
    </row>
    <row r="12548" spans="1:3" x14ac:dyDescent="0.2">
      <c r="A12548" t="s">
        <v>37498</v>
      </c>
      <c r="B12548" t="s">
        <v>37499</v>
      </c>
      <c r="C12548" t="s">
        <v>37500</v>
      </c>
    </row>
    <row r="12549" spans="1:3" x14ac:dyDescent="0.2">
      <c r="A12549" t="s">
        <v>37501</v>
      </c>
      <c r="B12549" t="s">
        <v>37502</v>
      </c>
      <c r="C12549" t="s">
        <v>37503</v>
      </c>
    </row>
    <row r="12550" spans="1:3" x14ac:dyDescent="0.2">
      <c r="A12550" t="s">
        <v>37504</v>
      </c>
      <c r="B12550" t="s">
        <v>37505</v>
      </c>
      <c r="C12550" t="s">
        <v>37506</v>
      </c>
    </row>
    <row r="12551" spans="1:3" x14ac:dyDescent="0.2">
      <c r="A12551" t="s">
        <v>37507</v>
      </c>
      <c r="B12551" t="s">
        <v>37508</v>
      </c>
      <c r="C12551" t="s">
        <v>37509</v>
      </c>
    </row>
    <row r="12552" spans="1:3" x14ac:dyDescent="0.2">
      <c r="A12552" t="s">
        <v>37510</v>
      </c>
      <c r="B12552" t="s">
        <v>37511</v>
      </c>
      <c r="C12552" t="s">
        <v>37512</v>
      </c>
    </row>
    <row r="12553" spans="1:3" x14ac:dyDescent="0.2">
      <c r="A12553" t="s">
        <v>37513</v>
      </c>
      <c r="B12553" t="s">
        <v>37514</v>
      </c>
      <c r="C12553" t="s">
        <v>37515</v>
      </c>
    </row>
    <row r="12554" spans="1:3" x14ac:dyDescent="0.2">
      <c r="A12554" t="s">
        <v>37516</v>
      </c>
      <c r="B12554" t="s">
        <v>37517</v>
      </c>
      <c r="C12554" t="s">
        <v>37518</v>
      </c>
    </row>
    <row r="12555" spans="1:3" x14ac:dyDescent="0.2">
      <c r="A12555" t="s">
        <v>37519</v>
      </c>
      <c r="B12555" t="s">
        <v>37520</v>
      </c>
      <c r="C12555" t="s">
        <v>37521</v>
      </c>
    </row>
    <row r="12556" spans="1:3" x14ac:dyDescent="0.2">
      <c r="A12556" t="s">
        <v>37522</v>
      </c>
      <c r="B12556" t="s">
        <v>37523</v>
      </c>
      <c r="C12556" t="s">
        <v>37524</v>
      </c>
    </row>
    <row r="12557" spans="1:3" x14ac:dyDescent="0.2">
      <c r="A12557" t="s">
        <v>37525</v>
      </c>
      <c r="B12557" t="s">
        <v>37526</v>
      </c>
      <c r="C12557" t="s">
        <v>37527</v>
      </c>
    </row>
    <row r="12558" spans="1:3" x14ac:dyDescent="0.2">
      <c r="A12558" t="s">
        <v>37528</v>
      </c>
      <c r="B12558" t="s">
        <v>37529</v>
      </c>
      <c r="C12558" t="s">
        <v>37530</v>
      </c>
    </row>
    <row r="12559" spans="1:3" x14ac:dyDescent="0.2">
      <c r="A12559" t="s">
        <v>37531</v>
      </c>
      <c r="B12559" t="s">
        <v>37532</v>
      </c>
      <c r="C12559" t="s">
        <v>37533</v>
      </c>
    </row>
    <row r="12560" spans="1:3" x14ac:dyDescent="0.2">
      <c r="A12560" t="s">
        <v>37534</v>
      </c>
      <c r="B12560" t="s">
        <v>37535</v>
      </c>
      <c r="C12560" t="s">
        <v>37536</v>
      </c>
    </row>
    <row r="12561" spans="1:3" x14ac:dyDescent="0.2">
      <c r="A12561" t="s">
        <v>37537</v>
      </c>
      <c r="B12561" t="s">
        <v>37538</v>
      </c>
      <c r="C12561" t="s">
        <v>37539</v>
      </c>
    </row>
    <row r="12562" spans="1:3" x14ac:dyDescent="0.2">
      <c r="A12562" t="s">
        <v>37540</v>
      </c>
      <c r="B12562" t="s">
        <v>37541</v>
      </c>
      <c r="C12562" t="s">
        <v>37542</v>
      </c>
    </row>
    <row r="12563" spans="1:3" x14ac:dyDescent="0.2">
      <c r="A12563" t="s">
        <v>37543</v>
      </c>
      <c r="B12563" t="s">
        <v>37544</v>
      </c>
      <c r="C12563" t="s">
        <v>37545</v>
      </c>
    </row>
    <row r="12564" spans="1:3" x14ac:dyDescent="0.2">
      <c r="A12564" t="s">
        <v>37546</v>
      </c>
      <c r="B12564" t="s">
        <v>37547</v>
      </c>
      <c r="C12564" t="s">
        <v>37548</v>
      </c>
    </row>
    <row r="12565" spans="1:3" x14ac:dyDescent="0.2">
      <c r="A12565" t="s">
        <v>37549</v>
      </c>
      <c r="B12565" t="s">
        <v>37550</v>
      </c>
      <c r="C12565" t="s">
        <v>37551</v>
      </c>
    </row>
    <row r="12566" spans="1:3" x14ac:dyDescent="0.2">
      <c r="A12566" t="s">
        <v>37552</v>
      </c>
      <c r="B12566" t="s">
        <v>37553</v>
      </c>
      <c r="C12566" t="s">
        <v>37554</v>
      </c>
    </row>
    <row r="12567" spans="1:3" x14ac:dyDescent="0.2">
      <c r="A12567" t="s">
        <v>37555</v>
      </c>
      <c r="B12567" t="s">
        <v>37556</v>
      </c>
      <c r="C12567" t="s">
        <v>37557</v>
      </c>
    </row>
    <row r="12568" spans="1:3" x14ac:dyDescent="0.2">
      <c r="A12568" t="s">
        <v>37558</v>
      </c>
      <c r="B12568" t="s">
        <v>37559</v>
      </c>
      <c r="C12568" t="s">
        <v>37560</v>
      </c>
    </row>
    <row r="12569" spans="1:3" x14ac:dyDescent="0.2">
      <c r="A12569" t="s">
        <v>37561</v>
      </c>
      <c r="B12569" t="s">
        <v>37562</v>
      </c>
      <c r="C12569" t="s">
        <v>37563</v>
      </c>
    </row>
    <row r="12570" spans="1:3" x14ac:dyDescent="0.2">
      <c r="A12570" t="s">
        <v>37564</v>
      </c>
      <c r="B12570" t="s">
        <v>37565</v>
      </c>
      <c r="C12570" t="s">
        <v>37566</v>
      </c>
    </row>
    <row r="12571" spans="1:3" x14ac:dyDescent="0.2">
      <c r="A12571" t="s">
        <v>37567</v>
      </c>
      <c r="B12571" t="s">
        <v>37568</v>
      </c>
      <c r="C12571" t="s">
        <v>37569</v>
      </c>
    </row>
    <row r="12572" spans="1:3" x14ac:dyDescent="0.2">
      <c r="A12572" t="s">
        <v>37570</v>
      </c>
      <c r="B12572" t="s">
        <v>37571</v>
      </c>
      <c r="C12572" t="s">
        <v>37572</v>
      </c>
    </row>
    <row r="12573" spans="1:3" x14ac:dyDescent="0.2">
      <c r="A12573" t="s">
        <v>37573</v>
      </c>
      <c r="B12573" t="s">
        <v>37574</v>
      </c>
      <c r="C12573" t="s">
        <v>37575</v>
      </c>
    </row>
    <row r="12574" spans="1:3" x14ac:dyDescent="0.2">
      <c r="A12574" t="s">
        <v>37576</v>
      </c>
      <c r="B12574" t="s">
        <v>37577</v>
      </c>
      <c r="C12574" t="s">
        <v>37578</v>
      </c>
    </row>
    <row r="12575" spans="1:3" x14ac:dyDescent="0.2">
      <c r="A12575" t="s">
        <v>37579</v>
      </c>
      <c r="B12575" t="s">
        <v>37580</v>
      </c>
      <c r="C12575" t="s">
        <v>37581</v>
      </c>
    </row>
    <row r="12576" spans="1:3" x14ac:dyDescent="0.2">
      <c r="A12576" t="s">
        <v>37582</v>
      </c>
      <c r="B12576" t="s">
        <v>37583</v>
      </c>
      <c r="C12576" t="s">
        <v>37584</v>
      </c>
    </row>
    <row r="12577" spans="1:3" x14ac:dyDescent="0.2">
      <c r="A12577" t="s">
        <v>37585</v>
      </c>
      <c r="B12577" t="s">
        <v>37586</v>
      </c>
      <c r="C12577" t="s">
        <v>37587</v>
      </c>
    </row>
    <row r="12578" spans="1:3" x14ac:dyDescent="0.2">
      <c r="A12578" t="s">
        <v>37588</v>
      </c>
      <c r="B12578" t="s">
        <v>37589</v>
      </c>
      <c r="C12578" t="s">
        <v>37590</v>
      </c>
    </row>
    <row r="12579" spans="1:3" x14ac:dyDescent="0.2">
      <c r="A12579" t="s">
        <v>37591</v>
      </c>
      <c r="B12579" t="s">
        <v>37592</v>
      </c>
      <c r="C12579" t="s">
        <v>37593</v>
      </c>
    </row>
    <row r="12580" spans="1:3" x14ac:dyDescent="0.2">
      <c r="A12580" t="s">
        <v>37594</v>
      </c>
      <c r="B12580" t="s">
        <v>37595</v>
      </c>
      <c r="C12580" t="s">
        <v>37596</v>
      </c>
    </row>
    <row r="12581" spans="1:3" x14ac:dyDescent="0.2">
      <c r="A12581" t="s">
        <v>37597</v>
      </c>
      <c r="B12581" t="s">
        <v>37598</v>
      </c>
      <c r="C12581" t="s">
        <v>37599</v>
      </c>
    </row>
    <row r="12582" spans="1:3" x14ac:dyDescent="0.2">
      <c r="A12582" t="s">
        <v>37600</v>
      </c>
      <c r="B12582" t="s">
        <v>37601</v>
      </c>
      <c r="C12582" t="s">
        <v>37602</v>
      </c>
    </row>
    <row r="12583" spans="1:3" x14ac:dyDescent="0.2">
      <c r="A12583" t="s">
        <v>37603</v>
      </c>
      <c r="B12583" t="s">
        <v>37604</v>
      </c>
      <c r="C12583" t="s">
        <v>37605</v>
      </c>
    </row>
    <row r="12584" spans="1:3" x14ac:dyDescent="0.2">
      <c r="A12584" t="s">
        <v>37606</v>
      </c>
      <c r="B12584" t="s">
        <v>4949</v>
      </c>
      <c r="C12584" t="s">
        <v>37607</v>
      </c>
    </row>
    <row r="12585" spans="1:3" x14ac:dyDescent="0.2">
      <c r="A12585" t="s">
        <v>37608</v>
      </c>
      <c r="B12585" t="s">
        <v>37609</v>
      </c>
      <c r="C12585" t="s">
        <v>37610</v>
      </c>
    </row>
    <row r="12586" spans="1:3" x14ac:dyDescent="0.2">
      <c r="A12586" t="s">
        <v>37611</v>
      </c>
      <c r="B12586" t="s">
        <v>37612</v>
      </c>
      <c r="C12586" t="s">
        <v>37613</v>
      </c>
    </row>
    <row r="12587" spans="1:3" x14ac:dyDescent="0.2">
      <c r="A12587" t="s">
        <v>37614</v>
      </c>
      <c r="B12587" t="s">
        <v>37615</v>
      </c>
      <c r="C12587" t="s">
        <v>37616</v>
      </c>
    </row>
    <row r="12588" spans="1:3" x14ac:dyDescent="0.2">
      <c r="A12588" t="s">
        <v>37617</v>
      </c>
      <c r="B12588" t="s">
        <v>37618</v>
      </c>
      <c r="C12588" t="s">
        <v>37619</v>
      </c>
    </row>
    <row r="12589" spans="1:3" x14ac:dyDescent="0.2">
      <c r="A12589" t="s">
        <v>37620</v>
      </c>
      <c r="B12589" t="s">
        <v>37621</v>
      </c>
      <c r="C12589" t="s">
        <v>37622</v>
      </c>
    </row>
    <row r="12590" spans="1:3" x14ac:dyDescent="0.2">
      <c r="A12590" t="s">
        <v>37623</v>
      </c>
      <c r="B12590" t="s">
        <v>37624</v>
      </c>
      <c r="C12590" t="s">
        <v>37625</v>
      </c>
    </row>
    <row r="12591" spans="1:3" x14ac:dyDescent="0.2">
      <c r="A12591" t="s">
        <v>37626</v>
      </c>
      <c r="B12591" t="s">
        <v>37627</v>
      </c>
      <c r="C12591" t="s">
        <v>37628</v>
      </c>
    </row>
    <row r="12592" spans="1:3" x14ac:dyDescent="0.2">
      <c r="A12592" t="s">
        <v>37629</v>
      </c>
      <c r="B12592" t="s">
        <v>37630</v>
      </c>
      <c r="C12592" t="s">
        <v>37631</v>
      </c>
    </row>
    <row r="12593" spans="1:3" x14ac:dyDescent="0.2">
      <c r="A12593" t="s">
        <v>37632</v>
      </c>
      <c r="B12593" t="s">
        <v>37633</v>
      </c>
      <c r="C12593" t="s">
        <v>37634</v>
      </c>
    </row>
    <row r="12594" spans="1:3" x14ac:dyDescent="0.2">
      <c r="A12594" t="s">
        <v>37635</v>
      </c>
      <c r="B12594" t="s">
        <v>37636</v>
      </c>
      <c r="C12594" t="s">
        <v>37637</v>
      </c>
    </row>
    <row r="12595" spans="1:3" x14ac:dyDescent="0.2">
      <c r="A12595" t="s">
        <v>37638</v>
      </c>
      <c r="B12595" t="s">
        <v>37639</v>
      </c>
      <c r="C12595" t="s">
        <v>37640</v>
      </c>
    </row>
    <row r="12596" spans="1:3" x14ac:dyDescent="0.2">
      <c r="A12596" t="s">
        <v>37641</v>
      </c>
      <c r="B12596" t="s">
        <v>37642</v>
      </c>
      <c r="C12596" t="s">
        <v>37643</v>
      </c>
    </row>
    <row r="12597" spans="1:3" x14ac:dyDescent="0.2">
      <c r="A12597" t="s">
        <v>37644</v>
      </c>
      <c r="B12597" t="s">
        <v>37645</v>
      </c>
      <c r="C12597" t="s">
        <v>37646</v>
      </c>
    </row>
    <row r="12598" spans="1:3" x14ac:dyDescent="0.2">
      <c r="A12598" t="s">
        <v>37647</v>
      </c>
      <c r="B12598" t="s">
        <v>37648</v>
      </c>
      <c r="C12598" t="s">
        <v>37649</v>
      </c>
    </row>
    <row r="12599" spans="1:3" x14ac:dyDescent="0.2">
      <c r="A12599" t="s">
        <v>37650</v>
      </c>
      <c r="B12599" t="s">
        <v>37651</v>
      </c>
      <c r="C12599" t="s">
        <v>37652</v>
      </c>
    </row>
    <row r="12600" spans="1:3" x14ac:dyDescent="0.2">
      <c r="A12600" t="s">
        <v>37653</v>
      </c>
      <c r="B12600" t="s">
        <v>37654</v>
      </c>
      <c r="C12600" t="s">
        <v>37655</v>
      </c>
    </row>
    <row r="12601" spans="1:3" x14ac:dyDescent="0.2">
      <c r="A12601" t="s">
        <v>37656</v>
      </c>
      <c r="B12601" t="s">
        <v>37657</v>
      </c>
      <c r="C12601" t="s">
        <v>37658</v>
      </c>
    </row>
    <row r="12602" spans="1:3" x14ac:dyDescent="0.2">
      <c r="A12602" t="s">
        <v>37659</v>
      </c>
      <c r="B12602" t="s">
        <v>37660</v>
      </c>
      <c r="C12602" t="s">
        <v>37661</v>
      </c>
    </row>
    <row r="12603" spans="1:3" x14ac:dyDescent="0.2">
      <c r="A12603" t="s">
        <v>37662</v>
      </c>
      <c r="B12603" t="s">
        <v>37663</v>
      </c>
      <c r="C12603" t="s">
        <v>37664</v>
      </c>
    </row>
    <row r="12604" spans="1:3" x14ac:dyDescent="0.2">
      <c r="A12604" t="s">
        <v>37665</v>
      </c>
      <c r="B12604" t="s">
        <v>37666</v>
      </c>
      <c r="C12604" t="s">
        <v>37667</v>
      </c>
    </row>
    <row r="12605" spans="1:3" x14ac:dyDescent="0.2">
      <c r="A12605" t="s">
        <v>37668</v>
      </c>
      <c r="B12605" t="s">
        <v>37669</v>
      </c>
      <c r="C12605" t="s">
        <v>37670</v>
      </c>
    </row>
    <row r="12606" spans="1:3" x14ac:dyDescent="0.2">
      <c r="A12606" t="s">
        <v>37671</v>
      </c>
      <c r="B12606" t="s">
        <v>37672</v>
      </c>
      <c r="C12606" t="s">
        <v>37673</v>
      </c>
    </row>
    <row r="12607" spans="1:3" x14ac:dyDescent="0.2">
      <c r="A12607" t="s">
        <v>37674</v>
      </c>
      <c r="B12607" t="s">
        <v>37675</v>
      </c>
      <c r="C12607" t="s">
        <v>37676</v>
      </c>
    </row>
    <row r="12608" spans="1:3" x14ac:dyDescent="0.2">
      <c r="A12608" t="s">
        <v>37677</v>
      </c>
      <c r="B12608" t="s">
        <v>37678</v>
      </c>
      <c r="C12608" t="s">
        <v>37679</v>
      </c>
    </row>
    <row r="12609" spans="1:3" x14ac:dyDescent="0.2">
      <c r="A12609" t="s">
        <v>37680</v>
      </c>
      <c r="B12609" t="s">
        <v>37681</v>
      </c>
      <c r="C12609" t="s">
        <v>37682</v>
      </c>
    </row>
    <row r="12610" spans="1:3" x14ac:dyDescent="0.2">
      <c r="A12610" t="s">
        <v>37683</v>
      </c>
      <c r="B12610" t="s">
        <v>37684</v>
      </c>
      <c r="C12610" t="s">
        <v>37685</v>
      </c>
    </row>
    <row r="12611" spans="1:3" x14ac:dyDescent="0.2">
      <c r="A12611" t="s">
        <v>37686</v>
      </c>
      <c r="B12611" t="s">
        <v>37687</v>
      </c>
      <c r="C12611" t="s">
        <v>37688</v>
      </c>
    </row>
    <row r="12612" spans="1:3" x14ac:dyDescent="0.2">
      <c r="A12612" t="s">
        <v>37689</v>
      </c>
      <c r="B12612" t="s">
        <v>37690</v>
      </c>
      <c r="C12612" t="s">
        <v>37691</v>
      </c>
    </row>
    <row r="12613" spans="1:3" x14ac:dyDescent="0.2">
      <c r="A12613" t="s">
        <v>37692</v>
      </c>
      <c r="B12613" t="s">
        <v>37693</v>
      </c>
      <c r="C12613" t="s">
        <v>37694</v>
      </c>
    </row>
    <row r="12614" spans="1:3" x14ac:dyDescent="0.2">
      <c r="A12614" t="s">
        <v>37695</v>
      </c>
      <c r="B12614" t="s">
        <v>37696</v>
      </c>
      <c r="C12614" t="s">
        <v>37697</v>
      </c>
    </row>
    <row r="12615" spans="1:3" x14ac:dyDescent="0.2">
      <c r="A12615" t="s">
        <v>37698</v>
      </c>
      <c r="B12615" t="s">
        <v>37699</v>
      </c>
      <c r="C12615" t="s">
        <v>37700</v>
      </c>
    </row>
    <row r="12616" spans="1:3" x14ac:dyDescent="0.2">
      <c r="A12616" t="s">
        <v>37701</v>
      </c>
      <c r="B12616" t="s">
        <v>37702</v>
      </c>
      <c r="C12616" t="s">
        <v>37703</v>
      </c>
    </row>
    <row r="12617" spans="1:3" x14ac:dyDescent="0.2">
      <c r="A12617" t="s">
        <v>37704</v>
      </c>
      <c r="B12617" t="s">
        <v>37705</v>
      </c>
      <c r="C12617" t="s">
        <v>37706</v>
      </c>
    </row>
    <row r="12618" spans="1:3" x14ac:dyDescent="0.2">
      <c r="A12618" t="s">
        <v>37707</v>
      </c>
      <c r="B12618" t="s">
        <v>37708</v>
      </c>
      <c r="C12618" t="s">
        <v>37709</v>
      </c>
    </row>
    <row r="12619" spans="1:3" x14ac:dyDescent="0.2">
      <c r="A12619" t="s">
        <v>37710</v>
      </c>
      <c r="B12619" t="s">
        <v>37711</v>
      </c>
      <c r="C12619" t="s">
        <v>37712</v>
      </c>
    </row>
    <row r="12620" spans="1:3" x14ac:dyDescent="0.2">
      <c r="A12620" t="s">
        <v>37713</v>
      </c>
      <c r="B12620" t="s">
        <v>37714</v>
      </c>
      <c r="C12620" t="s">
        <v>37715</v>
      </c>
    </row>
    <row r="12621" spans="1:3" x14ac:dyDescent="0.2">
      <c r="A12621" t="s">
        <v>37716</v>
      </c>
      <c r="B12621" t="s">
        <v>37717</v>
      </c>
      <c r="C12621" t="s">
        <v>37718</v>
      </c>
    </row>
    <row r="12622" spans="1:3" x14ac:dyDescent="0.2">
      <c r="A12622" t="s">
        <v>37719</v>
      </c>
      <c r="B12622" t="s">
        <v>37720</v>
      </c>
      <c r="C12622" t="s">
        <v>37721</v>
      </c>
    </row>
    <row r="12623" spans="1:3" x14ac:dyDescent="0.2">
      <c r="A12623" t="s">
        <v>37722</v>
      </c>
      <c r="B12623" t="s">
        <v>37723</v>
      </c>
      <c r="C12623" t="s">
        <v>37724</v>
      </c>
    </row>
    <row r="12624" spans="1:3" x14ac:dyDescent="0.2">
      <c r="A12624" t="s">
        <v>37725</v>
      </c>
      <c r="B12624" t="s">
        <v>37726</v>
      </c>
      <c r="C12624" t="s">
        <v>37727</v>
      </c>
    </row>
    <row r="12625" spans="1:3" x14ac:dyDescent="0.2">
      <c r="A12625" t="s">
        <v>37728</v>
      </c>
      <c r="B12625" t="s">
        <v>37729</v>
      </c>
      <c r="C12625" t="s">
        <v>37730</v>
      </c>
    </row>
    <row r="12626" spans="1:3" x14ac:dyDescent="0.2">
      <c r="A12626" t="s">
        <v>37731</v>
      </c>
      <c r="B12626" t="s">
        <v>37732</v>
      </c>
      <c r="C12626" t="s">
        <v>37733</v>
      </c>
    </row>
    <row r="12627" spans="1:3" x14ac:dyDescent="0.2">
      <c r="A12627" t="s">
        <v>37734</v>
      </c>
      <c r="B12627" t="s">
        <v>37735</v>
      </c>
      <c r="C12627" t="s">
        <v>37736</v>
      </c>
    </row>
    <row r="12628" spans="1:3" x14ac:dyDescent="0.2">
      <c r="A12628" t="s">
        <v>37737</v>
      </c>
      <c r="B12628" t="s">
        <v>37738</v>
      </c>
      <c r="C12628" t="s">
        <v>37739</v>
      </c>
    </row>
    <row r="12629" spans="1:3" x14ac:dyDescent="0.2">
      <c r="A12629" t="s">
        <v>37740</v>
      </c>
      <c r="B12629" t="s">
        <v>37741</v>
      </c>
      <c r="C12629" t="s">
        <v>37742</v>
      </c>
    </row>
    <row r="12630" spans="1:3" x14ac:dyDescent="0.2">
      <c r="A12630" t="s">
        <v>37743</v>
      </c>
      <c r="B12630" t="s">
        <v>37744</v>
      </c>
      <c r="C12630" t="s">
        <v>37745</v>
      </c>
    </row>
    <row r="12631" spans="1:3" x14ac:dyDescent="0.2">
      <c r="A12631" t="s">
        <v>37746</v>
      </c>
      <c r="B12631" t="s">
        <v>37747</v>
      </c>
      <c r="C12631" t="s">
        <v>37748</v>
      </c>
    </row>
    <row r="12632" spans="1:3" x14ac:dyDescent="0.2">
      <c r="A12632" t="s">
        <v>37749</v>
      </c>
      <c r="B12632" t="s">
        <v>37750</v>
      </c>
      <c r="C12632" t="s">
        <v>37751</v>
      </c>
    </row>
    <row r="12633" spans="1:3" x14ac:dyDescent="0.2">
      <c r="A12633" t="s">
        <v>37752</v>
      </c>
      <c r="B12633" t="s">
        <v>37753</v>
      </c>
      <c r="C12633" t="s">
        <v>37754</v>
      </c>
    </row>
    <row r="12634" spans="1:3" x14ac:dyDescent="0.2">
      <c r="A12634" t="s">
        <v>37755</v>
      </c>
      <c r="B12634" t="s">
        <v>37756</v>
      </c>
      <c r="C12634" t="s">
        <v>37757</v>
      </c>
    </row>
    <row r="12635" spans="1:3" x14ac:dyDescent="0.2">
      <c r="A12635" t="s">
        <v>37758</v>
      </c>
      <c r="B12635" t="s">
        <v>37759</v>
      </c>
      <c r="C12635" t="s">
        <v>37760</v>
      </c>
    </row>
    <row r="12636" spans="1:3" x14ac:dyDescent="0.2">
      <c r="A12636" t="s">
        <v>37761</v>
      </c>
      <c r="B12636" t="s">
        <v>37762</v>
      </c>
      <c r="C12636" t="s">
        <v>37763</v>
      </c>
    </row>
    <row r="12637" spans="1:3" x14ac:dyDescent="0.2">
      <c r="A12637" t="s">
        <v>37764</v>
      </c>
      <c r="B12637" t="s">
        <v>37765</v>
      </c>
      <c r="C12637" t="s">
        <v>37766</v>
      </c>
    </row>
    <row r="12638" spans="1:3" x14ac:dyDescent="0.2">
      <c r="A12638" t="s">
        <v>37767</v>
      </c>
      <c r="B12638" t="s">
        <v>37768</v>
      </c>
      <c r="C12638" t="s">
        <v>37769</v>
      </c>
    </row>
    <row r="12639" spans="1:3" x14ac:dyDescent="0.2">
      <c r="A12639" t="s">
        <v>37770</v>
      </c>
      <c r="B12639" t="s">
        <v>37771</v>
      </c>
      <c r="C12639" t="s">
        <v>37772</v>
      </c>
    </row>
    <row r="12640" spans="1:3" x14ac:dyDescent="0.2">
      <c r="A12640" t="s">
        <v>37773</v>
      </c>
      <c r="B12640" t="s">
        <v>37774</v>
      </c>
      <c r="C12640" t="s">
        <v>37775</v>
      </c>
    </row>
    <row r="12641" spans="1:3" x14ac:dyDescent="0.2">
      <c r="A12641" t="s">
        <v>37776</v>
      </c>
      <c r="B12641" t="s">
        <v>37777</v>
      </c>
      <c r="C12641" t="s">
        <v>37778</v>
      </c>
    </row>
    <row r="12642" spans="1:3" x14ac:dyDescent="0.2">
      <c r="A12642" t="s">
        <v>37779</v>
      </c>
      <c r="B12642" t="s">
        <v>37780</v>
      </c>
      <c r="C12642" t="s">
        <v>37781</v>
      </c>
    </row>
    <row r="12643" spans="1:3" x14ac:dyDescent="0.2">
      <c r="A12643" t="s">
        <v>37782</v>
      </c>
      <c r="B12643" t="s">
        <v>37783</v>
      </c>
      <c r="C12643" t="s">
        <v>37784</v>
      </c>
    </row>
    <row r="12644" spans="1:3" x14ac:dyDescent="0.2">
      <c r="A12644" t="s">
        <v>37785</v>
      </c>
      <c r="B12644" t="s">
        <v>37786</v>
      </c>
      <c r="C12644" t="s">
        <v>37787</v>
      </c>
    </row>
    <row r="12645" spans="1:3" x14ac:dyDescent="0.2">
      <c r="A12645" t="s">
        <v>37788</v>
      </c>
      <c r="B12645" t="s">
        <v>37789</v>
      </c>
      <c r="C12645" t="s">
        <v>37790</v>
      </c>
    </row>
    <row r="12646" spans="1:3" x14ac:dyDescent="0.2">
      <c r="A12646" t="s">
        <v>37791</v>
      </c>
      <c r="B12646" t="s">
        <v>37792</v>
      </c>
      <c r="C12646" t="s">
        <v>37793</v>
      </c>
    </row>
    <row r="12647" spans="1:3" x14ac:dyDescent="0.2">
      <c r="A12647" t="s">
        <v>37794</v>
      </c>
      <c r="B12647" t="s">
        <v>37795</v>
      </c>
      <c r="C12647" t="s">
        <v>37796</v>
      </c>
    </row>
    <row r="12648" spans="1:3" x14ac:dyDescent="0.2">
      <c r="A12648" t="s">
        <v>37797</v>
      </c>
      <c r="B12648" t="s">
        <v>37798</v>
      </c>
      <c r="C12648" t="s">
        <v>37799</v>
      </c>
    </row>
    <row r="12649" spans="1:3" x14ac:dyDescent="0.2">
      <c r="A12649" t="s">
        <v>37800</v>
      </c>
      <c r="B12649" t="s">
        <v>37801</v>
      </c>
      <c r="C12649" t="s">
        <v>37802</v>
      </c>
    </row>
    <row r="12650" spans="1:3" x14ac:dyDescent="0.2">
      <c r="A12650" t="s">
        <v>37803</v>
      </c>
      <c r="B12650" t="s">
        <v>37804</v>
      </c>
      <c r="C12650" t="s">
        <v>37805</v>
      </c>
    </row>
    <row r="12651" spans="1:3" x14ac:dyDescent="0.2">
      <c r="A12651" t="s">
        <v>37806</v>
      </c>
      <c r="B12651" t="s">
        <v>37807</v>
      </c>
      <c r="C12651" t="s">
        <v>37808</v>
      </c>
    </row>
    <row r="12652" spans="1:3" x14ac:dyDescent="0.2">
      <c r="A12652" t="s">
        <v>37809</v>
      </c>
      <c r="B12652" t="s">
        <v>37810</v>
      </c>
      <c r="C12652" t="s">
        <v>37811</v>
      </c>
    </row>
    <row r="12653" spans="1:3" x14ac:dyDescent="0.2">
      <c r="A12653" t="s">
        <v>37812</v>
      </c>
      <c r="B12653" t="s">
        <v>37813</v>
      </c>
      <c r="C12653" t="s">
        <v>37814</v>
      </c>
    </row>
    <row r="12654" spans="1:3" x14ac:dyDescent="0.2">
      <c r="A12654" t="s">
        <v>37815</v>
      </c>
      <c r="B12654" t="s">
        <v>37816</v>
      </c>
      <c r="C12654" t="s">
        <v>37817</v>
      </c>
    </row>
    <row r="12655" spans="1:3" x14ac:dyDescent="0.2">
      <c r="A12655" t="s">
        <v>37818</v>
      </c>
      <c r="B12655" t="s">
        <v>37819</v>
      </c>
      <c r="C12655" t="s">
        <v>37820</v>
      </c>
    </row>
    <row r="12656" spans="1:3" x14ac:dyDescent="0.2">
      <c r="A12656" t="s">
        <v>37821</v>
      </c>
      <c r="B12656" t="s">
        <v>37822</v>
      </c>
      <c r="C12656" t="s">
        <v>37823</v>
      </c>
    </row>
    <row r="12657" spans="1:3" x14ac:dyDescent="0.2">
      <c r="A12657" t="s">
        <v>37824</v>
      </c>
      <c r="B12657" t="s">
        <v>37825</v>
      </c>
      <c r="C12657" t="s">
        <v>37826</v>
      </c>
    </row>
    <row r="12658" spans="1:3" x14ac:dyDescent="0.2">
      <c r="A12658" t="s">
        <v>37827</v>
      </c>
      <c r="B12658" t="s">
        <v>37828</v>
      </c>
      <c r="C12658" t="s">
        <v>37829</v>
      </c>
    </row>
    <row r="12659" spans="1:3" x14ac:dyDescent="0.2">
      <c r="A12659" t="s">
        <v>37830</v>
      </c>
      <c r="B12659" t="s">
        <v>37831</v>
      </c>
      <c r="C12659" t="s">
        <v>37832</v>
      </c>
    </row>
    <row r="12660" spans="1:3" x14ac:dyDescent="0.2">
      <c r="A12660" t="s">
        <v>37833</v>
      </c>
      <c r="B12660" t="s">
        <v>37834</v>
      </c>
      <c r="C12660" t="s">
        <v>37835</v>
      </c>
    </row>
    <row r="12661" spans="1:3" x14ac:dyDescent="0.2">
      <c r="A12661" t="s">
        <v>37836</v>
      </c>
      <c r="B12661" t="s">
        <v>37837</v>
      </c>
      <c r="C12661" t="s">
        <v>37838</v>
      </c>
    </row>
    <row r="12662" spans="1:3" x14ac:dyDescent="0.2">
      <c r="A12662" t="s">
        <v>37839</v>
      </c>
      <c r="B12662" t="s">
        <v>37840</v>
      </c>
      <c r="C12662" t="s">
        <v>37841</v>
      </c>
    </row>
    <row r="12663" spans="1:3" x14ac:dyDescent="0.2">
      <c r="A12663" t="s">
        <v>37842</v>
      </c>
      <c r="B12663" t="s">
        <v>37843</v>
      </c>
      <c r="C12663" t="s">
        <v>37844</v>
      </c>
    </row>
    <row r="12664" spans="1:3" x14ac:dyDescent="0.2">
      <c r="A12664" t="s">
        <v>37845</v>
      </c>
      <c r="B12664" t="s">
        <v>37846</v>
      </c>
      <c r="C12664" t="s">
        <v>37847</v>
      </c>
    </row>
    <row r="12665" spans="1:3" x14ac:dyDescent="0.2">
      <c r="A12665" t="s">
        <v>37848</v>
      </c>
      <c r="B12665" t="s">
        <v>37849</v>
      </c>
      <c r="C12665" t="s">
        <v>37850</v>
      </c>
    </row>
    <row r="12666" spans="1:3" x14ac:dyDescent="0.2">
      <c r="A12666" t="s">
        <v>37851</v>
      </c>
      <c r="B12666" t="s">
        <v>37852</v>
      </c>
      <c r="C12666" t="s">
        <v>37853</v>
      </c>
    </row>
    <row r="12667" spans="1:3" x14ac:dyDescent="0.2">
      <c r="A12667" t="s">
        <v>37854</v>
      </c>
      <c r="B12667" t="s">
        <v>37855</v>
      </c>
      <c r="C12667" t="s">
        <v>37856</v>
      </c>
    </row>
    <row r="12668" spans="1:3" x14ac:dyDescent="0.2">
      <c r="A12668" t="s">
        <v>37857</v>
      </c>
      <c r="B12668" t="s">
        <v>37858</v>
      </c>
      <c r="C12668" t="s">
        <v>37859</v>
      </c>
    </row>
    <row r="12669" spans="1:3" x14ac:dyDescent="0.2">
      <c r="A12669" t="s">
        <v>37860</v>
      </c>
      <c r="B12669" t="s">
        <v>37861</v>
      </c>
      <c r="C12669" t="s">
        <v>37862</v>
      </c>
    </row>
    <row r="12670" spans="1:3" x14ac:dyDescent="0.2">
      <c r="A12670" t="s">
        <v>37863</v>
      </c>
      <c r="B12670" t="s">
        <v>37864</v>
      </c>
      <c r="C12670" t="s">
        <v>37865</v>
      </c>
    </row>
    <row r="12671" spans="1:3" x14ac:dyDescent="0.2">
      <c r="A12671" t="s">
        <v>37866</v>
      </c>
      <c r="B12671" t="s">
        <v>37867</v>
      </c>
      <c r="C12671" t="s">
        <v>37868</v>
      </c>
    </row>
    <row r="12672" spans="1:3" x14ac:dyDescent="0.2">
      <c r="A12672" t="s">
        <v>37869</v>
      </c>
      <c r="B12672" t="s">
        <v>37870</v>
      </c>
      <c r="C12672" t="s">
        <v>37871</v>
      </c>
    </row>
    <row r="12673" spans="1:3" x14ac:dyDescent="0.2">
      <c r="A12673" t="s">
        <v>37872</v>
      </c>
      <c r="B12673" t="s">
        <v>37873</v>
      </c>
      <c r="C12673" t="s">
        <v>37874</v>
      </c>
    </row>
    <row r="12674" spans="1:3" x14ac:dyDescent="0.2">
      <c r="A12674" t="s">
        <v>37875</v>
      </c>
      <c r="B12674" t="s">
        <v>37876</v>
      </c>
      <c r="C12674" t="s">
        <v>37877</v>
      </c>
    </row>
    <row r="12675" spans="1:3" x14ac:dyDescent="0.2">
      <c r="A12675" t="s">
        <v>37878</v>
      </c>
      <c r="B12675" t="s">
        <v>37879</v>
      </c>
      <c r="C12675" t="s">
        <v>37880</v>
      </c>
    </row>
    <row r="12676" spans="1:3" x14ac:dyDescent="0.2">
      <c r="A12676" t="s">
        <v>37881</v>
      </c>
      <c r="B12676" t="s">
        <v>37882</v>
      </c>
      <c r="C12676" t="s">
        <v>37883</v>
      </c>
    </row>
    <row r="12677" spans="1:3" x14ac:dyDescent="0.2">
      <c r="A12677" t="s">
        <v>37884</v>
      </c>
      <c r="B12677" t="s">
        <v>37885</v>
      </c>
      <c r="C12677" t="s">
        <v>37886</v>
      </c>
    </row>
    <row r="12678" spans="1:3" x14ac:dyDescent="0.2">
      <c r="A12678" t="s">
        <v>37887</v>
      </c>
      <c r="B12678" t="s">
        <v>37888</v>
      </c>
      <c r="C12678" t="s">
        <v>37889</v>
      </c>
    </row>
    <row r="12679" spans="1:3" x14ac:dyDescent="0.2">
      <c r="A12679" t="s">
        <v>37890</v>
      </c>
      <c r="B12679" t="s">
        <v>37891</v>
      </c>
      <c r="C12679" t="s">
        <v>37892</v>
      </c>
    </row>
    <row r="12680" spans="1:3" x14ac:dyDescent="0.2">
      <c r="A12680" t="s">
        <v>37893</v>
      </c>
      <c r="B12680" t="s">
        <v>37894</v>
      </c>
      <c r="C12680" t="s">
        <v>37895</v>
      </c>
    </row>
    <row r="12681" spans="1:3" x14ac:dyDescent="0.2">
      <c r="A12681" t="s">
        <v>37896</v>
      </c>
      <c r="B12681" t="s">
        <v>37897</v>
      </c>
      <c r="C12681" t="s">
        <v>37898</v>
      </c>
    </row>
    <row r="12682" spans="1:3" x14ac:dyDescent="0.2">
      <c r="A12682" t="s">
        <v>37899</v>
      </c>
      <c r="B12682" t="s">
        <v>37900</v>
      </c>
      <c r="C12682" t="s">
        <v>37901</v>
      </c>
    </row>
    <row r="12683" spans="1:3" x14ac:dyDescent="0.2">
      <c r="A12683" t="s">
        <v>37902</v>
      </c>
      <c r="B12683" t="s">
        <v>37903</v>
      </c>
      <c r="C12683" t="s">
        <v>37904</v>
      </c>
    </row>
    <row r="12684" spans="1:3" x14ac:dyDescent="0.2">
      <c r="A12684" t="s">
        <v>37905</v>
      </c>
      <c r="B12684" t="s">
        <v>37906</v>
      </c>
      <c r="C12684" t="s">
        <v>37907</v>
      </c>
    </row>
    <row r="12685" spans="1:3" x14ac:dyDescent="0.2">
      <c r="A12685" t="s">
        <v>37908</v>
      </c>
      <c r="B12685" t="s">
        <v>37909</v>
      </c>
      <c r="C12685" t="s">
        <v>37910</v>
      </c>
    </row>
    <row r="12686" spans="1:3" x14ac:dyDescent="0.2">
      <c r="A12686" t="s">
        <v>37911</v>
      </c>
      <c r="B12686" t="s">
        <v>37912</v>
      </c>
      <c r="C12686" t="s">
        <v>37913</v>
      </c>
    </row>
    <row r="12687" spans="1:3" x14ac:dyDescent="0.2">
      <c r="A12687" t="s">
        <v>37914</v>
      </c>
      <c r="B12687" t="s">
        <v>37915</v>
      </c>
      <c r="C12687" t="s">
        <v>37916</v>
      </c>
    </row>
    <row r="12688" spans="1:3" x14ac:dyDescent="0.2">
      <c r="A12688" t="s">
        <v>37917</v>
      </c>
      <c r="B12688" t="s">
        <v>37918</v>
      </c>
      <c r="C12688" t="s">
        <v>37919</v>
      </c>
    </row>
    <row r="12689" spans="1:3" x14ac:dyDescent="0.2">
      <c r="A12689" t="s">
        <v>37920</v>
      </c>
      <c r="B12689" t="s">
        <v>37921</v>
      </c>
      <c r="C12689" t="s">
        <v>37922</v>
      </c>
    </row>
    <row r="12690" spans="1:3" x14ac:dyDescent="0.2">
      <c r="A12690" t="s">
        <v>37923</v>
      </c>
      <c r="B12690" t="s">
        <v>37924</v>
      </c>
      <c r="C12690" t="s">
        <v>37925</v>
      </c>
    </row>
    <row r="12691" spans="1:3" x14ac:dyDescent="0.2">
      <c r="A12691" t="s">
        <v>37926</v>
      </c>
      <c r="B12691" t="s">
        <v>37927</v>
      </c>
      <c r="C12691" t="s">
        <v>37928</v>
      </c>
    </row>
    <row r="12692" spans="1:3" x14ac:dyDescent="0.2">
      <c r="A12692" t="s">
        <v>37929</v>
      </c>
      <c r="B12692" t="s">
        <v>37930</v>
      </c>
      <c r="C12692" t="s">
        <v>37931</v>
      </c>
    </row>
    <row r="12693" spans="1:3" x14ac:dyDescent="0.2">
      <c r="A12693" t="s">
        <v>37932</v>
      </c>
      <c r="B12693" t="s">
        <v>37933</v>
      </c>
      <c r="C12693" t="s">
        <v>37934</v>
      </c>
    </row>
    <row r="12694" spans="1:3" x14ac:dyDescent="0.2">
      <c r="A12694" t="s">
        <v>37935</v>
      </c>
      <c r="B12694" t="s">
        <v>37936</v>
      </c>
      <c r="C12694" t="s">
        <v>37937</v>
      </c>
    </row>
    <row r="12695" spans="1:3" x14ac:dyDescent="0.2">
      <c r="A12695" t="s">
        <v>37938</v>
      </c>
      <c r="B12695" t="s">
        <v>37939</v>
      </c>
      <c r="C12695" t="s">
        <v>37940</v>
      </c>
    </row>
    <row r="12696" spans="1:3" x14ac:dyDescent="0.2">
      <c r="A12696" t="s">
        <v>37941</v>
      </c>
      <c r="B12696" t="s">
        <v>37942</v>
      </c>
      <c r="C12696" t="s">
        <v>37943</v>
      </c>
    </row>
    <row r="12697" spans="1:3" x14ac:dyDescent="0.2">
      <c r="A12697" t="s">
        <v>37944</v>
      </c>
      <c r="B12697" t="s">
        <v>37945</v>
      </c>
      <c r="C12697" t="s">
        <v>37946</v>
      </c>
    </row>
    <row r="12698" spans="1:3" x14ac:dyDescent="0.2">
      <c r="A12698" t="s">
        <v>37947</v>
      </c>
      <c r="B12698" t="s">
        <v>37948</v>
      </c>
      <c r="C12698" t="s">
        <v>37949</v>
      </c>
    </row>
    <row r="12699" spans="1:3" x14ac:dyDescent="0.2">
      <c r="A12699" t="s">
        <v>37950</v>
      </c>
      <c r="B12699" t="s">
        <v>37951</v>
      </c>
      <c r="C12699" t="s">
        <v>37952</v>
      </c>
    </row>
    <row r="12700" spans="1:3" x14ac:dyDescent="0.2">
      <c r="A12700" t="s">
        <v>37953</v>
      </c>
      <c r="B12700" t="s">
        <v>37954</v>
      </c>
      <c r="C12700" t="s">
        <v>37955</v>
      </c>
    </row>
    <row r="12701" spans="1:3" x14ac:dyDescent="0.2">
      <c r="A12701" t="s">
        <v>37956</v>
      </c>
      <c r="B12701" t="s">
        <v>37957</v>
      </c>
      <c r="C12701" t="s">
        <v>37958</v>
      </c>
    </row>
    <row r="12702" spans="1:3" x14ac:dyDescent="0.2">
      <c r="A12702" t="s">
        <v>37959</v>
      </c>
      <c r="B12702" t="s">
        <v>37960</v>
      </c>
      <c r="C12702" t="s">
        <v>37961</v>
      </c>
    </row>
    <row r="12703" spans="1:3" x14ac:dyDescent="0.2">
      <c r="A12703" t="s">
        <v>37962</v>
      </c>
      <c r="B12703" t="s">
        <v>37963</v>
      </c>
      <c r="C12703" t="s">
        <v>37964</v>
      </c>
    </row>
    <row r="12704" spans="1:3" x14ac:dyDescent="0.2">
      <c r="A12704" t="s">
        <v>37965</v>
      </c>
      <c r="B12704" t="s">
        <v>37966</v>
      </c>
      <c r="C12704" t="s">
        <v>37967</v>
      </c>
    </row>
    <row r="12705" spans="1:3" x14ac:dyDescent="0.2">
      <c r="A12705" t="s">
        <v>37968</v>
      </c>
      <c r="B12705" t="s">
        <v>37969</v>
      </c>
      <c r="C12705" t="s">
        <v>37970</v>
      </c>
    </row>
    <row r="12706" spans="1:3" x14ac:dyDescent="0.2">
      <c r="A12706" t="s">
        <v>37971</v>
      </c>
      <c r="B12706" t="s">
        <v>37972</v>
      </c>
      <c r="C12706" t="s">
        <v>37973</v>
      </c>
    </row>
    <row r="12707" spans="1:3" x14ac:dyDescent="0.2">
      <c r="A12707" t="s">
        <v>37974</v>
      </c>
      <c r="B12707" t="s">
        <v>37975</v>
      </c>
      <c r="C12707" t="s">
        <v>37976</v>
      </c>
    </row>
    <row r="12708" spans="1:3" x14ac:dyDescent="0.2">
      <c r="A12708" t="s">
        <v>37977</v>
      </c>
      <c r="B12708" t="s">
        <v>37978</v>
      </c>
      <c r="C12708" t="s">
        <v>37979</v>
      </c>
    </row>
    <row r="12709" spans="1:3" x14ac:dyDescent="0.2">
      <c r="A12709" t="s">
        <v>37980</v>
      </c>
      <c r="B12709" t="s">
        <v>37981</v>
      </c>
      <c r="C12709" t="s">
        <v>37982</v>
      </c>
    </row>
    <row r="12710" spans="1:3" x14ac:dyDescent="0.2">
      <c r="A12710" t="s">
        <v>37983</v>
      </c>
      <c r="B12710" t="s">
        <v>37984</v>
      </c>
      <c r="C12710" t="s">
        <v>37985</v>
      </c>
    </row>
    <row r="12711" spans="1:3" x14ac:dyDescent="0.2">
      <c r="A12711" t="s">
        <v>37986</v>
      </c>
      <c r="B12711" t="s">
        <v>37987</v>
      </c>
      <c r="C12711" t="s">
        <v>37988</v>
      </c>
    </row>
    <row r="12712" spans="1:3" x14ac:dyDescent="0.2">
      <c r="A12712" t="s">
        <v>37989</v>
      </c>
      <c r="B12712" t="s">
        <v>37990</v>
      </c>
      <c r="C12712" t="s">
        <v>37991</v>
      </c>
    </row>
    <row r="12713" spans="1:3" x14ac:dyDescent="0.2">
      <c r="A12713" t="s">
        <v>37992</v>
      </c>
      <c r="B12713" t="s">
        <v>37993</v>
      </c>
      <c r="C12713" t="s">
        <v>37994</v>
      </c>
    </row>
    <row r="12714" spans="1:3" x14ac:dyDescent="0.2">
      <c r="A12714" t="s">
        <v>37995</v>
      </c>
      <c r="B12714" t="s">
        <v>37996</v>
      </c>
      <c r="C12714" t="s">
        <v>37997</v>
      </c>
    </row>
    <row r="12715" spans="1:3" x14ac:dyDescent="0.2">
      <c r="A12715" t="s">
        <v>37998</v>
      </c>
      <c r="B12715" t="s">
        <v>37999</v>
      </c>
      <c r="C12715" t="s">
        <v>38000</v>
      </c>
    </row>
    <row r="12716" spans="1:3" x14ac:dyDescent="0.2">
      <c r="A12716" t="s">
        <v>38001</v>
      </c>
      <c r="B12716" t="s">
        <v>38002</v>
      </c>
      <c r="C12716" t="s">
        <v>38003</v>
      </c>
    </row>
    <row r="12717" spans="1:3" x14ac:dyDescent="0.2">
      <c r="A12717" t="s">
        <v>38004</v>
      </c>
      <c r="B12717" t="s">
        <v>38005</v>
      </c>
      <c r="C12717" t="s">
        <v>38006</v>
      </c>
    </row>
    <row r="12718" spans="1:3" x14ac:dyDescent="0.2">
      <c r="A12718" t="s">
        <v>38007</v>
      </c>
      <c r="B12718" t="s">
        <v>38008</v>
      </c>
      <c r="C12718" t="s">
        <v>38009</v>
      </c>
    </row>
    <row r="12719" spans="1:3" x14ac:dyDescent="0.2">
      <c r="A12719" t="s">
        <v>38010</v>
      </c>
      <c r="B12719" t="s">
        <v>38011</v>
      </c>
      <c r="C12719" t="s">
        <v>38012</v>
      </c>
    </row>
    <row r="12720" spans="1:3" x14ac:dyDescent="0.2">
      <c r="A12720" t="s">
        <v>38013</v>
      </c>
      <c r="B12720" t="s">
        <v>38014</v>
      </c>
      <c r="C12720" t="s">
        <v>38015</v>
      </c>
    </row>
    <row r="12721" spans="1:3" x14ac:dyDescent="0.2">
      <c r="A12721" t="s">
        <v>38016</v>
      </c>
      <c r="B12721" t="s">
        <v>38017</v>
      </c>
      <c r="C12721" t="s">
        <v>38018</v>
      </c>
    </row>
    <row r="12722" spans="1:3" x14ac:dyDescent="0.2">
      <c r="A12722" t="s">
        <v>38019</v>
      </c>
      <c r="B12722" t="s">
        <v>38020</v>
      </c>
      <c r="C12722" t="s">
        <v>38021</v>
      </c>
    </row>
    <row r="12723" spans="1:3" x14ac:dyDescent="0.2">
      <c r="A12723" t="s">
        <v>38022</v>
      </c>
      <c r="B12723" t="s">
        <v>38023</v>
      </c>
      <c r="C12723" t="s">
        <v>38024</v>
      </c>
    </row>
    <row r="12724" spans="1:3" x14ac:dyDescent="0.2">
      <c r="A12724" t="s">
        <v>38025</v>
      </c>
      <c r="B12724" t="s">
        <v>38026</v>
      </c>
      <c r="C12724" t="s">
        <v>38027</v>
      </c>
    </row>
    <row r="12725" spans="1:3" x14ac:dyDescent="0.2">
      <c r="A12725" t="s">
        <v>38028</v>
      </c>
      <c r="B12725" t="s">
        <v>38029</v>
      </c>
      <c r="C12725" t="s">
        <v>38030</v>
      </c>
    </row>
    <row r="12726" spans="1:3" x14ac:dyDescent="0.2">
      <c r="A12726" t="s">
        <v>38031</v>
      </c>
      <c r="B12726" t="s">
        <v>38032</v>
      </c>
      <c r="C12726" t="s">
        <v>38033</v>
      </c>
    </row>
    <row r="12727" spans="1:3" x14ac:dyDescent="0.2">
      <c r="A12727" t="s">
        <v>38034</v>
      </c>
      <c r="B12727" t="s">
        <v>38035</v>
      </c>
      <c r="C12727" t="s">
        <v>38036</v>
      </c>
    </row>
    <row r="12728" spans="1:3" x14ac:dyDescent="0.2">
      <c r="A12728" t="s">
        <v>38037</v>
      </c>
      <c r="B12728" t="s">
        <v>38038</v>
      </c>
      <c r="C12728" t="s">
        <v>38039</v>
      </c>
    </row>
    <row r="12729" spans="1:3" x14ac:dyDescent="0.2">
      <c r="A12729" t="s">
        <v>38040</v>
      </c>
      <c r="B12729" t="s">
        <v>38041</v>
      </c>
      <c r="C12729" t="s">
        <v>38042</v>
      </c>
    </row>
    <row r="12730" spans="1:3" x14ac:dyDescent="0.2">
      <c r="A12730" t="s">
        <v>38043</v>
      </c>
      <c r="B12730" t="s">
        <v>38044</v>
      </c>
      <c r="C12730" t="s">
        <v>38045</v>
      </c>
    </row>
    <row r="12731" spans="1:3" x14ac:dyDescent="0.2">
      <c r="A12731" t="s">
        <v>38046</v>
      </c>
      <c r="B12731" t="s">
        <v>38047</v>
      </c>
      <c r="C12731" t="s">
        <v>38048</v>
      </c>
    </row>
    <row r="12732" spans="1:3" x14ac:dyDescent="0.2">
      <c r="A12732" t="s">
        <v>38049</v>
      </c>
      <c r="B12732" t="s">
        <v>38050</v>
      </c>
      <c r="C12732" t="s">
        <v>38051</v>
      </c>
    </row>
    <row r="12733" spans="1:3" x14ac:dyDescent="0.2">
      <c r="A12733" t="s">
        <v>38052</v>
      </c>
      <c r="B12733" t="s">
        <v>38053</v>
      </c>
      <c r="C12733" t="s">
        <v>38054</v>
      </c>
    </row>
    <row r="12734" spans="1:3" x14ac:dyDescent="0.2">
      <c r="A12734" t="s">
        <v>38055</v>
      </c>
      <c r="B12734" t="s">
        <v>38056</v>
      </c>
      <c r="C12734" t="s">
        <v>38057</v>
      </c>
    </row>
    <row r="12735" spans="1:3" x14ac:dyDescent="0.2">
      <c r="A12735" t="s">
        <v>38058</v>
      </c>
      <c r="B12735" t="s">
        <v>38059</v>
      </c>
      <c r="C12735" t="s">
        <v>38060</v>
      </c>
    </row>
    <row r="12736" spans="1:3" x14ac:dyDescent="0.2">
      <c r="A12736" t="s">
        <v>38061</v>
      </c>
      <c r="B12736" t="s">
        <v>38062</v>
      </c>
      <c r="C12736" t="s">
        <v>38063</v>
      </c>
    </row>
    <row r="12737" spans="1:3" x14ac:dyDescent="0.2">
      <c r="A12737" t="s">
        <v>38064</v>
      </c>
      <c r="B12737" t="s">
        <v>38065</v>
      </c>
      <c r="C12737" t="s">
        <v>38066</v>
      </c>
    </row>
    <row r="12738" spans="1:3" x14ac:dyDescent="0.2">
      <c r="A12738" t="s">
        <v>38067</v>
      </c>
      <c r="B12738" t="s">
        <v>38068</v>
      </c>
      <c r="C12738" t="s">
        <v>38069</v>
      </c>
    </row>
    <row r="12739" spans="1:3" x14ac:dyDescent="0.2">
      <c r="A12739" t="s">
        <v>38070</v>
      </c>
      <c r="B12739" t="s">
        <v>38071</v>
      </c>
      <c r="C12739" t="s">
        <v>38072</v>
      </c>
    </row>
    <row r="12740" spans="1:3" x14ac:dyDescent="0.2">
      <c r="A12740" t="s">
        <v>38073</v>
      </c>
      <c r="B12740" t="s">
        <v>38074</v>
      </c>
      <c r="C12740" t="s">
        <v>38075</v>
      </c>
    </row>
    <row r="12741" spans="1:3" x14ac:dyDescent="0.2">
      <c r="A12741" t="s">
        <v>38076</v>
      </c>
      <c r="B12741" t="s">
        <v>77614</v>
      </c>
      <c r="C12741" t="s">
        <v>77615</v>
      </c>
    </row>
    <row r="12742" spans="1:3" x14ac:dyDescent="0.2">
      <c r="A12742" t="s">
        <v>38077</v>
      </c>
      <c r="B12742" t="s">
        <v>38078</v>
      </c>
      <c r="C12742" t="s">
        <v>38079</v>
      </c>
    </row>
    <row r="12743" spans="1:3" x14ac:dyDescent="0.2">
      <c r="A12743" t="s">
        <v>38080</v>
      </c>
      <c r="B12743" t="s">
        <v>38081</v>
      </c>
      <c r="C12743" t="s">
        <v>38082</v>
      </c>
    </row>
    <row r="12744" spans="1:3" x14ac:dyDescent="0.2">
      <c r="A12744" t="s">
        <v>38083</v>
      </c>
      <c r="B12744" t="s">
        <v>38084</v>
      </c>
      <c r="C12744" t="s">
        <v>38085</v>
      </c>
    </row>
    <row r="12745" spans="1:3" x14ac:dyDescent="0.2">
      <c r="A12745" t="s">
        <v>38086</v>
      </c>
      <c r="B12745" t="s">
        <v>38087</v>
      </c>
      <c r="C12745" t="s">
        <v>38088</v>
      </c>
    </row>
    <row r="12746" spans="1:3" x14ac:dyDescent="0.2">
      <c r="A12746" t="s">
        <v>38089</v>
      </c>
      <c r="B12746" t="s">
        <v>38090</v>
      </c>
      <c r="C12746" t="s">
        <v>38091</v>
      </c>
    </row>
    <row r="12747" spans="1:3" x14ac:dyDescent="0.2">
      <c r="A12747" t="s">
        <v>38092</v>
      </c>
      <c r="B12747" t="s">
        <v>38093</v>
      </c>
      <c r="C12747" t="s">
        <v>38094</v>
      </c>
    </row>
    <row r="12748" spans="1:3" x14ac:dyDescent="0.2">
      <c r="A12748" t="s">
        <v>38095</v>
      </c>
      <c r="B12748" t="s">
        <v>38096</v>
      </c>
      <c r="C12748" t="s">
        <v>38097</v>
      </c>
    </row>
    <row r="12749" spans="1:3" x14ac:dyDescent="0.2">
      <c r="A12749" t="s">
        <v>38098</v>
      </c>
      <c r="B12749" t="s">
        <v>38099</v>
      </c>
      <c r="C12749" t="s">
        <v>38100</v>
      </c>
    </row>
    <row r="12750" spans="1:3" x14ac:dyDescent="0.2">
      <c r="A12750" t="s">
        <v>38101</v>
      </c>
      <c r="B12750" t="s">
        <v>38102</v>
      </c>
      <c r="C12750" t="s">
        <v>38103</v>
      </c>
    </row>
    <row r="12751" spans="1:3" x14ac:dyDescent="0.2">
      <c r="A12751" t="s">
        <v>38104</v>
      </c>
      <c r="B12751" t="s">
        <v>38105</v>
      </c>
      <c r="C12751" t="s">
        <v>38106</v>
      </c>
    </row>
    <row r="12752" spans="1:3" x14ac:dyDescent="0.2">
      <c r="A12752" t="s">
        <v>38107</v>
      </c>
      <c r="B12752" t="s">
        <v>38108</v>
      </c>
      <c r="C12752" t="s">
        <v>38109</v>
      </c>
    </row>
    <row r="12753" spans="1:3" x14ac:dyDescent="0.2">
      <c r="A12753" t="s">
        <v>38110</v>
      </c>
      <c r="B12753" t="s">
        <v>38111</v>
      </c>
      <c r="C12753" t="s">
        <v>38112</v>
      </c>
    </row>
    <row r="12754" spans="1:3" x14ac:dyDescent="0.2">
      <c r="A12754" t="s">
        <v>38113</v>
      </c>
      <c r="B12754" t="s">
        <v>38114</v>
      </c>
      <c r="C12754" t="s">
        <v>38115</v>
      </c>
    </row>
    <row r="12755" spans="1:3" x14ac:dyDescent="0.2">
      <c r="A12755" t="s">
        <v>38116</v>
      </c>
      <c r="B12755" t="s">
        <v>38117</v>
      </c>
      <c r="C12755" t="s">
        <v>38118</v>
      </c>
    </row>
    <row r="12756" spans="1:3" x14ac:dyDescent="0.2">
      <c r="A12756" t="s">
        <v>38119</v>
      </c>
      <c r="B12756" t="s">
        <v>38120</v>
      </c>
      <c r="C12756" t="s">
        <v>38121</v>
      </c>
    </row>
    <row r="12757" spans="1:3" x14ac:dyDescent="0.2">
      <c r="A12757" t="s">
        <v>38122</v>
      </c>
      <c r="B12757" t="s">
        <v>38123</v>
      </c>
      <c r="C12757" t="s">
        <v>38124</v>
      </c>
    </row>
    <row r="12758" spans="1:3" x14ac:dyDescent="0.2">
      <c r="A12758" t="s">
        <v>38125</v>
      </c>
      <c r="B12758" t="s">
        <v>38126</v>
      </c>
      <c r="C12758" t="s">
        <v>38127</v>
      </c>
    </row>
    <row r="12759" spans="1:3" x14ac:dyDescent="0.2">
      <c r="A12759" t="s">
        <v>38128</v>
      </c>
      <c r="B12759" t="s">
        <v>38129</v>
      </c>
      <c r="C12759" t="s">
        <v>38130</v>
      </c>
    </row>
    <row r="12760" spans="1:3" x14ac:dyDescent="0.2">
      <c r="A12760" t="s">
        <v>38131</v>
      </c>
      <c r="B12760" t="s">
        <v>38132</v>
      </c>
      <c r="C12760" t="s">
        <v>38133</v>
      </c>
    </row>
    <row r="12761" spans="1:3" x14ac:dyDescent="0.2">
      <c r="A12761" t="s">
        <v>38134</v>
      </c>
      <c r="B12761" t="s">
        <v>38135</v>
      </c>
      <c r="C12761" t="s">
        <v>38136</v>
      </c>
    </row>
    <row r="12762" spans="1:3" x14ac:dyDescent="0.2">
      <c r="A12762" t="s">
        <v>38137</v>
      </c>
      <c r="B12762" t="s">
        <v>38138</v>
      </c>
      <c r="C12762" t="s">
        <v>38139</v>
      </c>
    </row>
    <row r="12763" spans="1:3" x14ac:dyDescent="0.2">
      <c r="A12763" t="s">
        <v>38140</v>
      </c>
      <c r="B12763" t="s">
        <v>38141</v>
      </c>
      <c r="C12763" t="s">
        <v>38142</v>
      </c>
    </row>
    <row r="12764" spans="1:3" x14ac:dyDescent="0.2">
      <c r="A12764" t="s">
        <v>38143</v>
      </c>
      <c r="B12764" t="s">
        <v>38144</v>
      </c>
      <c r="C12764" t="s">
        <v>38145</v>
      </c>
    </row>
    <row r="12765" spans="1:3" x14ac:dyDescent="0.2">
      <c r="A12765" t="s">
        <v>38146</v>
      </c>
      <c r="B12765" t="s">
        <v>38147</v>
      </c>
      <c r="C12765" t="s">
        <v>38148</v>
      </c>
    </row>
    <row r="12766" spans="1:3" x14ac:dyDescent="0.2">
      <c r="A12766" t="s">
        <v>38149</v>
      </c>
      <c r="B12766" t="s">
        <v>38150</v>
      </c>
      <c r="C12766" t="s">
        <v>38151</v>
      </c>
    </row>
    <row r="12767" spans="1:3" x14ac:dyDescent="0.2">
      <c r="A12767" t="s">
        <v>38152</v>
      </c>
      <c r="B12767" t="s">
        <v>38153</v>
      </c>
      <c r="C12767" t="s">
        <v>38154</v>
      </c>
    </row>
    <row r="12768" spans="1:3" x14ac:dyDescent="0.2">
      <c r="A12768" t="s">
        <v>38155</v>
      </c>
      <c r="B12768" t="s">
        <v>38156</v>
      </c>
      <c r="C12768" t="s">
        <v>38157</v>
      </c>
    </row>
    <row r="12769" spans="1:3" x14ac:dyDescent="0.2">
      <c r="A12769" t="s">
        <v>38158</v>
      </c>
      <c r="B12769" t="s">
        <v>38159</v>
      </c>
      <c r="C12769" t="s">
        <v>38160</v>
      </c>
    </row>
    <row r="12770" spans="1:3" x14ac:dyDescent="0.2">
      <c r="A12770" t="s">
        <v>38161</v>
      </c>
      <c r="B12770" t="s">
        <v>38162</v>
      </c>
      <c r="C12770" t="s">
        <v>38163</v>
      </c>
    </row>
    <row r="12771" spans="1:3" x14ac:dyDescent="0.2">
      <c r="A12771" t="s">
        <v>38164</v>
      </c>
      <c r="B12771" t="s">
        <v>38165</v>
      </c>
      <c r="C12771" t="s">
        <v>38166</v>
      </c>
    </row>
    <row r="12772" spans="1:3" x14ac:dyDescent="0.2">
      <c r="A12772" t="s">
        <v>38167</v>
      </c>
      <c r="B12772" t="s">
        <v>38168</v>
      </c>
      <c r="C12772" t="s">
        <v>38169</v>
      </c>
    </row>
    <row r="12773" spans="1:3" x14ac:dyDescent="0.2">
      <c r="A12773" t="s">
        <v>38170</v>
      </c>
      <c r="B12773" t="s">
        <v>38171</v>
      </c>
      <c r="C12773" t="s">
        <v>38172</v>
      </c>
    </row>
    <row r="12774" spans="1:3" x14ac:dyDescent="0.2">
      <c r="A12774" t="s">
        <v>38173</v>
      </c>
      <c r="B12774" t="s">
        <v>38174</v>
      </c>
      <c r="C12774" t="s">
        <v>38175</v>
      </c>
    </row>
    <row r="12775" spans="1:3" x14ac:dyDescent="0.2">
      <c r="A12775" t="s">
        <v>38176</v>
      </c>
      <c r="B12775" t="s">
        <v>38177</v>
      </c>
      <c r="C12775" t="s">
        <v>38178</v>
      </c>
    </row>
    <row r="12776" spans="1:3" x14ac:dyDescent="0.2">
      <c r="A12776" t="s">
        <v>38179</v>
      </c>
      <c r="B12776" t="s">
        <v>38180</v>
      </c>
      <c r="C12776" t="s">
        <v>38181</v>
      </c>
    </row>
    <row r="12777" spans="1:3" x14ac:dyDescent="0.2">
      <c r="A12777" t="s">
        <v>38182</v>
      </c>
      <c r="B12777" t="s">
        <v>38183</v>
      </c>
      <c r="C12777" t="s">
        <v>38184</v>
      </c>
    </row>
    <row r="12778" spans="1:3" x14ac:dyDescent="0.2">
      <c r="A12778" t="s">
        <v>38185</v>
      </c>
      <c r="B12778" t="s">
        <v>38186</v>
      </c>
      <c r="C12778" t="s">
        <v>38187</v>
      </c>
    </row>
    <row r="12779" spans="1:3" x14ac:dyDescent="0.2">
      <c r="A12779" t="s">
        <v>38188</v>
      </c>
      <c r="B12779" t="s">
        <v>38189</v>
      </c>
      <c r="C12779" t="s">
        <v>38190</v>
      </c>
    </row>
    <row r="12780" spans="1:3" x14ac:dyDescent="0.2">
      <c r="A12780" t="s">
        <v>38191</v>
      </c>
      <c r="B12780" t="s">
        <v>38192</v>
      </c>
      <c r="C12780" t="s">
        <v>38193</v>
      </c>
    </row>
    <row r="12781" spans="1:3" x14ac:dyDescent="0.2">
      <c r="A12781" t="s">
        <v>38194</v>
      </c>
      <c r="B12781" t="s">
        <v>38195</v>
      </c>
      <c r="C12781" t="s">
        <v>38196</v>
      </c>
    </row>
    <row r="12782" spans="1:3" x14ac:dyDescent="0.2">
      <c r="A12782" t="s">
        <v>38197</v>
      </c>
      <c r="B12782" t="s">
        <v>38198</v>
      </c>
      <c r="C12782" t="s">
        <v>38199</v>
      </c>
    </row>
    <row r="12783" spans="1:3" x14ac:dyDescent="0.2">
      <c r="A12783" t="s">
        <v>38200</v>
      </c>
      <c r="B12783" t="s">
        <v>38201</v>
      </c>
      <c r="C12783" t="s">
        <v>38202</v>
      </c>
    </row>
    <row r="12784" spans="1:3" x14ac:dyDescent="0.2">
      <c r="A12784" t="s">
        <v>38203</v>
      </c>
      <c r="B12784" t="s">
        <v>38204</v>
      </c>
      <c r="C12784" t="s">
        <v>38205</v>
      </c>
    </row>
    <row r="12785" spans="1:3" x14ac:dyDescent="0.2">
      <c r="A12785" t="s">
        <v>38206</v>
      </c>
      <c r="B12785" t="s">
        <v>38207</v>
      </c>
      <c r="C12785" t="s">
        <v>38208</v>
      </c>
    </row>
    <row r="12786" spans="1:3" x14ac:dyDescent="0.2">
      <c r="A12786" t="s">
        <v>38209</v>
      </c>
      <c r="B12786" t="s">
        <v>38210</v>
      </c>
      <c r="C12786" t="s">
        <v>38211</v>
      </c>
    </row>
    <row r="12787" spans="1:3" x14ac:dyDescent="0.2">
      <c r="A12787" t="s">
        <v>38212</v>
      </c>
      <c r="B12787" t="s">
        <v>38213</v>
      </c>
      <c r="C12787" t="s">
        <v>38214</v>
      </c>
    </row>
    <row r="12788" spans="1:3" x14ac:dyDescent="0.2">
      <c r="A12788" t="s">
        <v>38215</v>
      </c>
      <c r="B12788" t="s">
        <v>38216</v>
      </c>
      <c r="C12788" t="s">
        <v>38217</v>
      </c>
    </row>
    <row r="12789" spans="1:3" x14ac:dyDescent="0.2">
      <c r="A12789" t="s">
        <v>38218</v>
      </c>
      <c r="B12789" t="s">
        <v>38219</v>
      </c>
      <c r="C12789" t="s">
        <v>38220</v>
      </c>
    </row>
    <row r="12790" spans="1:3" x14ac:dyDescent="0.2">
      <c r="A12790" t="s">
        <v>38221</v>
      </c>
      <c r="B12790" t="s">
        <v>38222</v>
      </c>
      <c r="C12790" t="s">
        <v>38223</v>
      </c>
    </row>
    <row r="12791" spans="1:3" x14ac:dyDescent="0.2">
      <c r="A12791" t="s">
        <v>38224</v>
      </c>
      <c r="B12791" t="s">
        <v>38225</v>
      </c>
      <c r="C12791" t="s">
        <v>38226</v>
      </c>
    </row>
    <row r="12792" spans="1:3" x14ac:dyDescent="0.2">
      <c r="A12792" t="s">
        <v>38227</v>
      </c>
      <c r="B12792" t="s">
        <v>38228</v>
      </c>
      <c r="C12792" t="s">
        <v>38229</v>
      </c>
    </row>
    <row r="12793" spans="1:3" x14ac:dyDescent="0.2">
      <c r="A12793" t="s">
        <v>38230</v>
      </c>
      <c r="B12793" t="s">
        <v>38231</v>
      </c>
      <c r="C12793" t="s">
        <v>38232</v>
      </c>
    </row>
    <row r="12794" spans="1:3" x14ac:dyDescent="0.2">
      <c r="A12794" t="s">
        <v>38233</v>
      </c>
      <c r="B12794" t="s">
        <v>38234</v>
      </c>
      <c r="C12794" t="s">
        <v>38235</v>
      </c>
    </row>
    <row r="12795" spans="1:3" x14ac:dyDescent="0.2">
      <c r="A12795" t="s">
        <v>38236</v>
      </c>
      <c r="B12795" t="s">
        <v>38237</v>
      </c>
      <c r="C12795" t="s">
        <v>38238</v>
      </c>
    </row>
    <row r="12796" spans="1:3" x14ac:dyDescent="0.2">
      <c r="A12796" t="s">
        <v>38239</v>
      </c>
      <c r="B12796" t="s">
        <v>38240</v>
      </c>
      <c r="C12796" t="s">
        <v>38241</v>
      </c>
    </row>
    <row r="12797" spans="1:3" x14ac:dyDescent="0.2">
      <c r="A12797" t="s">
        <v>38242</v>
      </c>
      <c r="B12797" t="s">
        <v>38243</v>
      </c>
      <c r="C12797" t="s">
        <v>38244</v>
      </c>
    </row>
    <row r="12798" spans="1:3" x14ac:dyDescent="0.2">
      <c r="A12798" t="s">
        <v>38245</v>
      </c>
      <c r="B12798" t="s">
        <v>38246</v>
      </c>
      <c r="C12798" t="s">
        <v>38247</v>
      </c>
    </row>
    <row r="12799" spans="1:3" x14ac:dyDescent="0.2">
      <c r="A12799" t="s">
        <v>38248</v>
      </c>
      <c r="B12799" t="s">
        <v>38249</v>
      </c>
      <c r="C12799" t="s">
        <v>38250</v>
      </c>
    </row>
    <row r="12800" spans="1:3" x14ac:dyDescent="0.2">
      <c r="A12800" t="s">
        <v>38251</v>
      </c>
      <c r="B12800" t="s">
        <v>38252</v>
      </c>
      <c r="C12800" t="s">
        <v>38253</v>
      </c>
    </row>
    <row r="12801" spans="1:3" x14ac:dyDescent="0.2">
      <c r="A12801" t="s">
        <v>38254</v>
      </c>
      <c r="B12801" t="s">
        <v>38255</v>
      </c>
      <c r="C12801" t="s">
        <v>38256</v>
      </c>
    </row>
    <row r="12802" spans="1:3" x14ac:dyDescent="0.2">
      <c r="A12802" t="s">
        <v>38257</v>
      </c>
      <c r="B12802" t="s">
        <v>38258</v>
      </c>
      <c r="C12802" t="s">
        <v>38259</v>
      </c>
    </row>
    <row r="12803" spans="1:3" x14ac:dyDescent="0.2">
      <c r="A12803" t="s">
        <v>38260</v>
      </c>
      <c r="B12803" t="s">
        <v>38261</v>
      </c>
      <c r="C12803" t="s">
        <v>38262</v>
      </c>
    </row>
    <row r="12804" spans="1:3" x14ac:dyDescent="0.2">
      <c r="A12804" t="s">
        <v>38263</v>
      </c>
      <c r="B12804" t="s">
        <v>38264</v>
      </c>
      <c r="C12804" t="s">
        <v>38265</v>
      </c>
    </row>
    <row r="12805" spans="1:3" x14ac:dyDescent="0.2">
      <c r="A12805" t="s">
        <v>38266</v>
      </c>
      <c r="B12805" t="s">
        <v>38267</v>
      </c>
      <c r="C12805" t="s">
        <v>38268</v>
      </c>
    </row>
    <row r="12806" spans="1:3" x14ac:dyDescent="0.2">
      <c r="A12806" t="s">
        <v>38269</v>
      </c>
      <c r="B12806" t="s">
        <v>38270</v>
      </c>
      <c r="C12806" t="s">
        <v>38271</v>
      </c>
    </row>
    <row r="12807" spans="1:3" x14ac:dyDescent="0.2">
      <c r="A12807" t="s">
        <v>38272</v>
      </c>
      <c r="B12807" t="s">
        <v>38273</v>
      </c>
      <c r="C12807" t="s">
        <v>38274</v>
      </c>
    </row>
    <row r="12808" spans="1:3" x14ac:dyDescent="0.2">
      <c r="A12808" t="s">
        <v>38275</v>
      </c>
      <c r="B12808" t="s">
        <v>38276</v>
      </c>
      <c r="C12808" t="s">
        <v>38277</v>
      </c>
    </row>
    <row r="12809" spans="1:3" x14ac:dyDescent="0.2">
      <c r="A12809" t="s">
        <v>38278</v>
      </c>
      <c r="B12809" t="s">
        <v>38279</v>
      </c>
      <c r="C12809" t="s">
        <v>38280</v>
      </c>
    </row>
    <row r="12810" spans="1:3" x14ac:dyDescent="0.2">
      <c r="A12810" t="s">
        <v>38281</v>
      </c>
      <c r="B12810" t="s">
        <v>38282</v>
      </c>
      <c r="C12810" t="s">
        <v>38283</v>
      </c>
    </row>
    <row r="12811" spans="1:3" x14ac:dyDescent="0.2">
      <c r="A12811" t="s">
        <v>38284</v>
      </c>
      <c r="B12811" t="s">
        <v>38285</v>
      </c>
      <c r="C12811" t="s">
        <v>38286</v>
      </c>
    </row>
    <row r="12812" spans="1:3" x14ac:dyDescent="0.2">
      <c r="A12812" t="s">
        <v>38287</v>
      </c>
      <c r="B12812" t="s">
        <v>38288</v>
      </c>
      <c r="C12812" t="s">
        <v>38289</v>
      </c>
    </row>
    <row r="12813" spans="1:3" x14ac:dyDescent="0.2">
      <c r="A12813" t="s">
        <v>38290</v>
      </c>
      <c r="B12813" t="s">
        <v>38291</v>
      </c>
      <c r="C12813" t="s">
        <v>38292</v>
      </c>
    </row>
    <row r="12814" spans="1:3" x14ac:dyDescent="0.2">
      <c r="A12814" t="s">
        <v>38293</v>
      </c>
      <c r="B12814" t="s">
        <v>38294</v>
      </c>
      <c r="C12814" t="s">
        <v>38295</v>
      </c>
    </row>
    <row r="12815" spans="1:3" x14ac:dyDescent="0.2">
      <c r="A12815" t="s">
        <v>38296</v>
      </c>
      <c r="B12815" t="s">
        <v>38297</v>
      </c>
      <c r="C12815" t="s">
        <v>38298</v>
      </c>
    </row>
    <row r="12816" spans="1:3" x14ac:dyDescent="0.2">
      <c r="A12816" t="s">
        <v>38299</v>
      </c>
      <c r="B12816" t="s">
        <v>38300</v>
      </c>
      <c r="C12816" t="s">
        <v>38301</v>
      </c>
    </row>
    <row r="12817" spans="1:3" x14ac:dyDescent="0.2">
      <c r="A12817" t="s">
        <v>38302</v>
      </c>
      <c r="B12817" t="s">
        <v>38303</v>
      </c>
      <c r="C12817" t="s">
        <v>38304</v>
      </c>
    </row>
    <row r="12818" spans="1:3" x14ac:dyDescent="0.2">
      <c r="A12818" t="s">
        <v>38305</v>
      </c>
      <c r="B12818" t="s">
        <v>38306</v>
      </c>
      <c r="C12818" t="s">
        <v>38307</v>
      </c>
    </row>
    <row r="12819" spans="1:3" x14ac:dyDescent="0.2">
      <c r="A12819" t="s">
        <v>38308</v>
      </c>
      <c r="B12819" t="s">
        <v>38309</v>
      </c>
      <c r="C12819" t="s">
        <v>38310</v>
      </c>
    </row>
    <row r="12820" spans="1:3" x14ac:dyDescent="0.2">
      <c r="A12820" t="s">
        <v>38311</v>
      </c>
      <c r="B12820" t="s">
        <v>38312</v>
      </c>
      <c r="C12820" t="s">
        <v>38313</v>
      </c>
    </row>
    <row r="12821" spans="1:3" x14ac:dyDescent="0.2">
      <c r="A12821" t="s">
        <v>38314</v>
      </c>
      <c r="B12821" t="s">
        <v>38315</v>
      </c>
      <c r="C12821" t="s">
        <v>38316</v>
      </c>
    </row>
    <row r="12822" spans="1:3" x14ac:dyDescent="0.2">
      <c r="A12822" t="s">
        <v>38317</v>
      </c>
      <c r="B12822" t="s">
        <v>38318</v>
      </c>
      <c r="C12822" t="s">
        <v>38319</v>
      </c>
    </row>
    <row r="12823" spans="1:3" x14ac:dyDescent="0.2">
      <c r="A12823" t="s">
        <v>38320</v>
      </c>
      <c r="B12823" t="s">
        <v>38321</v>
      </c>
      <c r="C12823" t="s">
        <v>38322</v>
      </c>
    </row>
    <row r="12824" spans="1:3" x14ac:dyDescent="0.2">
      <c r="A12824" t="s">
        <v>38323</v>
      </c>
      <c r="B12824" t="s">
        <v>38324</v>
      </c>
      <c r="C12824" t="s">
        <v>38325</v>
      </c>
    </row>
    <row r="12825" spans="1:3" x14ac:dyDescent="0.2">
      <c r="A12825" t="s">
        <v>38326</v>
      </c>
      <c r="B12825" t="s">
        <v>38327</v>
      </c>
      <c r="C12825" t="s">
        <v>38328</v>
      </c>
    </row>
    <row r="12826" spans="1:3" x14ac:dyDescent="0.2">
      <c r="A12826" t="s">
        <v>38329</v>
      </c>
      <c r="B12826" t="s">
        <v>38330</v>
      </c>
      <c r="C12826" t="s">
        <v>38331</v>
      </c>
    </row>
    <row r="12827" spans="1:3" x14ac:dyDescent="0.2">
      <c r="A12827" t="s">
        <v>38332</v>
      </c>
      <c r="B12827" t="s">
        <v>38333</v>
      </c>
      <c r="C12827" t="s">
        <v>38334</v>
      </c>
    </row>
    <row r="12828" spans="1:3" x14ac:dyDescent="0.2">
      <c r="A12828" t="s">
        <v>38335</v>
      </c>
      <c r="B12828" t="s">
        <v>38336</v>
      </c>
      <c r="C12828" t="s">
        <v>38337</v>
      </c>
    </row>
    <row r="12829" spans="1:3" x14ac:dyDescent="0.2">
      <c r="A12829" t="s">
        <v>38338</v>
      </c>
      <c r="B12829" t="s">
        <v>38339</v>
      </c>
      <c r="C12829" t="s">
        <v>38340</v>
      </c>
    </row>
    <row r="12830" spans="1:3" x14ac:dyDescent="0.2">
      <c r="A12830" t="s">
        <v>38341</v>
      </c>
      <c r="B12830" t="s">
        <v>38342</v>
      </c>
      <c r="C12830" t="s">
        <v>38343</v>
      </c>
    </row>
    <row r="12831" spans="1:3" x14ac:dyDescent="0.2">
      <c r="A12831" t="s">
        <v>38344</v>
      </c>
      <c r="B12831" t="s">
        <v>38345</v>
      </c>
      <c r="C12831" t="s">
        <v>38346</v>
      </c>
    </row>
    <row r="12832" spans="1:3" x14ac:dyDescent="0.2">
      <c r="A12832" t="s">
        <v>38347</v>
      </c>
      <c r="B12832" t="s">
        <v>9552</v>
      </c>
      <c r="C12832" t="s">
        <v>38348</v>
      </c>
    </row>
    <row r="12833" spans="1:3" x14ac:dyDescent="0.2">
      <c r="A12833" t="s">
        <v>38349</v>
      </c>
      <c r="B12833" t="s">
        <v>38350</v>
      </c>
      <c r="C12833" t="s">
        <v>38351</v>
      </c>
    </row>
    <row r="12834" spans="1:3" x14ac:dyDescent="0.2">
      <c r="A12834" t="s">
        <v>38352</v>
      </c>
      <c r="B12834" t="s">
        <v>38353</v>
      </c>
      <c r="C12834" t="s">
        <v>38354</v>
      </c>
    </row>
    <row r="12835" spans="1:3" x14ac:dyDescent="0.2">
      <c r="A12835" t="s">
        <v>38355</v>
      </c>
      <c r="B12835" t="s">
        <v>38356</v>
      </c>
      <c r="C12835" t="s">
        <v>38357</v>
      </c>
    </row>
    <row r="12836" spans="1:3" x14ac:dyDescent="0.2">
      <c r="A12836" t="s">
        <v>38358</v>
      </c>
      <c r="B12836" t="s">
        <v>38359</v>
      </c>
      <c r="C12836" t="s">
        <v>38360</v>
      </c>
    </row>
    <row r="12837" spans="1:3" x14ac:dyDescent="0.2">
      <c r="A12837" t="s">
        <v>38361</v>
      </c>
      <c r="B12837" t="s">
        <v>38362</v>
      </c>
      <c r="C12837" t="s">
        <v>38363</v>
      </c>
    </row>
    <row r="12838" spans="1:3" x14ac:dyDescent="0.2">
      <c r="A12838" t="s">
        <v>38364</v>
      </c>
      <c r="B12838" t="s">
        <v>38365</v>
      </c>
      <c r="C12838" t="s">
        <v>38366</v>
      </c>
    </row>
    <row r="12839" spans="1:3" x14ac:dyDescent="0.2">
      <c r="A12839" t="s">
        <v>38367</v>
      </c>
      <c r="B12839" t="s">
        <v>38368</v>
      </c>
      <c r="C12839" t="s">
        <v>38369</v>
      </c>
    </row>
    <row r="12840" spans="1:3" x14ac:dyDescent="0.2">
      <c r="A12840" t="s">
        <v>38370</v>
      </c>
      <c r="B12840" t="s">
        <v>38371</v>
      </c>
      <c r="C12840" t="s">
        <v>38372</v>
      </c>
    </row>
    <row r="12841" spans="1:3" x14ac:dyDescent="0.2">
      <c r="A12841" t="s">
        <v>38373</v>
      </c>
      <c r="B12841" t="s">
        <v>38374</v>
      </c>
      <c r="C12841" t="s">
        <v>38375</v>
      </c>
    </row>
    <row r="12842" spans="1:3" x14ac:dyDescent="0.2">
      <c r="A12842" t="s">
        <v>38376</v>
      </c>
      <c r="B12842" t="s">
        <v>38377</v>
      </c>
      <c r="C12842" t="s">
        <v>38378</v>
      </c>
    </row>
    <row r="12843" spans="1:3" x14ac:dyDescent="0.2">
      <c r="A12843" t="s">
        <v>38379</v>
      </c>
      <c r="B12843" t="s">
        <v>38380</v>
      </c>
      <c r="C12843" t="s">
        <v>38381</v>
      </c>
    </row>
    <row r="12844" spans="1:3" x14ac:dyDescent="0.2">
      <c r="A12844" t="s">
        <v>38382</v>
      </c>
      <c r="B12844" t="s">
        <v>38383</v>
      </c>
      <c r="C12844" t="s">
        <v>38384</v>
      </c>
    </row>
    <row r="12845" spans="1:3" x14ac:dyDescent="0.2">
      <c r="A12845" t="s">
        <v>38385</v>
      </c>
      <c r="B12845" t="s">
        <v>38386</v>
      </c>
      <c r="C12845" t="s">
        <v>38387</v>
      </c>
    </row>
    <row r="12846" spans="1:3" x14ac:dyDescent="0.2">
      <c r="A12846" t="s">
        <v>38388</v>
      </c>
      <c r="B12846" t="s">
        <v>38389</v>
      </c>
      <c r="C12846" t="s">
        <v>38390</v>
      </c>
    </row>
    <row r="12847" spans="1:3" x14ac:dyDescent="0.2">
      <c r="A12847" t="s">
        <v>38391</v>
      </c>
      <c r="B12847" t="s">
        <v>38392</v>
      </c>
      <c r="C12847" t="s">
        <v>38393</v>
      </c>
    </row>
    <row r="12848" spans="1:3" x14ac:dyDescent="0.2">
      <c r="A12848" t="s">
        <v>38394</v>
      </c>
      <c r="B12848" t="s">
        <v>38395</v>
      </c>
      <c r="C12848" t="s">
        <v>38396</v>
      </c>
    </row>
    <row r="12849" spans="1:3" x14ac:dyDescent="0.2">
      <c r="A12849" t="s">
        <v>38397</v>
      </c>
      <c r="B12849" t="s">
        <v>38398</v>
      </c>
      <c r="C12849" t="s">
        <v>38399</v>
      </c>
    </row>
    <row r="12850" spans="1:3" x14ac:dyDescent="0.2">
      <c r="A12850" t="s">
        <v>38400</v>
      </c>
      <c r="B12850" t="s">
        <v>38401</v>
      </c>
      <c r="C12850" t="s">
        <v>38402</v>
      </c>
    </row>
    <row r="12851" spans="1:3" x14ac:dyDescent="0.2">
      <c r="A12851" t="s">
        <v>38403</v>
      </c>
      <c r="B12851" t="s">
        <v>38404</v>
      </c>
      <c r="C12851" t="s">
        <v>38405</v>
      </c>
    </row>
    <row r="12852" spans="1:3" x14ac:dyDescent="0.2">
      <c r="A12852" t="s">
        <v>38406</v>
      </c>
      <c r="B12852" t="s">
        <v>38407</v>
      </c>
      <c r="C12852" t="s">
        <v>38408</v>
      </c>
    </row>
    <row r="12853" spans="1:3" x14ac:dyDescent="0.2">
      <c r="A12853" t="s">
        <v>38409</v>
      </c>
      <c r="B12853" t="s">
        <v>38410</v>
      </c>
      <c r="C12853" t="s">
        <v>38411</v>
      </c>
    </row>
    <row r="12854" spans="1:3" x14ac:dyDescent="0.2">
      <c r="A12854" t="s">
        <v>38412</v>
      </c>
      <c r="B12854" t="s">
        <v>38413</v>
      </c>
      <c r="C12854" t="s">
        <v>38414</v>
      </c>
    </row>
    <row r="12855" spans="1:3" x14ac:dyDescent="0.2">
      <c r="A12855" t="s">
        <v>38415</v>
      </c>
      <c r="B12855" t="s">
        <v>38416</v>
      </c>
      <c r="C12855" t="s">
        <v>38417</v>
      </c>
    </row>
    <row r="12856" spans="1:3" x14ac:dyDescent="0.2">
      <c r="A12856" t="s">
        <v>38418</v>
      </c>
      <c r="B12856" t="s">
        <v>38419</v>
      </c>
      <c r="C12856" t="s">
        <v>38420</v>
      </c>
    </row>
    <row r="12857" spans="1:3" x14ac:dyDescent="0.2">
      <c r="A12857" t="s">
        <v>38421</v>
      </c>
      <c r="B12857" t="s">
        <v>38422</v>
      </c>
      <c r="C12857" t="s">
        <v>38423</v>
      </c>
    </row>
    <row r="12858" spans="1:3" x14ac:dyDescent="0.2">
      <c r="A12858" t="s">
        <v>38424</v>
      </c>
      <c r="B12858" t="s">
        <v>38425</v>
      </c>
      <c r="C12858" t="s">
        <v>38426</v>
      </c>
    </row>
    <row r="12859" spans="1:3" x14ac:dyDescent="0.2">
      <c r="A12859" t="s">
        <v>38427</v>
      </c>
      <c r="B12859" t="s">
        <v>38428</v>
      </c>
      <c r="C12859" t="s">
        <v>38429</v>
      </c>
    </row>
    <row r="12860" spans="1:3" x14ac:dyDescent="0.2">
      <c r="A12860" t="s">
        <v>38430</v>
      </c>
      <c r="B12860" t="s">
        <v>38431</v>
      </c>
      <c r="C12860" t="s">
        <v>38432</v>
      </c>
    </row>
    <row r="12861" spans="1:3" x14ac:dyDescent="0.2">
      <c r="A12861" t="s">
        <v>38433</v>
      </c>
      <c r="B12861" t="s">
        <v>38434</v>
      </c>
      <c r="C12861" t="s">
        <v>38435</v>
      </c>
    </row>
    <row r="12862" spans="1:3" x14ac:dyDescent="0.2">
      <c r="A12862" t="s">
        <v>38436</v>
      </c>
      <c r="B12862" t="s">
        <v>38437</v>
      </c>
      <c r="C12862" t="s">
        <v>38438</v>
      </c>
    </row>
    <row r="12863" spans="1:3" x14ac:dyDescent="0.2">
      <c r="A12863" t="s">
        <v>38439</v>
      </c>
      <c r="B12863" t="s">
        <v>38440</v>
      </c>
      <c r="C12863" t="s">
        <v>38441</v>
      </c>
    </row>
    <row r="12864" spans="1:3" x14ac:dyDescent="0.2">
      <c r="A12864" t="s">
        <v>38442</v>
      </c>
      <c r="B12864" t="s">
        <v>38443</v>
      </c>
      <c r="C12864" t="s">
        <v>38444</v>
      </c>
    </row>
    <row r="12865" spans="1:3" x14ac:dyDescent="0.2">
      <c r="A12865" t="s">
        <v>38445</v>
      </c>
      <c r="B12865" t="s">
        <v>38446</v>
      </c>
      <c r="C12865" t="s">
        <v>38447</v>
      </c>
    </row>
    <row r="12866" spans="1:3" x14ac:dyDescent="0.2">
      <c r="A12866" t="s">
        <v>38448</v>
      </c>
      <c r="B12866" t="s">
        <v>38449</v>
      </c>
      <c r="C12866" t="s">
        <v>38450</v>
      </c>
    </row>
    <row r="12867" spans="1:3" x14ac:dyDescent="0.2">
      <c r="A12867" t="s">
        <v>38451</v>
      </c>
      <c r="B12867" t="s">
        <v>38452</v>
      </c>
      <c r="C12867" t="s">
        <v>38453</v>
      </c>
    </row>
    <row r="12868" spans="1:3" x14ac:dyDescent="0.2">
      <c r="A12868" t="s">
        <v>38454</v>
      </c>
      <c r="B12868" t="s">
        <v>38455</v>
      </c>
      <c r="C12868" t="s">
        <v>38456</v>
      </c>
    </row>
    <row r="12869" spans="1:3" x14ac:dyDescent="0.2">
      <c r="A12869" t="s">
        <v>38457</v>
      </c>
      <c r="B12869" t="s">
        <v>38458</v>
      </c>
      <c r="C12869" t="s">
        <v>38459</v>
      </c>
    </row>
    <row r="12870" spans="1:3" x14ac:dyDescent="0.2">
      <c r="A12870" t="s">
        <v>38460</v>
      </c>
      <c r="B12870" t="s">
        <v>38461</v>
      </c>
      <c r="C12870" t="s">
        <v>38462</v>
      </c>
    </row>
    <row r="12871" spans="1:3" x14ac:dyDescent="0.2">
      <c r="A12871" t="s">
        <v>38463</v>
      </c>
      <c r="B12871" t="s">
        <v>38464</v>
      </c>
      <c r="C12871" t="s">
        <v>38465</v>
      </c>
    </row>
    <row r="12872" spans="1:3" x14ac:dyDescent="0.2">
      <c r="A12872" t="s">
        <v>38466</v>
      </c>
      <c r="B12872" t="s">
        <v>38467</v>
      </c>
      <c r="C12872" t="s">
        <v>38468</v>
      </c>
    </row>
    <row r="12873" spans="1:3" x14ac:dyDescent="0.2">
      <c r="A12873" t="s">
        <v>38469</v>
      </c>
      <c r="B12873" t="s">
        <v>38470</v>
      </c>
      <c r="C12873" t="s">
        <v>38471</v>
      </c>
    </row>
    <row r="12874" spans="1:3" x14ac:dyDescent="0.2">
      <c r="A12874" t="s">
        <v>38472</v>
      </c>
      <c r="B12874" t="s">
        <v>38473</v>
      </c>
      <c r="C12874" t="s">
        <v>38474</v>
      </c>
    </row>
    <row r="12875" spans="1:3" x14ac:dyDescent="0.2">
      <c r="A12875" t="s">
        <v>38475</v>
      </c>
      <c r="B12875" t="s">
        <v>38476</v>
      </c>
      <c r="C12875" t="s">
        <v>38477</v>
      </c>
    </row>
    <row r="12876" spans="1:3" x14ac:dyDescent="0.2">
      <c r="A12876" t="s">
        <v>38478</v>
      </c>
      <c r="B12876" t="s">
        <v>38479</v>
      </c>
      <c r="C12876" t="s">
        <v>38480</v>
      </c>
    </row>
    <row r="12877" spans="1:3" x14ac:dyDescent="0.2">
      <c r="A12877" t="s">
        <v>38481</v>
      </c>
      <c r="B12877" t="s">
        <v>38482</v>
      </c>
      <c r="C12877" t="s">
        <v>38483</v>
      </c>
    </row>
    <row r="12878" spans="1:3" x14ac:dyDescent="0.2">
      <c r="A12878" t="s">
        <v>38484</v>
      </c>
      <c r="B12878" t="s">
        <v>38485</v>
      </c>
      <c r="C12878" t="s">
        <v>38486</v>
      </c>
    </row>
    <row r="12879" spans="1:3" x14ac:dyDescent="0.2">
      <c r="A12879" t="s">
        <v>38487</v>
      </c>
      <c r="B12879" t="s">
        <v>38488</v>
      </c>
      <c r="C12879" t="s">
        <v>38489</v>
      </c>
    </row>
    <row r="12880" spans="1:3" x14ac:dyDescent="0.2">
      <c r="A12880" t="s">
        <v>38490</v>
      </c>
      <c r="B12880" t="s">
        <v>38491</v>
      </c>
      <c r="C12880" t="s">
        <v>38492</v>
      </c>
    </row>
    <row r="12881" spans="1:3" x14ac:dyDescent="0.2">
      <c r="A12881" t="s">
        <v>38493</v>
      </c>
      <c r="B12881" t="s">
        <v>38494</v>
      </c>
      <c r="C12881" t="s">
        <v>38495</v>
      </c>
    </row>
    <row r="12882" spans="1:3" x14ac:dyDescent="0.2">
      <c r="A12882" t="s">
        <v>38496</v>
      </c>
      <c r="B12882" t="s">
        <v>38497</v>
      </c>
      <c r="C12882" t="s">
        <v>38498</v>
      </c>
    </row>
    <row r="12883" spans="1:3" x14ac:dyDescent="0.2">
      <c r="A12883" t="s">
        <v>38499</v>
      </c>
      <c r="B12883" t="s">
        <v>38500</v>
      </c>
      <c r="C12883" t="s">
        <v>38501</v>
      </c>
    </row>
    <row r="12884" spans="1:3" x14ac:dyDescent="0.2">
      <c r="A12884" t="s">
        <v>38502</v>
      </c>
      <c r="B12884" t="s">
        <v>38503</v>
      </c>
      <c r="C12884" t="s">
        <v>38504</v>
      </c>
    </row>
    <row r="12885" spans="1:3" x14ac:dyDescent="0.2">
      <c r="A12885" t="s">
        <v>38505</v>
      </c>
      <c r="B12885" t="s">
        <v>38506</v>
      </c>
      <c r="C12885" t="s">
        <v>38507</v>
      </c>
    </row>
    <row r="12886" spans="1:3" x14ac:dyDescent="0.2">
      <c r="A12886" t="s">
        <v>38508</v>
      </c>
      <c r="B12886" t="s">
        <v>38509</v>
      </c>
      <c r="C12886" t="s">
        <v>38510</v>
      </c>
    </row>
    <row r="12887" spans="1:3" x14ac:dyDescent="0.2">
      <c r="A12887" t="s">
        <v>38511</v>
      </c>
      <c r="B12887" t="s">
        <v>38512</v>
      </c>
      <c r="C12887" t="s">
        <v>38513</v>
      </c>
    </row>
    <row r="12888" spans="1:3" x14ac:dyDescent="0.2">
      <c r="A12888" t="s">
        <v>38514</v>
      </c>
      <c r="B12888" t="s">
        <v>38515</v>
      </c>
      <c r="C12888" t="s">
        <v>38516</v>
      </c>
    </row>
    <row r="12889" spans="1:3" x14ac:dyDescent="0.2">
      <c r="A12889" t="s">
        <v>38517</v>
      </c>
      <c r="B12889" t="s">
        <v>38518</v>
      </c>
      <c r="C12889" t="s">
        <v>38519</v>
      </c>
    </row>
    <row r="12890" spans="1:3" x14ac:dyDescent="0.2">
      <c r="A12890" t="s">
        <v>38520</v>
      </c>
      <c r="B12890" t="s">
        <v>38521</v>
      </c>
      <c r="C12890" t="s">
        <v>38522</v>
      </c>
    </row>
    <row r="12891" spans="1:3" x14ac:dyDescent="0.2">
      <c r="A12891" t="s">
        <v>38523</v>
      </c>
      <c r="B12891" t="s">
        <v>38524</v>
      </c>
      <c r="C12891" t="s">
        <v>38525</v>
      </c>
    </row>
    <row r="12892" spans="1:3" x14ac:dyDescent="0.2">
      <c r="A12892" t="s">
        <v>38526</v>
      </c>
      <c r="B12892" t="s">
        <v>38527</v>
      </c>
      <c r="C12892" t="s">
        <v>38528</v>
      </c>
    </row>
    <row r="12893" spans="1:3" x14ac:dyDescent="0.2">
      <c r="A12893" t="s">
        <v>38529</v>
      </c>
      <c r="B12893" t="s">
        <v>38530</v>
      </c>
      <c r="C12893" t="s">
        <v>38531</v>
      </c>
    </row>
    <row r="12894" spans="1:3" x14ac:dyDescent="0.2">
      <c r="A12894" t="s">
        <v>38532</v>
      </c>
      <c r="B12894" t="s">
        <v>38533</v>
      </c>
      <c r="C12894" t="s">
        <v>38534</v>
      </c>
    </row>
    <row r="12895" spans="1:3" x14ac:dyDescent="0.2">
      <c r="A12895" t="s">
        <v>38535</v>
      </c>
      <c r="B12895" t="s">
        <v>38536</v>
      </c>
      <c r="C12895" t="s">
        <v>38537</v>
      </c>
    </row>
    <row r="12896" spans="1:3" x14ac:dyDescent="0.2">
      <c r="A12896" t="s">
        <v>38538</v>
      </c>
      <c r="B12896" t="s">
        <v>38539</v>
      </c>
      <c r="C12896" t="s">
        <v>38540</v>
      </c>
    </row>
    <row r="12897" spans="1:3" x14ac:dyDescent="0.2">
      <c r="A12897" t="s">
        <v>38541</v>
      </c>
      <c r="B12897" t="s">
        <v>38542</v>
      </c>
      <c r="C12897" t="s">
        <v>38543</v>
      </c>
    </row>
    <row r="12898" spans="1:3" x14ac:dyDescent="0.2">
      <c r="A12898" t="s">
        <v>38544</v>
      </c>
      <c r="B12898" t="s">
        <v>38545</v>
      </c>
      <c r="C12898" t="s">
        <v>38546</v>
      </c>
    </row>
    <row r="12899" spans="1:3" x14ac:dyDescent="0.2">
      <c r="A12899" t="s">
        <v>38547</v>
      </c>
      <c r="B12899" t="s">
        <v>38548</v>
      </c>
      <c r="C12899" t="s">
        <v>38549</v>
      </c>
    </row>
    <row r="12900" spans="1:3" x14ac:dyDescent="0.2">
      <c r="A12900" t="s">
        <v>38550</v>
      </c>
      <c r="B12900" t="s">
        <v>38551</v>
      </c>
      <c r="C12900" t="s">
        <v>38552</v>
      </c>
    </row>
    <row r="12901" spans="1:3" x14ac:dyDescent="0.2">
      <c r="A12901" t="s">
        <v>38553</v>
      </c>
      <c r="B12901" t="s">
        <v>38554</v>
      </c>
      <c r="C12901" t="s">
        <v>38555</v>
      </c>
    </row>
    <row r="12902" spans="1:3" x14ac:dyDescent="0.2">
      <c r="A12902" t="s">
        <v>38556</v>
      </c>
      <c r="B12902" t="s">
        <v>38557</v>
      </c>
      <c r="C12902" t="s">
        <v>38558</v>
      </c>
    </row>
    <row r="12903" spans="1:3" x14ac:dyDescent="0.2">
      <c r="A12903" t="s">
        <v>38559</v>
      </c>
      <c r="B12903" t="s">
        <v>38560</v>
      </c>
      <c r="C12903" t="s">
        <v>38561</v>
      </c>
    </row>
    <row r="12904" spans="1:3" x14ac:dyDescent="0.2">
      <c r="A12904" t="s">
        <v>38562</v>
      </c>
      <c r="B12904" t="s">
        <v>38563</v>
      </c>
      <c r="C12904" t="s">
        <v>38564</v>
      </c>
    </row>
    <row r="12905" spans="1:3" x14ac:dyDescent="0.2">
      <c r="A12905" t="s">
        <v>38565</v>
      </c>
      <c r="B12905" t="s">
        <v>38566</v>
      </c>
      <c r="C12905" t="s">
        <v>38567</v>
      </c>
    </row>
    <row r="12906" spans="1:3" x14ac:dyDescent="0.2">
      <c r="A12906" t="s">
        <v>38568</v>
      </c>
      <c r="B12906" t="s">
        <v>38569</v>
      </c>
      <c r="C12906" t="s">
        <v>38570</v>
      </c>
    </row>
    <row r="12907" spans="1:3" x14ac:dyDescent="0.2">
      <c r="A12907" t="s">
        <v>38571</v>
      </c>
      <c r="B12907" t="s">
        <v>38572</v>
      </c>
      <c r="C12907" t="s">
        <v>38573</v>
      </c>
    </row>
    <row r="12908" spans="1:3" x14ac:dyDescent="0.2">
      <c r="A12908" t="s">
        <v>38574</v>
      </c>
      <c r="B12908" t="s">
        <v>38575</v>
      </c>
      <c r="C12908" t="s">
        <v>38576</v>
      </c>
    </row>
    <row r="12909" spans="1:3" x14ac:dyDescent="0.2">
      <c r="A12909" t="s">
        <v>38577</v>
      </c>
      <c r="B12909" t="s">
        <v>38578</v>
      </c>
      <c r="C12909" t="s">
        <v>38579</v>
      </c>
    </row>
    <row r="12910" spans="1:3" x14ac:dyDescent="0.2">
      <c r="A12910" t="s">
        <v>38580</v>
      </c>
      <c r="B12910" t="s">
        <v>38581</v>
      </c>
      <c r="C12910" t="s">
        <v>38582</v>
      </c>
    </row>
    <row r="12911" spans="1:3" x14ac:dyDescent="0.2">
      <c r="A12911" t="s">
        <v>38583</v>
      </c>
      <c r="B12911" t="s">
        <v>38584</v>
      </c>
      <c r="C12911" t="s">
        <v>38585</v>
      </c>
    </row>
    <row r="12912" spans="1:3" x14ac:dyDescent="0.2">
      <c r="A12912" t="s">
        <v>38586</v>
      </c>
      <c r="B12912" t="s">
        <v>38587</v>
      </c>
      <c r="C12912" t="s">
        <v>38588</v>
      </c>
    </row>
    <row r="12913" spans="1:3" x14ac:dyDescent="0.2">
      <c r="A12913" t="s">
        <v>38589</v>
      </c>
      <c r="B12913" t="s">
        <v>38590</v>
      </c>
      <c r="C12913" t="s">
        <v>38591</v>
      </c>
    </row>
    <row r="12914" spans="1:3" x14ac:dyDescent="0.2">
      <c r="A12914" t="s">
        <v>38592</v>
      </c>
      <c r="B12914" t="s">
        <v>38593</v>
      </c>
      <c r="C12914" t="s">
        <v>38594</v>
      </c>
    </row>
    <row r="12915" spans="1:3" x14ac:dyDescent="0.2">
      <c r="A12915" t="s">
        <v>38595</v>
      </c>
      <c r="B12915" t="s">
        <v>38596</v>
      </c>
      <c r="C12915" t="s">
        <v>38597</v>
      </c>
    </row>
    <row r="12916" spans="1:3" x14ac:dyDescent="0.2">
      <c r="A12916" t="s">
        <v>38598</v>
      </c>
      <c r="B12916" t="s">
        <v>38599</v>
      </c>
      <c r="C12916" t="s">
        <v>38600</v>
      </c>
    </row>
    <row r="12917" spans="1:3" x14ac:dyDescent="0.2">
      <c r="A12917" t="s">
        <v>38601</v>
      </c>
      <c r="B12917" t="s">
        <v>38602</v>
      </c>
      <c r="C12917" t="s">
        <v>38603</v>
      </c>
    </row>
    <row r="12918" spans="1:3" x14ac:dyDescent="0.2">
      <c r="A12918" t="s">
        <v>38604</v>
      </c>
      <c r="B12918" t="s">
        <v>38605</v>
      </c>
      <c r="C12918" t="s">
        <v>38606</v>
      </c>
    </row>
    <row r="12919" spans="1:3" x14ac:dyDescent="0.2">
      <c r="A12919" t="s">
        <v>38607</v>
      </c>
      <c r="B12919" t="s">
        <v>38608</v>
      </c>
      <c r="C12919" t="s">
        <v>38609</v>
      </c>
    </row>
    <row r="12920" spans="1:3" x14ac:dyDescent="0.2">
      <c r="A12920" t="s">
        <v>38610</v>
      </c>
      <c r="B12920" t="s">
        <v>38611</v>
      </c>
      <c r="C12920" t="s">
        <v>38612</v>
      </c>
    </row>
    <row r="12921" spans="1:3" x14ac:dyDescent="0.2">
      <c r="A12921" t="s">
        <v>38613</v>
      </c>
      <c r="B12921" t="s">
        <v>38614</v>
      </c>
      <c r="C12921" t="s">
        <v>38615</v>
      </c>
    </row>
    <row r="12922" spans="1:3" x14ac:dyDescent="0.2">
      <c r="A12922" t="s">
        <v>38616</v>
      </c>
      <c r="B12922" t="s">
        <v>38617</v>
      </c>
      <c r="C12922" t="s">
        <v>38618</v>
      </c>
    </row>
    <row r="12923" spans="1:3" x14ac:dyDescent="0.2">
      <c r="A12923" t="s">
        <v>38619</v>
      </c>
      <c r="B12923" t="s">
        <v>38620</v>
      </c>
      <c r="C12923" t="s">
        <v>38621</v>
      </c>
    </row>
    <row r="12924" spans="1:3" x14ac:dyDescent="0.2">
      <c r="A12924" t="s">
        <v>38622</v>
      </c>
      <c r="B12924" t="s">
        <v>38623</v>
      </c>
      <c r="C12924" t="s">
        <v>38624</v>
      </c>
    </row>
    <row r="12925" spans="1:3" x14ac:dyDescent="0.2">
      <c r="A12925" t="s">
        <v>38625</v>
      </c>
      <c r="B12925" t="s">
        <v>38626</v>
      </c>
      <c r="C12925" t="s">
        <v>38627</v>
      </c>
    </row>
    <row r="12926" spans="1:3" x14ac:dyDescent="0.2">
      <c r="A12926" t="s">
        <v>38628</v>
      </c>
      <c r="B12926" t="s">
        <v>38629</v>
      </c>
      <c r="C12926" t="s">
        <v>38630</v>
      </c>
    </row>
    <row r="12927" spans="1:3" x14ac:dyDescent="0.2">
      <c r="A12927" t="s">
        <v>38631</v>
      </c>
      <c r="B12927" t="s">
        <v>38632</v>
      </c>
      <c r="C12927" t="s">
        <v>38633</v>
      </c>
    </row>
    <row r="12928" spans="1:3" x14ac:dyDescent="0.2">
      <c r="A12928" t="s">
        <v>38634</v>
      </c>
      <c r="B12928" t="s">
        <v>38635</v>
      </c>
      <c r="C12928" t="s">
        <v>38636</v>
      </c>
    </row>
    <row r="12929" spans="1:3" x14ac:dyDescent="0.2">
      <c r="A12929" t="s">
        <v>38637</v>
      </c>
      <c r="B12929" t="s">
        <v>38638</v>
      </c>
      <c r="C12929" t="s">
        <v>38639</v>
      </c>
    </row>
    <row r="12930" spans="1:3" x14ac:dyDescent="0.2">
      <c r="A12930" t="s">
        <v>38640</v>
      </c>
      <c r="B12930" t="s">
        <v>38641</v>
      </c>
      <c r="C12930" t="s">
        <v>38642</v>
      </c>
    </row>
    <row r="12931" spans="1:3" x14ac:dyDescent="0.2">
      <c r="A12931" t="s">
        <v>38643</v>
      </c>
      <c r="B12931" t="s">
        <v>38644</v>
      </c>
      <c r="C12931" t="s">
        <v>38645</v>
      </c>
    </row>
    <row r="12932" spans="1:3" x14ac:dyDescent="0.2">
      <c r="A12932" t="s">
        <v>38646</v>
      </c>
      <c r="B12932" t="s">
        <v>38647</v>
      </c>
      <c r="C12932" t="s">
        <v>38648</v>
      </c>
    </row>
    <row r="12933" spans="1:3" x14ac:dyDescent="0.2">
      <c r="A12933" t="s">
        <v>38649</v>
      </c>
      <c r="B12933" t="s">
        <v>38650</v>
      </c>
      <c r="C12933" t="s">
        <v>38651</v>
      </c>
    </row>
    <row r="12934" spans="1:3" x14ac:dyDescent="0.2">
      <c r="A12934" t="s">
        <v>38652</v>
      </c>
      <c r="B12934" t="s">
        <v>38653</v>
      </c>
      <c r="C12934" t="s">
        <v>38654</v>
      </c>
    </row>
    <row r="12935" spans="1:3" x14ac:dyDescent="0.2">
      <c r="A12935" t="s">
        <v>38655</v>
      </c>
      <c r="B12935" t="s">
        <v>38656</v>
      </c>
      <c r="C12935" t="s">
        <v>38657</v>
      </c>
    </row>
    <row r="12936" spans="1:3" x14ac:dyDescent="0.2">
      <c r="A12936" t="s">
        <v>38658</v>
      </c>
      <c r="B12936" t="s">
        <v>38659</v>
      </c>
      <c r="C12936" t="s">
        <v>38660</v>
      </c>
    </row>
    <row r="12937" spans="1:3" x14ac:dyDescent="0.2">
      <c r="A12937" t="s">
        <v>38661</v>
      </c>
      <c r="B12937" t="s">
        <v>38662</v>
      </c>
      <c r="C12937" t="s">
        <v>38663</v>
      </c>
    </row>
    <row r="12938" spans="1:3" x14ac:dyDescent="0.2">
      <c r="A12938" t="s">
        <v>38664</v>
      </c>
      <c r="B12938" t="s">
        <v>38665</v>
      </c>
      <c r="C12938" t="s">
        <v>38666</v>
      </c>
    </row>
    <row r="12939" spans="1:3" x14ac:dyDescent="0.2">
      <c r="A12939" t="s">
        <v>38667</v>
      </c>
      <c r="B12939" t="s">
        <v>38668</v>
      </c>
      <c r="C12939" t="s">
        <v>38669</v>
      </c>
    </row>
    <row r="12940" spans="1:3" x14ac:dyDescent="0.2">
      <c r="A12940" t="s">
        <v>38670</v>
      </c>
      <c r="B12940" t="s">
        <v>38671</v>
      </c>
      <c r="C12940" t="s">
        <v>38672</v>
      </c>
    </row>
    <row r="12941" spans="1:3" x14ac:dyDescent="0.2">
      <c r="A12941" t="s">
        <v>38673</v>
      </c>
      <c r="B12941" t="s">
        <v>38674</v>
      </c>
      <c r="C12941" t="s">
        <v>38675</v>
      </c>
    </row>
    <row r="12942" spans="1:3" x14ac:dyDescent="0.2">
      <c r="A12942" t="s">
        <v>38676</v>
      </c>
      <c r="B12942" t="s">
        <v>38677</v>
      </c>
      <c r="C12942" t="s">
        <v>38678</v>
      </c>
    </row>
    <row r="12943" spans="1:3" x14ac:dyDescent="0.2">
      <c r="A12943" t="s">
        <v>38679</v>
      </c>
      <c r="B12943" t="s">
        <v>38680</v>
      </c>
      <c r="C12943" t="s">
        <v>38681</v>
      </c>
    </row>
    <row r="12944" spans="1:3" x14ac:dyDescent="0.2">
      <c r="A12944" t="s">
        <v>38682</v>
      </c>
      <c r="B12944" t="s">
        <v>38683</v>
      </c>
      <c r="C12944" t="s">
        <v>38684</v>
      </c>
    </row>
    <row r="12945" spans="1:3" x14ac:dyDescent="0.2">
      <c r="A12945" t="s">
        <v>38685</v>
      </c>
      <c r="B12945" t="s">
        <v>38686</v>
      </c>
      <c r="C12945" t="s">
        <v>38687</v>
      </c>
    </row>
    <row r="12946" spans="1:3" x14ac:dyDescent="0.2">
      <c r="A12946" t="s">
        <v>38688</v>
      </c>
      <c r="B12946" t="s">
        <v>38689</v>
      </c>
      <c r="C12946" t="s">
        <v>38690</v>
      </c>
    </row>
    <row r="12947" spans="1:3" x14ac:dyDescent="0.2">
      <c r="A12947" t="s">
        <v>38691</v>
      </c>
      <c r="B12947" t="s">
        <v>38692</v>
      </c>
      <c r="C12947" t="s">
        <v>38693</v>
      </c>
    </row>
    <row r="12948" spans="1:3" x14ac:dyDescent="0.2">
      <c r="A12948" t="s">
        <v>38694</v>
      </c>
      <c r="B12948" t="s">
        <v>38695</v>
      </c>
      <c r="C12948" t="s">
        <v>38696</v>
      </c>
    </row>
    <row r="12949" spans="1:3" x14ac:dyDescent="0.2">
      <c r="A12949" t="s">
        <v>38697</v>
      </c>
      <c r="B12949" t="s">
        <v>38698</v>
      </c>
      <c r="C12949" t="s">
        <v>38699</v>
      </c>
    </row>
    <row r="12950" spans="1:3" x14ac:dyDescent="0.2">
      <c r="A12950" t="s">
        <v>38700</v>
      </c>
      <c r="B12950" t="s">
        <v>38701</v>
      </c>
      <c r="C12950" t="s">
        <v>38702</v>
      </c>
    </row>
    <row r="12951" spans="1:3" x14ac:dyDescent="0.2">
      <c r="A12951" t="s">
        <v>38703</v>
      </c>
      <c r="B12951" t="s">
        <v>38704</v>
      </c>
      <c r="C12951" t="s">
        <v>38705</v>
      </c>
    </row>
    <row r="12952" spans="1:3" x14ac:dyDescent="0.2">
      <c r="A12952" t="s">
        <v>38706</v>
      </c>
      <c r="B12952" t="s">
        <v>38707</v>
      </c>
      <c r="C12952" t="s">
        <v>38708</v>
      </c>
    </row>
    <row r="12953" spans="1:3" x14ac:dyDescent="0.2">
      <c r="A12953" t="s">
        <v>38709</v>
      </c>
      <c r="B12953" t="s">
        <v>38710</v>
      </c>
      <c r="C12953" t="s">
        <v>38711</v>
      </c>
    </row>
    <row r="12954" spans="1:3" x14ac:dyDescent="0.2">
      <c r="A12954" t="s">
        <v>38712</v>
      </c>
      <c r="B12954" t="s">
        <v>38713</v>
      </c>
      <c r="C12954" t="s">
        <v>38714</v>
      </c>
    </row>
    <row r="12955" spans="1:3" x14ac:dyDescent="0.2">
      <c r="A12955" t="s">
        <v>38715</v>
      </c>
      <c r="B12955" t="s">
        <v>38716</v>
      </c>
      <c r="C12955" t="s">
        <v>38717</v>
      </c>
    </row>
    <row r="12956" spans="1:3" x14ac:dyDescent="0.2">
      <c r="A12956" t="s">
        <v>38718</v>
      </c>
      <c r="B12956" t="s">
        <v>38719</v>
      </c>
      <c r="C12956" t="s">
        <v>38720</v>
      </c>
    </row>
    <row r="12957" spans="1:3" x14ac:dyDescent="0.2">
      <c r="A12957" t="s">
        <v>38721</v>
      </c>
      <c r="B12957" t="s">
        <v>38722</v>
      </c>
      <c r="C12957" t="s">
        <v>38723</v>
      </c>
    </row>
    <row r="12958" spans="1:3" x14ac:dyDescent="0.2">
      <c r="A12958" t="s">
        <v>38724</v>
      </c>
      <c r="B12958" t="s">
        <v>38725</v>
      </c>
      <c r="C12958" t="s">
        <v>38726</v>
      </c>
    </row>
    <row r="12959" spans="1:3" x14ac:dyDescent="0.2">
      <c r="A12959" t="s">
        <v>38727</v>
      </c>
      <c r="B12959" t="s">
        <v>38728</v>
      </c>
      <c r="C12959" t="s">
        <v>38729</v>
      </c>
    </row>
    <row r="12960" spans="1:3" x14ac:dyDescent="0.2">
      <c r="A12960" t="s">
        <v>38730</v>
      </c>
      <c r="B12960" t="s">
        <v>38731</v>
      </c>
      <c r="C12960" t="s">
        <v>38732</v>
      </c>
    </row>
    <row r="12961" spans="1:3" x14ac:dyDescent="0.2">
      <c r="A12961" t="s">
        <v>38733</v>
      </c>
      <c r="B12961" t="s">
        <v>38734</v>
      </c>
      <c r="C12961" t="s">
        <v>38735</v>
      </c>
    </row>
    <row r="12962" spans="1:3" x14ac:dyDescent="0.2">
      <c r="A12962" t="s">
        <v>38736</v>
      </c>
      <c r="B12962" t="s">
        <v>38737</v>
      </c>
      <c r="C12962" t="s">
        <v>38738</v>
      </c>
    </row>
    <row r="12963" spans="1:3" x14ac:dyDescent="0.2">
      <c r="A12963" t="s">
        <v>38739</v>
      </c>
      <c r="B12963" t="s">
        <v>38740</v>
      </c>
      <c r="C12963" t="s">
        <v>38741</v>
      </c>
    </row>
    <row r="12964" spans="1:3" x14ac:dyDescent="0.2">
      <c r="A12964" t="s">
        <v>38742</v>
      </c>
      <c r="B12964" t="s">
        <v>38743</v>
      </c>
      <c r="C12964" t="s">
        <v>38744</v>
      </c>
    </row>
    <row r="12965" spans="1:3" x14ac:dyDescent="0.2">
      <c r="A12965" t="s">
        <v>38745</v>
      </c>
      <c r="B12965" t="s">
        <v>38746</v>
      </c>
      <c r="C12965" t="s">
        <v>38747</v>
      </c>
    </row>
    <row r="12966" spans="1:3" x14ac:dyDescent="0.2">
      <c r="A12966" t="s">
        <v>38748</v>
      </c>
      <c r="B12966" t="s">
        <v>38749</v>
      </c>
      <c r="C12966" t="s">
        <v>38750</v>
      </c>
    </row>
    <row r="12967" spans="1:3" x14ac:dyDescent="0.2">
      <c r="A12967" t="s">
        <v>38751</v>
      </c>
      <c r="B12967" t="s">
        <v>38752</v>
      </c>
      <c r="C12967" t="s">
        <v>38753</v>
      </c>
    </row>
    <row r="12968" spans="1:3" x14ac:dyDescent="0.2">
      <c r="A12968" t="s">
        <v>38754</v>
      </c>
      <c r="B12968" t="s">
        <v>38755</v>
      </c>
      <c r="C12968" t="s">
        <v>38756</v>
      </c>
    </row>
    <row r="12969" spans="1:3" x14ac:dyDescent="0.2">
      <c r="A12969" t="s">
        <v>38757</v>
      </c>
      <c r="B12969" t="s">
        <v>38758</v>
      </c>
      <c r="C12969" t="s">
        <v>38759</v>
      </c>
    </row>
    <row r="12970" spans="1:3" x14ac:dyDescent="0.2">
      <c r="A12970" t="s">
        <v>38760</v>
      </c>
      <c r="B12970" t="s">
        <v>38761</v>
      </c>
      <c r="C12970" t="s">
        <v>38762</v>
      </c>
    </row>
    <row r="12971" spans="1:3" x14ac:dyDescent="0.2">
      <c r="A12971" t="s">
        <v>38763</v>
      </c>
      <c r="B12971" t="s">
        <v>38764</v>
      </c>
      <c r="C12971" t="s">
        <v>38765</v>
      </c>
    </row>
    <row r="12972" spans="1:3" x14ac:dyDescent="0.2">
      <c r="A12972" t="s">
        <v>38766</v>
      </c>
      <c r="B12972" t="s">
        <v>38767</v>
      </c>
      <c r="C12972" t="s">
        <v>38768</v>
      </c>
    </row>
    <row r="12973" spans="1:3" x14ac:dyDescent="0.2">
      <c r="A12973" t="s">
        <v>38769</v>
      </c>
      <c r="B12973" t="s">
        <v>38770</v>
      </c>
      <c r="C12973" t="s">
        <v>38771</v>
      </c>
    </row>
    <row r="12974" spans="1:3" x14ac:dyDescent="0.2">
      <c r="A12974" t="s">
        <v>38772</v>
      </c>
      <c r="B12974" t="s">
        <v>38773</v>
      </c>
      <c r="C12974" t="s">
        <v>38774</v>
      </c>
    </row>
    <row r="12975" spans="1:3" x14ac:dyDescent="0.2">
      <c r="A12975" t="s">
        <v>38775</v>
      </c>
      <c r="B12975" t="s">
        <v>38776</v>
      </c>
      <c r="C12975" t="s">
        <v>38777</v>
      </c>
    </row>
    <row r="12976" spans="1:3" x14ac:dyDescent="0.2">
      <c r="A12976" t="s">
        <v>38778</v>
      </c>
      <c r="B12976" t="s">
        <v>38779</v>
      </c>
      <c r="C12976" t="s">
        <v>38780</v>
      </c>
    </row>
    <row r="12977" spans="1:3" x14ac:dyDescent="0.2">
      <c r="A12977" t="s">
        <v>38781</v>
      </c>
      <c r="B12977" t="s">
        <v>38782</v>
      </c>
      <c r="C12977" t="s">
        <v>38783</v>
      </c>
    </row>
    <row r="12978" spans="1:3" x14ac:dyDescent="0.2">
      <c r="A12978" t="s">
        <v>38784</v>
      </c>
      <c r="B12978" t="s">
        <v>38785</v>
      </c>
      <c r="C12978" t="s">
        <v>38786</v>
      </c>
    </row>
    <row r="12979" spans="1:3" x14ac:dyDescent="0.2">
      <c r="A12979" t="s">
        <v>38787</v>
      </c>
      <c r="B12979" t="s">
        <v>38788</v>
      </c>
      <c r="C12979" t="s">
        <v>38789</v>
      </c>
    </row>
    <row r="12980" spans="1:3" x14ac:dyDescent="0.2">
      <c r="A12980" t="s">
        <v>38790</v>
      </c>
      <c r="B12980" t="s">
        <v>38791</v>
      </c>
      <c r="C12980" t="s">
        <v>38792</v>
      </c>
    </row>
    <row r="12981" spans="1:3" x14ac:dyDescent="0.2">
      <c r="A12981" t="s">
        <v>38793</v>
      </c>
      <c r="B12981" t="s">
        <v>38794</v>
      </c>
      <c r="C12981" t="s">
        <v>38795</v>
      </c>
    </row>
    <row r="12982" spans="1:3" x14ac:dyDescent="0.2">
      <c r="A12982" t="s">
        <v>38796</v>
      </c>
      <c r="B12982" t="s">
        <v>38797</v>
      </c>
      <c r="C12982" t="s">
        <v>38798</v>
      </c>
    </row>
    <row r="12983" spans="1:3" x14ac:dyDescent="0.2">
      <c r="A12983" t="s">
        <v>38799</v>
      </c>
      <c r="B12983" t="s">
        <v>38800</v>
      </c>
      <c r="C12983" t="s">
        <v>38801</v>
      </c>
    </row>
    <row r="12984" spans="1:3" x14ac:dyDescent="0.2">
      <c r="A12984" t="s">
        <v>38802</v>
      </c>
      <c r="B12984" t="s">
        <v>38803</v>
      </c>
      <c r="C12984" t="s">
        <v>38804</v>
      </c>
    </row>
    <row r="12985" spans="1:3" x14ac:dyDescent="0.2">
      <c r="A12985" t="s">
        <v>38805</v>
      </c>
      <c r="B12985" t="s">
        <v>38806</v>
      </c>
      <c r="C12985" t="s">
        <v>38807</v>
      </c>
    </row>
    <row r="12986" spans="1:3" x14ac:dyDescent="0.2">
      <c r="A12986" t="s">
        <v>38808</v>
      </c>
      <c r="B12986" t="s">
        <v>38809</v>
      </c>
      <c r="C12986" t="s">
        <v>38810</v>
      </c>
    </row>
    <row r="12987" spans="1:3" x14ac:dyDescent="0.2">
      <c r="A12987" t="s">
        <v>38811</v>
      </c>
      <c r="B12987" t="s">
        <v>38812</v>
      </c>
      <c r="C12987" t="s">
        <v>38813</v>
      </c>
    </row>
    <row r="12988" spans="1:3" x14ac:dyDescent="0.2">
      <c r="A12988" t="s">
        <v>38814</v>
      </c>
      <c r="B12988" t="s">
        <v>38815</v>
      </c>
      <c r="C12988" t="s">
        <v>38816</v>
      </c>
    </row>
    <row r="12989" spans="1:3" x14ac:dyDescent="0.2">
      <c r="A12989" t="s">
        <v>38817</v>
      </c>
      <c r="B12989" t="s">
        <v>38818</v>
      </c>
      <c r="C12989" t="s">
        <v>38819</v>
      </c>
    </row>
    <row r="12990" spans="1:3" x14ac:dyDescent="0.2">
      <c r="A12990" t="s">
        <v>38820</v>
      </c>
      <c r="B12990" t="s">
        <v>38821</v>
      </c>
      <c r="C12990" t="s">
        <v>38822</v>
      </c>
    </row>
    <row r="12991" spans="1:3" x14ac:dyDescent="0.2">
      <c r="A12991" t="s">
        <v>38823</v>
      </c>
      <c r="B12991" t="s">
        <v>38824</v>
      </c>
      <c r="C12991" t="s">
        <v>38825</v>
      </c>
    </row>
    <row r="12992" spans="1:3" x14ac:dyDescent="0.2">
      <c r="A12992" t="s">
        <v>38826</v>
      </c>
      <c r="B12992" t="s">
        <v>38827</v>
      </c>
      <c r="C12992" t="s">
        <v>38828</v>
      </c>
    </row>
    <row r="12993" spans="1:3" x14ac:dyDescent="0.2">
      <c r="A12993" t="s">
        <v>38829</v>
      </c>
      <c r="B12993" t="s">
        <v>38830</v>
      </c>
      <c r="C12993" t="s">
        <v>38831</v>
      </c>
    </row>
    <row r="12994" spans="1:3" x14ac:dyDescent="0.2">
      <c r="A12994" t="s">
        <v>38832</v>
      </c>
      <c r="B12994" t="s">
        <v>38833</v>
      </c>
      <c r="C12994" t="s">
        <v>38834</v>
      </c>
    </row>
    <row r="12995" spans="1:3" x14ac:dyDescent="0.2">
      <c r="A12995" t="s">
        <v>38835</v>
      </c>
      <c r="B12995" t="s">
        <v>38836</v>
      </c>
      <c r="C12995" t="s">
        <v>38837</v>
      </c>
    </row>
    <row r="12996" spans="1:3" x14ac:dyDescent="0.2">
      <c r="A12996" t="s">
        <v>38838</v>
      </c>
      <c r="B12996" t="s">
        <v>38839</v>
      </c>
      <c r="C12996" t="s">
        <v>38840</v>
      </c>
    </row>
    <row r="12997" spans="1:3" x14ac:dyDescent="0.2">
      <c r="A12997" t="s">
        <v>38841</v>
      </c>
      <c r="B12997" t="s">
        <v>38842</v>
      </c>
      <c r="C12997" t="s">
        <v>38843</v>
      </c>
    </row>
    <row r="12998" spans="1:3" x14ac:dyDescent="0.2">
      <c r="A12998" t="s">
        <v>38844</v>
      </c>
      <c r="B12998" t="s">
        <v>38845</v>
      </c>
      <c r="C12998" t="s">
        <v>38846</v>
      </c>
    </row>
    <row r="12999" spans="1:3" x14ac:dyDescent="0.2">
      <c r="A12999" t="s">
        <v>38847</v>
      </c>
      <c r="B12999" t="s">
        <v>38848</v>
      </c>
      <c r="C12999" t="s">
        <v>38849</v>
      </c>
    </row>
    <row r="13000" spans="1:3" x14ac:dyDescent="0.2">
      <c r="A13000" t="s">
        <v>38850</v>
      </c>
      <c r="B13000" t="s">
        <v>38851</v>
      </c>
      <c r="C13000" t="s">
        <v>38852</v>
      </c>
    </row>
    <row r="13001" spans="1:3" x14ac:dyDescent="0.2">
      <c r="A13001" t="s">
        <v>38853</v>
      </c>
      <c r="B13001" t="s">
        <v>38854</v>
      </c>
      <c r="C13001" t="s">
        <v>38855</v>
      </c>
    </row>
    <row r="13002" spans="1:3" x14ac:dyDescent="0.2">
      <c r="A13002" t="s">
        <v>38856</v>
      </c>
      <c r="B13002" t="s">
        <v>38857</v>
      </c>
      <c r="C13002" t="s">
        <v>38858</v>
      </c>
    </row>
    <row r="13003" spans="1:3" x14ac:dyDescent="0.2">
      <c r="A13003" t="s">
        <v>38859</v>
      </c>
      <c r="B13003" t="s">
        <v>38860</v>
      </c>
      <c r="C13003" t="s">
        <v>38861</v>
      </c>
    </row>
    <row r="13004" spans="1:3" x14ac:dyDescent="0.2">
      <c r="A13004" t="s">
        <v>38862</v>
      </c>
      <c r="B13004" t="s">
        <v>38863</v>
      </c>
      <c r="C13004" t="s">
        <v>38864</v>
      </c>
    </row>
    <row r="13005" spans="1:3" x14ac:dyDescent="0.2">
      <c r="A13005" t="s">
        <v>38865</v>
      </c>
      <c r="B13005" t="s">
        <v>38866</v>
      </c>
      <c r="C13005" t="s">
        <v>38867</v>
      </c>
    </row>
    <row r="13006" spans="1:3" x14ac:dyDescent="0.2">
      <c r="A13006" t="s">
        <v>38868</v>
      </c>
      <c r="B13006" t="s">
        <v>38869</v>
      </c>
      <c r="C13006" t="s">
        <v>38870</v>
      </c>
    </row>
    <row r="13007" spans="1:3" x14ac:dyDescent="0.2">
      <c r="A13007" t="s">
        <v>38871</v>
      </c>
      <c r="B13007" t="s">
        <v>38872</v>
      </c>
      <c r="C13007" t="s">
        <v>38873</v>
      </c>
    </row>
    <row r="13008" spans="1:3" x14ac:dyDescent="0.2">
      <c r="A13008" t="s">
        <v>38874</v>
      </c>
      <c r="B13008" t="s">
        <v>38875</v>
      </c>
      <c r="C13008" t="s">
        <v>38876</v>
      </c>
    </row>
    <row r="13009" spans="1:3" x14ac:dyDescent="0.2">
      <c r="A13009" t="s">
        <v>38877</v>
      </c>
      <c r="B13009" t="s">
        <v>38878</v>
      </c>
      <c r="C13009" t="s">
        <v>38879</v>
      </c>
    </row>
    <row r="13010" spans="1:3" x14ac:dyDescent="0.2">
      <c r="A13010" t="s">
        <v>38880</v>
      </c>
      <c r="B13010" t="s">
        <v>38881</v>
      </c>
      <c r="C13010" t="s">
        <v>9748</v>
      </c>
    </row>
    <row r="13011" spans="1:3" x14ac:dyDescent="0.2">
      <c r="A13011" t="s">
        <v>38882</v>
      </c>
      <c r="B13011" t="s">
        <v>38883</v>
      </c>
      <c r="C13011" t="s">
        <v>38884</v>
      </c>
    </row>
    <row r="13012" spans="1:3" x14ac:dyDescent="0.2">
      <c r="A13012" t="s">
        <v>38885</v>
      </c>
      <c r="B13012" t="s">
        <v>25090</v>
      </c>
      <c r="C13012" t="s">
        <v>38886</v>
      </c>
    </row>
    <row r="13013" spans="1:3" x14ac:dyDescent="0.2">
      <c r="A13013" t="s">
        <v>38887</v>
      </c>
      <c r="B13013" t="s">
        <v>38888</v>
      </c>
      <c r="C13013" t="s">
        <v>38889</v>
      </c>
    </row>
    <row r="13014" spans="1:3" x14ac:dyDescent="0.2">
      <c r="A13014" t="s">
        <v>38890</v>
      </c>
      <c r="B13014" t="s">
        <v>38891</v>
      </c>
      <c r="C13014" t="s">
        <v>38892</v>
      </c>
    </row>
    <row r="13015" spans="1:3" x14ac:dyDescent="0.2">
      <c r="A13015" t="s">
        <v>38893</v>
      </c>
      <c r="B13015" t="s">
        <v>38894</v>
      </c>
      <c r="C13015" t="s">
        <v>38895</v>
      </c>
    </row>
    <row r="13016" spans="1:3" x14ac:dyDescent="0.2">
      <c r="A13016" t="s">
        <v>38896</v>
      </c>
      <c r="B13016" t="s">
        <v>38897</v>
      </c>
      <c r="C13016" t="s">
        <v>38898</v>
      </c>
    </row>
    <row r="13017" spans="1:3" x14ac:dyDescent="0.2">
      <c r="A13017" t="s">
        <v>38899</v>
      </c>
      <c r="B13017" t="s">
        <v>38900</v>
      </c>
      <c r="C13017" t="s">
        <v>38901</v>
      </c>
    </row>
    <row r="13018" spans="1:3" x14ac:dyDescent="0.2">
      <c r="A13018" t="s">
        <v>38902</v>
      </c>
      <c r="B13018" t="s">
        <v>38903</v>
      </c>
      <c r="C13018" t="s">
        <v>38904</v>
      </c>
    </row>
    <row r="13019" spans="1:3" x14ac:dyDescent="0.2">
      <c r="A13019" t="s">
        <v>38905</v>
      </c>
      <c r="B13019" t="s">
        <v>38906</v>
      </c>
      <c r="C13019" t="s">
        <v>38907</v>
      </c>
    </row>
    <row r="13020" spans="1:3" x14ac:dyDescent="0.2">
      <c r="A13020" t="s">
        <v>38908</v>
      </c>
      <c r="B13020" t="s">
        <v>38909</v>
      </c>
      <c r="C13020" t="s">
        <v>38910</v>
      </c>
    </row>
    <row r="13021" spans="1:3" x14ac:dyDescent="0.2">
      <c r="A13021" t="s">
        <v>38911</v>
      </c>
      <c r="B13021" t="s">
        <v>38912</v>
      </c>
      <c r="C13021" t="s">
        <v>38913</v>
      </c>
    </row>
    <row r="13022" spans="1:3" x14ac:dyDescent="0.2">
      <c r="A13022" t="s">
        <v>38914</v>
      </c>
      <c r="B13022" t="s">
        <v>38915</v>
      </c>
      <c r="C13022" t="s">
        <v>38916</v>
      </c>
    </row>
    <row r="13023" spans="1:3" x14ac:dyDescent="0.2">
      <c r="A13023" t="s">
        <v>38917</v>
      </c>
      <c r="B13023" t="s">
        <v>38918</v>
      </c>
      <c r="C13023" t="s">
        <v>38919</v>
      </c>
    </row>
    <row r="13024" spans="1:3" x14ac:dyDescent="0.2">
      <c r="A13024" t="s">
        <v>38920</v>
      </c>
      <c r="B13024" t="s">
        <v>38921</v>
      </c>
      <c r="C13024" t="s">
        <v>38922</v>
      </c>
    </row>
    <row r="13025" spans="1:3" x14ac:dyDescent="0.2">
      <c r="A13025" t="s">
        <v>38923</v>
      </c>
      <c r="B13025" t="s">
        <v>38924</v>
      </c>
      <c r="C13025" t="s">
        <v>38925</v>
      </c>
    </row>
    <row r="13026" spans="1:3" x14ac:dyDescent="0.2">
      <c r="A13026" t="s">
        <v>38926</v>
      </c>
      <c r="B13026" t="s">
        <v>38927</v>
      </c>
      <c r="C13026" t="s">
        <v>38928</v>
      </c>
    </row>
    <row r="13027" spans="1:3" x14ac:dyDescent="0.2">
      <c r="A13027" t="s">
        <v>38929</v>
      </c>
      <c r="B13027" t="s">
        <v>38930</v>
      </c>
      <c r="C13027" t="s">
        <v>38931</v>
      </c>
    </row>
    <row r="13028" spans="1:3" x14ac:dyDescent="0.2">
      <c r="A13028" t="s">
        <v>38932</v>
      </c>
      <c r="B13028" t="s">
        <v>38933</v>
      </c>
      <c r="C13028" t="s">
        <v>38934</v>
      </c>
    </row>
    <row r="13029" spans="1:3" x14ac:dyDescent="0.2">
      <c r="A13029" t="s">
        <v>38935</v>
      </c>
      <c r="B13029" t="s">
        <v>38936</v>
      </c>
      <c r="C13029" t="s">
        <v>38937</v>
      </c>
    </row>
    <row r="13030" spans="1:3" x14ac:dyDescent="0.2">
      <c r="A13030" t="s">
        <v>38938</v>
      </c>
      <c r="B13030" t="s">
        <v>38939</v>
      </c>
      <c r="C13030" t="s">
        <v>38940</v>
      </c>
    </row>
    <row r="13031" spans="1:3" x14ac:dyDescent="0.2">
      <c r="A13031" t="s">
        <v>38941</v>
      </c>
      <c r="B13031" t="s">
        <v>38942</v>
      </c>
      <c r="C13031" t="s">
        <v>38943</v>
      </c>
    </row>
    <row r="13032" spans="1:3" x14ac:dyDescent="0.2">
      <c r="A13032" t="s">
        <v>38944</v>
      </c>
      <c r="B13032" t="s">
        <v>38945</v>
      </c>
      <c r="C13032" t="s">
        <v>38946</v>
      </c>
    </row>
    <row r="13033" spans="1:3" x14ac:dyDescent="0.2">
      <c r="A13033" t="s">
        <v>38947</v>
      </c>
      <c r="B13033" t="s">
        <v>38948</v>
      </c>
      <c r="C13033" t="s">
        <v>38949</v>
      </c>
    </row>
    <row r="13034" spans="1:3" x14ac:dyDescent="0.2">
      <c r="A13034" t="s">
        <v>38950</v>
      </c>
      <c r="B13034" t="s">
        <v>38951</v>
      </c>
      <c r="C13034" t="s">
        <v>38952</v>
      </c>
    </row>
    <row r="13035" spans="1:3" x14ac:dyDescent="0.2">
      <c r="A13035" t="s">
        <v>38953</v>
      </c>
      <c r="B13035" t="s">
        <v>38954</v>
      </c>
      <c r="C13035" t="s">
        <v>38955</v>
      </c>
    </row>
    <row r="13036" spans="1:3" x14ac:dyDescent="0.2">
      <c r="A13036" t="s">
        <v>38956</v>
      </c>
      <c r="B13036" t="s">
        <v>38957</v>
      </c>
      <c r="C13036" t="s">
        <v>38958</v>
      </c>
    </row>
    <row r="13037" spans="1:3" x14ac:dyDescent="0.2">
      <c r="A13037" t="s">
        <v>38959</v>
      </c>
      <c r="B13037" t="s">
        <v>38960</v>
      </c>
      <c r="C13037" t="s">
        <v>38961</v>
      </c>
    </row>
    <row r="13038" spans="1:3" x14ac:dyDescent="0.2">
      <c r="A13038" t="s">
        <v>38962</v>
      </c>
      <c r="B13038" t="s">
        <v>38963</v>
      </c>
      <c r="C13038" t="s">
        <v>38964</v>
      </c>
    </row>
    <row r="13039" spans="1:3" x14ac:dyDescent="0.2">
      <c r="A13039" t="s">
        <v>38965</v>
      </c>
      <c r="B13039" t="s">
        <v>38966</v>
      </c>
      <c r="C13039" t="s">
        <v>38967</v>
      </c>
    </row>
    <row r="13040" spans="1:3" x14ac:dyDescent="0.2">
      <c r="A13040" t="s">
        <v>38968</v>
      </c>
      <c r="B13040" t="s">
        <v>38969</v>
      </c>
      <c r="C13040" t="s">
        <v>38970</v>
      </c>
    </row>
    <row r="13041" spans="1:3" x14ac:dyDescent="0.2">
      <c r="A13041" t="s">
        <v>38971</v>
      </c>
      <c r="B13041" t="s">
        <v>38972</v>
      </c>
      <c r="C13041" t="s">
        <v>38973</v>
      </c>
    </row>
    <row r="13042" spans="1:3" x14ac:dyDescent="0.2">
      <c r="A13042" t="s">
        <v>38974</v>
      </c>
      <c r="B13042" t="s">
        <v>38975</v>
      </c>
      <c r="C13042" t="s">
        <v>38976</v>
      </c>
    </row>
    <row r="13043" spans="1:3" x14ac:dyDescent="0.2">
      <c r="A13043" t="s">
        <v>38977</v>
      </c>
      <c r="B13043" t="s">
        <v>38978</v>
      </c>
      <c r="C13043" t="s">
        <v>38979</v>
      </c>
    </row>
    <row r="13044" spans="1:3" x14ac:dyDescent="0.2">
      <c r="A13044" t="s">
        <v>38980</v>
      </c>
      <c r="B13044" t="s">
        <v>38981</v>
      </c>
      <c r="C13044" t="s">
        <v>38982</v>
      </c>
    </row>
    <row r="13045" spans="1:3" x14ac:dyDescent="0.2">
      <c r="A13045" t="s">
        <v>38983</v>
      </c>
      <c r="B13045" t="s">
        <v>38984</v>
      </c>
      <c r="C13045" t="s">
        <v>38985</v>
      </c>
    </row>
    <row r="13046" spans="1:3" x14ac:dyDescent="0.2">
      <c r="A13046" t="s">
        <v>38986</v>
      </c>
      <c r="B13046" t="s">
        <v>38987</v>
      </c>
      <c r="C13046" t="s">
        <v>38988</v>
      </c>
    </row>
    <row r="13047" spans="1:3" x14ac:dyDescent="0.2">
      <c r="A13047" t="s">
        <v>38989</v>
      </c>
      <c r="B13047" t="s">
        <v>38990</v>
      </c>
      <c r="C13047" t="s">
        <v>38991</v>
      </c>
    </row>
    <row r="13048" spans="1:3" x14ac:dyDescent="0.2">
      <c r="A13048" t="s">
        <v>38992</v>
      </c>
      <c r="B13048" t="s">
        <v>38993</v>
      </c>
      <c r="C13048" t="s">
        <v>38994</v>
      </c>
    </row>
    <row r="13049" spans="1:3" x14ac:dyDescent="0.2">
      <c r="A13049" t="s">
        <v>38995</v>
      </c>
      <c r="B13049" t="s">
        <v>38996</v>
      </c>
      <c r="C13049" t="s">
        <v>38997</v>
      </c>
    </row>
    <row r="13050" spans="1:3" x14ac:dyDescent="0.2">
      <c r="A13050" t="s">
        <v>38998</v>
      </c>
      <c r="B13050" t="s">
        <v>38999</v>
      </c>
      <c r="C13050" t="s">
        <v>39000</v>
      </c>
    </row>
    <row r="13051" spans="1:3" x14ac:dyDescent="0.2">
      <c r="A13051" t="s">
        <v>39001</v>
      </c>
      <c r="B13051" t="s">
        <v>39002</v>
      </c>
      <c r="C13051" t="s">
        <v>39003</v>
      </c>
    </row>
    <row r="13052" spans="1:3" x14ac:dyDescent="0.2">
      <c r="A13052" t="s">
        <v>39004</v>
      </c>
      <c r="B13052" t="s">
        <v>39005</v>
      </c>
      <c r="C13052" t="s">
        <v>39006</v>
      </c>
    </row>
    <row r="13053" spans="1:3" x14ac:dyDescent="0.2">
      <c r="A13053" t="s">
        <v>39007</v>
      </c>
      <c r="B13053" t="s">
        <v>39008</v>
      </c>
      <c r="C13053" t="s">
        <v>39009</v>
      </c>
    </row>
    <row r="13054" spans="1:3" x14ac:dyDescent="0.2">
      <c r="A13054" t="s">
        <v>39010</v>
      </c>
      <c r="B13054" t="s">
        <v>39011</v>
      </c>
      <c r="C13054" t="s">
        <v>39012</v>
      </c>
    </row>
    <row r="13055" spans="1:3" x14ac:dyDescent="0.2">
      <c r="A13055" t="s">
        <v>39013</v>
      </c>
      <c r="B13055" t="s">
        <v>39014</v>
      </c>
      <c r="C13055" t="s">
        <v>77617</v>
      </c>
    </row>
    <row r="13056" spans="1:3" x14ac:dyDescent="0.2">
      <c r="A13056" t="s">
        <v>39015</v>
      </c>
      <c r="B13056" t="s">
        <v>39016</v>
      </c>
      <c r="C13056" t="s">
        <v>39017</v>
      </c>
    </row>
    <row r="13057" spans="1:3" x14ac:dyDescent="0.2">
      <c r="A13057" t="s">
        <v>39018</v>
      </c>
      <c r="B13057" t="s">
        <v>39019</v>
      </c>
      <c r="C13057" t="s">
        <v>39020</v>
      </c>
    </row>
    <row r="13058" spans="1:3" x14ac:dyDescent="0.2">
      <c r="A13058" t="s">
        <v>39021</v>
      </c>
      <c r="B13058" t="s">
        <v>39022</v>
      </c>
      <c r="C13058" t="s">
        <v>39023</v>
      </c>
    </row>
    <row r="13059" spans="1:3" x14ac:dyDescent="0.2">
      <c r="A13059" t="s">
        <v>39024</v>
      </c>
      <c r="B13059" t="s">
        <v>39025</v>
      </c>
      <c r="C13059" t="s">
        <v>39026</v>
      </c>
    </row>
    <row r="13060" spans="1:3" x14ac:dyDescent="0.2">
      <c r="A13060" t="s">
        <v>39027</v>
      </c>
      <c r="B13060" t="s">
        <v>39028</v>
      </c>
      <c r="C13060" t="s">
        <v>39029</v>
      </c>
    </row>
    <row r="13061" spans="1:3" x14ac:dyDescent="0.2">
      <c r="A13061" t="s">
        <v>39030</v>
      </c>
      <c r="B13061" t="s">
        <v>39031</v>
      </c>
      <c r="C13061" t="s">
        <v>39032</v>
      </c>
    </row>
    <row r="13062" spans="1:3" x14ac:dyDescent="0.2">
      <c r="A13062" t="s">
        <v>39033</v>
      </c>
      <c r="B13062" t="s">
        <v>39034</v>
      </c>
      <c r="C13062" t="s">
        <v>39035</v>
      </c>
    </row>
    <row r="13063" spans="1:3" x14ac:dyDescent="0.2">
      <c r="A13063" t="s">
        <v>39036</v>
      </c>
      <c r="B13063" t="s">
        <v>39037</v>
      </c>
      <c r="C13063" t="s">
        <v>39038</v>
      </c>
    </row>
    <row r="13064" spans="1:3" x14ac:dyDescent="0.2">
      <c r="A13064" t="s">
        <v>39039</v>
      </c>
      <c r="B13064" t="s">
        <v>39040</v>
      </c>
      <c r="C13064" t="s">
        <v>39041</v>
      </c>
    </row>
    <row r="13065" spans="1:3" x14ac:dyDescent="0.2">
      <c r="A13065" t="s">
        <v>39042</v>
      </c>
      <c r="B13065" t="s">
        <v>39043</v>
      </c>
      <c r="C13065" t="s">
        <v>39044</v>
      </c>
    </row>
    <row r="13066" spans="1:3" x14ac:dyDescent="0.2">
      <c r="A13066" t="s">
        <v>39045</v>
      </c>
      <c r="B13066" t="s">
        <v>39046</v>
      </c>
      <c r="C13066" t="s">
        <v>39047</v>
      </c>
    </row>
    <row r="13067" spans="1:3" x14ac:dyDescent="0.2">
      <c r="A13067" t="s">
        <v>39048</v>
      </c>
      <c r="B13067" t="s">
        <v>39049</v>
      </c>
      <c r="C13067" t="s">
        <v>39050</v>
      </c>
    </row>
    <row r="13068" spans="1:3" x14ac:dyDescent="0.2">
      <c r="A13068" t="s">
        <v>39051</v>
      </c>
      <c r="B13068" t="s">
        <v>39052</v>
      </c>
      <c r="C13068" t="s">
        <v>39053</v>
      </c>
    </row>
    <row r="13069" spans="1:3" x14ac:dyDescent="0.2">
      <c r="A13069" t="s">
        <v>39054</v>
      </c>
      <c r="B13069" t="s">
        <v>39055</v>
      </c>
      <c r="C13069" t="s">
        <v>39056</v>
      </c>
    </row>
    <row r="13070" spans="1:3" x14ac:dyDescent="0.2">
      <c r="A13070" t="s">
        <v>39057</v>
      </c>
      <c r="B13070" t="s">
        <v>39058</v>
      </c>
      <c r="C13070" t="s">
        <v>39059</v>
      </c>
    </row>
    <row r="13071" spans="1:3" x14ac:dyDescent="0.2">
      <c r="A13071" t="s">
        <v>39060</v>
      </c>
      <c r="B13071" t="s">
        <v>39061</v>
      </c>
      <c r="C13071" t="s">
        <v>39062</v>
      </c>
    </row>
    <row r="13072" spans="1:3" x14ac:dyDescent="0.2">
      <c r="A13072" t="s">
        <v>39063</v>
      </c>
      <c r="B13072" t="s">
        <v>39064</v>
      </c>
      <c r="C13072" t="s">
        <v>39065</v>
      </c>
    </row>
    <row r="13073" spans="1:3" x14ac:dyDescent="0.2">
      <c r="A13073" t="s">
        <v>39066</v>
      </c>
      <c r="B13073" t="s">
        <v>39067</v>
      </c>
      <c r="C13073" t="s">
        <v>39068</v>
      </c>
    </row>
    <row r="13074" spans="1:3" x14ac:dyDescent="0.2">
      <c r="A13074" t="s">
        <v>39069</v>
      </c>
      <c r="B13074" t="s">
        <v>77616</v>
      </c>
      <c r="C13074" t="s">
        <v>39070</v>
      </c>
    </row>
    <row r="13075" spans="1:3" x14ac:dyDescent="0.2">
      <c r="A13075" t="s">
        <v>39071</v>
      </c>
      <c r="B13075" t="s">
        <v>39072</v>
      </c>
      <c r="C13075" t="s">
        <v>39073</v>
      </c>
    </row>
    <row r="13076" spans="1:3" x14ac:dyDescent="0.2">
      <c r="A13076" t="s">
        <v>39074</v>
      </c>
      <c r="B13076" t="s">
        <v>39075</v>
      </c>
      <c r="C13076" t="s">
        <v>39076</v>
      </c>
    </row>
    <row r="13077" spans="1:3" x14ac:dyDescent="0.2">
      <c r="A13077" t="s">
        <v>39077</v>
      </c>
      <c r="B13077" t="s">
        <v>39078</v>
      </c>
      <c r="C13077" t="s">
        <v>39079</v>
      </c>
    </row>
    <row r="13078" spans="1:3" x14ac:dyDescent="0.2">
      <c r="A13078" t="s">
        <v>39080</v>
      </c>
      <c r="B13078" t="s">
        <v>39081</v>
      </c>
      <c r="C13078" t="s">
        <v>39082</v>
      </c>
    </row>
    <row r="13079" spans="1:3" x14ac:dyDescent="0.2">
      <c r="A13079" t="s">
        <v>39083</v>
      </c>
      <c r="B13079" t="s">
        <v>39084</v>
      </c>
      <c r="C13079" t="s">
        <v>39085</v>
      </c>
    </row>
    <row r="13080" spans="1:3" x14ac:dyDescent="0.2">
      <c r="A13080" t="s">
        <v>39086</v>
      </c>
      <c r="B13080" t="s">
        <v>39087</v>
      </c>
      <c r="C13080" t="s">
        <v>39088</v>
      </c>
    </row>
    <row r="13081" spans="1:3" x14ac:dyDescent="0.2">
      <c r="A13081" t="s">
        <v>39089</v>
      </c>
      <c r="B13081" t="s">
        <v>39090</v>
      </c>
      <c r="C13081" t="s">
        <v>39091</v>
      </c>
    </row>
    <row r="13082" spans="1:3" x14ac:dyDescent="0.2">
      <c r="A13082" t="s">
        <v>39092</v>
      </c>
      <c r="B13082" t="s">
        <v>39093</v>
      </c>
      <c r="C13082" t="s">
        <v>39094</v>
      </c>
    </row>
    <row r="13083" spans="1:3" x14ac:dyDescent="0.2">
      <c r="A13083" t="s">
        <v>39095</v>
      </c>
      <c r="B13083" t="s">
        <v>39096</v>
      </c>
      <c r="C13083" t="s">
        <v>39097</v>
      </c>
    </row>
    <row r="13084" spans="1:3" x14ac:dyDescent="0.2">
      <c r="A13084" t="s">
        <v>39098</v>
      </c>
      <c r="B13084" t="s">
        <v>39099</v>
      </c>
      <c r="C13084" t="s">
        <v>39100</v>
      </c>
    </row>
    <row r="13085" spans="1:3" x14ac:dyDescent="0.2">
      <c r="A13085" t="s">
        <v>39101</v>
      </c>
      <c r="B13085" t="s">
        <v>39102</v>
      </c>
      <c r="C13085" t="s">
        <v>39103</v>
      </c>
    </row>
    <row r="13086" spans="1:3" x14ac:dyDescent="0.2">
      <c r="A13086" t="s">
        <v>39104</v>
      </c>
      <c r="B13086" t="s">
        <v>39105</v>
      </c>
      <c r="C13086" t="s">
        <v>39106</v>
      </c>
    </row>
    <row r="13087" spans="1:3" x14ac:dyDescent="0.2">
      <c r="A13087" t="s">
        <v>39107</v>
      </c>
      <c r="B13087" t="s">
        <v>39108</v>
      </c>
      <c r="C13087" t="s">
        <v>39109</v>
      </c>
    </row>
    <row r="13088" spans="1:3" x14ac:dyDescent="0.2">
      <c r="A13088" t="s">
        <v>39110</v>
      </c>
      <c r="B13088" t="s">
        <v>39111</v>
      </c>
      <c r="C13088" t="s">
        <v>39112</v>
      </c>
    </row>
    <row r="13089" spans="1:3" x14ac:dyDescent="0.2">
      <c r="A13089" t="s">
        <v>39113</v>
      </c>
      <c r="B13089" t="s">
        <v>39114</v>
      </c>
      <c r="C13089" t="s">
        <v>39115</v>
      </c>
    </row>
    <row r="13090" spans="1:3" x14ac:dyDescent="0.2">
      <c r="A13090" t="s">
        <v>39116</v>
      </c>
      <c r="B13090" t="s">
        <v>39117</v>
      </c>
      <c r="C13090" t="s">
        <v>39118</v>
      </c>
    </row>
    <row r="13091" spans="1:3" x14ac:dyDescent="0.2">
      <c r="A13091" t="s">
        <v>39119</v>
      </c>
      <c r="B13091" t="s">
        <v>39120</v>
      </c>
      <c r="C13091" t="s">
        <v>39121</v>
      </c>
    </row>
    <row r="13092" spans="1:3" x14ac:dyDescent="0.2">
      <c r="A13092" t="s">
        <v>39122</v>
      </c>
      <c r="B13092" t="s">
        <v>39123</v>
      </c>
      <c r="C13092" t="s">
        <v>39124</v>
      </c>
    </row>
    <row r="13093" spans="1:3" x14ac:dyDescent="0.2">
      <c r="A13093" t="s">
        <v>39125</v>
      </c>
      <c r="B13093" t="s">
        <v>39126</v>
      </c>
      <c r="C13093" t="s">
        <v>39127</v>
      </c>
    </row>
    <row r="13094" spans="1:3" x14ac:dyDescent="0.2">
      <c r="A13094" t="s">
        <v>39128</v>
      </c>
      <c r="B13094" t="s">
        <v>39129</v>
      </c>
      <c r="C13094" t="s">
        <v>39130</v>
      </c>
    </row>
    <row r="13095" spans="1:3" x14ac:dyDescent="0.2">
      <c r="A13095" t="s">
        <v>39131</v>
      </c>
      <c r="B13095" t="s">
        <v>39132</v>
      </c>
      <c r="C13095" t="s">
        <v>39133</v>
      </c>
    </row>
    <row r="13096" spans="1:3" x14ac:dyDescent="0.2">
      <c r="A13096" t="s">
        <v>39134</v>
      </c>
      <c r="B13096" t="s">
        <v>39135</v>
      </c>
      <c r="C13096" t="s">
        <v>39136</v>
      </c>
    </row>
    <row r="13097" spans="1:3" x14ac:dyDescent="0.2">
      <c r="A13097" t="s">
        <v>39137</v>
      </c>
      <c r="B13097" t="s">
        <v>39138</v>
      </c>
      <c r="C13097" t="s">
        <v>39139</v>
      </c>
    </row>
    <row r="13098" spans="1:3" x14ac:dyDescent="0.2">
      <c r="A13098" t="s">
        <v>39140</v>
      </c>
      <c r="B13098" t="s">
        <v>39141</v>
      </c>
      <c r="C13098" t="s">
        <v>39142</v>
      </c>
    </row>
    <row r="13099" spans="1:3" x14ac:dyDescent="0.2">
      <c r="A13099" t="s">
        <v>39143</v>
      </c>
      <c r="B13099" t="s">
        <v>39144</v>
      </c>
      <c r="C13099" t="s">
        <v>39145</v>
      </c>
    </row>
    <row r="13100" spans="1:3" x14ac:dyDescent="0.2">
      <c r="A13100" t="s">
        <v>39146</v>
      </c>
      <c r="B13100" t="s">
        <v>39147</v>
      </c>
      <c r="C13100" t="s">
        <v>39148</v>
      </c>
    </row>
    <row r="13101" spans="1:3" x14ac:dyDescent="0.2">
      <c r="A13101" t="s">
        <v>39149</v>
      </c>
      <c r="B13101" t="s">
        <v>39150</v>
      </c>
      <c r="C13101" t="s">
        <v>39151</v>
      </c>
    </row>
    <row r="13102" spans="1:3" x14ac:dyDescent="0.2">
      <c r="A13102" t="s">
        <v>39152</v>
      </c>
      <c r="B13102" t="s">
        <v>39153</v>
      </c>
      <c r="C13102" t="s">
        <v>39154</v>
      </c>
    </row>
    <row r="13103" spans="1:3" x14ac:dyDescent="0.2">
      <c r="A13103" t="s">
        <v>39155</v>
      </c>
      <c r="B13103" t="s">
        <v>39156</v>
      </c>
      <c r="C13103" t="s">
        <v>39157</v>
      </c>
    </row>
    <row r="13104" spans="1:3" x14ac:dyDescent="0.2">
      <c r="A13104" t="s">
        <v>39158</v>
      </c>
      <c r="B13104" t="s">
        <v>39159</v>
      </c>
      <c r="C13104" t="s">
        <v>39160</v>
      </c>
    </row>
    <row r="13105" spans="1:3" x14ac:dyDescent="0.2">
      <c r="A13105" t="s">
        <v>39161</v>
      </c>
      <c r="B13105" t="s">
        <v>39162</v>
      </c>
      <c r="C13105" t="s">
        <v>39163</v>
      </c>
    </row>
    <row r="13106" spans="1:3" x14ac:dyDescent="0.2">
      <c r="A13106" t="s">
        <v>39164</v>
      </c>
      <c r="B13106" t="s">
        <v>39165</v>
      </c>
      <c r="C13106" t="s">
        <v>39166</v>
      </c>
    </row>
    <row r="13107" spans="1:3" x14ac:dyDescent="0.2">
      <c r="A13107" t="s">
        <v>39167</v>
      </c>
      <c r="B13107" t="s">
        <v>39168</v>
      </c>
      <c r="C13107" t="s">
        <v>39169</v>
      </c>
    </row>
    <row r="13108" spans="1:3" x14ac:dyDescent="0.2">
      <c r="A13108" t="s">
        <v>39170</v>
      </c>
      <c r="B13108" t="s">
        <v>39171</v>
      </c>
      <c r="C13108" t="s">
        <v>39172</v>
      </c>
    </row>
    <row r="13109" spans="1:3" x14ac:dyDescent="0.2">
      <c r="A13109" t="s">
        <v>39173</v>
      </c>
      <c r="B13109" t="s">
        <v>39174</v>
      </c>
      <c r="C13109" t="s">
        <v>39175</v>
      </c>
    </row>
    <row r="13110" spans="1:3" x14ac:dyDescent="0.2">
      <c r="A13110" t="s">
        <v>39176</v>
      </c>
      <c r="B13110" t="s">
        <v>39177</v>
      </c>
      <c r="C13110" t="s">
        <v>39178</v>
      </c>
    </row>
    <row r="13111" spans="1:3" x14ac:dyDescent="0.2">
      <c r="A13111" t="s">
        <v>39179</v>
      </c>
      <c r="B13111" t="s">
        <v>39180</v>
      </c>
      <c r="C13111" t="s">
        <v>39181</v>
      </c>
    </row>
    <row r="13112" spans="1:3" x14ac:dyDescent="0.2">
      <c r="A13112" t="s">
        <v>39182</v>
      </c>
      <c r="B13112" t="s">
        <v>39183</v>
      </c>
      <c r="C13112" t="s">
        <v>39184</v>
      </c>
    </row>
    <row r="13113" spans="1:3" x14ac:dyDescent="0.2">
      <c r="A13113" t="s">
        <v>39185</v>
      </c>
      <c r="B13113" t="s">
        <v>39186</v>
      </c>
      <c r="C13113" t="s">
        <v>39187</v>
      </c>
    </row>
    <row r="13114" spans="1:3" x14ac:dyDescent="0.2">
      <c r="A13114" t="s">
        <v>39188</v>
      </c>
      <c r="B13114" t="s">
        <v>39189</v>
      </c>
      <c r="C13114" t="s">
        <v>39190</v>
      </c>
    </row>
    <row r="13115" spans="1:3" x14ac:dyDescent="0.2">
      <c r="A13115" t="s">
        <v>39191</v>
      </c>
      <c r="B13115" t="s">
        <v>39192</v>
      </c>
      <c r="C13115" t="s">
        <v>39193</v>
      </c>
    </row>
    <row r="13116" spans="1:3" x14ac:dyDescent="0.2">
      <c r="A13116" t="s">
        <v>39194</v>
      </c>
      <c r="B13116" t="s">
        <v>39195</v>
      </c>
      <c r="C13116" t="s">
        <v>39196</v>
      </c>
    </row>
    <row r="13117" spans="1:3" x14ac:dyDescent="0.2">
      <c r="A13117" t="s">
        <v>39197</v>
      </c>
      <c r="B13117" t="s">
        <v>39198</v>
      </c>
      <c r="C13117" t="s">
        <v>39199</v>
      </c>
    </row>
    <row r="13118" spans="1:3" x14ac:dyDescent="0.2">
      <c r="A13118" t="s">
        <v>39200</v>
      </c>
      <c r="B13118" t="s">
        <v>39201</v>
      </c>
      <c r="C13118" t="s">
        <v>39202</v>
      </c>
    </row>
    <row r="13119" spans="1:3" x14ac:dyDescent="0.2">
      <c r="A13119" t="s">
        <v>39203</v>
      </c>
      <c r="B13119" t="s">
        <v>39204</v>
      </c>
      <c r="C13119" t="s">
        <v>39205</v>
      </c>
    </row>
    <row r="13120" spans="1:3" x14ac:dyDescent="0.2">
      <c r="A13120" t="s">
        <v>39206</v>
      </c>
      <c r="B13120" t="s">
        <v>39207</v>
      </c>
      <c r="C13120" t="s">
        <v>39208</v>
      </c>
    </row>
    <row r="13121" spans="1:3" x14ac:dyDescent="0.2">
      <c r="A13121" t="s">
        <v>39209</v>
      </c>
      <c r="B13121" t="s">
        <v>39210</v>
      </c>
      <c r="C13121" t="s">
        <v>39211</v>
      </c>
    </row>
    <row r="13122" spans="1:3" x14ac:dyDescent="0.2">
      <c r="A13122" t="s">
        <v>39212</v>
      </c>
      <c r="B13122" t="s">
        <v>39213</v>
      </c>
      <c r="C13122" t="s">
        <v>39214</v>
      </c>
    </row>
    <row r="13123" spans="1:3" x14ac:dyDescent="0.2">
      <c r="A13123" t="s">
        <v>39215</v>
      </c>
      <c r="B13123" t="s">
        <v>39216</v>
      </c>
      <c r="C13123" t="s">
        <v>39217</v>
      </c>
    </row>
    <row r="13124" spans="1:3" x14ac:dyDescent="0.2">
      <c r="A13124" t="s">
        <v>39218</v>
      </c>
      <c r="B13124" t="s">
        <v>39219</v>
      </c>
      <c r="C13124" t="s">
        <v>39220</v>
      </c>
    </row>
    <row r="13125" spans="1:3" x14ac:dyDescent="0.2">
      <c r="A13125" t="s">
        <v>39221</v>
      </c>
      <c r="B13125" t="s">
        <v>39222</v>
      </c>
      <c r="C13125" t="s">
        <v>39223</v>
      </c>
    </row>
    <row r="13126" spans="1:3" x14ac:dyDescent="0.2">
      <c r="A13126" t="s">
        <v>39224</v>
      </c>
      <c r="B13126" t="s">
        <v>39225</v>
      </c>
      <c r="C13126" t="s">
        <v>39226</v>
      </c>
    </row>
    <row r="13127" spans="1:3" x14ac:dyDescent="0.2">
      <c r="A13127" t="s">
        <v>39227</v>
      </c>
      <c r="B13127" t="s">
        <v>39228</v>
      </c>
      <c r="C13127" t="s">
        <v>39229</v>
      </c>
    </row>
    <row r="13128" spans="1:3" x14ac:dyDescent="0.2">
      <c r="A13128" t="s">
        <v>39230</v>
      </c>
      <c r="B13128" t="s">
        <v>39231</v>
      </c>
      <c r="C13128" t="s">
        <v>39232</v>
      </c>
    </row>
    <row r="13129" spans="1:3" x14ac:dyDescent="0.2">
      <c r="A13129" t="s">
        <v>39233</v>
      </c>
      <c r="B13129" t="s">
        <v>39234</v>
      </c>
      <c r="C13129" t="s">
        <v>39235</v>
      </c>
    </row>
    <row r="13130" spans="1:3" x14ac:dyDescent="0.2">
      <c r="A13130" t="s">
        <v>39236</v>
      </c>
      <c r="B13130" t="s">
        <v>39237</v>
      </c>
      <c r="C13130" t="s">
        <v>39238</v>
      </c>
    </row>
    <row r="13131" spans="1:3" x14ac:dyDescent="0.2">
      <c r="A13131" t="s">
        <v>39239</v>
      </c>
      <c r="B13131" t="s">
        <v>39240</v>
      </c>
      <c r="C13131" t="s">
        <v>39241</v>
      </c>
    </row>
    <row r="13132" spans="1:3" x14ac:dyDescent="0.2">
      <c r="A13132" t="s">
        <v>39242</v>
      </c>
      <c r="B13132" t="s">
        <v>39243</v>
      </c>
      <c r="C13132" t="s">
        <v>39244</v>
      </c>
    </row>
    <row r="13133" spans="1:3" x14ac:dyDescent="0.2">
      <c r="A13133" t="s">
        <v>39245</v>
      </c>
      <c r="B13133" t="s">
        <v>39246</v>
      </c>
      <c r="C13133" t="s">
        <v>39247</v>
      </c>
    </row>
    <row r="13134" spans="1:3" x14ac:dyDescent="0.2">
      <c r="A13134" t="s">
        <v>39248</v>
      </c>
      <c r="B13134" t="s">
        <v>39249</v>
      </c>
      <c r="C13134" t="s">
        <v>39250</v>
      </c>
    </row>
    <row r="13135" spans="1:3" x14ac:dyDescent="0.2">
      <c r="A13135" t="s">
        <v>39251</v>
      </c>
      <c r="B13135" t="s">
        <v>39252</v>
      </c>
      <c r="C13135" t="s">
        <v>39253</v>
      </c>
    </row>
    <row r="13136" spans="1:3" x14ac:dyDescent="0.2">
      <c r="A13136" t="s">
        <v>39254</v>
      </c>
      <c r="B13136" t="s">
        <v>39255</v>
      </c>
      <c r="C13136" t="s">
        <v>39256</v>
      </c>
    </row>
    <row r="13137" spans="1:3" x14ac:dyDescent="0.2">
      <c r="A13137" t="s">
        <v>39257</v>
      </c>
      <c r="B13137" t="s">
        <v>39258</v>
      </c>
      <c r="C13137" t="s">
        <v>39259</v>
      </c>
    </row>
    <row r="13138" spans="1:3" x14ac:dyDescent="0.2">
      <c r="A13138" t="s">
        <v>39260</v>
      </c>
      <c r="B13138" t="s">
        <v>39261</v>
      </c>
      <c r="C13138" t="s">
        <v>39262</v>
      </c>
    </row>
    <row r="13139" spans="1:3" x14ac:dyDescent="0.2">
      <c r="A13139" t="s">
        <v>39263</v>
      </c>
      <c r="B13139" t="s">
        <v>39264</v>
      </c>
      <c r="C13139" t="s">
        <v>39265</v>
      </c>
    </row>
    <row r="13140" spans="1:3" x14ac:dyDescent="0.2">
      <c r="A13140" t="s">
        <v>39266</v>
      </c>
      <c r="B13140" t="s">
        <v>39267</v>
      </c>
      <c r="C13140" t="s">
        <v>39268</v>
      </c>
    </row>
    <row r="13141" spans="1:3" x14ac:dyDescent="0.2">
      <c r="A13141" t="s">
        <v>39269</v>
      </c>
      <c r="B13141" t="s">
        <v>39270</v>
      </c>
      <c r="C13141" t="s">
        <v>39271</v>
      </c>
    </row>
    <row r="13142" spans="1:3" x14ac:dyDescent="0.2">
      <c r="A13142" t="s">
        <v>39272</v>
      </c>
      <c r="B13142" t="s">
        <v>39273</v>
      </c>
      <c r="C13142" t="s">
        <v>39274</v>
      </c>
    </row>
    <row r="13143" spans="1:3" x14ac:dyDescent="0.2">
      <c r="A13143" t="s">
        <v>39275</v>
      </c>
      <c r="B13143" t="s">
        <v>39276</v>
      </c>
      <c r="C13143" t="s">
        <v>39277</v>
      </c>
    </row>
    <row r="13144" spans="1:3" x14ac:dyDescent="0.2">
      <c r="A13144" t="s">
        <v>39278</v>
      </c>
      <c r="B13144" t="s">
        <v>39279</v>
      </c>
      <c r="C13144" t="s">
        <v>39280</v>
      </c>
    </row>
    <row r="13145" spans="1:3" x14ac:dyDescent="0.2">
      <c r="A13145" t="s">
        <v>39281</v>
      </c>
      <c r="B13145" t="s">
        <v>39282</v>
      </c>
      <c r="C13145" t="s">
        <v>39283</v>
      </c>
    </row>
    <row r="13146" spans="1:3" x14ac:dyDescent="0.2">
      <c r="A13146" t="s">
        <v>39284</v>
      </c>
      <c r="B13146" t="s">
        <v>39285</v>
      </c>
      <c r="C13146" t="s">
        <v>39286</v>
      </c>
    </row>
    <row r="13147" spans="1:3" x14ac:dyDescent="0.2">
      <c r="A13147" t="s">
        <v>39287</v>
      </c>
      <c r="B13147" t="s">
        <v>39288</v>
      </c>
      <c r="C13147" t="s">
        <v>39289</v>
      </c>
    </row>
    <row r="13148" spans="1:3" x14ac:dyDescent="0.2">
      <c r="A13148" t="s">
        <v>39290</v>
      </c>
      <c r="B13148" t="s">
        <v>39291</v>
      </c>
      <c r="C13148" t="s">
        <v>39292</v>
      </c>
    </row>
    <row r="13149" spans="1:3" x14ac:dyDescent="0.2">
      <c r="A13149" t="s">
        <v>39293</v>
      </c>
      <c r="B13149" t="s">
        <v>39294</v>
      </c>
      <c r="C13149" t="s">
        <v>39295</v>
      </c>
    </row>
    <row r="13150" spans="1:3" x14ac:dyDescent="0.2">
      <c r="A13150" t="s">
        <v>39296</v>
      </c>
      <c r="B13150" t="s">
        <v>39297</v>
      </c>
      <c r="C13150" t="s">
        <v>39298</v>
      </c>
    </row>
    <row r="13151" spans="1:3" x14ac:dyDescent="0.2">
      <c r="A13151" t="s">
        <v>39299</v>
      </c>
      <c r="B13151" t="s">
        <v>39300</v>
      </c>
      <c r="C13151" t="s">
        <v>39301</v>
      </c>
    </row>
    <row r="13152" spans="1:3" x14ac:dyDescent="0.2">
      <c r="A13152" t="s">
        <v>39302</v>
      </c>
      <c r="B13152" t="s">
        <v>39303</v>
      </c>
      <c r="C13152" t="s">
        <v>39304</v>
      </c>
    </row>
    <row r="13153" spans="1:3" x14ac:dyDescent="0.2">
      <c r="A13153" t="s">
        <v>39305</v>
      </c>
      <c r="B13153" t="s">
        <v>39306</v>
      </c>
      <c r="C13153" t="s">
        <v>39307</v>
      </c>
    </row>
    <row r="13154" spans="1:3" x14ac:dyDescent="0.2">
      <c r="A13154" t="s">
        <v>39308</v>
      </c>
      <c r="B13154" t="s">
        <v>39309</v>
      </c>
      <c r="C13154" t="s">
        <v>39310</v>
      </c>
    </row>
    <row r="13155" spans="1:3" x14ac:dyDescent="0.2">
      <c r="A13155" t="s">
        <v>39311</v>
      </c>
      <c r="B13155" t="s">
        <v>39312</v>
      </c>
      <c r="C13155" t="s">
        <v>39313</v>
      </c>
    </row>
    <row r="13156" spans="1:3" x14ac:dyDescent="0.2">
      <c r="A13156" t="s">
        <v>39314</v>
      </c>
      <c r="B13156" t="s">
        <v>39315</v>
      </c>
      <c r="C13156" t="s">
        <v>39316</v>
      </c>
    </row>
    <row r="13157" spans="1:3" x14ac:dyDescent="0.2">
      <c r="A13157" t="s">
        <v>39317</v>
      </c>
      <c r="B13157" t="s">
        <v>39318</v>
      </c>
      <c r="C13157" t="s">
        <v>39319</v>
      </c>
    </row>
    <row r="13158" spans="1:3" x14ac:dyDescent="0.2">
      <c r="A13158" t="s">
        <v>39320</v>
      </c>
      <c r="B13158" t="s">
        <v>39321</v>
      </c>
      <c r="C13158" t="s">
        <v>39322</v>
      </c>
    </row>
    <row r="13159" spans="1:3" x14ac:dyDescent="0.2">
      <c r="A13159" t="s">
        <v>39323</v>
      </c>
      <c r="B13159" t="s">
        <v>39324</v>
      </c>
      <c r="C13159" t="s">
        <v>39325</v>
      </c>
    </row>
    <row r="13160" spans="1:3" x14ac:dyDescent="0.2">
      <c r="A13160" t="s">
        <v>39326</v>
      </c>
      <c r="B13160" t="s">
        <v>39327</v>
      </c>
      <c r="C13160" t="s">
        <v>39328</v>
      </c>
    </row>
    <row r="13161" spans="1:3" x14ac:dyDescent="0.2">
      <c r="A13161" t="s">
        <v>39329</v>
      </c>
      <c r="B13161" t="s">
        <v>39330</v>
      </c>
      <c r="C13161" t="s">
        <v>39331</v>
      </c>
    </row>
    <row r="13162" spans="1:3" x14ac:dyDescent="0.2">
      <c r="A13162" t="s">
        <v>39332</v>
      </c>
      <c r="B13162" t="s">
        <v>39333</v>
      </c>
      <c r="C13162" t="s">
        <v>39334</v>
      </c>
    </row>
    <row r="13163" spans="1:3" x14ac:dyDescent="0.2">
      <c r="A13163" t="s">
        <v>39335</v>
      </c>
      <c r="B13163" t="s">
        <v>39336</v>
      </c>
      <c r="C13163" t="s">
        <v>39337</v>
      </c>
    </row>
    <row r="13164" spans="1:3" x14ac:dyDescent="0.2">
      <c r="A13164" t="s">
        <v>39338</v>
      </c>
      <c r="B13164" t="s">
        <v>39339</v>
      </c>
      <c r="C13164" t="s">
        <v>39340</v>
      </c>
    </row>
    <row r="13165" spans="1:3" x14ac:dyDescent="0.2">
      <c r="A13165" t="s">
        <v>39341</v>
      </c>
      <c r="B13165" t="s">
        <v>39342</v>
      </c>
      <c r="C13165" t="s">
        <v>39343</v>
      </c>
    </row>
    <row r="13166" spans="1:3" x14ac:dyDescent="0.2">
      <c r="A13166" t="s">
        <v>39344</v>
      </c>
      <c r="B13166" t="s">
        <v>39345</v>
      </c>
      <c r="C13166" t="s">
        <v>39346</v>
      </c>
    </row>
    <row r="13167" spans="1:3" x14ac:dyDescent="0.2">
      <c r="A13167" t="s">
        <v>39347</v>
      </c>
      <c r="B13167" t="s">
        <v>39348</v>
      </c>
      <c r="C13167" t="s">
        <v>39349</v>
      </c>
    </row>
    <row r="13168" spans="1:3" x14ac:dyDescent="0.2">
      <c r="A13168" t="s">
        <v>39350</v>
      </c>
      <c r="B13168" t="s">
        <v>39351</v>
      </c>
      <c r="C13168" t="s">
        <v>39352</v>
      </c>
    </row>
    <row r="13169" spans="1:3" x14ac:dyDescent="0.2">
      <c r="A13169" t="s">
        <v>39353</v>
      </c>
      <c r="B13169" t="s">
        <v>39354</v>
      </c>
      <c r="C13169" t="s">
        <v>39355</v>
      </c>
    </row>
    <row r="13170" spans="1:3" x14ac:dyDescent="0.2">
      <c r="A13170" t="s">
        <v>39356</v>
      </c>
      <c r="B13170" t="s">
        <v>39357</v>
      </c>
      <c r="C13170" t="s">
        <v>39358</v>
      </c>
    </row>
    <row r="13171" spans="1:3" x14ac:dyDescent="0.2">
      <c r="A13171" t="s">
        <v>39359</v>
      </c>
      <c r="B13171" t="s">
        <v>39360</v>
      </c>
      <c r="C13171" t="s">
        <v>39361</v>
      </c>
    </row>
    <row r="13172" spans="1:3" x14ac:dyDescent="0.2">
      <c r="A13172" t="s">
        <v>39362</v>
      </c>
      <c r="B13172" t="s">
        <v>39363</v>
      </c>
      <c r="C13172" t="s">
        <v>39364</v>
      </c>
    </row>
    <row r="13173" spans="1:3" x14ac:dyDescent="0.2">
      <c r="A13173" t="s">
        <v>39365</v>
      </c>
      <c r="B13173" t="s">
        <v>39366</v>
      </c>
      <c r="C13173" t="s">
        <v>39367</v>
      </c>
    </row>
    <row r="13174" spans="1:3" x14ac:dyDescent="0.2">
      <c r="A13174" t="s">
        <v>39368</v>
      </c>
      <c r="B13174" t="s">
        <v>39369</v>
      </c>
      <c r="C13174" t="s">
        <v>39370</v>
      </c>
    </row>
    <row r="13175" spans="1:3" x14ac:dyDescent="0.2">
      <c r="A13175" t="s">
        <v>39371</v>
      </c>
      <c r="B13175" t="s">
        <v>39372</v>
      </c>
      <c r="C13175" t="s">
        <v>39373</v>
      </c>
    </row>
    <row r="13176" spans="1:3" x14ac:dyDescent="0.2">
      <c r="A13176" t="s">
        <v>39374</v>
      </c>
      <c r="B13176" t="s">
        <v>39375</v>
      </c>
      <c r="C13176" t="s">
        <v>39376</v>
      </c>
    </row>
    <row r="13177" spans="1:3" x14ac:dyDescent="0.2">
      <c r="A13177" t="s">
        <v>39377</v>
      </c>
      <c r="B13177" t="s">
        <v>39378</v>
      </c>
      <c r="C13177" t="s">
        <v>39379</v>
      </c>
    </row>
    <row r="13178" spans="1:3" x14ac:dyDescent="0.2">
      <c r="A13178" t="s">
        <v>39380</v>
      </c>
      <c r="B13178" t="s">
        <v>39381</v>
      </c>
      <c r="C13178" t="s">
        <v>39382</v>
      </c>
    </row>
    <row r="13179" spans="1:3" x14ac:dyDescent="0.2">
      <c r="A13179" t="s">
        <v>39383</v>
      </c>
      <c r="B13179" t="s">
        <v>39384</v>
      </c>
      <c r="C13179" t="s">
        <v>39385</v>
      </c>
    </row>
    <row r="13180" spans="1:3" x14ac:dyDescent="0.2">
      <c r="A13180" t="s">
        <v>39386</v>
      </c>
      <c r="B13180" t="s">
        <v>39387</v>
      </c>
      <c r="C13180" t="s">
        <v>39388</v>
      </c>
    </row>
    <row r="13181" spans="1:3" x14ac:dyDescent="0.2">
      <c r="A13181" t="s">
        <v>39389</v>
      </c>
      <c r="B13181" t="s">
        <v>39390</v>
      </c>
      <c r="C13181" t="s">
        <v>39391</v>
      </c>
    </row>
    <row r="13182" spans="1:3" x14ac:dyDescent="0.2">
      <c r="A13182" t="s">
        <v>39392</v>
      </c>
      <c r="B13182" t="s">
        <v>39393</v>
      </c>
      <c r="C13182" t="s">
        <v>39394</v>
      </c>
    </row>
    <row r="13183" spans="1:3" x14ac:dyDescent="0.2">
      <c r="A13183" t="s">
        <v>39395</v>
      </c>
      <c r="B13183" t="s">
        <v>39396</v>
      </c>
      <c r="C13183" t="s">
        <v>39397</v>
      </c>
    </row>
    <row r="13184" spans="1:3" x14ac:dyDescent="0.2">
      <c r="A13184" t="s">
        <v>39398</v>
      </c>
      <c r="B13184" t="s">
        <v>39399</v>
      </c>
      <c r="C13184" t="s">
        <v>39400</v>
      </c>
    </row>
    <row r="13185" spans="1:3" x14ac:dyDescent="0.2">
      <c r="A13185" t="s">
        <v>39401</v>
      </c>
      <c r="B13185" t="s">
        <v>39402</v>
      </c>
      <c r="C13185" t="s">
        <v>39403</v>
      </c>
    </row>
    <row r="13186" spans="1:3" x14ac:dyDescent="0.2">
      <c r="A13186" t="s">
        <v>39404</v>
      </c>
      <c r="B13186" t="s">
        <v>39405</v>
      </c>
      <c r="C13186" t="s">
        <v>39406</v>
      </c>
    </row>
    <row r="13187" spans="1:3" x14ac:dyDescent="0.2">
      <c r="A13187" t="s">
        <v>39407</v>
      </c>
      <c r="B13187" t="s">
        <v>39408</v>
      </c>
      <c r="C13187" t="s">
        <v>39409</v>
      </c>
    </row>
    <row r="13188" spans="1:3" x14ac:dyDescent="0.2">
      <c r="A13188" t="s">
        <v>39410</v>
      </c>
      <c r="B13188" t="s">
        <v>39411</v>
      </c>
      <c r="C13188" t="s">
        <v>39412</v>
      </c>
    </row>
    <row r="13189" spans="1:3" x14ac:dyDescent="0.2">
      <c r="A13189" t="s">
        <v>39413</v>
      </c>
      <c r="B13189" t="s">
        <v>39414</v>
      </c>
      <c r="C13189" t="s">
        <v>39415</v>
      </c>
    </row>
    <row r="13190" spans="1:3" x14ac:dyDescent="0.2">
      <c r="A13190" t="s">
        <v>39416</v>
      </c>
      <c r="B13190" t="s">
        <v>39417</v>
      </c>
      <c r="C13190" t="s">
        <v>39418</v>
      </c>
    </row>
    <row r="13191" spans="1:3" x14ac:dyDescent="0.2">
      <c r="A13191" t="s">
        <v>39419</v>
      </c>
      <c r="B13191" t="s">
        <v>39420</v>
      </c>
      <c r="C13191" t="s">
        <v>39421</v>
      </c>
    </row>
    <row r="13192" spans="1:3" x14ac:dyDescent="0.2">
      <c r="A13192" t="s">
        <v>39422</v>
      </c>
      <c r="B13192" t="s">
        <v>39423</v>
      </c>
      <c r="C13192" t="s">
        <v>39424</v>
      </c>
    </row>
    <row r="13193" spans="1:3" x14ac:dyDescent="0.2">
      <c r="A13193" t="s">
        <v>39425</v>
      </c>
      <c r="B13193" t="s">
        <v>39426</v>
      </c>
      <c r="C13193" t="s">
        <v>39427</v>
      </c>
    </row>
    <row r="13194" spans="1:3" x14ac:dyDescent="0.2">
      <c r="A13194" t="s">
        <v>39428</v>
      </c>
      <c r="B13194" t="s">
        <v>39429</v>
      </c>
      <c r="C13194" t="s">
        <v>39430</v>
      </c>
    </row>
    <row r="13195" spans="1:3" x14ac:dyDescent="0.2">
      <c r="A13195" t="s">
        <v>39431</v>
      </c>
      <c r="B13195" t="s">
        <v>39432</v>
      </c>
      <c r="C13195" t="s">
        <v>39433</v>
      </c>
    </row>
    <row r="13196" spans="1:3" x14ac:dyDescent="0.2">
      <c r="A13196" t="s">
        <v>39434</v>
      </c>
      <c r="B13196" t="s">
        <v>39435</v>
      </c>
      <c r="C13196" t="s">
        <v>39436</v>
      </c>
    </row>
    <row r="13197" spans="1:3" x14ac:dyDescent="0.2">
      <c r="A13197" t="s">
        <v>39437</v>
      </c>
      <c r="B13197" t="s">
        <v>39438</v>
      </c>
      <c r="C13197" t="s">
        <v>39439</v>
      </c>
    </row>
    <row r="13198" spans="1:3" x14ac:dyDescent="0.2">
      <c r="A13198" t="s">
        <v>39440</v>
      </c>
      <c r="B13198" t="s">
        <v>39441</v>
      </c>
      <c r="C13198" t="s">
        <v>39442</v>
      </c>
    </row>
    <row r="13199" spans="1:3" x14ac:dyDescent="0.2">
      <c r="A13199" t="s">
        <v>39443</v>
      </c>
      <c r="B13199" t="s">
        <v>39444</v>
      </c>
      <c r="C13199" t="s">
        <v>39445</v>
      </c>
    </row>
    <row r="13200" spans="1:3" x14ac:dyDescent="0.2">
      <c r="A13200" t="s">
        <v>39446</v>
      </c>
      <c r="B13200" t="s">
        <v>39447</v>
      </c>
      <c r="C13200" t="s">
        <v>39448</v>
      </c>
    </row>
    <row r="13201" spans="1:3" x14ac:dyDescent="0.2">
      <c r="A13201" t="s">
        <v>39449</v>
      </c>
      <c r="B13201" t="s">
        <v>39450</v>
      </c>
      <c r="C13201" t="s">
        <v>39451</v>
      </c>
    </row>
    <row r="13202" spans="1:3" x14ac:dyDescent="0.2">
      <c r="A13202" t="s">
        <v>39452</v>
      </c>
      <c r="B13202" t="s">
        <v>39453</v>
      </c>
      <c r="C13202" t="s">
        <v>39454</v>
      </c>
    </row>
    <row r="13203" spans="1:3" x14ac:dyDescent="0.2">
      <c r="A13203" t="s">
        <v>39455</v>
      </c>
      <c r="B13203" t="s">
        <v>39456</v>
      </c>
      <c r="C13203" t="s">
        <v>39457</v>
      </c>
    </row>
    <row r="13204" spans="1:3" x14ac:dyDescent="0.2">
      <c r="A13204" t="s">
        <v>39458</v>
      </c>
      <c r="B13204" t="s">
        <v>39459</v>
      </c>
      <c r="C13204" t="s">
        <v>39460</v>
      </c>
    </row>
    <row r="13205" spans="1:3" x14ac:dyDescent="0.2">
      <c r="A13205" t="s">
        <v>39461</v>
      </c>
      <c r="B13205" t="s">
        <v>39462</v>
      </c>
      <c r="C13205" t="s">
        <v>39463</v>
      </c>
    </row>
    <row r="13206" spans="1:3" x14ac:dyDescent="0.2">
      <c r="A13206" t="s">
        <v>39464</v>
      </c>
      <c r="B13206" t="s">
        <v>39465</v>
      </c>
      <c r="C13206" t="s">
        <v>39466</v>
      </c>
    </row>
    <row r="13207" spans="1:3" x14ac:dyDescent="0.2">
      <c r="A13207" t="s">
        <v>39467</v>
      </c>
      <c r="B13207" t="s">
        <v>39468</v>
      </c>
      <c r="C13207" t="s">
        <v>39469</v>
      </c>
    </row>
    <row r="13208" spans="1:3" x14ac:dyDescent="0.2">
      <c r="A13208" t="s">
        <v>39470</v>
      </c>
      <c r="B13208" t="s">
        <v>39471</v>
      </c>
      <c r="C13208" t="s">
        <v>39472</v>
      </c>
    </row>
    <row r="13209" spans="1:3" x14ac:dyDescent="0.2">
      <c r="A13209" t="s">
        <v>39473</v>
      </c>
      <c r="B13209" t="s">
        <v>39474</v>
      </c>
      <c r="C13209" t="s">
        <v>39475</v>
      </c>
    </row>
    <row r="13210" spans="1:3" x14ac:dyDescent="0.2">
      <c r="A13210" t="s">
        <v>39476</v>
      </c>
      <c r="B13210" t="s">
        <v>2869</v>
      </c>
      <c r="C13210" t="s">
        <v>39477</v>
      </c>
    </row>
    <row r="13211" spans="1:3" x14ac:dyDescent="0.2">
      <c r="A13211" t="s">
        <v>39478</v>
      </c>
      <c r="B13211" t="s">
        <v>39479</v>
      </c>
      <c r="C13211" t="s">
        <v>39480</v>
      </c>
    </row>
    <row r="13212" spans="1:3" x14ac:dyDescent="0.2">
      <c r="A13212" t="s">
        <v>39481</v>
      </c>
      <c r="B13212" t="s">
        <v>39482</v>
      </c>
      <c r="C13212" t="s">
        <v>39483</v>
      </c>
    </row>
    <row r="13213" spans="1:3" x14ac:dyDescent="0.2">
      <c r="A13213" t="s">
        <v>39484</v>
      </c>
      <c r="B13213" t="s">
        <v>39485</v>
      </c>
      <c r="C13213" t="s">
        <v>39486</v>
      </c>
    </row>
    <row r="13214" spans="1:3" x14ac:dyDescent="0.2">
      <c r="A13214" t="s">
        <v>39487</v>
      </c>
      <c r="B13214" t="s">
        <v>39488</v>
      </c>
      <c r="C13214" t="s">
        <v>39489</v>
      </c>
    </row>
    <row r="13215" spans="1:3" x14ac:dyDescent="0.2">
      <c r="A13215" t="s">
        <v>39490</v>
      </c>
      <c r="B13215" t="s">
        <v>39491</v>
      </c>
      <c r="C13215" t="s">
        <v>39492</v>
      </c>
    </row>
    <row r="13216" spans="1:3" x14ac:dyDescent="0.2">
      <c r="A13216" t="s">
        <v>39493</v>
      </c>
      <c r="B13216" t="s">
        <v>39494</v>
      </c>
      <c r="C13216" t="s">
        <v>39495</v>
      </c>
    </row>
    <row r="13217" spans="1:3" x14ac:dyDescent="0.2">
      <c r="A13217" t="s">
        <v>39496</v>
      </c>
      <c r="B13217" t="s">
        <v>39497</v>
      </c>
      <c r="C13217" t="s">
        <v>39498</v>
      </c>
    </row>
    <row r="13218" spans="1:3" x14ac:dyDescent="0.2">
      <c r="A13218" t="s">
        <v>39499</v>
      </c>
      <c r="B13218" t="s">
        <v>39500</v>
      </c>
      <c r="C13218" t="s">
        <v>39501</v>
      </c>
    </row>
    <row r="13219" spans="1:3" x14ac:dyDescent="0.2">
      <c r="A13219" t="s">
        <v>39502</v>
      </c>
      <c r="B13219" t="s">
        <v>39503</v>
      </c>
      <c r="C13219" t="s">
        <v>39504</v>
      </c>
    </row>
    <row r="13220" spans="1:3" x14ac:dyDescent="0.2">
      <c r="A13220" t="s">
        <v>39505</v>
      </c>
      <c r="B13220" t="s">
        <v>39506</v>
      </c>
      <c r="C13220" t="s">
        <v>39507</v>
      </c>
    </row>
    <row r="13221" spans="1:3" x14ac:dyDescent="0.2">
      <c r="A13221" t="s">
        <v>39508</v>
      </c>
      <c r="B13221" t="s">
        <v>39509</v>
      </c>
      <c r="C13221" t="s">
        <v>39510</v>
      </c>
    </row>
    <row r="13222" spans="1:3" x14ac:dyDescent="0.2">
      <c r="A13222" t="s">
        <v>39511</v>
      </c>
      <c r="B13222" t="s">
        <v>39512</v>
      </c>
      <c r="C13222" t="s">
        <v>39513</v>
      </c>
    </row>
    <row r="13223" spans="1:3" x14ac:dyDescent="0.2">
      <c r="A13223" t="s">
        <v>39514</v>
      </c>
      <c r="B13223" t="s">
        <v>39515</v>
      </c>
      <c r="C13223" t="s">
        <v>39516</v>
      </c>
    </row>
    <row r="13224" spans="1:3" x14ac:dyDescent="0.2">
      <c r="A13224" t="s">
        <v>39517</v>
      </c>
      <c r="B13224" t="s">
        <v>39518</v>
      </c>
      <c r="C13224" t="s">
        <v>39519</v>
      </c>
    </row>
    <row r="13225" spans="1:3" x14ac:dyDescent="0.2">
      <c r="A13225" t="s">
        <v>39520</v>
      </c>
      <c r="B13225" t="s">
        <v>39521</v>
      </c>
      <c r="C13225" t="s">
        <v>39522</v>
      </c>
    </row>
    <row r="13226" spans="1:3" x14ac:dyDescent="0.2">
      <c r="A13226" t="s">
        <v>39523</v>
      </c>
      <c r="B13226" t="s">
        <v>39524</v>
      </c>
      <c r="C13226" t="s">
        <v>39525</v>
      </c>
    </row>
    <row r="13227" spans="1:3" x14ac:dyDescent="0.2">
      <c r="A13227" t="s">
        <v>39526</v>
      </c>
      <c r="B13227" t="s">
        <v>39527</v>
      </c>
      <c r="C13227" t="s">
        <v>39528</v>
      </c>
    </row>
    <row r="13228" spans="1:3" x14ac:dyDescent="0.2">
      <c r="A13228" t="s">
        <v>39529</v>
      </c>
      <c r="B13228" t="s">
        <v>39530</v>
      </c>
      <c r="C13228" t="s">
        <v>39531</v>
      </c>
    </row>
    <row r="13229" spans="1:3" x14ac:dyDescent="0.2">
      <c r="A13229" t="s">
        <v>39532</v>
      </c>
      <c r="B13229" t="s">
        <v>39533</v>
      </c>
      <c r="C13229" t="s">
        <v>39534</v>
      </c>
    </row>
    <row r="13230" spans="1:3" x14ac:dyDescent="0.2">
      <c r="A13230" t="s">
        <v>39535</v>
      </c>
      <c r="B13230" t="s">
        <v>39536</v>
      </c>
      <c r="C13230" t="s">
        <v>39537</v>
      </c>
    </row>
    <row r="13231" spans="1:3" x14ac:dyDescent="0.2">
      <c r="A13231" t="s">
        <v>39538</v>
      </c>
      <c r="B13231" t="s">
        <v>39539</v>
      </c>
      <c r="C13231" t="s">
        <v>39540</v>
      </c>
    </row>
    <row r="13232" spans="1:3" x14ac:dyDescent="0.2">
      <c r="A13232" t="s">
        <v>39541</v>
      </c>
      <c r="B13232" t="s">
        <v>39542</v>
      </c>
      <c r="C13232" t="s">
        <v>39543</v>
      </c>
    </row>
    <row r="13233" spans="1:3" x14ac:dyDescent="0.2">
      <c r="A13233" t="s">
        <v>39544</v>
      </c>
      <c r="B13233" t="s">
        <v>39545</v>
      </c>
      <c r="C13233" t="s">
        <v>39546</v>
      </c>
    </row>
    <row r="13234" spans="1:3" x14ac:dyDescent="0.2">
      <c r="A13234" t="s">
        <v>39547</v>
      </c>
      <c r="B13234" t="s">
        <v>39548</v>
      </c>
      <c r="C13234" t="s">
        <v>39549</v>
      </c>
    </row>
    <row r="13235" spans="1:3" x14ac:dyDescent="0.2">
      <c r="A13235" t="s">
        <v>39550</v>
      </c>
      <c r="B13235" t="s">
        <v>39551</v>
      </c>
      <c r="C13235" t="s">
        <v>39552</v>
      </c>
    </row>
    <row r="13236" spans="1:3" x14ac:dyDescent="0.2">
      <c r="A13236" t="s">
        <v>39553</v>
      </c>
      <c r="B13236" t="s">
        <v>39554</v>
      </c>
      <c r="C13236" t="s">
        <v>39555</v>
      </c>
    </row>
    <row r="13237" spans="1:3" x14ac:dyDescent="0.2">
      <c r="A13237" t="s">
        <v>39556</v>
      </c>
      <c r="B13237" t="s">
        <v>39557</v>
      </c>
      <c r="C13237" t="s">
        <v>39558</v>
      </c>
    </row>
    <row r="13238" spans="1:3" x14ac:dyDescent="0.2">
      <c r="A13238" t="s">
        <v>39559</v>
      </c>
      <c r="B13238" t="s">
        <v>39560</v>
      </c>
      <c r="C13238" t="s">
        <v>39561</v>
      </c>
    </row>
    <row r="13239" spans="1:3" x14ac:dyDescent="0.2">
      <c r="A13239" t="s">
        <v>39562</v>
      </c>
      <c r="B13239" t="s">
        <v>39563</v>
      </c>
      <c r="C13239" t="s">
        <v>39564</v>
      </c>
    </row>
    <row r="13240" spans="1:3" x14ac:dyDescent="0.2">
      <c r="A13240" t="s">
        <v>39565</v>
      </c>
      <c r="B13240" t="s">
        <v>39566</v>
      </c>
      <c r="C13240" t="s">
        <v>39567</v>
      </c>
    </row>
    <row r="13241" spans="1:3" x14ac:dyDescent="0.2">
      <c r="A13241" t="s">
        <v>39568</v>
      </c>
      <c r="B13241" t="s">
        <v>39569</v>
      </c>
      <c r="C13241" t="s">
        <v>39570</v>
      </c>
    </row>
    <row r="13242" spans="1:3" x14ac:dyDescent="0.2">
      <c r="A13242" t="s">
        <v>39571</v>
      </c>
      <c r="B13242" t="s">
        <v>39572</v>
      </c>
      <c r="C13242" t="s">
        <v>39573</v>
      </c>
    </row>
    <row r="13243" spans="1:3" x14ac:dyDescent="0.2">
      <c r="A13243" t="s">
        <v>39574</v>
      </c>
      <c r="B13243" t="s">
        <v>39575</v>
      </c>
      <c r="C13243" t="s">
        <v>39576</v>
      </c>
    </row>
    <row r="13244" spans="1:3" x14ac:dyDescent="0.2">
      <c r="A13244" t="s">
        <v>39577</v>
      </c>
      <c r="B13244" t="s">
        <v>39578</v>
      </c>
      <c r="C13244" t="s">
        <v>39579</v>
      </c>
    </row>
    <row r="13245" spans="1:3" x14ac:dyDescent="0.2">
      <c r="A13245" t="s">
        <v>39580</v>
      </c>
      <c r="B13245" t="s">
        <v>39581</v>
      </c>
      <c r="C13245" t="s">
        <v>39582</v>
      </c>
    </row>
    <row r="13246" spans="1:3" x14ac:dyDescent="0.2">
      <c r="A13246" t="s">
        <v>39583</v>
      </c>
      <c r="B13246" t="s">
        <v>39584</v>
      </c>
      <c r="C13246" t="s">
        <v>39585</v>
      </c>
    </row>
    <row r="13247" spans="1:3" x14ac:dyDescent="0.2">
      <c r="A13247" t="s">
        <v>39586</v>
      </c>
      <c r="B13247" t="s">
        <v>39587</v>
      </c>
      <c r="C13247" t="s">
        <v>39588</v>
      </c>
    </row>
    <row r="13248" spans="1:3" x14ac:dyDescent="0.2">
      <c r="A13248" t="s">
        <v>39589</v>
      </c>
      <c r="B13248" t="s">
        <v>39590</v>
      </c>
      <c r="C13248" t="s">
        <v>39591</v>
      </c>
    </row>
    <row r="13249" spans="1:3" x14ac:dyDescent="0.2">
      <c r="A13249" t="s">
        <v>39592</v>
      </c>
      <c r="B13249" t="s">
        <v>39593</v>
      </c>
      <c r="C13249" t="s">
        <v>39594</v>
      </c>
    </row>
    <row r="13250" spans="1:3" x14ac:dyDescent="0.2">
      <c r="A13250" t="s">
        <v>39595</v>
      </c>
      <c r="B13250" t="s">
        <v>39596</v>
      </c>
      <c r="C13250" t="s">
        <v>39597</v>
      </c>
    </row>
    <row r="13251" spans="1:3" x14ac:dyDescent="0.2">
      <c r="A13251" t="s">
        <v>39598</v>
      </c>
      <c r="B13251" t="s">
        <v>39599</v>
      </c>
      <c r="C13251" t="s">
        <v>39600</v>
      </c>
    </row>
    <row r="13252" spans="1:3" x14ac:dyDescent="0.2">
      <c r="A13252" t="s">
        <v>39601</v>
      </c>
      <c r="B13252" t="s">
        <v>39602</v>
      </c>
      <c r="C13252" t="s">
        <v>39603</v>
      </c>
    </row>
    <row r="13253" spans="1:3" x14ac:dyDescent="0.2">
      <c r="A13253" t="s">
        <v>39604</v>
      </c>
      <c r="B13253" t="s">
        <v>39605</v>
      </c>
      <c r="C13253" t="s">
        <v>39606</v>
      </c>
    </row>
    <row r="13254" spans="1:3" x14ac:dyDescent="0.2">
      <c r="A13254" t="s">
        <v>39607</v>
      </c>
      <c r="B13254" t="s">
        <v>39608</v>
      </c>
      <c r="C13254" t="s">
        <v>39609</v>
      </c>
    </row>
    <row r="13255" spans="1:3" x14ac:dyDescent="0.2">
      <c r="A13255" t="s">
        <v>39610</v>
      </c>
      <c r="B13255" t="s">
        <v>39611</v>
      </c>
      <c r="C13255" t="s">
        <v>39612</v>
      </c>
    </row>
    <row r="13256" spans="1:3" x14ac:dyDescent="0.2">
      <c r="A13256" t="s">
        <v>39613</v>
      </c>
      <c r="B13256" t="s">
        <v>39614</v>
      </c>
      <c r="C13256" t="s">
        <v>39615</v>
      </c>
    </row>
    <row r="13257" spans="1:3" x14ac:dyDescent="0.2">
      <c r="A13257" t="s">
        <v>39616</v>
      </c>
      <c r="B13257" t="s">
        <v>39617</v>
      </c>
      <c r="C13257" t="s">
        <v>39618</v>
      </c>
    </row>
    <row r="13258" spans="1:3" x14ac:dyDescent="0.2">
      <c r="A13258" t="s">
        <v>39619</v>
      </c>
      <c r="B13258" t="s">
        <v>39620</v>
      </c>
      <c r="C13258" t="s">
        <v>39621</v>
      </c>
    </row>
    <row r="13259" spans="1:3" x14ac:dyDescent="0.2">
      <c r="A13259" t="s">
        <v>39622</v>
      </c>
      <c r="B13259" t="s">
        <v>39623</v>
      </c>
      <c r="C13259" t="s">
        <v>39624</v>
      </c>
    </row>
    <row r="13260" spans="1:3" x14ac:dyDescent="0.2">
      <c r="A13260" t="s">
        <v>39625</v>
      </c>
      <c r="B13260" t="s">
        <v>39626</v>
      </c>
      <c r="C13260" t="s">
        <v>39627</v>
      </c>
    </row>
    <row r="13261" spans="1:3" x14ac:dyDescent="0.2">
      <c r="A13261" t="s">
        <v>39628</v>
      </c>
      <c r="B13261" t="s">
        <v>39629</v>
      </c>
      <c r="C13261" t="s">
        <v>39630</v>
      </c>
    </row>
    <row r="13262" spans="1:3" x14ac:dyDescent="0.2">
      <c r="A13262" t="s">
        <v>39631</v>
      </c>
      <c r="B13262" t="s">
        <v>39632</v>
      </c>
      <c r="C13262" t="s">
        <v>39633</v>
      </c>
    </row>
    <row r="13263" spans="1:3" x14ac:dyDescent="0.2">
      <c r="A13263" t="s">
        <v>39634</v>
      </c>
      <c r="B13263" t="s">
        <v>39635</v>
      </c>
      <c r="C13263" t="s">
        <v>39636</v>
      </c>
    </row>
    <row r="13264" spans="1:3" x14ac:dyDescent="0.2">
      <c r="A13264" t="s">
        <v>39637</v>
      </c>
      <c r="B13264" t="s">
        <v>39638</v>
      </c>
      <c r="C13264" t="s">
        <v>39639</v>
      </c>
    </row>
    <row r="13265" spans="1:3" x14ac:dyDescent="0.2">
      <c r="A13265" t="s">
        <v>39640</v>
      </c>
      <c r="B13265" t="s">
        <v>39641</v>
      </c>
      <c r="C13265" t="s">
        <v>39642</v>
      </c>
    </row>
    <row r="13266" spans="1:3" x14ac:dyDescent="0.2">
      <c r="A13266" t="s">
        <v>39643</v>
      </c>
      <c r="B13266" t="s">
        <v>39644</v>
      </c>
      <c r="C13266" t="s">
        <v>39645</v>
      </c>
    </row>
    <row r="13267" spans="1:3" x14ac:dyDescent="0.2">
      <c r="A13267" t="s">
        <v>39646</v>
      </c>
      <c r="B13267" t="s">
        <v>39647</v>
      </c>
      <c r="C13267" t="s">
        <v>39648</v>
      </c>
    </row>
    <row r="13268" spans="1:3" x14ac:dyDescent="0.2">
      <c r="A13268" t="s">
        <v>39649</v>
      </c>
      <c r="B13268" t="s">
        <v>39650</v>
      </c>
      <c r="C13268" t="s">
        <v>39651</v>
      </c>
    </row>
    <row r="13269" spans="1:3" x14ac:dyDescent="0.2">
      <c r="A13269" t="s">
        <v>39652</v>
      </c>
      <c r="B13269" t="s">
        <v>39653</v>
      </c>
      <c r="C13269" t="s">
        <v>39654</v>
      </c>
    </row>
    <row r="13270" spans="1:3" x14ac:dyDescent="0.2">
      <c r="A13270" t="s">
        <v>39655</v>
      </c>
      <c r="B13270" t="s">
        <v>39656</v>
      </c>
      <c r="C13270" t="s">
        <v>39657</v>
      </c>
    </row>
    <row r="13271" spans="1:3" x14ac:dyDescent="0.2">
      <c r="A13271" t="s">
        <v>39658</v>
      </c>
      <c r="B13271" t="s">
        <v>39659</v>
      </c>
      <c r="C13271" t="s">
        <v>39660</v>
      </c>
    </row>
    <row r="13272" spans="1:3" x14ac:dyDescent="0.2">
      <c r="A13272" t="s">
        <v>39661</v>
      </c>
      <c r="B13272" t="s">
        <v>39662</v>
      </c>
      <c r="C13272" t="s">
        <v>39663</v>
      </c>
    </row>
    <row r="13273" spans="1:3" x14ac:dyDescent="0.2">
      <c r="A13273" t="s">
        <v>39664</v>
      </c>
      <c r="B13273" t="s">
        <v>39665</v>
      </c>
      <c r="C13273" t="s">
        <v>39666</v>
      </c>
    </row>
    <row r="13274" spans="1:3" x14ac:dyDescent="0.2">
      <c r="A13274" t="s">
        <v>39667</v>
      </c>
      <c r="B13274" t="s">
        <v>39668</v>
      </c>
      <c r="C13274" t="s">
        <v>39669</v>
      </c>
    </row>
    <row r="13275" spans="1:3" x14ac:dyDescent="0.2">
      <c r="A13275" t="s">
        <v>39670</v>
      </c>
      <c r="B13275" t="s">
        <v>39671</v>
      </c>
      <c r="C13275" t="s">
        <v>39672</v>
      </c>
    </row>
    <row r="13276" spans="1:3" x14ac:dyDescent="0.2">
      <c r="A13276" t="s">
        <v>39673</v>
      </c>
      <c r="B13276" t="s">
        <v>39674</v>
      </c>
      <c r="C13276" t="s">
        <v>39675</v>
      </c>
    </row>
    <row r="13277" spans="1:3" x14ac:dyDescent="0.2">
      <c r="A13277" t="s">
        <v>39676</v>
      </c>
      <c r="B13277" t="s">
        <v>39677</v>
      </c>
      <c r="C13277" t="s">
        <v>39678</v>
      </c>
    </row>
    <row r="13278" spans="1:3" x14ac:dyDescent="0.2">
      <c r="A13278" t="s">
        <v>39679</v>
      </c>
      <c r="B13278" t="s">
        <v>39680</v>
      </c>
      <c r="C13278" t="s">
        <v>39681</v>
      </c>
    </row>
    <row r="13279" spans="1:3" x14ac:dyDescent="0.2">
      <c r="A13279" t="s">
        <v>39682</v>
      </c>
      <c r="B13279" t="s">
        <v>39683</v>
      </c>
      <c r="C13279" t="s">
        <v>39684</v>
      </c>
    </row>
    <row r="13280" spans="1:3" x14ac:dyDescent="0.2">
      <c r="A13280" t="s">
        <v>39685</v>
      </c>
      <c r="B13280" t="s">
        <v>39686</v>
      </c>
      <c r="C13280" t="s">
        <v>39687</v>
      </c>
    </row>
    <row r="13281" spans="1:3" x14ac:dyDescent="0.2">
      <c r="A13281" t="s">
        <v>39688</v>
      </c>
      <c r="B13281" t="s">
        <v>39689</v>
      </c>
      <c r="C13281" t="s">
        <v>39690</v>
      </c>
    </row>
    <row r="13282" spans="1:3" x14ac:dyDescent="0.2">
      <c r="A13282" t="s">
        <v>39691</v>
      </c>
      <c r="B13282" t="s">
        <v>39692</v>
      </c>
      <c r="C13282" t="s">
        <v>39693</v>
      </c>
    </row>
    <row r="13283" spans="1:3" x14ac:dyDescent="0.2">
      <c r="A13283" t="s">
        <v>39694</v>
      </c>
      <c r="B13283" t="s">
        <v>39695</v>
      </c>
      <c r="C13283" t="s">
        <v>39696</v>
      </c>
    </row>
    <row r="13284" spans="1:3" x14ac:dyDescent="0.2">
      <c r="A13284" t="s">
        <v>39697</v>
      </c>
      <c r="B13284" t="s">
        <v>39698</v>
      </c>
      <c r="C13284" t="s">
        <v>39699</v>
      </c>
    </row>
    <row r="13285" spans="1:3" x14ac:dyDescent="0.2">
      <c r="A13285" t="s">
        <v>39700</v>
      </c>
      <c r="B13285" t="s">
        <v>39701</v>
      </c>
      <c r="C13285" t="s">
        <v>39702</v>
      </c>
    </row>
    <row r="13286" spans="1:3" x14ac:dyDescent="0.2">
      <c r="A13286" t="s">
        <v>39703</v>
      </c>
      <c r="B13286" t="s">
        <v>39704</v>
      </c>
      <c r="C13286" t="s">
        <v>39705</v>
      </c>
    </row>
    <row r="13287" spans="1:3" x14ac:dyDescent="0.2">
      <c r="A13287" t="s">
        <v>39706</v>
      </c>
      <c r="B13287" t="s">
        <v>39707</v>
      </c>
      <c r="C13287" t="s">
        <v>39708</v>
      </c>
    </row>
    <row r="13288" spans="1:3" x14ac:dyDescent="0.2">
      <c r="A13288" t="s">
        <v>39709</v>
      </c>
      <c r="B13288" t="s">
        <v>39710</v>
      </c>
      <c r="C13288" t="s">
        <v>39711</v>
      </c>
    </row>
    <row r="13289" spans="1:3" x14ac:dyDescent="0.2">
      <c r="A13289" t="s">
        <v>39712</v>
      </c>
      <c r="B13289" t="s">
        <v>39713</v>
      </c>
      <c r="C13289" t="s">
        <v>39714</v>
      </c>
    </row>
    <row r="13290" spans="1:3" x14ac:dyDescent="0.2">
      <c r="A13290" t="s">
        <v>39715</v>
      </c>
      <c r="B13290" t="s">
        <v>39716</v>
      </c>
      <c r="C13290" t="s">
        <v>39717</v>
      </c>
    </row>
    <row r="13291" spans="1:3" x14ac:dyDescent="0.2">
      <c r="A13291" t="s">
        <v>39718</v>
      </c>
      <c r="B13291" t="s">
        <v>39719</v>
      </c>
      <c r="C13291" t="s">
        <v>39720</v>
      </c>
    </row>
    <row r="13292" spans="1:3" x14ac:dyDescent="0.2">
      <c r="A13292" t="s">
        <v>39721</v>
      </c>
      <c r="B13292" t="s">
        <v>39722</v>
      </c>
      <c r="C13292" t="s">
        <v>39723</v>
      </c>
    </row>
    <row r="13293" spans="1:3" x14ac:dyDescent="0.2">
      <c r="A13293" t="s">
        <v>39724</v>
      </c>
      <c r="B13293" t="s">
        <v>39725</v>
      </c>
      <c r="C13293" t="s">
        <v>39726</v>
      </c>
    </row>
    <row r="13294" spans="1:3" x14ac:dyDescent="0.2">
      <c r="A13294" t="s">
        <v>39727</v>
      </c>
      <c r="B13294" t="s">
        <v>39728</v>
      </c>
      <c r="C13294" t="s">
        <v>39729</v>
      </c>
    </row>
    <row r="13295" spans="1:3" x14ac:dyDescent="0.2">
      <c r="A13295" t="s">
        <v>39730</v>
      </c>
      <c r="B13295" t="s">
        <v>39731</v>
      </c>
      <c r="C13295" t="s">
        <v>39732</v>
      </c>
    </row>
    <row r="13296" spans="1:3" x14ac:dyDescent="0.2">
      <c r="A13296" t="s">
        <v>39733</v>
      </c>
      <c r="B13296" t="s">
        <v>39734</v>
      </c>
      <c r="C13296" t="s">
        <v>39735</v>
      </c>
    </row>
    <row r="13297" spans="1:3" x14ac:dyDescent="0.2">
      <c r="A13297" t="s">
        <v>39736</v>
      </c>
      <c r="B13297" t="s">
        <v>39737</v>
      </c>
      <c r="C13297" t="s">
        <v>39738</v>
      </c>
    </row>
    <row r="13298" spans="1:3" x14ac:dyDescent="0.2">
      <c r="A13298" t="s">
        <v>39739</v>
      </c>
      <c r="B13298" t="s">
        <v>39740</v>
      </c>
      <c r="C13298" t="s">
        <v>39741</v>
      </c>
    </row>
    <row r="13299" spans="1:3" x14ac:dyDescent="0.2">
      <c r="A13299" t="s">
        <v>39742</v>
      </c>
      <c r="B13299" t="s">
        <v>39743</v>
      </c>
      <c r="C13299" t="s">
        <v>39744</v>
      </c>
    </row>
    <row r="13300" spans="1:3" x14ac:dyDescent="0.2">
      <c r="A13300" t="s">
        <v>39745</v>
      </c>
      <c r="B13300" t="s">
        <v>39746</v>
      </c>
      <c r="C13300" t="s">
        <v>39747</v>
      </c>
    </row>
    <row r="13301" spans="1:3" x14ac:dyDescent="0.2">
      <c r="A13301" t="s">
        <v>39748</v>
      </c>
      <c r="B13301" t="s">
        <v>39749</v>
      </c>
      <c r="C13301" t="s">
        <v>39750</v>
      </c>
    </row>
    <row r="13302" spans="1:3" x14ac:dyDescent="0.2">
      <c r="A13302" t="s">
        <v>39751</v>
      </c>
      <c r="B13302" t="s">
        <v>39752</v>
      </c>
      <c r="C13302" t="s">
        <v>39753</v>
      </c>
    </row>
    <row r="13303" spans="1:3" x14ac:dyDescent="0.2">
      <c r="A13303" t="s">
        <v>39754</v>
      </c>
      <c r="B13303" t="s">
        <v>39755</v>
      </c>
      <c r="C13303" t="s">
        <v>39756</v>
      </c>
    </row>
    <row r="13304" spans="1:3" x14ac:dyDescent="0.2">
      <c r="A13304" t="s">
        <v>39757</v>
      </c>
      <c r="B13304" t="s">
        <v>39758</v>
      </c>
      <c r="C13304" t="s">
        <v>39759</v>
      </c>
    </row>
    <row r="13305" spans="1:3" x14ac:dyDescent="0.2">
      <c r="A13305" t="s">
        <v>39760</v>
      </c>
      <c r="B13305" t="s">
        <v>39761</v>
      </c>
      <c r="C13305" t="s">
        <v>39762</v>
      </c>
    </row>
    <row r="13306" spans="1:3" x14ac:dyDescent="0.2">
      <c r="A13306" t="s">
        <v>39763</v>
      </c>
      <c r="B13306" t="s">
        <v>39764</v>
      </c>
      <c r="C13306" t="s">
        <v>39765</v>
      </c>
    </row>
    <row r="13307" spans="1:3" x14ac:dyDescent="0.2">
      <c r="A13307" t="s">
        <v>39766</v>
      </c>
      <c r="B13307" t="s">
        <v>39767</v>
      </c>
      <c r="C13307" t="s">
        <v>39768</v>
      </c>
    </row>
    <row r="13308" spans="1:3" x14ac:dyDescent="0.2">
      <c r="A13308" t="s">
        <v>39769</v>
      </c>
      <c r="B13308" t="s">
        <v>39770</v>
      </c>
      <c r="C13308" t="s">
        <v>39771</v>
      </c>
    </row>
    <row r="13309" spans="1:3" x14ac:dyDescent="0.2">
      <c r="A13309" t="s">
        <v>39772</v>
      </c>
      <c r="B13309" t="s">
        <v>39773</v>
      </c>
      <c r="C13309" t="s">
        <v>39774</v>
      </c>
    </row>
    <row r="13310" spans="1:3" x14ac:dyDescent="0.2">
      <c r="A13310" t="s">
        <v>39775</v>
      </c>
      <c r="B13310" t="s">
        <v>39776</v>
      </c>
      <c r="C13310" t="s">
        <v>39777</v>
      </c>
    </row>
    <row r="13311" spans="1:3" x14ac:dyDescent="0.2">
      <c r="A13311" t="s">
        <v>39778</v>
      </c>
      <c r="B13311" t="s">
        <v>39779</v>
      </c>
      <c r="C13311" t="s">
        <v>39780</v>
      </c>
    </row>
    <row r="13312" spans="1:3" x14ac:dyDescent="0.2">
      <c r="A13312" t="s">
        <v>39781</v>
      </c>
      <c r="B13312" t="s">
        <v>39782</v>
      </c>
      <c r="C13312" t="s">
        <v>39783</v>
      </c>
    </row>
    <row r="13313" spans="1:3" x14ac:dyDescent="0.2">
      <c r="A13313" t="s">
        <v>39784</v>
      </c>
      <c r="B13313" t="s">
        <v>39785</v>
      </c>
      <c r="C13313" t="s">
        <v>39786</v>
      </c>
    </row>
    <row r="13314" spans="1:3" x14ac:dyDescent="0.2">
      <c r="A13314" t="s">
        <v>39787</v>
      </c>
      <c r="B13314" t="s">
        <v>39788</v>
      </c>
      <c r="C13314" t="s">
        <v>39789</v>
      </c>
    </row>
    <row r="13315" spans="1:3" x14ac:dyDescent="0.2">
      <c r="A13315" t="s">
        <v>39790</v>
      </c>
      <c r="B13315" t="s">
        <v>39791</v>
      </c>
      <c r="C13315" t="s">
        <v>39792</v>
      </c>
    </row>
    <row r="13316" spans="1:3" x14ac:dyDescent="0.2">
      <c r="A13316" t="s">
        <v>39793</v>
      </c>
      <c r="B13316" t="s">
        <v>39794</v>
      </c>
      <c r="C13316" t="s">
        <v>39795</v>
      </c>
    </row>
    <row r="13317" spans="1:3" x14ac:dyDescent="0.2">
      <c r="A13317" t="s">
        <v>39796</v>
      </c>
      <c r="B13317" t="s">
        <v>39797</v>
      </c>
      <c r="C13317" t="s">
        <v>39798</v>
      </c>
    </row>
    <row r="13318" spans="1:3" x14ac:dyDescent="0.2">
      <c r="A13318" t="s">
        <v>39799</v>
      </c>
      <c r="B13318" t="s">
        <v>39800</v>
      </c>
      <c r="C13318" t="s">
        <v>39801</v>
      </c>
    </row>
    <row r="13319" spans="1:3" x14ac:dyDescent="0.2">
      <c r="A13319" t="s">
        <v>39802</v>
      </c>
      <c r="B13319" t="s">
        <v>39803</v>
      </c>
      <c r="C13319" t="s">
        <v>39804</v>
      </c>
    </row>
    <row r="13320" spans="1:3" x14ac:dyDescent="0.2">
      <c r="A13320" t="s">
        <v>39805</v>
      </c>
      <c r="B13320" t="s">
        <v>39806</v>
      </c>
      <c r="C13320" t="s">
        <v>39807</v>
      </c>
    </row>
    <row r="13321" spans="1:3" x14ac:dyDescent="0.2">
      <c r="A13321" t="s">
        <v>39808</v>
      </c>
      <c r="B13321" t="s">
        <v>39809</v>
      </c>
      <c r="C13321" t="s">
        <v>39810</v>
      </c>
    </row>
    <row r="13322" spans="1:3" x14ac:dyDescent="0.2">
      <c r="A13322" t="s">
        <v>39811</v>
      </c>
      <c r="B13322" t="s">
        <v>39812</v>
      </c>
      <c r="C13322" t="s">
        <v>39813</v>
      </c>
    </row>
    <row r="13323" spans="1:3" x14ac:dyDescent="0.2">
      <c r="A13323" t="s">
        <v>39814</v>
      </c>
      <c r="B13323" t="s">
        <v>39815</v>
      </c>
      <c r="C13323" t="s">
        <v>39816</v>
      </c>
    </row>
    <row r="13324" spans="1:3" x14ac:dyDescent="0.2">
      <c r="A13324" t="s">
        <v>39817</v>
      </c>
      <c r="B13324" t="s">
        <v>39818</v>
      </c>
      <c r="C13324" t="s">
        <v>39819</v>
      </c>
    </row>
    <row r="13325" spans="1:3" x14ac:dyDescent="0.2">
      <c r="A13325" t="s">
        <v>39820</v>
      </c>
      <c r="B13325" t="s">
        <v>39821</v>
      </c>
      <c r="C13325" t="s">
        <v>39822</v>
      </c>
    </row>
    <row r="13326" spans="1:3" x14ac:dyDescent="0.2">
      <c r="A13326" t="s">
        <v>39823</v>
      </c>
      <c r="B13326" t="s">
        <v>39824</v>
      </c>
      <c r="C13326" t="s">
        <v>39825</v>
      </c>
    </row>
    <row r="13327" spans="1:3" x14ac:dyDescent="0.2">
      <c r="A13327" t="s">
        <v>39826</v>
      </c>
      <c r="B13327" t="s">
        <v>39827</v>
      </c>
      <c r="C13327" t="s">
        <v>39828</v>
      </c>
    </row>
    <row r="13328" spans="1:3" x14ac:dyDescent="0.2">
      <c r="A13328" t="s">
        <v>39829</v>
      </c>
      <c r="B13328" t="s">
        <v>39830</v>
      </c>
      <c r="C13328" t="s">
        <v>39831</v>
      </c>
    </row>
    <row r="13329" spans="1:3" x14ac:dyDescent="0.2">
      <c r="A13329" t="s">
        <v>39832</v>
      </c>
      <c r="B13329" t="s">
        <v>39833</v>
      </c>
      <c r="C13329" t="s">
        <v>39834</v>
      </c>
    </row>
    <row r="13330" spans="1:3" x14ac:dyDescent="0.2">
      <c r="A13330" t="s">
        <v>39835</v>
      </c>
      <c r="B13330" t="s">
        <v>39836</v>
      </c>
      <c r="C13330" t="s">
        <v>39837</v>
      </c>
    </row>
    <row r="13331" spans="1:3" x14ac:dyDescent="0.2">
      <c r="A13331" t="s">
        <v>39838</v>
      </c>
      <c r="B13331" t="s">
        <v>39839</v>
      </c>
      <c r="C13331" t="s">
        <v>39840</v>
      </c>
    </row>
    <row r="13332" spans="1:3" x14ac:dyDescent="0.2">
      <c r="A13332" t="s">
        <v>39841</v>
      </c>
      <c r="B13332" t="s">
        <v>39842</v>
      </c>
      <c r="C13332" t="s">
        <v>39843</v>
      </c>
    </row>
    <row r="13333" spans="1:3" x14ac:dyDescent="0.2">
      <c r="A13333" t="s">
        <v>39844</v>
      </c>
      <c r="B13333" t="s">
        <v>39845</v>
      </c>
      <c r="C13333" t="s">
        <v>39846</v>
      </c>
    </row>
    <row r="13334" spans="1:3" x14ac:dyDescent="0.2">
      <c r="A13334" t="s">
        <v>39847</v>
      </c>
      <c r="B13334" t="s">
        <v>39848</v>
      </c>
      <c r="C13334" t="s">
        <v>39849</v>
      </c>
    </row>
    <row r="13335" spans="1:3" x14ac:dyDescent="0.2">
      <c r="A13335" t="s">
        <v>39850</v>
      </c>
      <c r="B13335" t="s">
        <v>39851</v>
      </c>
      <c r="C13335" t="s">
        <v>39852</v>
      </c>
    </row>
    <row r="13336" spans="1:3" x14ac:dyDescent="0.2">
      <c r="A13336" t="s">
        <v>39853</v>
      </c>
      <c r="B13336" t="s">
        <v>39854</v>
      </c>
      <c r="C13336" t="s">
        <v>39855</v>
      </c>
    </row>
    <row r="13337" spans="1:3" x14ac:dyDescent="0.2">
      <c r="A13337" t="s">
        <v>39856</v>
      </c>
      <c r="B13337" t="s">
        <v>39857</v>
      </c>
      <c r="C13337" t="s">
        <v>39858</v>
      </c>
    </row>
    <row r="13338" spans="1:3" x14ac:dyDescent="0.2">
      <c r="A13338" t="s">
        <v>39859</v>
      </c>
      <c r="B13338" t="s">
        <v>39860</v>
      </c>
      <c r="C13338" t="s">
        <v>39861</v>
      </c>
    </row>
    <row r="13339" spans="1:3" x14ac:dyDescent="0.2">
      <c r="A13339" t="s">
        <v>39862</v>
      </c>
      <c r="B13339" t="s">
        <v>39863</v>
      </c>
      <c r="C13339" t="s">
        <v>39864</v>
      </c>
    </row>
    <row r="13340" spans="1:3" x14ac:dyDescent="0.2">
      <c r="A13340" t="s">
        <v>39865</v>
      </c>
      <c r="B13340" t="s">
        <v>39866</v>
      </c>
      <c r="C13340" t="s">
        <v>39867</v>
      </c>
    </row>
    <row r="13341" spans="1:3" x14ac:dyDescent="0.2">
      <c r="A13341" t="s">
        <v>39868</v>
      </c>
      <c r="B13341" t="s">
        <v>39869</v>
      </c>
      <c r="C13341" t="s">
        <v>39870</v>
      </c>
    </row>
    <row r="13342" spans="1:3" x14ac:dyDescent="0.2">
      <c r="A13342" t="s">
        <v>39871</v>
      </c>
      <c r="B13342" t="s">
        <v>39872</v>
      </c>
      <c r="C13342" t="s">
        <v>39873</v>
      </c>
    </row>
    <row r="13343" spans="1:3" x14ac:dyDescent="0.2">
      <c r="A13343" t="s">
        <v>39874</v>
      </c>
      <c r="B13343" t="s">
        <v>39875</v>
      </c>
      <c r="C13343" t="s">
        <v>39876</v>
      </c>
    </row>
    <row r="13344" spans="1:3" x14ac:dyDescent="0.2">
      <c r="A13344" t="s">
        <v>39877</v>
      </c>
      <c r="B13344" t="s">
        <v>39878</v>
      </c>
      <c r="C13344" t="s">
        <v>39879</v>
      </c>
    </row>
    <row r="13345" spans="1:3" x14ac:dyDescent="0.2">
      <c r="A13345" t="s">
        <v>39880</v>
      </c>
      <c r="B13345" t="s">
        <v>39881</v>
      </c>
      <c r="C13345" t="s">
        <v>39882</v>
      </c>
    </row>
    <row r="13346" spans="1:3" x14ac:dyDescent="0.2">
      <c r="A13346" t="s">
        <v>39883</v>
      </c>
      <c r="B13346" t="s">
        <v>39884</v>
      </c>
      <c r="C13346" t="s">
        <v>39885</v>
      </c>
    </row>
    <row r="13347" spans="1:3" x14ac:dyDescent="0.2">
      <c r="A13347" t="s">
        <v>39886</v>
      </c>
      <c r="B13347" t="s">
        <v>39887</v>
      </c>
      <c r="C13347" t="s">
        <v>39888</v>
      </c>
    </row>
    <row r="13348" spans="1:3" x14ac:dyDescent="0.2">
      <c r="A13348" t="s">
        <v>39889</v>
      </c>
      <c r="B13348" t="s">
        <v>39890</v>
      </c>
      <c r="C13348" t="s">
        <v>39891</v>
      </c>
    </row>
    <row r="13349" spans="1:3" x14ac:dyDescent="0.2">
      <c r="A13349" t="s">
        <v>39892</v>
      </c>
      <c r="B13349" t="s">
        <v>39893</v>
      </c>
      <c r="C13349" t="s">
        <v>39894</v>
      </c>
    </row>
    <row r="13350" spans="1:3" x14ac:dyDescent="0.2">
      <c r="A13350" t="s">
        <v>39895</v>
      </c>
      <c r="B13350" t="s">
        <v>39896</v>
      </c>
      <c r="C13350" t="s">
        <v>39897</v>
      </c>
    </row>
    <row r="13351" spans="1:3" x14ac:dyDescent="0.2">
      <c r="A13351" t="s">
        <v>39898</v>
      </c>
      <c r="B13351" t="s">
        <v>39899</v>
      </c>
      <c r="C13351" t="s">
        <v>39900</v>
      </c>
    </row>
    <row r="13352" spans="1:3" x14ac:dyDescent="0.2">
      <c r="A13352" t="s">
        <v>39901</v>
      </c>
      <c r="B13352" t="s">
        <v>39902</v>
      </c>
      <c r="C13352" t="s">
        <v>39903</v>
      </c>
    </row>
    <row r="13353" spans="1:3" x14ac:dyDescent="0.2">
      <c r="A13353" t="s">
        <v>39904</v>
      </c>
      <c r="B13353" t="s">
        <v>39905</v>
      </c>
      <c r="C13353" t="s">
        <v>39906</v>
      </c>
    </row>
    <row r="13354" spans="1:3" x14ac:dyDescent="0.2">
      <c r="A13354" t="s">
        <v>39907</v>
      </c>
      <c r="B13354" t="s">
        <v>39908</v>
      </c>
      <c r="C13354" t="s">
        <v>39909</v>
      </c>
    </row>
    <row r="13355" spans="1:3" x14ac:dyDescent="0.2">
      <c r="A13355" t="s">
        <v>39910</v>
      </c>
      <c r="B13355" t="s">
        <v>39911</v>
      </c>
      <c r="C13355" t="s">
        <v>39912</v>
      </c>
    </row>
    <row r="13356" spans="1:3" x14ac:dyDescent="0.2">
      <c r="A13356" t="s">
        <v>39913</v>
      </c>
      <c r="B13356" t="s">
        <v>39914</v>
      </c>
      <c r="C13356" t="s">
        <v>39915</v>
      </c>
    </row>
    <row r="13357" spans="1:3" x14ac:dyDescent="0.2">
      <c r="A13357" t="s">
        <v>39916</v>
      </c>
      <c r="B13357" t="s">
        <v>39917</v>
      </c>
      <c r="C13357" t="s">
        <v>39918</v>
      </c>
    </row>
    <row r="13358" spans="1:3" x14ac:dyDescent="0.2">
      <c r="A13358" t="s">
        <v>39919</v>
      </c>
      <c r="B13358" t="s">
        <v>39920</v>
      </c>
      <c r="C13358" t="s">
        <v>39921</v>
      </c>
    </row>
    <row r="13359" spans="1:3" x14ac:dyDescent="0.2">
      <c r="A13359" t="s">
        <v>39922</v>
      </c>
      <c r="B13359" t="s">
        <v>39923</v>
      </c>
      <c r="C13359" t="s">
        <v>39924</v>
      </c>
    </row>
    <row r="13360" spans="1:3" x14ac:dyDescent="0.2">
      <c r="A13360" t="s">
        <v>39925</v>
      </c>
      <c r="B13360" t="s">
        <v>39926</v>
      </c>
      <c r="C13360" t="s">
        <v>39927</v>
      </c>
    </row>
    <row r="13361" spans="1:3" x14ac:dyDescent="0.2">
      <c r="A13361" t="s">
        <v>39928</v>
      </c>
      <c r="B13361" t="s">
        <v>39929</v>
      </c>
      <c r="C13361" t="s">
        <v>39930</v>
      </c>
    </row>
    <row r="13362" spans="1:3" x14ac:dyDescent="0.2">
      <c r="A13362" t="s">
        <v>39931</v>
      </c>
      <c r="B13362" t="s">
        <v>39932</v>
      </c>
      <c r="C13362" t="s">
        <v>39933</v>
      </c>
    </row>
    <row r="13363" spans="1:3" x14ac:dyDescent="0.2">
      <c r="A13363" t="s">
        <v>39934</v>
      </c>
      <c r="B13363" t="s">
        <v>39935</v>
      </c>
      <c r="C13363" t="s">
        <v>39936</v>
      </c>
    </row>
    <row r="13364" spans="1:3" x14ac:dyDescent="0.2">
      <c r="A13364" t="s">
        <v>39937</v>
      </c>
      <c r="B13364" t="s">
        <v>39938</v>
      </c>
      <c r="C13364" t="s">
        <v>39939</v>
      </c>
    </row>
    <row r="13365" spans="1:3" x14ac:dyDescent="0.2">
      <c r="A13365" t="s">
        <v>39940</v>
      </c>
      <c r="B13365" t="s">
        <v>39941</v>
      </c>
      <c r="C13365" t="s">
        <v>39942</v>
      </c>
    </row>
    <row r="13366" spans="1:3" x14ac:dyDescent="0.2">
      <c r="A13366" t="s">
        <v>39943</v>
      </c>
      <c r="B13366" t="s">
        <v>39944</v>
      </c>
      <c r="C13366" t="s">
        <v>39945</v>
      </c>
    </row>
    <row r="13367" spans="1:3" x14ac:dyDescent="0.2">
      <c r="A13367" t="s">
        <v>39946</v>
      </c>
      <c r="B13367" t="s">
        <v>39947</v>
      </c>
      <c r="C13367" t="s">
        <v>39948</v>
      </c>
    </row>
    <row r="13368" spans="1:3" x14ac:dyDescent="0.2">
      <c r="A13368" t="s">
        <v>39949</v>
      </c>
      <c r="B13368" t="s">
        <v>39950</v>
      </c>
      <c r="C13368" t="s">
        <v>39951</v>
      </c>
    </row>
    <row r="13369" spans="1:3" x14ac:dyDescent="0.2">
      <c r="A13369" t="s">
        <v>39952</v>
      </c>
      <c r="B13369" t="s">
        <v>39953</v>
      </c>
      <c r="C13369" t="s">
        <v>39954</v>
      </c>
    </row>
    <row r="13370" spans="1:3" x14ac:dyDescent="0.2">
      <c r="A13370" t="s">
        <v>39955</v>
      </c>
      <c r="B13370" t="s">
        <v>39956</v>
      </c>
      <c r="C13370" t="s">
        <v>39957</v>
      </c>
    </row>
    <row r="13371" spans="1:3" x14ac:dyDescent="0.2">
      <c r="A13371" t="s">
        <v>39958</v>
      </c>
      <c r="B13371" t="s">
        <v>39959</v>
      </c>
      <c r="C13371" t="s">
        <v>39960</v>
      </c>
    </row>
    <row r="13372" spans="1:3" x14ac:dyDescent="0.2">
      <c r="A13372" t="s">
        <v>39961</v>
      </c>
      <c r="B13372" t="s">
        <v>39962</v>
      </c>
      <c r="C13372" t="s">
        <v>39963</v>
      </c>
    </row>
    <row r="13373" spans="1:3" x14ac:dyDescent="0.2">
      <c r="A13373" t="s">
        <v>39964</v>
      </c>
      <c r="B13373" t="s">
        <v>39965</v>
      </c>
      <c r="C13373" t="s">
        <v>39966</v>
      </c>
    </row>
    <row r="13374" spans="1:3" x14ac:dyDescent="0.2">
      <c r="A13374" t="s">
        <v>39967</v>
      </c>
      <c r="B13374" t="s">
        <v>39968</v>
      </c>
      <c r="C13374" t="s">
        <v>39969</v>
      </c>
    </row>
    <row r="13375" spans="1:3" x14ac:dyDescent="0.2">
      <c r="A13375" t="s">
        <v>39970</v>
      </c>
      <c r="B13375" t="s">
        <v>39971</v>
      </c>
      <c r="C13375" t="s">
        <v>39972</v>
      </c>
    </row>
    <row r="13376" spans="1:3" x14ac:dyDescent="0.2">
      <c r="A13376" t="s">
        <v>39973</v>
      </c>
      <c r="B13376" t="s">
        <v>39974</v>
      </c>
      <c r="C13376" t="s">
        <v>39975</v>
      </c>
    </row>
    <row r="13377" spans="1:3" x14ac:dyDescent="0.2">
      <c r="A13377" t="s">
        <v>39976</v>
      </c>
      <c r="B13377" t="s">
        <v>39977</v>
      </c>
      <c r="C13377" t="s">
        <v>39978</v>
      </c>
    </row>
    <row r="13378" spans="1:3" x14ac:dyDescent="0.2">
      <c r="A13378" t="s">
        <v>39979</v>
      </c>
      <c r="B13378" t="s">
        <v>39980</v>
      </c>
      <c r="C13378" t="s">
        <v>39981</v>
      </c>
    </row>
    <row r="13379" spans="1:3" x14ac:dyDescent="0.2">
      <c r="A13379" t="s">
        <v>39982</v>
      </c>
      <c r="B13379" t="s">
        <v>39983</v>
      </c>
      <c r="C13379" t="s">
        <v>39984</v>
      </c>
    </row>
    <row r="13380" spans="1:3" x14ac:dyDescent="0.2">
      <c r="A13380" t="s">
        <v>39985</v>
      </c>
      <c r="B13380" t="s">
        <v>39986</v>
      </c>
      <c r="C13380" t="s">
        <v>39987</v>
      </c>
    </row>
    <row r="13381" spans="1:3" x14ac:dyDescent="0.2">
      <c r="A13381" t="s">
        <v>39988</v>
      </c>
      <c r="B13381" t="s">
        <v>39989</v>
      </c>
      <c r="C13381" t="s">
        <v>39990</v>
      </c>
    </row>
    <row r="13382" spans="1:3" x14ac:dyDescent="0.2">
      <c r="A13382" t="s">
        <v>39991</v>
      </c>
      <c r="B13382" t="s">
        <v>39992</v>
      </c>
      <c r="C13382" t="s">
        <v>39993</v>
      </c>
    </row>
    <row r="13383" spans="1:3" x14ac:dyDescent="0.2">
      <c r="A13383" t="s">
        <v>39994</v>
      </c>
      <c r="B13383" t="s">
        <v>39995</v>
      </c>
      <c r="C13383" t="s">
        <v>39996</v>
      </c>
    </row>
    <row r="13384" spans="1:3" x14ac:dyDescent="0.2">
      <c r="A13384" t="s">
        <v>39997</v>
      </c>
      <c r="B13384" t="s">
        <v>39998</v>
      </c>
      <c r="C13384" t="s">
        <v>39999</v>
      </c>
    </row>
    <row r="13385" spans="1:3" x14ac:dyDescent="0.2">
      <c r="A13385" t="s">
        <v>40000</v>
      </c>
      <c r="B13385" t="s">
        <v>40001</v>
      </c>
      <c r="C13385" t="s">
        <v>40002</v>
      </c>
    </row>
    <row r="13386" spans="1:3" x14ac:dyDescent="0.2">
      <c r="A13386" t="s">
        <v>40003</v>
      </c>
      <c r="B13386" t="s">
        <v>40004</v>
      </c>
      <c r="C13386" t="s">
        <v>40005</v>
      </c>
    </row>
    <row r="13387" spans="1:3" x14ac:dyDescent="0.2">
      <c r="A13387" t="s">
        <v>40006</v>
      </c>
      <c r="B13387" t="s">
        <v>40007</v>
      </c>
      <c r="C13387" t="s">
        <v>40008</v>
      </c>
    </row>
    <row r="13388" spans="1:3" x14ac:dyDescent="0.2">
      <c r="A13388" t="s">
        <v>40009</v>
      </c>
      <c r="B13388" t="s">
        <v>40010</v>
      </c>
      <c r="C13388" t="s">
        <v>40011</v>
      </c>
    </row>
    <row r="13389" spans="1:3" x14ac:dyDescent="0.2">
      <c r="A13389" t="s">
        <v>40012</v>
      </c>
      <c r="B13389" t="s">
        <v>40013</v>
      </c>
      <c r="C13389" t="s">
        <v>40014</v>
      </c>
    </row>
    <row r="13390" spans="1:3" x14ac:dyDescent="0.2">
      <c r="A13390" t="s">
        <v>40015</v>
      </c>
      <c r="B13390" t="s">
        <v>40016</v>
      </c>
      <c r="C13390" t="s">
        <v>40017</v>
      </c>
    </row>
    <row r="13391" spans="1:3" x14ac:dyDescent="0.2">
      <c r="A13391" t="s">
        <v>40018</v>
      </c>
      <c r="B13391" t="s">
        <v>40019</v>
      </c>
      <c r="C13391" t="s">
        <v>40020</v>
      </c>
    </row>
    <row r="13392" spans="1:3" x14ac:dyDescent="0.2">
      <c r="A13392" t="s">
        <v>40021</v>
      </c>
      <c r="B13392" t="s">
        <v>40022</v>
      </c>
      <c r="C13392" t="s">
        <v>40023</v>
      </c>
    </row>
    <row r="13393" spans="1:3" x14ac:dyDescent="0.2">
      <c r="A13393" t="s">
        <v>40024</v>
      </c>
      <c r="B13393" t="s">
        <v>40025</v>
      </c>
      <c r="C13393" t="s">
        <v>40026</v>
      </c>
    </row>
    <row r="13394" spans="1:3" x14ac:dyDescent="0.2">
      <c r="A13394" t="s">
        <v>40027</v>
      </c>
      <c r="B13394" t="s">
        <v>40028</v>
      </c>
      <c r="C13394" t="s">
        <v>40029</v>
      </c>
    </row>
    <row r="13395" spans="1:3" x14ac:dyDescent="0.2">
      <c r="A13395" t="s">
        <v>40030</v>
      </c>
      <c r="B13395" t="s">
        <v>40031</v>
      </c>
      <c r="C13395" t="s">
        <v>40032</v>
      </c>
    </row>
    <row r="13396" spans="1:3" x14ac:dyDescent="0.2">
      <c r="A13396" t="s">
        <v>40033</v>
      </c>
      <c r="B13396" t="s">
        <v>40034</v>
      </c>
      <c r="C13396" t="s">
        <v>40035</v>
      </c>
    </row>
    <row r="13397" spans="1:3" x14ac:dyDescent="0.2">
      <c r="A13397" t="s">
        <v>40036</v>
      </c>
      <c r="B13397" t="s">
        <v>40037</v>
      </c>
      <c r="C13397" t="s">
        <v>40038</v>
      </c>
    </row>
    <row r="13398" spans="1:3" x14ac:dyDescent="0.2">
      <c r="A13398" t="s">
        <v>40039</v>
      </c>
      <c r="B13398" t="s">
        <v>40040</v>
      </c>
      <c r="C13398" t="s">
        <v>40041</v>
      </c>
    </row>
    <row r="13399" spans="1:3" x14ac:dyDescent="0.2">
      <c r="A13399" t="s">
        <v>40042</v>
      </c>
      <c r="B13399" t="s">
        <v>40043</v>
      </c>
      <c r="C13399" t="s">
        <v>40044</v>
      </c>
    </row>
    <row r="13400" spans="1:3" x14ac:dyDescent="0.2">
      <c r="A13400" t="s">
        <v>40045</v>
      </c>
      <c r="B13400" t="s">
        <v>40046</v>
      </c>
      <c r="C13400" t="s">
        <v>40047</v>
      </c>
    </row>
    <row r="13401" spans="1:3" x14ac:dyDescent="0.2">
      <c r="A13401" t="s">
        <v>40048</v>
      </c>
      <c r="B13401" t="s">
        <v>40049</v>
      </c>
      <c r="C13401" t="s">
        <v>40050</v>
      </c>
    </row>
    <row r="13402" spans="1:3" x14ac:dyDescent="0.2">
      <c r="A13402" t="s">
        <v>40051</v>
      </c>
      <c r="B13402" t="s">
        <v>40052</v>
      </c>
      <c r="C13402" t="s">
        <v>40053</v>
      </c>
    </row>
    <row r="13403" spans="1:3" x14ac:dyDescent="0.2">
      <c r="A13403" t="s">
        <v>40054</v>
      </c>
      <c r="B13403" t="s">
        <v>40055</v>
      </c>
      <c r="C13403" t="s">
        <v>40056</v>
      </c>
    </row>
    <row r="13404" spans="1:3" x14ac:dyDescent="0.2">
      <c r="A13404" t="s">
        <v>40057</v>
      </c>
      <c r="B13404" t="s">
        <v>40058</v>
      </c>
      <c r="C13404" t="s">
        <v>40059</v>
      </c>
    </row>
    <row r="13405" spans="1:3" x14ac:dyDescent="0.2">
      <c r="A13405" t="s">
        <v>40060</v>
      </c>
      <c r="B13405" t="s">
        <v>40061</v>
      </c>
      <c r="C13405" t="s">
        <v>40062</v>
      </c>
    </row>
    <row r="13406" spans="1:3" x14ac:dyDescent="0.2">
      <c r="A13406" t="s">
        <v>40063</v>
      </c>
      <c r="B13406" t="s">
        <v>40064</v>
      </c>
      <c r="C13406" t="s">
        <v>40065</v>
      </c>
    </row>
    <row r="13407" spans="1:3" x14ac:dyDescent="0.2">
      <c r="A13407" t="s">
        <v>40066</v>
      </c>
      <c r="B13407" t="s">
        <v>40067</v>
      </c>
      <c r="C13407" t="s">
        <v>40068</v>
      </c>
    </row>
    <row r="13408" spans="1:3" x14ac:dyDescent="0.2">
      <c r="A13408" t="s">
        <v>40069</v>
      </c>
      <c r="B13408" t="s">
        <v>40070</v>
      </c>
      <c r="C13408" t="s">
        <v>40071</v>
      </c>
    </row>
    <row r="13409" spans="1:3" x14ac:dyDescent="0.2">
      <c r="A13409" t="s">
        <v>40072</v>
      </c>
      <c r="B13409" t="s">
        <v>40073</v>
      </c>
      <c r="C13409" t="s">
        <v>40074</v>
      </c>
    </row>
    <row r="13410" spans="1:3" x14ac:dyDescent="0.2">
      <c r="A13410" t="s">
        <v>40075</v>
      </c>
      <c r="B13410" t="s">
        <v>40076</v>
      </c>
      <c r="C13410" t="s">
        <v>40077</v>
      </c>
    </row>
    <row r="13411" spans="1:3" x14ac:dyDescent="0.2">
      <c r="A13411" t="s">
        <v>40078</v>
      </c>
      <c r="B13411" t="s">
        <v>40079</v>
      </c>
      <c r="C13411" t="s">
        <v>40080</v>
      </c>
    </row>
    <row r="13412" spans="1:3" x14ac:dyDescent="0.2">
      <c r="A13412" t="s">
        <v>40081</v>
      </c>
      <c r="B13412" t="s">
        <v>40082</v>
      </c>
      <c r="C13412" t="s">
        <v>40083</v>
      </c>
    </row>
    <row r="13413" spans="1:3" x14ac:dyDescent="0.2">
      <c r="A13413" t="s">
        <v>40084</v>
      </c>
      <c r="B13413" t="s">
        <v>40085</v>
      </c>
      <c r="C13413" t="s">
        <v>40086</v>
      </c>
    </row>
    <row r="13414" spans="1:3" x14ac:dyDescent="0.2">
      <c r="A13414" t="s">
        <v>40087</v>
      </c>
      <c r="B13414" t="s">
        <v>40088</v>
      </c>
      <c r="C13414" t="s">
        <v>40089</v>
      </c>
    </row>
    <row r="13415" spans="1:3" x14ac:dyDescent="0.2">
      <c r="A13415" t="s">
        <v>40090</v>
      </c>
      <c r="B13415" t="s">
        <v>40091</v>
      </c>
      <c r="C13415" t="s">
        <v>40092</v>
      </c>
    </row>
    <row r="13416" spans="1:3" x14ac:dyDescent="0.2">
      <c r="A13416" t="s">
        <v>40093</v>
      </c>
      <c r="B13416" t="s">
        <v>40094</v>
      </c>
      <c r="C13416" t="s">
        <v>40095</v>
      </c>
    </row>
    <row r="13417" spans="1:3" x14ac:dyDescent="0.2">
      <c r="A13417" t="s">
        <v>40096</v>
      </c>
      <c r="B13417" t="s">
        <v>40097</v>
      </c>
      <c r="C13417" t="s">
        <v>40098</v>
      </c>
    </row>
    <row r="13418" spans="1:3" x14ac:dyDescent="0.2">
      <c r="A13418" t="s">
        <v>40099</v>
      </c>
      <c r="B13418" t="s">
        <v>40100</v>
      </c>
      <c r="C13418" t="s">
        <v>40101</v>
      </c>
    </row>
    <row r="13419" spans="1:3" x14ac:dyDescent="0.2">
      <c r="A13419" t="s">
        <v>40102</v>
      </c>
      <c r="B13419" t="s">
        <v>40103</v>
      </c>
      <c r="C13419" t="s">
        <v>40104</v>
      </c>
    </row>
    <row r="13420" spans="1:3" x14ac:dyDescent="0.2">
      <c r="A13420" t="s">
        <v>40105</v>
      </c>
      <c r="B13420" t="s">
        <v>40106</v>
      </c>
      <c r="C13420" t="s">
        <v>40107</v>
      </c>
    </row>
    <row r="13421" spans="1:3" x14ac:dyDescent="0.2">
      <c r="A13421" t="s">
        <v>40108</v>
      </c>
      <c r="B13421" t="s">
        <v>40109</v>
      </c>
      <c r="C13421" t="s">
        <v>40110</v>
      </c>
    </row>
    <row r="13422" spans="1:3" x14ac:dyDescent="0.2">
      <c r="A13422" t="s">
        <v>40111</v>
      </c>
      <c r="B13422" t="s">
        <v>40112</v>
      </c>
      <c r="C13422" t="s">
        <v>40113</v>
      </c>
    </row>
    <row r="13423" spans="1:3" x14ac:dyDescent="0.2">
      <c r="A13423" t="s">
        <v>40114</v>
      </c>
      <c r="B13423" t="s">
        <v>40115</v>
      </c>
      <c r="C13423" t="s">
        <v>40116</v>
      </c>
    </row>
    <row r="13424" spans="1:3" x14ac:dyDescent="0.2">
      <c r="A13424" t="s">
        <v>40117</v>
      </c>
      <c r="B13424" t="s">
        <v>40118</v>
      </c>
      <c r="C13424" t="s">
        <v>40119</v>
      </c>
    </row>
    <row r="13425" spans="1:3" x14ac:dyDescent="0.2">
      <c r="A13425" t="s">
        <v>40120</v>
      </c>
      <c r="B13425" t="s">
        <v>40121</v>
      </c>
      <c r="C13425" t="s">
        <v>40122</v>
      </c>
    </row>
    <row r="13426" spans="1:3" x14ac:dyDescent="0.2">
      <c r="A13426" t="s">
        <v>40123</v>
      </c>
      <c r="B13426" t="s">
        <v>40124</v>
      </c>
      <c r="C13426" t="s">
        <v>40125</v>
      </c>
    </row>
    <row r="13427" spans="1:3" x14ac:dyDescent="0.2">
      <c r="A13427" t="s">
        <v>40126</v>
      </c>
      <c r="B13427" t="s">
        <v>40127</v>
      </c>
      <c r="C13427" t="s">
        <v>40128</v>
      </c>
    </row>
    <row r="13428" spans="1:3" x14ac:dyDescent="0.2">
      <c r="A13428" t="s">
        <v>40129</v>
      </c>
      <c r="B13428" t="s">
        <v>40130</v>
      </c>
      <c r="C13428" t="s">
        <v>40131</v>
      </c>
    </row>
    <row r="13429" spans="1:3" x14ac:dyDescent="0.2">
      <c r="A13429" t="s">
        <v>40132</v>
      </c>
      <c r="B13429" t="s">
        <v>40133</v>
      </c>
      <c r="C13429" t="s">
        <v>40134</v>
      </c>
    </row>
    <row r="13430" spans="1:3" x14ac:dyDescent="0.2">
      <c r="A13430" t="s">
        <v>40135</v>
      </c>
      <c r="B13430" t="s">
        <v>40136</v>
      </c>
      <c r="C13430" t="s">
        <v>40137</v>
      </c>
    </row>
    <row r="13431" spans="1:3" x14ac:dyDescent="0.2">
      <c r="A13431" t="s">
        <v>40138</v>
      </c>
      <c r="B13431" t="s">
        <v>40139</v>
      </c>
      <c r="C13431" t="s">
        <v>40140</v>
      </c>
    </row>
    <row r="13432" spans="1:3" x14ac:dyDescent="0.2">
      <c r="A13432" t="s">
        <v>40141</v>
      </c>
      <c r="B13432" t="s">
        <v>40142</v>
      </c>
      <c r="C13432" t="s">
        <v>40143</v>
      </c>
    </row>
    <row r="13433" spans="1:3" x14ac:dyDescent="0.2">
      <c r="A13433" t="s">
        <v>40144</v>
      </c>
      <c r="B13433" t="s">
        <v>40145</v>
      </c>
      <c r="C13433" t="s">
        <v>40146</v>
      </c>
    </row>
    <row r="13434" spans="1:3" x14ac:dyDescent="0.2">
      <c r="A13434" t="s">
        <v>40147</v>
      </c>
      <c r="B13434" t="s">
        <v>40148</v>
      </c>
      <c r="C13434" t="s">
        <v>40149</v>
      </c>
    </row>
    <row r="13435" spans="1:3" x14ac:dyDescent="0.2">
      <c r="A13435" t="s">
        <v>40150</v>
      </c>
      <c r="B13435" t="s">
        <v>40151</v>
      </c>
      <c r="C13435" t="s">
        <v>40152</v>
      </c>
    </row>
    <row r="13436" spans="1:3" x14ac:dyDescent="0.2">
      <c r="A13436" t="s">
        <v>40153</v>
      </c>
      <c r="B13436" t="s">
        <v>40154</v>
      </c>
      <c r="C13436" t="s">
        <v>40155</v>
      </c>
    </row>
    <row r="13437" spans="1:3" x14ac:dyDescent="0.2">
      <c r="A13437" t="s">
        <v>40156</v>
      </c>
      <c r="B13437" t="s">
        <v>40157</v>
      </c>
      <c r="C13437" t="s">
        <v>40158</v>
      </c>
    </row>
    <row r="13438" spans="1:3" x14ac:dyDescent="0.2">
      <c r="A13438" t="s">
        <v>40159</v>
      </c>
      <c r="B13438" t="s">
        <v>40160</v>
      </c>
      <c r="C13438" t="s">
        <v>40161</v>
      </c>
    </row>
    <row r="13439" spans="1:3" x14ac:dyDescent="0.2">
      <c r="A13439" t="s">
        <v>40162</v>
      </c>
      <c r="B13439" t="s">
        <v>40163</v>
      </c>
      <c r="C13439" t="s">
        <v>40164</v>
      </c>
    </row>
    <row r="13440" spans="1:3" x14ac:dyDescent="0.2">
      <c r="A13440" t="s">
        <v>40165</v>
      </c>
      <c r="B13440" t="s">
        <v>40166</v>
      </c>
      <c r="C13440" t="s">
        <v>40167</v>
      </c>
    </row>
    <row r="13441" spans="1:3" x14ac:dyDescent="0.2">
      <c r="A13441" t="s">
        <v>40168</v>
      </c>
      <c r="B13441" t="s">
        <v>40169</v>
      </c>
      <c r="C13441" t="s">
        <v>40170</v>
      </c>
    </row>
    <row r="13442" spans="1:3" x14ac:dyDescent="0.2">
      <c r="A13442" t="s">
        <v>40171</v>
      </c>
      <c r="B13442" t="s">
        <v>40172</v>
      </c>
      <c r="C13442" t="s">
        <v>40173</v>
      </c>
    </row>
    <row r="13443" spans="1:3" x14ac:dyDescent="0.2">
      <c r="A13443" t="s">
        <v>40174</v>
      </c>
      <c r="B13443" t="s">
        <v>40175</v>
      </c>
      <c r="C13443" t="s">
        <v>40176</v>
      </c>
    </row>
    <row r="13444" spans="1:3" x14ac:dyDescent="0.2">
      <c r="A13444" t="s">
        <v>40177</v>
      </c>
      <c r="B13444" t="s">
        <v>40178</v>
      </c>
      <c r="C13444" t="s">
        <v>40179</v>
      </c>
    </row>
    <row r="13445" spans="1:3" x14ac:dyDescent="0.2">
      <c r="A13445" t="s">
        <v>40180</v>
      </c>
      <c r="B13445" t="s">
        <v>40181</v>
      </c>
      <c r="C13445" t="s">
        <v>40182</v>
      </c>
    </row>
    <row r="13446" spans="1:3" x14ac:dyDescent="0.2">
      <c r="A13446" t="s">
        <v>40183</v>
      </c>
      <c r="B13446" t="s">
        <v>40184</v>
      </c>
      <c r="C13446" t="s">
        <v>40185</v>
      </c>
    </row>
    <row r="13447" spans="1:3" x14ac:dyDescent="0.2">
      <c r="A13447" t="s">
        <v>40186</v>
      </c>
      <c r="B13447" t="s">
        <v>40187</v>
      </c>
      <c r="C13447" t="s">
        <v>40188</v>
      </c>
    </row>
    <row r="13448" spans="1:3" x14ac:dyDescent="0.2">
      <c r="A13448" t="s">
        <v>40189</v>
      </c>
      <c r="B13448" t="s">
        <v>40190</v>
      </c>
      <c r="C13448" t="s">
        <v>40191</v>
      </c>
    </row>
    <row r="13449" spans="1:3" x14ac:dyDescent="0.2">
      <c r="A13449" t="s">
        <v>40192</v>
      </c>
      <c r="B13449" t="s">
        <v>40193</v>
      </c>
      <c r="C13449" t="s">
        <v>40194</v>
      </c>
    </row>
    <row r="13450" spans="1:3" x14ac:dyDescent="0.2">
      <c r="A13450" t="s">
        <v>40195</v>
      </c>
      <c r="B13450" t="s">
        <v>40196</v>
      </c>
      <c r="C13450" t="s">
        <v>40197</v>
      </c>
    </row>
    <row r="13451" spans="1:3" x14ac:dyDescent="0.2">
      <c r="A13451" t="s">
        <v>40198</v>
      </c>
      <c r="B13451" t="s">
        <v>40199</v>
      </c>
      <c r="C13451" t="s">
        <v>40200</v>
      </c>
    </row>
    <row r="13452" spans="1:3" x14ac:dyDescent="0.2">
      <c r="A13452" t="s">
        <v>40201</v>
      </c>
      <c r="B13452" t="s">
        <v>40202</v>
      </c>
      <c r="C13452" t="s">
        <v>40203</v>
      </c>
    </row>
    <row r="13453" spans="1:3" x14ac:dyDescent="0.2">
      <c r="A13453" t="s">
        <v>40204</v>
      </c>
      <c r="B13453" t="s">
        <v>40205</v>
      </c>
      <c r="C13453" t="s">
        <v>40206</v>
      </c>
    </row>
    <row r="13454" spans="1:3" x14ac:dyDescent="0.2">
      <c r="A13454" t="s">
        <v>40207</v>
      </c>
      <c r="B13454" t="s">
        <v>40208</v>
      </c>
      <c r="C13454" t="s">
        <v>40209</v>
      </c>
    </row>
    <row r="13455" spans="1:3" x14ac:dyDescent="0.2">
      <c r="A13455" t="s">
        <v>40210</v>
      </c>
      <c r="B13455" t="s">
        <v>40211</v>
      </c>
      <c r="C13455" t="s">
        <v>40212</v>
      </c>
    </row>
    <row r="13456" spans="1:3" x14ac:dyDescent="0.2">
      <c r="A13456" t="s">
        <v>40213</v>
      </c>
      <c r="B13456" t="s">
        <v>40214</v>
      </c>
      <c r="C13456" t="s">
        <v>40215</v>
      </c>
    </row>
    <row r="13457" spans="1:3" x14ac:dyDescent="0.2">
      <c r="A13457" t="s">
        <v>40216</v>
      </c>
      <c r="B13457" t="s">
        <v>40217</v>
      </c>
      <c r="C13457" t="s">
        <v>40218</v>
      </c>
    </row>
    <row r="13458" spans="1:3" x14ac:dyDescent="0.2">
      <c r="A13458" t="s">
        <v>40219</v>
      </c>
      <c r="B13458" t="s">
        <v>40220</v>
      </c>
      <c r="C13458" t="s">
        <v>40221</v>
      </c>
    </row>
    <row r="13459" spans="1:3" x14ac:dyDescent="0.2">
      <c r="A13459" t="s">
        <v>40222</v>
      </c>
      <c r="B13459" t="s">
        <v>40223</v>
      </c>
      <c r="C13459" t="s">
        <v>40224</v>
      </c>
    </row>
    <row r="13460" spans="1:3" x14ac:dyDescent="0.2">
      <c r="A13460" t="s">
        <v>40225</v>
      </c>
      <c r="B13460" t="s">
        <v>40226</v>
      </c>
      <c r="C13460" t="s">
        <v>40227</v>
      </c>
    </row>
    <row r="13461" spans="1:3" x14ac:dyDescent="0.2">
      <c r="A13461" t="s">
        <v>40228</v>
      </c>
      <c r="B13461" t="s">
        <v>40229</v>
      </c>
      <c r="C13461" t="s">
        <v>40230</v>
      </c>
    </row>
    <row r="13462" spans="1:3" x14ac:dyDescent="0.2">
      <c r="A13462" t="s">
        <v>40231</v>
      </c>
      <c r="B13462" t="s">
        <v>40232</v>
      </c>
      <c r="C13462" t="s">
        <v>40233</v>
      </c>
    </row>
    <row r="13463" spans="1:3" x14ac:dyDescent="0.2">
      <c r="A13463" t="s">
        <v>40234</v>
      </c>
      <c r="B13463" t="s">
        <v>40235</v>
      </c>
      <c r="C13463" t="s">
        <v>40236</v>
      </c>
    </row>
    <row r="13464" spans="1:3" x14ac:dyDescent="0.2">
      <c r="A13464" t="s">
        <v>40237</v>
      </c>
      <c r="B13464" t="s">
        <v>40238</v>
      </c>
      <c r="C13464" t="s">
        <v>40239</v>
      </c>
    </row>
    <row r="13465" spans="1:3" x14ac:dyDescent="0.2">
      <c r="A13465" t="s">
        <v>40240</v>
      </c>
      <c r="B13465" t="s">
        <v>40241</v>
      </c>
      <c r="C13465" t="s">
        <v>40242</v>
      </c>
    </row>
    <row r="13466" spans="1:3" x14ac:dyDescent="0.2">
      <c r="A13466" t="s">
        <v>40243</v>
      </c>
      <c r="B13466" t="s">
        <v>40244</v>
      </c>
      <c r="C13466" t="s">
        <v>40245</v>
      </c>
    </row>
    <row r="13467" spans="1:3" x14ac:dyDescent="0.2">
      <c r="A13467" t="s">
        <v>40246</v>
      </c>
      <c r="B13467" t="s">
        <v>40247</v>
      </c>
      <c r="C13467" t="s">
        <v>40248</v>
      </c>
    </row>
    <row r="13468" spans="1:3" x14ac:dyDescent="0.2">
      <c r="A13468" t="s">
        <v>40249</v>
      </c>
      <c r="B13468" t="s">
        <v>40250</v>
      </c>
      <c r="C13468" t="s">
        <v>40251</v>
      </c>
    </row>
    <row r="13469" spans="1:3" x14ac:dyDescent="0.2">
      <c r="A13469" t="s">
        <v>40252</v>
      </c>
      <c r="B13469" t="s">
        <v>40253</v>
      </c>
      <c r="C13469" t="s">
        <v>40254</v>
      </c>
    </row>
    <row r="13470" spans="1:3" x14ac:dyDescent="0.2">
      <c r="A13470" t="s">
        <v>40255</v>
      </c>
      <c r="B13470" t="s">
        <v>40256</v>
      </c>
      <c r="C13470" t="s">
        <v>40257</v>
      </c>
    </row>
    <row r="13471" spans="1:3" x14ac:dyDescent="0.2">
      <c r="A13471" t="s">
        <v>40258</v>
      </c>
      <c r="B13471" t="s">
        <v>40259</v>
      </c>
      <c r="C13471" t="s">
        <v>40260</v>
      </c>
    </row>
    <row r="13472" spans="1:3" x14ac:dyDescent="0.2">
      <c r="A13472" t="s">
        <v>40261</v>
      </c>
      <c r="B13472" t="s">
        <v>40262</v>
      </c>
      <c r="C13472" t="s">
        <v>40263</v>
      </c>
    </row>
    <row r="13473" spans="1:3" x14ac:dyDescent="0.2">
      <c r="A13473" t="s">
        <v>40264</v>
      </c>
      <c r="B13473" t="s">
        <v>40265</v>
      </c>
      <c r="C13473" t="s">
        <v>40266</v>
      </c>
    </row>
    <row r="13474" spans="1:3" x14ac:dyDescent="0.2">
      <c r="A13474" t="s">
        <v>40267</v>
      </c>
      <c r="B13474" t="s">
        <v>40268</v>
      </c>
      <c r="C13474" t="s">
        <v>40269</v>
      </c>
    </row>
    <row r="13475" spans="1:3" x14ac:dyDescent="0.2">
      <c r="A13475" t="s">
        <v>40270</v>
      </c>
      <c r="B13475" t="s">
        <v>40271</v>
      </c>
      <c r="C13475" t="s">
        <v>40272</v>
      </c>
    </row>
    <row r="13476" spans="1:3" x14ac:dyDescent="0.2">
      <c r="A13476" t="s">
        <v>40273</v>
      </c>
      <c r="B13476" t="s">
        <v>40274</v>
      </c>
      <c r="C13476" t="s">
        <v>40275</v>
      </c>
    </row>
    <row r="13477" spans="1:3" x14ac:dyDescent="0.2">
      <c r="A13477" t="s">
        <v>40276</v>
      </c>
      <c r="B13477" t="s">
        <v>40277</v>
      </c>
      <c r="C13477" t="s">
        <v>40278</v>
      </c>
    </row>
    <row r="13478" spans="1:3" x14ac:dyDescent="0.2">
      <c r="A13478" t="s">
        <v>40279</v>
      </c>
      <c r="B13478" t="s">
        <v>40280</v>
      </c>
      <c r="C13478" t="s">
        <v>40281</v>
      </c>
    </row>
    <row r="13479" spans="1:3" x14ac:dyDescent="0.2">
      <c r="A13479" t="s">
        <v>40282</v>
      </c>
      <c r="B13479" t="s">
        <v>40283</v>
      </c>
      <c r="C13479" t="s">
        <v>40284</v>
      </c>
    </row>
    <row r="13480" spans="1:3" x14ac:dyDescent="0.2">
      <c r="A13480" t="s">
        <v>40285</v>
      </c>
      <c r="B13480" t="s">
        <v>40286</v>
      </c>
      <c r="C13480" t="s">
        <v>40287</v>
      </c>
    </row>
    <row r="13481" spans="1:3" x14ac:dyDescent="0.2">
      <c r="A13481" t="s">
        <v>40288</v>
      </c>
      <c r="B13481" t="s">
        <v>40289</v>
      </c>
      <c r="C13481" t="s">
        <v>40290</v>
      </c>
    </row>
    <row r="13482" spans="1:3" x14ac:dyDescent="0.2">
      <c r="A13482" t="s">
        <v>40291</v>
      </c>
      <c r="B13482" t="s">
        <v>40292</v>
      </c>
      <c r="C13482" t="s">
        <v>40293</v>
      </c>
    </row>
    <row r="13483" spans="1:3" x14ac:dyDescent="0.2">
      <c r="A13483" t="s">
        <v>40294</v>
      </c>
      <c r="B13483" t="s">
        <v>40295</v>
      </c>
      <c r="C13483" t="s">
        <v>40296</v>
      </c>
    </row>
    <row r="13484" spans="1:3" x14ac:dyDescent="0.2">
      <c r="A13484" t="s">
        <v>40297</v>
      </c>
      <c r="B13484" t="s">
        <v>40298</v>
      </c>
      <c r="C13484" t="s">
        <v>40299</v>
      </c>
    </row>
    <row r="13485" spans="1:3" x14ac:dyDescent="0.2">
      <c r="A13485" t="s">
        <v>40300</v>
      </c>
      <c r="B13485" t="s">
        <v>40301</v>
      </c>
      <c r="C13485" t="s">
        <v>40302</v>
      </c>
    </row>
    <row r="13486" spans="1:3" x14ac:dyDescent="0.2">
      <c r="A13486" t="s">
        <v>40303</v>
      </c>
      <c r="B13486" t="s">
        <v>40304</v>
      </c>
      <c r="C13486" t="s">
        <v>40305</v>
      </c>
    </row>
    <row r="13487" spans="1:3" x14ac:dyDescent="0.2">
      <c r="A13487" t="s">
        <v>40306</v>
      </c>
      <c r="B13487" t="s">
        <v>40307</v>
      </c>
      <c r="C13487" t="s">
        <v>40308</v>
      </c>
    </row>
    <row r="13488" spans="1:3" x14ac:dyDescent="0.2">
      <c r="A13488" t="s">
        <v>40309</v>
      </c>
      <c r="B13488" t="s">
        <v>40310</v>
      </c>
      <c r="C13488" t="s">
        <v>40311</v>
      </c>
    </row>
    <row r="13489" spans="1:3" x14ac:dyDescent="0.2">
      <c r="A13489" t="s">
        <v>40312</v>
      </c>
      <c r="B13489" t="s">
        <v>40313</v>
      </c>
      <c r="C13489" t="s">
        <v>40314</v>
      </c>
    </row>
    <row r="13490" spans="1:3" x14ac:dyDescent="0.2">
      <c r="A13490" t="s">
        <v>40315</v>
      </c>
      <c r="B13490" t="s">
        <v>40316</v>
      </c>
      <c r="C13490" t="s">
        <v>40317</v>
      </c>
    </row>
    <row r="13491" spans="1:3" x14ac:dyDescent="0.2">
      <c r="A13491" t="s">
        <v>40318</v>
      </c>
      <c r="B13491" t="s">
        <v>40319</v>
      </c>
      <c r="C13491" t="s">
        <v>40320</v>
      </c>
    </row>
    <row r="13492" spans="1:3" x14ac:dyDescent="0.2">
      <c r="A13492" t="s">
        <v>40321</v>
      </c>
      <c r="B13492" t="s">
        <v>40322</v>
      </c>
      <c r="C13492" t="s">
        <v>40323</v>
      </c>
    </row>
    <row r="13493" spans="1:3" x14ac:dyDescent="0.2">
      <c r="A13493" t="s">
        <v>40324</v>
      </c>
      <c r="B13493" t="s">
        <v>40325</v>
      </c>
      <c r="C13493" t="s">
        <v>40326</v>
      </c>
    </row>
    <row r="13494" spans="1:3" x14ac:dyDescent="0.2">
      <c r="A13494" t="s">
        <v>40327</v>
      </c>
      <c r="B13494" t="s">
        <v>40328</v>
      </c>
      <c r="C13494" t="s">
        <v>40329</v>
      </c>
    </row>
    <row r="13495" spans="1:3" x14ac:dyDescent="0.2">
      <c r="A13495" t="s">
        <v>40330</v>
      </c>
      <c r="B13495" t="s">
        <v>40331</v>
      </c>
      <c r="C13495" t="s">
        <v>40332</v>
      </c>
    </row>
    <row r="13496" spans="1:3" x14ac:dyDescent="0.2">
      <c r="A13496" t="s">
        <v>40333</v>
      </c>
      <c r="B13496" t="s">
        <v>40334</v>
      </c>
      <c r="C13496" t="s">
        <v>40335</v>
      </c>
    </row>
    <row r="13497" spans="1:3" x14ac:dyDescent="0.2">
      <c r="A13497" t="s">
        <v>40336</v>
      </c>
      <c r="B13497" t="s">
        <v>40337</v>
      </c>
      <c r="C13497" t="s">
        <v>40338</v>
      </c>
    </row>
    <row r="13498" spans="1:3" x14ac:dyDescent="0.2">
      <c r="A13498" t="s">
        <v>40339</v>
      </c>
      <c r="B13498" t="s">
        <v>40340</v>
      </c>
      <c r="C13498" t="s">
        <v>40341</v>
      </c>
    </row>
    <row r="13499" spans="1:3" x14ac:dyDescent="0.2">
      <c r="A13499" t="s">
        <v>40342</v>
      </c>
      <c r="B13499" t="s">
        <v>40343</v>
      </c>
      <c r="C13499" t="s">
        <v>40344</v>
      </c>
    </row>
    <row r="13500" spans="1:3" x14ac:dyDescent="0.2">
      <c r="A13500" t="s">
        <v>40345</v>
      </c>
      <c r="B13500" t="s">
        <v>40346</v>
      </c>
      <c r="C13500" t="s">
        <v>40347</v>
      </c>
    </row>
    <row r="13501" spans="1:3" x14ac:dyDescent="0.2">
      <c r="A13501" t="s">
        <v>40348</v>
      </c>
      <c r="B13501" t="s">
        <v>40349</v>
      </c>
      <c r="C13501" t="s">
        <v>40350</v>
      </c>
    </row>
    <row r="13502" spans="1:3" x14ac:dyDescent="0.2">
      <c r="A13502" t="s">
        <v>40351</v>
      </c>
      <c r="B13502" t="s">
        <v>40352</v>
      </c>
      <c r="C13502" t="s">
        <v>40353</v>
      </c>
    </row>
    <row r="13503" spans="1:3" x14ac:dyDescent="0.2">
      <c r="A13503" t="s">
        <v>40354</v>
      </c>
      <c r="B13503" t="s">
        <v>40355</v>
      </c>
      <c r="C13503" t="s">
        <v>40356</v>
      </c>
    </row>
    <row r="13504" spans="1:3" x14ac:dyDescent="0.2">
      <c r="A13504" t="s">
        <v>40357</v>
      </c>
      <c r="B13504" t="s">
        <v>40358</v>
      </c>
      <c r="C13504" t="s">
        <v>40359</v>
      </c>
    </row>
    <row r="13505" spans="1:3" x14ac:dyDescent="0.2">
      <c r="A13505" t="s">
        <v>40360</v>
      </c>
      <c r="B13505" t="s">
        <v>40361</v>
      </c>
      <c r="C13505" t="s">
        <v>40362</v>
      </c>
    </row>
    <row r="13506" spans="1:3" x14ac:dyDescent="0.2">
      <c r="A13506" t="s">
        <v>40363</v>
      </c>
      <c r="B13506" t="s">
        <v>40364</v>
      </c>
      <c r="C13506" t="s">
        <v>40365</v>
      </c>
    </row>
    <row r="13507" spans="1:3" x14ac:dyDescent="0.2">
      <c r="A13507" t="s">
        <v>40366</v>
      </c>
      <c r="B13507" t="s">
        <v>40367</v>
      </c>
      <c r="C13507" t="s">
        <v>40368</v>
      </c>
    </row>
    <row r="13508" spans="1:3" x14ac:dyDescent="0.2">
      <c r="A13508" t="s">
        <v>40369</v>
      </c>
      <c r="B13508" t="s">
        <v>40370</v>
      </c>
      <c r="C13508" t="s">
        <v>40371</v>
      </c>
    </row>
    <row r="13509" spans="1:3" x14ac:dyDescent="0.2">
      <c r="A13509" t="s">
        <v>40372</v>
      </c>
      <c r="B13509" t="s">
        <v>40373</v>
      </c>
      <c r="C13509" t="s">
        <v>40374</v>
      </c>
    </row>
    <row r="13510" spans="1:3" x14ac:dyDescent="0.2">
      <c r="A13510" t="s">
        <v>40375</v>
      </c>
      <c r="B13510" t="s">
        <v>40376</v>
      </c>
      <c r="C13510" t="s">
        <v>40377</v>
      </c>
    </row>
    <row r="13511" spans="1:3" x14ac:dyDescent="0.2">
      <c r="A13511" t="s">
        <v>40378</v>
      </c>
      <c r="B13511" t="s">
        <v>40379</v>
      </c>
      <c r="C13511" t="s">
        <v>40380</v>
      </c>
    </row>
    <row r="13512" spans="1:3" x14ac:dyDescent="0.2">
      <c r="A13512" t="s">
        <v>40381</v>
      </c>
      <c r="B13512" t="s">
        <v>40382</v>
      </c>
      <c r="C13512" t="s">
        <v>40383</v>
      </c>
    </row>
    <row r="13513" spans="1:3" x14ac:dyDescent="0.2">
      <c r="A13513" t="s">
        <v>40384</v>
      </c>
      <c r="B13513" t="s">
        <v>40385</v>
      </c>
      <c r="C13513" t="s">
        <v>40386</v>
      </c>
    </row>
    <row r="13514" spans="1:3" x14ac:dyDescent="0.2">
      <c r="A13514" t="s">
        <v>40387</v>
      </c>
      <c r="B13514" t="s">
        <v>40388</v>
      </c>
      <c r="C13514" t="s">
        <v>40389</v>
      </c>
    </row>
    <row r="13515" spans="1:3" x14ac:dyDescent="0.2">
      <c r="A13515" t="s">
        <v>40390</v>
      </c>
      <c r="B13515" t="s">
        <v>40391</v>
      </c>
      <c r="C13515" t="s">
        <v>40392</v>
      </c>
    </row>
    <row r="13516" spans="1:3" x14ac:dyDescent="0.2">
      <c r="A13516" t="s">
        <v>40393</v>
      </c>
      <c r="B13516" t="s">
        <v>40394</v>
      </c>
      <c r="C13516" t="s">
        <v>40395</v>
      </c>
    </row>
    <row r="13517" spans="1:3" x14ac:dyDescent="0.2">
      <c r="A13517" t="s">
        <v>40396</v>
      </c>
      <c r="B13517" t="s">
        <v>40397</v>
      </c>
      <c r="C13517" t="s">
        <v>40398</v>
      </c>
    </row>
    <row r="13518" spans="1:3" x14ac:dyDescent="0.2">
      <c r="A13518" t="s">
        <v>40399</v>
      </c>
      <c r="B13518" t="s">
        <v>40400</v>
      </c>
      <c r="C13518" t="s">
        <v>40401</v>
      </c>
    </row>
    <row r="13519" spans="1:3" x14ac:dyDescent="0.2">
      <c r="A13519" t="s">
        <v>40402</v>
      </c>
      <c r="B13519" t="s">
        <v>40403</v>
      </c>
      <c r="C13519" t="s">
        <v>40404</v>
      </c>
    </row>
    <row r="13520" spans="1:3" x14ac:dyDescent="0.2">
      <c r="A13520" t="s">
        <v>40405</v>
      </c>
      <c r="B13520" t="s">
        <v>40406</v>
      </c>
      <c r="C13520" t="s">
        <v>40407</v>
      </c>
    </row>
    <row r="13521" spans="1:3" x14ac:dyDescent="0.2">
      <c r="A13521" t="s">
        <v>40408</v>
      </c>
      <c r="B13521" t="s">
        <v>40409</v>
      </c>
      <c r="C13521" t="s">
        <v>40410</v>
      </c>
    </row>
    <row r="13522" spans="1:3" x14ac:dyDescent="0.2">
      <c r="A13522" t="s">
        <v>40411</v>
      </c>
      <c r="B13522" t="s">
        <v>40412</v>
      </c>
      <c r="C13522" t="s">
        <v>40413</v>
      </c>
    </row>
    <row r="13523" spans="1:3" x14ac:dyDescent="0.2">
      <c r="A13523" t="s">
        <v>40414</v>
      </c>
      <c r="B13523" t="s">
        <v>40415</v>
      </c>
      <c r="C13523" t="s">
        <v>40416</v>
      </c>
    </row>
    <row r="13524" spans="1:3" x14ac:dyDescent="0.2">
      <c r="A13524" t="s">
        <v>40417</v>
      </c>
      <c r="B13524" t="s">
        <v>40418</v>
      </c>
      <c r="C13524" t="s">
        <v>40419</v>
      </c>
    </row>
    <row r="13525" spans="1:3" x14ac:dyDescent="0.2">
      <c r="A13525" t="s">
        <v>40420</v>
      </c>
      <c r="B13525" t="s">
        <v>40421</v>
      </c>
      <c r="C13525" t="s">
        <v>40422</v>
      </c>
    </row>
    <row r="13526" spans="1:3" x14ac:dyDescent="0.2">
      <c r="A13526" t="s">
        <v>40423</v>
      </c>
      <c r="B13526" t="s">
        <v>40424</v>
      </c>
      <c r="C13526" t="s">
        <v>40425</v>
      </c>
    </row>
    <row r="13527" spans="1:3" x14ac:dyDescent="0.2">
      <c r="A13527" t="s">
        <v>40426</v>
      </c>
      <c r="B13527" t="s">
        <v>40427</v>
      </c>
      <c r="C13527" t="s">
        <v>40428</v>
      </c>
    </row>
    <row r="13528" spans="1:3" x14ac:dyDescent="0.2">
      <c r="A13528" t="s">
        <v>40429</v>
      </c>
      <c r="B13528" t="s">
        <v>40430</v>
      </c>
      <c r="C13528" t="s">
        <v>40431</v>
      </c>
    </row>
    <row r="13529" spans="1:3" x14ac:dyDescent="0.2">
      <c r="A13529" t="s">
        <v>40432</v>
      </c>
      <c r="B13529" t="s">
        <v>40433</v>
      </c>
      <c r="C13529" t="s">
        <v>40434</v>
      </c>
    </row>
    <row r="13530" spans="1:3" x14ac:dyDescent="0.2">
      <c r="A13530" t="s">
        <v>40435</v>
      </c>
      <c r="B13530" t="s">
        <v>40436</v>
      </c>
      <c r="C13530" t="s">
        <v>40437</v>
      </c>
    </row>
    <row r="13531" spans="1:3" x14ac:dyDescent="0.2">
      <c r="A13531" t="s">
        <v>40438</v>
      </c>
      <c r="B13531" t="s">
        <v>40439</v>
      </c>
      <c r="C13531" t="s">
        <v>40440</v>
      </c>
    </row>
    <row r="13532" spans="1:3" x14ac:dyDescent="0.2">
      <c r="A13532" t="s">
        <v>40441</v>
      </c>
      <c r="B13532" t="s">
        <v>40442</v>
      </c>
      <c r="C13532" t="s">
        <v>40443</v>
      </c>
    </row>
    <row r="13533" spans="1:3" x14ac:dyDescent="0.2">
      <c r="A13533" t="s">
        <v>40444</v>
      </c>
      <c r="B13533" t="s">
        <v>40445</v>
      </c>
      <c r="C13533" t="s">
        <v>40446</v>
      </c>
    </row>
    <row r="13534" spans="1:3" x14ac:dyDescent="0.2">
      <c r="A13534" t="s">
        <v>40447</v>
      </c>
      <c r="B13534" t="s">
        <v>40448</v>
      </c>
      <c r="C13534" t="s">
        <v>40449</v>
      </c>
    </row>
    <row r="13535" spans="1:3" x14ac:dyDescent="0.2">
      <c r="A13535" t="s">
        <v>40450</v>
      </c>
      <c r="B13535" t="s">
        <v>40451</v>
      </c>
      <c r="C13535" t="s">
        <v>40452</v>
      </c>
    </row>
    <row r="13536" spans="1:3" x14ac:dyDescent="0.2">
      <c r="A13536" t="s">
        <v>40453</v>
      </c>
      <c r="B13536" t="s">
        <v>40454</v>
      </c>
      <c r="C13536" t="s">
        <v>40455</v>
      </c>
    </row>
    <row r="13537" spans="1:3" x14ac:dyDescent="0.2">
      <c r="A13537" t="s">
        <v>40456</v>
      </c>
      <c r="B13537" t="s">
        <v>40457</v>
      </c>
      <c r="C13537" t="s">
        <v>40458</v>
      </c>
    </row>
    <row r="13538" spans="1:3" x14ac:dyDescent="0.2">
      <c r="A13538" t="s">
        <v>40459</v>
      </c>
      <c r="B13538" t="s">
        <v>40460</v>
      </c>
      <c r="C13538" t="s">
        <v>40461</v>
      </c>
    </row>
    <row r="13539" spans="1:3" x14ac:dyDescent="0.2">
      <c r="A13539" t="s">
        <v>40462</v>
      </c>
      <c r="B13539" t="s">
        <v>40463</v>
      </c>
      <c r="C13539" t="s">
        <v>40464</v>
      </c>
    </row>
    <row r="13540" spans="1:3" x14ac:dyDescent="0.2">
      <c r="A13540" t="s">
        <v>40465</v>
      </c>
      <c r="B13540" t="s">
        <v>40466</v>
      </c>
      <c r="C13540" t="s">
        <v>40467</v>
      </c>
    </row>
    <row r="13541" spans="1:3" x14ac:dyDescent="0.2">
      <c r="A13541" t="s">
        <v>40468</v>
      </c>
      <c r="B13541" t="s">
        <v>40469</v>
      </c>
      <c r="C13541" t="s">
        <v>40470</v>
      </c>
    </row>
    <row r="13542" spans="1:3" x14ac:dyDescent="0.2">
      <c r="A13542" t="s">
        <v>40471</v>
      </c>
      <c r="B13542" t="s">
        <v>40472</v>
      </c>
      <c r="C13542" t="s">
        <v>40473</v>
      </c>
    </row>
    <row r="13543" spans="1:3" x14ac:dyDescent="0.2">
      <c r="A13543" t="s">
        <v>40474</v>
      </c>
      <c r="B13543" t="s">
        <v>40475</v>
      </c>
      <c r="C13543" t="s">
        <v>40476</v>
      </c>
    </row>
    <row r="13544" spans="1:3" x14ac:dyDescent="0.2">
      <c r="A13544" t="s">
        <v>40477</v>
      </c>
      <c r="B13544" t="s">
        <v>40478</v>
      </c>
      <c r="C13544" t="s">
        <v>40479</v>
      </c>
    </row>
    <row r="13545" spans="1:3" x14ac:dyDescent="0.2">
      <c r="A13545" t="s">
        <v>40480</v>
      </c>
      <c r="B13545" t="s">
        <v>40481</v>
      </c>
      <c r="C13545" t="s">
        <v>40482</v>
      </c>
    </row>
    <row r="13546" spans="1:3" x14ac:dyDescent="0.2">
      <c r="A13546" t="s">
        <v>40483</v>
      </c>
      <c r="B13546" t="s">
        <v>40484</v>
      </c>
      <c r="C13546" t="s">
        <v>40485</v>
      </c>
    </row>
    <row r="13547" spans="1:3" x14ac:dyDescent="0.2">
      <c r="A13547" t="s">
        <v>40486</v>
      </c>
      <c r="B13547" t="s">
        <v>40487</v>
      </c>
      <c r="C13547" t="s">
        <v>40488</v>
      </c>
    </row>
    <row r="13548" spans="1:3" x14ac:dyDescent="0.2">
      <c r="A13548" t="s">
        <v>40489</v>
      </c>
      <c r="B13548" t="s">
        <v>40490</v>
      </c>
      <c r="C13548" t="s">
        <v>40491</v>
      </c>
    </row>
    <row r="13549" spans="1:3" x14ac:dyDescent="0.2">
      <c r="A13549" t="s">
        <v>40492</v>
      </c>
      <c r="B13549" t="s">
        <v>40493</v>
      </c>
      <c r="C13549" t="s">
        <v>40494</v>
      </c>
    </row>
    <row r="13550" spans="1:3" x14ac:dyDescent="0.2">
      <c r="A13550" t="s">
        <v>40495</v>
      </c>
      <c r="B13550" t="s">
        <v>40496</v>
      </c>
      <c r="C13550" t="s">
        <v>40497</v>
      </c>
    </row>
    <row r="13551" spans="1:3" x14ac:dyDescent="0.2">
      <c r="A13551" t="s">
        <v>40498</v>
      </c>
      <c r="B13551" t="s">
        <v>40499</v>
      </c>
      <c r="C13551" t="s">
        <v>40500</v>
      </c>
    </row>
    <row r="13552" spans="1:3" x14ac:dyDescent="0.2">
      <c r="A13552" t="s">
        <v>40501</v>
      </c>
      <c r="B13552" t="s">
        <v>40502</v>
      </c>
      <c r="C13552" t="s">
        <v>40503</v>
      </c>
    </row>
    <row r="13553" spans="1:3" x14ac:dyDescent="0.2">
      <c r="A13553" t="s">
        <v>40504</v>
      </c>
      <c r="B13553" t="s">
        <v>40505</v>
      </c>
      <c r="C13553" t="s">
        <v>40506</v>
      </c>
    </row>
    <row r="13554" spans="1:3" x14ac:dyDescent="0.2">
      <c r="A13554" t="s">
        <v>40507</v>
      </c>
      <c r="B13554" t="s">
        <v>40508</v>
      </c>
      <c r="C13554" t="s">
        <v>40509</v>
      </c>
    </row>
    <row r="13555" spans="1:3" x14ac:dyDescent="0.2">
      <c r="A13555" t="s">
        <v>40510</v>
      </c>
      <c r="B13555" t="s">
        <v>40511</v>
      </c>
      <c r="C13555" t="s">
        <v>40512</v>
      </c>
    </row>
    <row r="13556" spans="1:3" x14ac:dyDescent="0.2">
      <c r="A13556" t="s">
        <v>40513</v>
      </c>
      <c r="B13556" t="s">
        <v>40514</v>
      </c>
      <c r="C13556" t="s">
        <v>40515</v>
      </c>
    </row>
    <row r="13557" spans="1:3" x14ac:dyDescent="0.2">
      <c r="A13557" t="s">
        <v>40516</v>
      </c>
      <c r="B13557" t="s">
        <v>40517</v>
      </c>
      <c r="C13557" t="s">
        <v>40518</v>
      </c>
    </row>
    <row r="13558" spans="1:3" x14ac:dyDescent="0.2">
      <c r="A13558" t="s">
        <v>40519</v>
      </c>
      <c r="B13558" t="s">
        <v>40520</v>
      </c>
      <c r="C13558" t="s">
        <v>40521</v>
      </c>
    </row>
    <row r="13559" spans="1:3" x14ac:dyDescent="0.2">
      <c r="A13559" t="s">
        <v>40522</v>
      </c>
      <c r="B13559" t="s">
        <v>40523</v>
      </c>
      <c r="C13559" t="s">
        <v>40524</v>
      </c>
    </row>
    <row r="13560" spans="1:3" x14ac:dyDescent="0.2">
      <c r="A13560" t="s">
        <v>40525</v>
      </c>
      <c r="B13560" t="s">
        <v>40526</v>
      </c>
      <c r="C13560" t="s">
        <v>40527</v>
      </c>
    </row>
    <row r="13561" spans="1:3" x14ac:dyDescent="0.2">
      <c r="A13561" t="s">
        <v>40528</v>
      </c>
      <c r="B13561" t="s">
        <v>40529</v>
      </c>
      <c r="C13561" t="s">
        <v>40530</v>
      </c>
    </row>
    <row r="13562" spans="1:3" x14ac:dyDescent="0.2">
      <c r="A13562" t="s">
        <v>40531</v>
      </c>
      <c r="B13562" t="s">
        <v>40532</v>
      </c>
      <c r="C13562" t="s">
        <v>40533</v>
      </c>
    </row>
    <row r="13563" spans="1:3" x14ac:dyDescent="0.2">
      <c r="A13563" t="s">
        <v>40534</v>
      </c>
      <c r="B13563" t="s">
        <v>40535</v>
      </c>
      <c r="C13563" t="s">
        <v>40536</v>
      </c>
    </row>
    <row r="13564" spans="1:3" x14ac:dyDescent="0.2">
      <c r="A13564" t="s">
        <v>40537</v>
      </c>
      <c r="B13564" t="s">
        <v>40538</v>
      </c>
      <c r="C13564" t="s">
        <v>40539</v>
      </c>
    </row>
    <row r="13565" spans="1:3" x14ac:dyDescent="0.2">
      <c r="A13565" t="s">
        <v>40540</v>
      </c>
      <c r="B13565" t="s">
        <v>40541</v>
      </c>
      <c r="C13565" t="s">
        <v>40542</v>
      </c>
    </row>
    <row r="13566" spans="1:3" x14ac:dyDescent="0.2">
      <c r="A13566" t="s">
        <v>40543</v>
      </c>
      <c r="B13566" t="s">
        <v>40544</v>
      </c>
      <c r="C13566" t="s">
        <v>40545</v>
      </c>
    </row>
    <row r="13567" spans="1:3" x14ac:dyDescent="0.2">
      <c r="A13567" t="s">
        <v>40546</v>
      </c>
      <c r="B13567" t="s">
        <v>40547</v>
      </c>
      <c r="C13567" t="s">
        <v>40548</v>
      </c>
    </row>
    <row r="13568" spans="1:3" x14ac:dyDescent="0.2">
      <c r="A13568" t="s">
        <v>40549</v>
      </c>
      <c r="B13568" t="s">
        <v>40550</v>
      </c>
      <c r="C13568" t="s">
        <v>40551</v>
      </c>
    </row>
    <row r="13569" spans="1:3" x14ac:dyDescent="0.2">
      <c r="A13569" t="s">
        <v>40552</v>
      </c>
      <c r="B13569" t="s">
        <v>40553</v>
      </c>
      <c r="C13569" t="s">
        <v>40554</v>
      </c>
    </row>
    <row r="13570" spans="1:3" x14ac:dyDescent="0.2">
      <c r="A13570" t="s">
        <v>40555</v>
      </c>
      <c r="B13570" t="s">
        <v>40556</v>
      </c>
      <c r="C13570" t="s">
        <v>40557</v>
      </c>
    </row>
    <row r="13571" spans="1:3" x14ac:dyDescent="0.2">
      <c r="A13571" t="s">
        <v>40558</v>
      </c>
      <c r="B13571" t="s">
        <v>40559</v>
      </c>
      <c r="C13571" t="s">
        <v>40560</v>
      </c>
    </row>
    <row r="13572" spans="1:3" x14ac:dyDescent="0.2">
      <c r="A13572" t="s">
        <v>40561</v>
      </c>
      <c r="B13572" t="s">
        <v>40562</v>
      </c>
      <c r="C13572" t="s">
        <v>40563</v>
      </c>
    </row>
    <row r="13573" spans="1:3" x14ac:dyDescent="0.2">
      <c r="A13573" t="s">
        <v>40564</v>
      </c>
      <c r="B13573" t="s">
        <v>40565</v>
      </c>
      <c r="C13573" t="s">
        <v>40566</v>
      </c>
    </row>
    <row r="13574" spans="1:3" x14ac:dyDescent="0.2">
      <c r="A13574" t="s">
        <v>40567</v>
      </c>
      <c r="B13574" t="s">
        <v>40568</v>
      </c>
      <c r="C13574" t="s">
        <v>40569</v>
      </c>
    </row>
    <row r="13575" spans="1:3" x14ac:dyDescent="0.2">
      <c r="A13575" t="s">
        <v>40570</v>
      </c>
      <c r="B13575" t="s">
        <v>40571</v>
      </c>
      <c r="C13575" t="s">
        <v>40572</v>
      </c>
    </row>
    <row r="13576" spans="1:3" x14ac:dyDescent="0.2">
      <c r="A13576" t="s">
        <v>40573</v>
      </c>
      <c r="B13576" t="s">
        <v>40574</v>
      </c>
      <c r="C13576" t="s">
        <v>40575</v>
      </c>
    </row>
    <row r="13577" spans="1:3" x14ac:dyDescent="0.2">
      <c r="A13577" t="s">
        <v>40576</v>
      </c>
      <c r="B13577" t="s">
        <v>40577</v>
      </c>
      <c r="C13577" t="s">
        <v>40578</v>
      </c>
    </row>
    <row r="13578" spans="1:3" x14ac:dyDescent="0.2">
      <c r="A13578" t="s">
        <v>40579</v>
      </c>
      <c r="B13578" t="s">
        <v>40580</v>
      </c>
      <c r="C13578" t="s">
        <v>40581</v>
      </c>
    </row>
    <row r="13579" spans="1:3" x14ac:dyDescent="0.2">
      <c r="A13579" t="s">
        <v>40582</v>
      </c>
      <c r="B13579" t="s">
        <v>40583</v>
      </c>
      <c r="C13579" t="s">
        <v>40584</v>
      </c>
    </row>
    <row r="13580" spans="1:3" x14ac:dyDescent="0.2">
      <c r="A13580" t="s">
        <v>40585</v>
      </c>
      <c r="B13580" t="s">
        <v>40586</v>
      </c>
      <c r="C13580" t="s">
        <v>40587</v>
      </c>
    </row>
    <row r="13581" spans="1:3" x14ac:dyDescent="0.2">
      <c r="A13581" t="s">
        <v>40588</v>
      </c>
      <c r="B13581" t="s">
        <v>40589</v>
      </c>
      <c r="C13581" t="s">
        <v>40590</v>
      </c>
    </row>
    <row r="13582" spans="1:3" x14ac:dyDescent="0.2">
      <c r="A13582" t="s">
        <v>40591</v>
      </c>
      <c r="B13582" t="s">
        <v>40592</v>
      </c>
      <c r="C13582" t="s">
        <v>40593</v>
      </c>
    </row>
    <row r="13583" spans="1:3" x14ac:dyDescent="0.2">
      <c r="A13583" t="s">
        <v>40594</v>
      </c>
      <c r="B13583" t="s">
        <v>40595</v>
      </c>
      <c r="C13583" t="s">
        <v>40596</v>
      </c>
    </row>
    <row r="13584" spans="1:3" x14ac:dyDescent="0.2">
      <c r="A13584" t="s">
        <v>40597</v>
      </c>
      <c r="B13584" t="s">
        <v>40598</v>
      </c>
      <c r="C13584" t="s">
        <v>40599</v>
      </c>
    </row>
    <row r="13585" spans="1:3" x14ac:dyDescent="0.2">
      <c r="A13585" t="s">
        <v>40600</v>
      </c>
      <c r="B13585" t="s">
        <v>40601</v>
      </c>
      <c r="C13585" t="s">
        <v>40602</v>
      </c>
    </row>
    <row r="13586" spans="1:3" x14ac:dyDescent="0.2">
      <c r="A13586" t="s">
        <v>40603</v>
      </c>
      <c r="B13586" t="s">
        <v>40604</v>
      </c>
      <c r="C13586" t="s">
        <v>40605</v>
      </c>
    </row>
    <row r="13587" spans="1:3" x14ac:dyDescent="0.2">
      <c r="A13587" t="s">
        <v>40606</v>
      </c>
      <c r="B13587" t="s">
        <v>40607</v>
      </c>
      <c r="C13587" t="s">
        <v>40608</v>
      </c>
    </row>
    <row r="13588" spans="1:3" x14ac:dyDescent="0.2">
      <c r="A13588" t="s">
        <v>40609</v>
      </c>
      <c r="B13588" t="s">
        <v>40610</v>
      </c>
      <c r="C13588" t="s">
        <v>40611</v>
      </c>
    </row>
    <row r="13589" spans="1:3" x14ac:dyDescent="0.2">
      <c r="A13589" t="s">
        <v>40612</v>
      </c>
      <c r="B13589" t="s">
        <v>40613</v>
      </c>
      <c r="C13589" t="s">
        <v>40614</v>
      </c>
    </row>
    <row r="13590" spans="1:3" x14ac:dyDescent="0.2">
      <c r="A13590" t="s">
        <v>40615</v>
      </c>
      <c r="B13590" t="s">
        <v>40616</v>
      </c>
      <c r="C13590" t="s">
        <v>40617</v>
      </c>
    </row>
    <row r="13591" spans="1:3" x14ac:dyDescent="0.2">
      <c r="A13591" t="s">
        <v>40618</v>
      </c>
      <c r="B13591" t="s">
        <v>40619</v>
      </c>
      <c r="C13591" t="s">
        <v>40620</v>
      </c>
    </row>
    <row r="13592" spans="1:3" x14ac:dyDescent="0.2">
      <c r="A13592" t="s">
        <v>40621</v>
      </c>
      <c r="B13592" t="s">
        <v>40622</v>
      </c>
      <c r="C13592" t="s">
        <v>40623</v>
      </c>
    </row>
    <row r="13593" spans="1:3" x14ac:dyDescent="0.2">
      <c r="A13593" t="s">
        <v>40624</v>
      </c>
      <c r="B13593" t="s">
        <v>40625</v>
      </c>
      <c r="C13593" t="s">
        <v>40626</v>
      </c>
    </row>
    <row r="13594" spans="1:3" x14ac:dyDescent="0.2">
      <c r="A13594" t="s">
        <v>40627</v>
      </c>
      <c r="B13594" t="s">
        <v>40628</v>
      </c>
      <c r="C13594" t="s">
        <v>40629</v>
      </c>
    </row>
    <row r="13595" spans="1:3" x14ac:dyDescent="0.2">
      <c r="A13595" t="s">
        <v>40630</v>
      </c>
      <c r="B13595" t="s">
        <v>40631</v>
      </c>
      <c r="C13595" t="s">
        <v>40632</v>
      </c>
    </row>
    <row r="13596" spans="1:3" x14ac:dyDescent="0.2">
      <c r="A13596" t="s">
        <v>40633</v>
      </c>
      <c r="B13596" t="s">
        <v>40634</v>
      </c>
      <c r="C13596" t="s">
        <v>40635</v>
      </c>
    </row>
    <row r="13597" spans="1:3" x14ac:dyDescent="0.2">
      <c r="A13597" t="s">
        <v>40636</v>
      </c>
      <c r="B13597" t="s">
        <v>40637</v>
      </c>
      <c r="C13597" t="s">
        <v>40638</v>
      </c>
    </row>
    <row r="13598" spans="1:3" x14ac:dyDescent="0.2">
      <c r="A13598" t="s">
        <v>40639</v>
      </c>
      <c r="B13598" t="s">
        <v>40640</v>
      </c>
      <c r="C13598" t="s">
        <v>40641</v>
      </c>
    </row>
    <row r="13599" spans="1:3" x14ac:dyDescent="0.2">
      <c r="A13599" t="s">
        <v>40642</v>
      </c>
      <c r="B13599" t="s">
        <v>40643</v>
      </c>
      <c r="C13599" t="s">
        <v>40644</v>
      </c>
    </row>
    <row r="13600" spans="1:3" x14ac:dyDescent="0.2">
      <c r="A13600" t="s">
        <v>40645</v>
      </c>
      <c r="B13600" t="s">
        <v>40646</v>
      </c>
      <c r="C13600" t="s">
        <v>40647</v>
      </c>
    </row>
    <row r="13601" spans="1:3" x14ac:dyDescent="0.2">
      <c r="A13601" t="s">
        <v>40648</v>
      </c>
      <c r="B13601" t="s">
        <v>40649</v>
      </c>
      <c r="C13601" t="s">
        <v>40650</v>
      </c>
    </row>
    <row r="13602" spans="1:3" x14ac:dyDescent="0.2">
      <c r="A13602" t="s">
        <v>40651</v>
      </c>
      <c r="B13602" t="s">
        <v>40652</v>
      </c>
      <c r="C13602" t="s">
        <v>40653</v>
      </c>
    </row>
    <row r="13603" spans="1:3" x14ac:dyDescent="0.2">
      <c r="A13603" t="s">
        <v>40654</v>
      </c>
      <c r="B13603" t="s">
        <v>40655</v>
      </c>
      <c r="C13603" t="s">
        <v>40656</v>
      </c>
    </row>
    <row r="13604" spans="1:3" x14ac:dyDescent="0.2">
      <c r="A13604" t="s">
        <v>40657</v>
      </c>
      <c r="B13604" t="s">
        <v>40658</v>
      </c>
      <c r="C13604" t="s">
        <v>40659</v>
      </c>
    </row>
    <row r="13605" spans="1:3" x14ac:dyDescent="0.2">
      <c r="A13605" t="s">
        <v>40660</v>
      </c>
      <c r="B13605" t="s">
        <v>40661</v>
      </c>
      <c r="C13605" t="s">
        <v>40662</v>
      </c>
    </row>
    <row r="13606" spans="1:3" x14ac:dyDescent="0.2">
      <c r="A13606" t="s">
        <v>40663</v>
      </c>
      <c r="B13606" t="s">
        <v>40664</v>
      </c>
      <c r="C13606" t="s">
        <v>40665</v>
      </c>
    </row>
    <row r="13607" spans="1:3" x14ac:dyDescent="0.2">
      <c r="A13607" t="s">
        <v>40666</v>
      </c>
      <c r="B13607" t="s">
        <v>40667</v>
      </c>
      <c r="C13607" t="s">
        <v>40668</v>
      </c>
    </row>
    <row r="13608" spans="1:3" x14ac:dyDescent="0.2">
      <c r="A13608" t="s">
        <v>40669</v>
      </c>
      <c r="B13608" t="s">
        <v>40670</v>
      </c>
      <c r="C13608" t="s">
        <v>40671</v>
      </c>
    </row>
    <row r="13609" spans="1:3" x14ac:dyDescent="0.2">
      <c r="A13609" t="s">
        <v>40672</v>
      </c>
      <c r="B13609" t="s">
        <v>40673</v>
      </c>
      <c r="C13609" t="s">
        <v>40674</v>
      </c>
    </row>
    <row r="13610" spans="1:3" x14ac:dyDescent="0.2">
      <c r="A13610" t="s">
        <v>40675</v>
      </c>
      <c r="B13610" t="s">
        <v>40676</v>
      </c>
      <c r="C13610" t="s">
        <v>40677</v>
      </c>
    </row>
    <row r="13611" spans="1:3" x14ac:dyDescent="0.2">
      <c r="A13611" t="s">
        <v>40678</v>
      </c>
      <c r="B13611" t="s">
        <v>40679</v>
      </c>
      <c r="C13611" t="s">
        <v>40680</v>
      </c>
    </row>
    <row r="13612" spans="1:3" x14ac:dyDescent="0.2">
      <c r="A13612" t="s">
        <v>40681</v>
      </c>
      <c r="B13612" t="s">
        <v>40682</v>
      </c>
      <c r="C13612" t="s">
        <v>40683</v>
      </c>
    </row>
    <row r="13613" spans="1:3" x14ac:dyDescent="0.2">
      <c r="A13613" t="s">
        <v>40684</v>
      </c>
      <c r="B13613" t="s">
        <v>40685</v>
      </c>
      <c r="C13613" t="s">
        <v>40686</v>
      </c>
    </row>
    <row r="13614" spans="1:3" x14ac:dyDescent="0.2">
      <c r="A13614" t="s">
        <v>40687</v>
      </c>
      <c r="B13614" t="s">
        <v>40688</v>
      </c>
      <c r="C13614" t="s">
        <v>40689</v>
      </c>
    </row>
    <row r="13615" spans="1:3" x14ac:dyDescent="0.2">
      <c r="A13615" t="s">
        <v>40690</v>
      </c>
      <c r="B13615" t="s">
        <v>40691</v>
      </c>
      <c r="C13615" t="s">
        <v>40692</v>
      </c>
    </row>
    <row r="13616" spans="1:3" x14ac:dyDescent="0.2">
      <c r="A13616" t="s">
        <v>40693</v>
      </c>
      <c r="B13616" t="s">
        <v>40694</v>
      </c>
      <c r="C13616" t="s">
        <v>40695</v>
      </c>
    </row>
    <row r="13617" spans="1:3" x14ac:dyDescent="0.2">
      <c r="A13617" t="s">
        <v>40696</v>
      </c>
      <c r="B13617" t="s">
        <v>40697</v>
      </c>
      <c r="C13617" t="s">
        <v>40698</v>
      </c>
    </row>
    <row r="13618" spans="1:3" x14ac:dyDescent="0.2">
      <c r="A13618" t="s">
        <v>40699</v>
      </c>
      <c r="B13618" t="s">
        <v>40700</v>
      </c>
      <c r="C13618" t="s">
        <v>40701</v>
      </c>
    </row>
    <row r="13619" spans="1:3" x14ac:dyDescent="0.2">
      <c r="A13619" t="s">
        <v>40702</v>
      </c>
      <c r="B13619" t="s">
        <v>40703</v>
      </c>
      <c r="C13619" t="s">
        <v>40704</v>
      </c>
    </row>
    <row r="13620" spans="1:3" x14ac:dyDescent="0.2">
      <c r="A13620" t="s">
        <v>40705</v>
      </c>
      <c r="B13620" t="s">
        <v>40706</v>
      </c>
      <c r="C13620" t="s">
        <v>40707</v>
      </c>
    </row>
    <row r="13621" spans="1:3" x14ac:dyDescent="0.2">
      <c r="A13621" t="s">
        <v>40708</v>
      </c>
      <c r="B13621" t="s">
        <v>40709</v>
      </c>
      <c r="C13621" t="s">
        <v>40710</v>
      </c>
    </row>
    <row r="13622" spans="1:3" x14ac:dyDescent="0.2">
      <c r="A13622" t="s">
        <v>40711</v>
      </c>
      <c r="B13622" t="s">
        <v>40712</v>
      </c>
      <c r="C13622" t="s">
        <v>40713</v>
      </c>
    </row>
    <row r="13623" spans="1:3" x14ac:dyDescent="0.2">
      <c r="A13623" t="s">
        <v>40714</v>
      </c>
      <c r="B13623" t="s">
        <v>40715</v>
      </c>
      <c r="C13623" t="s">
        <v>40716</v>
      </c>
    </row>
    <row r="13624" spans="1:3" x14ac:dyDescent="0.2">
      <c r="A13624" t="s">
        <v>40717</v>
      </c>
      <c r="B13624" t="s">
        <v>40718</v>
      </c>
      <c r="C13624" t="s">
        <v>40719</v>
      </c>
    </row>
    <row r="13625" spans="1:3" x14ac:dyDescent="0.2">
      <c r="A13625" t="s">
        <v>40720</v>
      </c>
      <c r="B13625" t="s">
        <v>40721</v>
      </c>
      <c r="C13625" t="s">
        <v>40722</v>
      </c>
    </row>
    <row r="13626" spans="1:3" x14ac:dyDescent="0.2">
      <c r="A13626" t="s">
        <v>40723</v>
      </c>
      <c r="B13626" t="s">
        <v>40724</v>
      </c>
      <c r="C13626" t="s">
        <v>40725</v>
      </c>
    </row>
    <row r="13627" spans="1:3" x14ac:dyDescent="0.2">
      <c r="A13627" t="s">
        <v>40726</v>
      </c>
      <c r="B13627" t="s">
        <v>40727</v>
      </c>
      <c r="C13627" t="s">
        <v>40728</v>
      </c>
    </row>
    <row r="13628" spans="1:3" x14ac:dyDescent="0.2">
      <c r="A13628" t="s">
        <v>40729</v>
      </c>
      <c r="B13628" t="s">
        <v>40730</v>
      </c>
      <c r="C13628" t="s">
        <v>40731</v>
      </c>
    </row>
    <row r="13629" spans="1:3" x14ac:dyDescent="0.2">
      <c r="A13629" t="s">
        <v>40732</v>
      </c>
      <c r="B13629" t="s">
        <v>40733</v>
      </c>
      <c r="C13629" t="s">
        <v>40734</v>
      </c>
    </row>
    <row r="13630" spans="1:3" x14ac:dyDescent="0.2">
      <c r="A13630" t="s">
        <v>40735</v>
      </c>
      <c r="B13630" t="s">
        <v>40736</v>
      </c>
      <c r="C13630" t="s">
        <v>40737</v>
      </c>
    </row>
    <row r="13631" spans="1:3" x14ac:dyDescent="0.2">
      <c r="A13631" t="s">
        <v>40738</v>
      </c>
      <c r="B13631" t="s">
        <v>40739</v>
      </c>
      <c r="C13631" t="s">
        <v>40740</v>
      </c>
    </row>
    <row r="13632" spans="1:3" x14ac:dyDescent="0.2">
      <c r="A13632" t="s">
        <v>40741</v>
      </c>
      <c r="B13632" t="s">
        <v>40742</v>
      </c>
      <c r="C13632" t="s">
        <v>40743</v>
      </c>
    </row>
    <row r="13633" spans="1:3" x14ac:dyDescent="0.2">
      <c r="A13633" t="s">
        <v>40744</v>
      </c>
      <c r="B13633" t="s">
        <v>40745</v>
      </c>
      <c r="C13633" t="s">
        <v>40746</v>
      </c>
    </row>
    <row r="13634" spans="1:3" x14ac:dyDescent="0.2">
      <c r="A13634" t="s">
        <v>40747</v>
      </c>
      <c r="B13634" t="s">
        <v>40748</v>
      </c>
      <c r="C13634" t="s">
        <v>40749</v>
      </c>
    </row>
    <row r="13635" spans="1:3" x14ac:dyDescent="0.2">
      <c r="A13635" t="s">
        <v>40750</v>
      </c>
      <c r="B13635" t="s">
        <v>40751</v>
      </c>
      <c r="C13635" t="s">
        <v>40752</v>
      </c>
    </row>
    <row r="13636" spans="1:3" x14ac:dyDescent="0.2">
      <c r="A13636" t="s">
        <v>40753</v>
      </c>
      <c r="B13636" t="s">
        <v>40754</v>
      </c>
      <c r="C13636" t="s">
        <v>40755</v>
      </c>
    </row>
    <row r="13637" spans="1:3" x14ac:dyDescent="0.2">
      <c r="A13637" t="s">
        <v>40756</v>
      </c>
      <c r="B13637" t="s">
        <v>40757</v>
      </c>
      <c r="C13637" t="s">
        <v>40758</v>
      </c>
    </row>
    <row r="13638" spans="1:3" x14ac:dyDescent="0.2">
      <c r="A13638" t="s">
        <v>40759</v>
      </c>
      <c r="B13638" t="s">
        <v>40760</v>
      </c>
      <c r="C13638" t="s">
        <v>40761</v>
      </c>
    </row>
    <row r="13639" spans="1:3" x14ac:dyDescent="0.2">
      <c r="A13639" t="s">
        <v>40762</v>
      </c>
      <c r="B13639" t="s">
        <v>40763</v>
      </c>
      <c r="C13639" t="s">
        <v>40764</v>
      </c>
    </row>
    <row r="13640" spans="1:3" x14ac:dyDescent="0.2">
      <c r="A13640" t="s">
        <v>40765</v>
      </c>
      <c r="B13640" t="s">
        <v>40766</v>
      </c>
      <c r="C13640" t="s">
        <v>40767</v>
      </c>
    </row>
    <row r="13641" spans="1:3" x14ac:dyDescent="0.2">
      <c r="A13641" t="s">
        <v>40768</v>
      </c>
      <c r="B13641" t="s">
        <v>40769</v>
      </c>
      <c r="C13641" t="s">
        <v>40770</v>
      </c>
    </row>
    <row r="13642" spans="1:3" x14ac:dyDescent="0.2">
      <c r="A13642" t="s">
        <v>40771</v>
      </c>
      <c r="B13642" t="s">
        <v>40772</v>
      </c>
      <c r="C13642" t="s">
        <v>40773</v>
      </c>
    </row>
    <row r="13643" spans="1:3" x14ac:dyDescent="0.2">
      <c r="A13643" t="s">
        <v>40774</v>
      </c>
      <c r="B13643" t="s">
        <v>40775</v>
      </c>
      <c r="C13643" t="s">
        <v>40776</v>
      </c>
    </row>
    <row r="13644" spans="1:3" x14ac:dyDescent="0.2">
      <c r="A13644" t="s">
        <v>40777</v>
      </c>
      <c r="B13644" t="s">
        <v>40778</v>
      </c>
      <c r="C13644" t="s">
        <v>40779</v>
      </c>
    </row>
    <row r="13645" spans="1:3" x14ac:dyDescent="0.2">
      <c r="A13645" t="s">
        <v>40780</v>
      </c>
      <c r="B13645" t="s">
        <v>40781</v>
      </c>
      <c r="C13645" t="s">
        <v>40782</v>
      </c>
    </row>
    <row r="13646" spans="1:3" x14ac:dyDescent="0.2">
      <c r="A13646" t="s">
        <v>40783</v>
      </c>
      <c r="B13646" t="s">
        <v>40784</v>
      </c>
      <c r="C13646" t="s">
        <v>40785</v>
      </c>
    </row>
    <row r="13647" spans="1:3" x14ac:dyDescent="0.2">
      <c r="A13647" t="s">
        <v>40786</v>
      </c>
      <c r="B13647" t="s">
        <v>40787</v>
      </c>
      <c r="C13647" t="s">
        <v>40788</v>
      </c>
    </row>
    <row r="13648" spans="1:3" x14ac:dyDescent="0.2">
      <c r="A13648" t="s">
        <v>40789</v>
      </c>
      <c r="B13648" t="s">
        <v>40790</v>
      </c>
      <c r="C13648" t="s">
        <v>40791</v>
      </c>
    </row>
    <row r="13649" spans="1:3" x14ac:dyDescent="0.2">
      <c r="A13649" t="s">
        <v>40792</v>
      </c>
      <c r="B13649" t="s">
        <v>40793</v>
      </c>
      <c r="C13649" t="s">
        <v>40794</v>
      </c>
    </row>
    <row r="13650" spans="1:3" x14ac:dyDescent="0.2">
      <c r="A13650" t="s">
        <v>40795</v>
      </c>
      <c r="B13650" t="s">
        <v>40796</v>
      </c>
      <c r="C13650" t="s">
        <v>40797</v>
      </c>
    </row>
    <row r="13651" spans="1:3" x14ac:dyDescent="0.2">
      <c r="A13651" t="s">
        <v>40798</v>
      </c>
      <c r="B13651" t="s">
        <v>40799</v>
      </c>
      <c r="C13651" t="s">
        <v>40800</v>
      </c>
    </row>
    <row r="13652" spans="1:3" x14ac:dyDescent="0.2">
      <c r="A13652" t="s">
        <v>40801</v>
      </c>
      <c r="B13652" t="s">
        <v>40802</v>
      </c>
      <c r="C13652" t="s">
        <v>40803</v>
      </c>
    </row>
    <row r="13653" spans="1:3" x14ac:dyDescent="0.2">
      <c r="A13653" t="s">
        <v>40804</v>
      </c>
      <c r="B13653" t="s">
        <v>40805</v>
      </c>
      <c r="C13653" t="s">
        <v>40806</v>
      </c>
    </row>
    <row r="13654" spans="1:3" x14ac:dyDescent="0.2">
      <c r="A13654" t="s">
        <v>40807</v>
      </c>
      <c r="B13654" t="s">
        <v>40808</v>
      </c>
      <c r="C13654" t="s">
        <v>40809</v>
      </c>
    </row>
    <row r="13655" spans="1:3" x14ac:dyDescent="0.2">
      <c r="A13655" t="s">
        <v>40810</v>
      </c>
      <c r="B13655" t="s">
        <v>40811</v>
      </c>
      <c r="C13655" t="s">
        <v>40812</v>
      </c>
    </row>
    <row r="13656" spans="1:3" x14ac:dyDescent="0.2">
      <c r="A13656" t="s">
        <v>40813</v>
      </c>
      <c r="B13656" t="s">
        <v>40814</v>
      </c>
      <c r="C13656" t="s">
        <v>40815</v>
      </c>
    </row>
    <row r="13657" spans="1:3" x14ac:dyDescent="0.2">
      <c r="A13657" t="s">
        <v>40816</v>
      </c>
      <c r="B13657" t="s">
        <v>40817</v>
      </c>
      <c r="C13657" t="s">
        <v>40818</v>
      </c>
    </row>
    <row r="13658" spans="1:3" x14ac:dyDescent="0.2">
      <c r="A13658" t="s">
        <v>40819</v>
      </c>
      <c r="B13658" t="s">
        <v>40820</v>
      </c>
      <c r="C13658" t="s">
        <v>40821</v>
      </c>
    </row>
    <row r="13659" spans="1:3" x14ac:dyDescent="0.2">
      <c r="A13659" t="s">
        <v>40822</v>
      </c>
      <c r="B13659" t="s">
        <v>40823</v>
      </c>
      <c r="C13659" t="s">
        <v>40824</v>
      </c>
    </row>
    <row r="13660" spans="1:3" x14ac:dyDescent="0.2">
      <c r="A13660" t="s">
        <v>40825</v>
      </c>
      <c r="B13660" t="s">
        <v>40826</v>
      </c>
      <c r="C13660" t="s">
        <v>40827</v>
      </c>
    </row>
    <row r="13661" spans="1:3" x14ac:dyDescent="0.2">
      <c r="A13661" t="s">
        <v>40828</v>
      </c>
      <c r="B13661" t="s">
        <v>40829</v>
      </c>
      <c r="C13661" t="s">
        <v>40830</v>
      </c>
    </row>
    <row r="13662" spans="1:3" x14ac:dyDescent="0.2">
      <c r="A13662" t="s">
        <v>40831</v>
      </c>
      <c r="B13662" t="s">
        <v>40832</v>
      </c>
      <c r="C13662" t="s">
        <v>40833</v>
      </c>
    </row>
    <row r="13663" spans="1:3" x14ac:dyDescent="0.2">
      <c r="A13663" t="s">
        <v>40834</v>
      </c>
      <c r="B13663" t="s">
        <v>40835</v>
      </c>
      <c r="C13663" t="s">
        <v>40836</v>
      </c>
    </row>
    <row r="13664" spans="1:3" x14ac:dyDescent="0.2">
      <c r="A13664" t="s">
        <v>40837</v>
      </c>
      <c r="B13664" t="s">
        <v>40838</v>
      </c>
      <c r="C13664" t="s">
        <v>40839</v>
      </c>
    </row>
    <row r="13665" spans="1:3" x14ac:dyDescent="0.2">
      <c r="A13665" t="s">
        <v>40840</v>
      </c>
      <c r="B13665" t="s">
        <v>40841</v>
      </c>
      <c r="C13665" t="s">
        <v>40842</v>
      </c>
    </row>
    <row r="13666" spans="1:3" x14ac:dyDescent="0.2">
      <c r="A13666" t="s">
        <v>40843</v>
      </c>
      <c r="B13666" t="s">
        <v>40844</v>
      </c>
      <c r="C13666" t="s">
        <v>40845</v>
      </c>
    </row>
    <row r="13667" spans="1:3" x14ac:dyDescent="0.2">
      <c r="A13667" t="s">
        <v>40846</v>
      </c>
      <c r="B13667" t="s">
        <v>40847</v>
      </c>
      <c r="C13667" t="s">
        <v>40848</v>
      </c>
    </row>
    <row r="13668" spans="1:3" x14ac:dyDescent="0.2">
      <c r="A13668" t="s">
        <v>40849</v>
      </c>
      <c r="B13668" t="s">
        <v>40850</v>
      </c>
      <c r="C13668" t="s">
        <v>40851</v>
      </c>
    </row>
    <row r="13669" spans="1:3" x14ac:dyDescent="0.2">
      <c r="A13669" t="s">
        <v>40852</v>
      </c>
      <c r="B13669" t="s">
        <v>40853</v>
      </c>
      <c r="C13669" t="s">
        <v>40854</v>
      </c>
    </row>
    <row r="13670" spans="1:3" x14ac:dyDescent="0.2">
      <c r="A13670" t="s">
        <v>40855</v>
      </c>
      <c r="B13670" t="s">
        <v>40856</v>
      </c>
      <c r="C13670" t="s">
        <v>40857</v>
      </c>
    </row>
    <row r="13671" spans="1:3" x14ac:dyDescent="0.2">
      <c r="A13671" t="s">
        <v>40858</v>
      </c>
      <c r="B13671" t="s">
        <v>40859</v>
      </c>
      <c r="C13671" t="s">
        <v>40860</v>
      </c>
    </row>
    <row r="13672" spans="1:3" x14ac:dyDescent="0.2">
      <c r="A13672" t="s">
        <v>40861</v>
      </c>
      <c r="B13672" t="s">
        <v>40862</v>
      </c>
      <c r="C13672" t="s">
        <v>40863</v>
      </c>
    </row>
    <row r="13673" spans="1:3" x14ac:dyDescent="0.2">
      <c r="A13673" t="s">
        <v>40864</v>
      </c>
      <c r="B13673" t="s">
        <v>40865</v>
      </c>
      <c r="C13673" t="s">
        <v>40866</v>
      </c>
    </row>
    <row r="13674" spans="1:3" x14ac:dyDescent="0.2">
      <c r="A13674" t="s">
        <v>40867</v>
      </c>
      <c r="B13674" t="s">
        <v>40868</v>
      </c>
      <c r="C13674" t="s">
        <v>40869</v>
      </c>
    </row>
    <row r="13675" spans="1:3" x14ac:dyDescent="0.2">
      <c r="A13675" t="s">
        <v>40870</v>
      </c>
      <c r="B13675" t="s">
        <v>40871</v>
      </c>
      <c r="C13675" t="s">
        <v>40872</v>
      </c>
    </row>
    <row r="13676" spans="1:3" x14ac:dyDescent="0.2">
      <c r="A13676" t="s">
        <v>40873</v>
      </c>
      <c r="B13676" t="s">
        <v>40874</v>
      </c>
      <c r="C13676" t="s">
        <v>40875</v>
      </c>
    </row>
    <row r="13677" spans="1:3" x14ac:dyDescent="0.2">
      <c r="A13677" t="s">
        <v>40876</v>
      </c>
      <c r="B13677" t="s">
        <v>40877</v>
      </c>
      <c r="C13677" t="s">
        <v>40878</v>
      </c>
    </row>
    <row r="13678" spans="1:3" x14ac:dyDescent="0.2">
      <c r="A13678" t="s">
        <v>40879</v>
      </c>
      <c r="B13678" t="s">
        <v>40880</v>
      </c>
      <c r="C13678" t="s">
        <v>40881</v>
      </c>
    </row>
    <row r="13679" spans="1:3" x14ac:dyDescent="0.2">
      <c r="A13679" t="s">
        <v>40882</v>
      </c>
      <c r="B13679" t="s">
        <v>40883</v>
      </c>
      <c r="C13679" t="s">
        <v>40884</v>
      </c>
    </row>
    <row r="13680" spans="1:3" x14ac:dyDescent="0.2">
      <c r="A13680" t="s">
        <v>40885</v>
      </c>
      <c r="B13680" t="s">
        <v>40886</v>
      </c>
      <c r="C13680" t="s">
        <v>40887</v>
      </c>
    </row>
    <row r="13681" spans="1:3" x14ac:dyDescent="0.2">
      <c r="A13681" t="s">
        <v>40888</v>
      </c>
      <c r="B13681" t="s">
        <v>40889</v>
      </c>
      <c r="C13681" t="s">
        <v>40890</v>
      </c>
    </row>
    <row r="13682" spans="1:3" x14ac:dyDescent="0.2">
      <c r="A13682" t="s">
        <v>40891</v>
      </c>
      <c r="B13682" t="s">
        <v>40892</v>
      </c>
      <c r="C13682" t="s">
        <v>40893</v>
      </c>
    </row>
    <row r="13683" spans="1:3" x14ac:dyDescent="0.2">
      <c r="A13683" t="s">
        <v>40894</v>
      </c>
      <c r="B13683" t="s">
        <v>40895</v>
      </c>
      <c r="C13683" t="s">
        <v>40896</v>
      </c>
    </row>
    <row r="13684" spans="1:3" x14ac:dyDescent="0.2">
      <c r="A13684" t="s">
        <v>40897</v>
      </c>
      <c r="B13684" t="s">
        <v>40898</v>
      </c>
      <c r="C13684" t="s">
        <v>40899</v>
      </c>
    </row>
    <row r="13685" spans="1:3" x14ac:dyDescent="0.2">
      <c r="A13685" t="s">
        <v>40900</v>
      </c>
      <c r="B13685" t="s">
        <v>40901</v>
      </c>
      <c r="C13685" t="s">
        <v>40902</v>
      </c>
    </row>
    <row r="13686" spans="1:3" x14ac:dyDescent="0.2">
      <c r="A13686" t="s">
        <v>40903</v>
      </c>
      <c r="B13686" t="s">
        <v>40904</v>
      </c>
      <c r="C13686" t="s">
        <v>40905</v>
      </c>
    </row>
    <row r="13687" spans="1:3" x14ac:dyDescent="0.2">
      <c r="A13687" t="s">
        <v>40906</v>
      </c>
      <c r="B13687" t="s">
        <v>40907</v>
      </c>
      <c r="C13687" t="s">
        <v>40908</v>
      </c>
    </row>
    <row r="13688" spans="1:3" x14ac:dyDescent="0.2">
      <c r="A13688" t="s">
        <v>40909</v>
      </c>
      <c r="B13688" t="s">
        <v>40910</v>
      </c>
      <c r="C13688" t="s">
        <v>40911</v>
      </c>
    </row>
    <row r="13689" spans="1:3" x14ac:dyDescent="0.2">
      <c r="A13689" t="s">
        <v>40912</v>
      </c>
      <c r="B13689" t="s">
        <v>40913</v>
      </c>
      <c r="C13689" t="s">
        <v>40914</v>
      </c>
    </row>
    <row r="13690" spans="1:3" x14ac:dyDescent="0.2">
      <c r="A13690" t="s">
        <v>40915</v>
      </c>
      <c r="B13690" t="s">
        <v>40916</v>
      </c>
      <c r="C13690" t="s">
        <v>40917</v>
      </c>
    </row>
    <row r="13691" spans="1:3" x14ac:dyDescent="0.2">
      <c r="A13691" t="s">
        <v>40918</v>
      </c>
      <c r="B13691" t="s">
        <v>40919</v>
      </c>
      <c r="C13691" t="s">
        <v>40920</v>
      </c>
    </row>
    <row r="13692" spans="1:3" x14ac:dyDescent="0.2">
      <c r="A13692" t="s">
        <v>40921</v>
      </c>
      <c r="B13692" t="s">
        <v>40922</v>
      </c>
      <c r="C13692" t="s">
        <v>40923</v>
      </c>
    </row>
    <row r="13693" spans="1:3" x14ac:dyDescent="0.2">
      <c r="A13693" t="s">
        <v>40924</v>
      </c>
      <c r="B13693" t="s">
        <v>40925</v>
      </c>
      <c r="C13693" t="s">
        <v>40926</v>
      </c>
    </row>
    <row r="13694" spans="1:3" x14ac:dyDescent="0.2">
      <c r="A13694" t="s">
        <v>40927</v>
      </c>
      <c r="B13694" t="s">
        <v>40928</v>
      </c>
      <c r="C13694" t="s">
        <v>40929</v>
      </c>
    </row>
    <row r="13695" spans="1:3" x14ac:dyDescent="0.2">
      <c r="A13695" t="s">
        <v>40930</v>
      </c>
      <c r="B13695" t="s">
        <v>40931</v>
      </c>
      <c r="C13695" t="s">
        <v>40932</v>
      </c>
    </row>
    <row r="13696" spans="1:3" x14ac:dyDescent="0.2">
      <c r="A13696" t="s">
        <v>40933</v>
      </c>
      <c r="B13696" t="s">
        <v>40934</v>
      </c>
      <c r="C13696" t="s">
        <v>40935</v>
      </c>
    </row>
    <row r="13697" spans="1:3" x14ac:dyDescent="0.2">
      <c r="A13697" t="s">
        <v>40936</v>
      </c>
      <c r="B13697" t="s">
        <v>40937</v>
      </c>
      <c r="C13697" t="s">
        <v>40938</v>
      </c>
    </row>
    <row r="13698" spans="1:3" x14ac:dyDescent="0.2">
      <c r="A13698" t="s">
        <v>40939</v>
      </c>
      <c r="B13698" t="s">
        <v>40940</v>
      </c>
      <c r="C13698" t="s">
        <v>40941</v>
      </c>
    </row>
    <row r="13699" spans="1:3" x14ac:dyDescent="0.2">
      <c r="A13699" t="s">
        <v>40942</v>
      </c>
      <c r="B13699" t="s">
        <v>40943</v>
      </c>
      <c r="C13699" t="s">
        <v>40944</v>
      </c>
    </row>
    <row r="13700" spans="1:3" x14ac:dyDescent="0.2">
      <c r="A13700" t="s">
        <v>40945</v>
      </c>
      <c r="B13700" t="s">
        <v>25685</v>
      </c>
      <c r="C13700" t="s">
        <v>40946</v>
      </c>
    </row>
    <row r="13701" spans="1:3" x14ac:dyDescent="0.2">
      <c r="A13701" t="s">
        <v>40947</v>
      </c>
      <c r="B13701" t="s">
        <v>40948</v>
      </c>
      <c r="C13701" t="s">
        <v>40949</v>
      </c>
    </row>
    <row r="13702" spans="1:3" x14ac:dyDescent="0.2">
      <c r="A13702" t="s">
        <v>40950</v>
      </c>
      <c r="B13702" t="s">
        <v>40951</v>
      </c>
      <c r="C13702" t="s">
        <v>40952</v>
      </c>
    </row>
    <row r="13703" spans="1:3" x14ac:dyDescent="0.2">
      <c r="A13703" t="s">
        <v>40953</v>
      </c>
      <c r="B13703" t="s">
        <v>40954</v>
      </c>
      <c r="C13703" t="s">
        <v>40955</v>
      </c>
    </row>
    <row r="13704" spans="1:3" x14ac:dyDescent="0.2">
      <c r="A13704" t="s">
        <v>40956</v>
      </c>
      <c r="B13704" t="s">
        <v>40957</v>
      </c>
      <c r="C13704" t="s">
        <v>40958</v>
      </c>
    </row>
    <row r="13705" spans="1:3" x14ac:dyDescent="0.2">
      <c r="A13705" t="s">
        <v>40959</v>
      </c>
      <c r="B13705" t="s">
        <v>40960</v>
      </c>
      <c r="C13705" t="s">
        <v>40961</v>
      </c>
    </row>
    <row r="13706" spans="1:3" x14ac:dyDescent="0.2">
      <c r="A13706" t="s">
        <v>40962</v>
      </c>
      <c r="B13706" t="s">
        <v>40963</v>
      </c>
      <c r="C13706" t="s">
        <v>40964</v>
      </c>
    </row>
    <row r="13707" spans="1:3" x14ac:dyDescent="0.2">
      <c r="A13707" t="s">
        <v>40965</v>
      </c>
      <c r="B13707" t="s">
        <v>40966</v>
      </c>
      <c r="C13707" t="s">
        <v>40967</v>
      </c>
    </row>
    <row r="13708" spans="1:3" x14ac:dyDescent="0.2">
      <c r="A13708" t="s">
        <v>40968</v>
      </c>
      <c r="B13708" t="s">
        <v>40969</v>
      </c>
      <c r="C13708" t="s">
        <v>40970</v>
      </c>
    </row>
    <row r="13709" spans="1:3" x14ac:dyDescent="0.2">
      <c r="A13709" t="s">
        <v>40971</v>
      </c>
      <c r="B13709" t="s">
        <v>40972</v>
      </c>
      <c r="C13709" t="s">
        <v>40973</v>
      </c>
    </row>
    <row r="13710" spans="1:3" x14ac:dyDescent="0.2">
      <c r="A13710" t="s">
        <v>40974</v>
      </c>
      <c r="B13710" t="s">
        <v>40975</v>
      </c>
      <c r="C13710" t="s">
        <v>40976</v>
      </c>
    </row>
    <row r="13711" spans="1:3" x14ac:dyDescent="0.2">
      <c r="A13711" t="s">
        <v>40977</v>
      </c>
      <c r="B13711" t="s">
        <v>40978</v>
      </c>
      <c r="C13711" t="s">
        <v>40979</v>
      </c>
    </row>
    <row r="13712" spans="1:3" x14ac:dyDescent="0.2">
      <c r="A13712" t="s">
        <v>40980</v>
      </c>
      <c r="B13712" t="s">
        <v>40981</v>
      </c>
      <c r="C13712" t="s">
        <v>40982</v>
      </c>
    </row>
    <row r="13713" spans="1:3" x14ac:dyDescent="0.2">
      <c r="A13713" t="s">
        <v>40983</v>
      </c>
      <c r="B13713" t="s">
        <v>40984</v>
      </c>
      <c r="C13713" t="s">
        <v>40985</v>
      </c>
    </row>
    <row r="13714" spans="1:3" x14ac:dyDescent="0.2">
      <c r="A13714" t="s">
        <v>40986</v>
      </c>
      <c r="B13714" t="s">
        <v>40987</v>
      </c>
      <c r="C13714" t="s">
        <v>40988</v>
      </c>
    </row>
    <row r="13715" spans="1:3" x14ac:dyDescent="0.2">
      <c r="A13715" t="s">
        <v>40989</v>
      </c>
      <c r="B13715" t="s">
        <v>40990</v>
      </c>
      <c r="C13715" t="s">
        <v>40991</v>
      </c>
    </row>
    <row r="13716" spans="1:3" x14ac:dyDescent="0.2">
      <c r="A13716" t="s">
        <v>40992</v>
      </c>
      <c r="B13716" t="s">
        <v>40993</v>
      </c>
      <c r="C13716" t="s">
        <v>40994</v>
      </c>
    </row>
    <row r="13717" spans="1:3" x14ac:dyDescent="0.2">
      <c r="A13717" t="s">
        <v>40995</v>
      </c>
      <c r="B13717" t="s">
        <v>40996</v>
      </c>
      <c r="C13717" t="s">
        <v>40997</v>
      </c>
    </row>
    <row r="13718" spans="1:3" x14ac:dyDescent="0.2">
      <c r="A13718" t="s">
        <v>40998</v>
      </c>
      <c r="B13718" t="s">
        <v>40999</v>
      </c>
      <c r="C13718" t="s">
        <v>41000</v>
      </c>
    </row>
    <row r="13719" spans="1:3" x14ac:dyDescent="0.2">
      <c r="A13719" t="s">
        <v>41001</v>
      </c>
      <c r="B13719" t="s">
        <v>41002</v>
      </c>
      <c r="C13719" t="s">
        <v>41003</v>
      </c>
    </row>
    <row r="13720" spans="1:3" x14ac:dyDescent="0.2">
      <c r="A13720" t="s">
        <v>41004</v>
      </c>
      <c r="B13720" t="s">
        <v>41005</v>
      </c>
      <c r="C13720" t="s">
        <v>41006</v>
      </c>
    </row>
    <row r="13721" spans="1:3" x14ac:dyDescent="0.2">
      <c r="A13721" t="s">
        <v>41007</v>
      </c>
      <c r="B13721" t="s">
        <v>41008</v>
      </c>
      <c r="C13721" t="s">
        <v>41009</v>
      </c>
    </row>
    <row r="13722" spans="1:3" x14ac:dyDescent="0.2">
      <c r="A13722" t="s">
        <v>41010</v>
      </c>
      <c r="B13722" t="s">
        <v>41011</v>
      </c>
      <c r="C13722" t="s">
        <v>41012</v>
      </c>
    </row>
    <row r="13723" spans="1:3" x14ac:dyDescent="0.2">
      <c r="A13723" t="s">
        <v>41013</v>
      </c>
      <c r="B13723" t="s">
        <v>41014</v>
      </c>
      <c r="C13723" t="s">
        <v>41015</v>
      </c>
    </row>
    <row r="13724" spans="1:3" x14ac:dyDescent="0.2">
      <c r="A13724" t="s">
        <v>41016</v>
      </c>
      <c r="B13724" t="s">
        <v>41017</v>
      </c>
      <c r="C13724" t="s">
        <v>41018</v>
      </c>
    </row>
    <row r="13725" spans="1:3" x14ac:dyDescent="0.2">
      <c r="A13725" t="s">
        <v>41019</v>
      </c>
      <c r="B13725" t="s">
        <v>41020</v>
      </c>
      <c r="C13725" t="s">
        <v>41021</v>
      </c>
    </row>
    <row r="13726" spans="1:3" x14ac:dyDescent="0.2">
      <c r="A13726" t="s">
        <v>41022</v>
      </c>
      <c r="B13726" t="s">
        <v>41023</v>
      </c>
      <c r="C13726" t="s">
        <v>41024</v>
      </c>
    </row>
    <row r="13727" spans="1:3" x14ac:dyDescent="0.2">
      <c r="A13727" t="s">
        <v>41025</v>
      </c>
      <c r="B13727" t="s">
        <v>41026</v>
      </c>
      <c r="C13727" t="s">
        <v>41027</v>
      </c>
    </row>
    <row r="13728" spans="1:3" x14ac:dyDescent="0.2">
      <c r="A13728" t="s">
        <v>41028</v>
      </c>
      <c r="B13728" t="s">
        <v>41029</v>
      </c>
      <c r="C13728" t="s">
        <v>41030</v>
      </c>
    </row>
    <row r="13729" spans="1:3" x14ac:dyDescent="0.2">
      <c r="A13729" t="s">
        <v>41031</v>
      </c>
      <c r="B13729" t="s">
        <v>41032</v>
      </c>
      <c r="C13729" t="s">
        <v>41033</v>
      </c>
    </row>
    <row r="13730" spans="1:3" x14ac:dyDescent="0.2">
      <c r="A13730" t="s">
        <v>41034</v>
      </c>
      <c r="B13730" t="s">
        <v>41035</v>
      </c>
      <c r="C13730" t="s">
        <v>41036</v>
      </c>
    </row>
    <row r="13731" spans="1:3" x14ac:dyDescent="0.2">
      <c r="A13731" t="s">
        <v>41037</v>
      </c>
      <c r="B13731" t="s">
        <v>41038</v>
      </c>
      <c r="C13731" t="s">
        <v>41039</v>
      </c>
    </row>
    <row r="13732" spans="1:3" x14ac:dyDescent="0.2">
      <c r="A13732" t="s">
        <v>41040</v>
      </c>
      <c r="B13732" t="s">
        <v>41041</v>
      </c>
      <c r="C13732" t="s">
        <v>41042</v>
      </c>
    </row>
    <row r="13733" spans="1:3" x14ac:dyDescent="0.2">
      <c r="A13733" t="s">
        <v>41043</v>
      </c>
      <c r="B13733" t="s">
        <v>41044</v>
      </c>
      <c r="C13733" t="s">
        <v>41045</v>
      </c>
    </row>
    <row r="13734" spans="1:3" x14ac:dyDescent="0.2">
      <c r="A13734" t="s">
        <v>41046</v>
      </c>
      <c r="B13734" t="s">
        <v>41047</v>
      </c>
      <c r="C13734" t="s">
        <v>41048</v>
      </c>
    </row>
    <row r="13735" spans="1:3" x14ac:dyDescent="0.2">
      <c r="A13735" t="s">
        <v>41049</v>
      </c>
      <c r="B13735" t="s">
        <v>41050</v>
      </c>
      <c r="C13735" t="s">
        <v>41051</v>
      </c>
    </row>
    <row r="13736" spans="1:3" x14ac:dyDescent="0.2">
      <c r="A13736" t="s">
        <v>41052</v>
      </c>
      <c r="B13736" t="s">
        <v>41053</v>
      </c>
      <c r="C13736" t="s">
        <v>41054</v>
      </c>
    </row>
    <row r="13737" spans="1:3" x14ac:dyDescent="0.2">
      <c r="A13737" t="s">
        <v>41055</v>
      </c>
      <c r="B13737" t="s">
        <v>41056</v>
      </c>
      <c r="C13737" t="s">
        <v>41057</v>
      </c>
    </row>
    <row r="13738" spans="1:3" x14ac:dyDescent="0.2">
      <c r="A13738" t="s">
        <v>41058</v>
      </c>
      <c r="B13738" t="s">
        <v>41059</v>
      </c>
      <c r="C13738" t="s">
        <v>41060</v>
      </c>
    </row>
    <row r="13739" spans="1:3" x14ac:dyDescent="0.2">
      <c r="A13739" t="s">
        <v>41061</v>
      </c>
      <c r="B13739" t="s">
        <v>41062</v>
      </c>
      <c r="C13739" t="s">
        <v>41063</v>
      </c>
    </row>
    <row r="13740" spans="1:3" x14ac:dyDescent="0.2">
      <c r="A13740" t="s">
        <v>41064</v>
      </c>
      <c r="B13740" t="s">
        <v>41065</v>
      </c>
      <c r="C13740" t="s">
        <v>41066</v>
      </c>
    </row>
    <row r="13741" spans="1:3" x14ac:dyDescent="0.2">
      <c r="A13741" t="s">
        <v>41067</v>
      </c>
      <c r="B13741" t="s">
        <v>41068</v>
      </c>
      <c r="C13741" t="s">
        <v>41069</v>
      </c>
    </row>
    <row r="13742" spans="1:3" x14ac:dyDescent="0.2">
      <c r="A13742" t="s">
        <v>41070</v>
      </c>
      <c r="B13742" t="s">
        <v>41071</v>
      </c>
      <c r="C13742" t="s">
        <v>41072</v>
      </c>
    </row>
    <row r="13743" spans="1:3" x14ac:dyDescent="0.2">
      <c r="A13743" t="s">
        <v>41073</v>
      </c>
      <c r="B13743" t="s">
        <v>41074</v>
      </c>
      <c r="C13743" t="s">
        <v>41075</v>
      </c>
    </row>
    <row r="13744" spans="1:3" x14ac:dyDescent="0.2">
      <c r="A13744" t="s">
        <v>41076</v>
      </c>
      <c r="B13744" t="s">
        <v>41077</v>
      </c>
      <c r="C13744" t="s">
        <v>41078</v>
      </c>
    </row>
    <row r="13745" spans="1:3" x14ac:dyDescent="0.2">
      <c r="A13745" t="s">
        <v>41079</v>
      </c>
      <c r="B13745" t="s">
        <v>41080</v>
      </c>
      <c r="C13745" t="s">
        <v>41081</v>
      </c>
    </row>
    <row r="13746" spans="1:3" x14ac:dyDescent="0.2">
      <c r="A13746" t="s">
        <v>41082</v>
      </c>
      <c r="B13746" t="s">
        <v>41083</v>
      </c>
      <c r="C13746" t="s">
        <v>41084</v>
      </c>
    </row>
    <row r="13747" spans="1:3" x14ac:dyDescent="0.2">
      <c r="A13747" t="s">
        <v>41085</v>
      </c>
      <c r="B13747" t="s">
        <v>41086</v>
      </c>
      <c r="C13747" t="s">
        <v>41087</v>
      </c>
    </row>
    <row r="13748" spans="1:3" x14ac:dyDescent="0.2">
      <c r="A13748" t="s">
        <v>41088</v>
      </c>
      <c r="B13748" t="s">
        <v>41089</v>
      </c>
      <c r="C13748" t="s">
        <v>41090</v>
      </c>
    </row>
    <row r="13749" spans="1:3" x14ac:dyDescent="0.2">
      <c r="A13749" t="s">
        <v>41091</v>
      </c>
      <c r="B13749" t="s">
        <v>41092</v>
      </c>
      <c r="C13749" t="s">
        <v>41093</v>
      </c>
    </row>
    <row r="13750" spans="1:3" x14ac:dyDescent="0.2">
      <c r="A13750" t="s">
        <v>41094</v>
      </c>
      <c r="B13750" t="s">
        <v>41095</v>
      </c>
      <c r="C13750" t="s">
        <v>41096</v>
      </c>
    </row>
    <row r="13751" spans="1:3" x14ac:dyDescent="0.2">
      <c r="A13751" t="s">
        <v>41097</v>
      </c>
      <c r="B13751" t="s">
        <v>41098</v>
      </c>
      <c r="C13751" t="s">
        <v>41099</v>
      </c>
    </row>
    <row r="13752" spans="1:3" x14ac:dyDescent="0.2">
      <c r="A13752" t="s">
        <v>41100</v>
      </c>
      <c r="B13752" t="s">
        <v>41101</v>
      </c>
      <c r="C13752" t="s">
        <v>41102</v>
      </c>
    </row>
    <row r="13753" spans="1:3" x14ac:dyDescent="0.2">
      <c r="A13753" t="s">
        <v>41103</v>
      </c>
      <c r="B13753" t="s">
        <v>41104</v>
      </c>
      <c r="C13753" t="s">
        <v>41105</v>
      </c>
    </row>
    <row r="13754" spans="1:3" x14ac:dyDescent="0.2">
      <c r="A13754" t="s">
        <v>41106</v>
      </c>
      <c r="B13754" t="s">
        <v>41107</v>
      </c>
      <c r="C13754" t="s">
        <v>41108</v>
      </c>
    </row>
    <row r="13755" spans="1:3" x14ac:dyDescent="0.2">
      <c r="A13755" t="s">
        <v>41109</v>
      </c>
      <c r="B13755" t="s">
        <v>41110</v>
      </c>
      <c r="C13755" t="s">
        <v>41111</v>
      </c>
    </row>
    <row r="13756" spans="1:3" x14ac:dyDescent="0.2">
      <c r="A13756" t="s">
        <v>41112</v>
      </c>
      <c r="B13756" t="s">
        <v>41113</v>
      </c>
      <c r="C13756" t="s">
        <v>41114</v>
      </c>
    </row>
    <row r="13757" spans="1:3" x14ac:dyDescent="0.2">
      <c r="A13757" t="s">
        <v>41115</v>
      </c>
      <c r="B13757" t="s">
        <v>41116</v>
      </c>
      <c r="C13757" t="s">
        <v>41117</v>
      </c>
    </row>
    <row r="13758" spans="1:3" x14ac:dyDescent="0.2">
      <c r="A13758" t="s">
        <v>41118</v>
      </c>
      <c r="B13758" t="s">
        <v>41119</v>
      </c>
      <c r="C13758" t="s">
        <v>41120</v>
      </c>
    </row>
    <row r="13759" spans="1:3" x14ac:dyDescent="0.2">
      <c r="A13759" t="s">
        <v>41121</v>
      </c>
      <c r="B13759" t="s">
        <v>41122</v>
      </c>
      <c r="C13759" t="s">
        <v>41123</v>
      </c>
    </row>
    <row r="13760" spans="1:3" x14ac:dyDescent="0.2">
      <c r="A13760" t="s">
        <v>41124</v>
      </c>
      <c r="B13760" t="s">
        <v>41125</v>
      </c>
      <c r="C13760" t="s">
        <v>41126</v>
      </c>
    </row>
    <row r="13761" spans="1:3" x14ac:dyDescent="0.2">
      <c r="A13761" t="s">
        <v>41127</v>
      </c>
      <c r="B13761" t="s">
        <v>41128</v>
      </c>
      <c r="C13761" t="s">
        <v>41129</v>
      </c>
    </row>
    <row r="13762" spans="1:3" x14ac:dyDescent="0.2">
      <c r="A13762" t="s">
        <v>41130</v>
      </c>
      <c r="B13762" t="s">
        <v>41131</v>
      </c>
      <c r="C13762" t="s">
        <v>41132</v>
      </c>
    </row>
    <row r="13763" spans="1:3" x14ac:dyDescent="0.2">
      <c r="A13763" t="s">
        <v>41133</v>
      </c>
      <c r="B13763" t="s">
        <v>41134</v>
      </c>
      <c r="C13763" t="s">
        <v>41135</v>
      </c>
    </row>
    <row r="13764" spans="1:3" x14ac:dyDescent="0.2">
      <c r="A13764" t="s">
        <v>41136</v>
      </c>
      <c r="B13764" t="s">
        <v>41137</v>
      </c>
      <c r="C13764" t="s">
        <v>41138</v>
      </c>
    </row>
    <row r="13765" spans="1:3" x14ac:dyDescent="0.2">
      <c r="A13765" t="s">
        <v>41139</v>
      </c>
      <c r="B13765" t="s">
        <v>41140</v>
      </c>
      <c r="C13765" t="s">
        <v>41141</v>
      </c>
    </row>
    <row r="13766" spans="1:3" x14ac:dyDescent="0.2">
      <c r="A13766" t="s">
        <v>41142</v>
      </c>
      <c r="B13766" t="s">
        <v>41143</v>
      </c>
      <c r="C13766" t="s">
        <v>41144</v>
      </c>
    </row>
    <row r="13767" spans="1:3" x14ac:dyDescent="0.2">
      <c r="A13767" t="s">
        <v>41145</v>
      </c>
      <c r="B13767" t="s">
        <v>41146</v>
      </c>
      <c r="C13767" t="s">
        <v>41147</v>
      </c>
    </row>
    <row r="13768" spans="1:3" x14ac:dyDescent="0.2">
      <c r="A13768" t="s">
        <v>41148</v>
      </c>
      <c r="B13768" t="s">
        <v>41149</v>
      </c>
      <c r="C13768" t="s">
        <v>41150</v>
      </c>
    </row>
    <row r="13769" spans="1:3" x14ac:dyDescent="0.2">
      <c r="A13769" t="s">
        <v>41151</v>
      </c>
      <c r="B13769" t="s">
        <v>41152</v>
      </c>
      <c r="C13769" t="s">
        <v>41153</v>
      </c>
    </row>
    <row r="13770" spans="1:3" x14ac:dyDescent="0.2">
      <c r="A13770" t="s">
        <v>41154</v>
      </c>
      <c r="B13770" t="s">
        <v>41155</v>
      </c>
      <c r="C13770" t="s">
        <v>41156</v>
      </c>
    </row>
    <row r="13771" spans="1:3" x14ac:dyDescent="0.2">
      <c r="A13771" t="s">
        <v>41157</v>
      </c>
      <c r="B13771" t="s">
        <v>41158</v>
      </c>
      <c r="C13771" t="s">
        <v>41159</v>
      </c>
    </row>
    <row r="13772" spans="1:3" x14ac:dyDescent="0.2">
      <c r="A13772" t="s">
        <v>41160</v>
      </c>
      <c r="B13772" t="s">
        <v>41161</v>
      </c>
      <c r="C13772" t="s">
        <v>41162</v>
      </c>
    </row>
    <row r="13773" spans="1:3" x14ac:dyDescent="0.2">
      <c r="A13773" t="s">
        <v>41163</v>
      </c>
      <c r="B13773" t="s">
        <v>41164</v>
      </c>
      <c r="C13773" t="s">
        <v>41165</v>
      </c>
    </row>
    <row r="13774" spans="1:3" x14ac:dyDescent="0.2">
      <c r="A13774" t="s">
        <v>41166</v>
      </c>
      <c r="B13774" t="s">
        <v>41167</v>
      </c>
      <c r="C13774" t="s">
        <v>41168</v>
      </c>
    </row>
    <row r="13775" spans="1:3" x14ac:dyDescent="0.2">
      <c r="A13775" t="s">
        <v>41169</v>
      </c>
      <c r="B13775" t="s">
        <v>41170</v>
      </c>
      <c r="C13775" t="s">
        <v>41171</v>
      </c>
    </row>
    <row r="13776" spans="1:3" x14ac:dyDescent="0.2">
      <c r="A13776" t="s">
        <v>41172</v>
      </c>
      <c r="B13776" t="s">
        <v>41173</v>
      </c>
      <c r="C13776" t="s">
        <v>41174</v>
      </c>
    </row>
    <row r="13777" spans="1:3" x14ac:dyDescent="0.2">
      <c r="A13777" t="s">
        <v>41175</v>
      </c>
      <c r="B13777" t="s">
        <v>41176</v>
      </c>
      <c r="C13777" t="s">
        <v>41177</v>
      </c>
    </row>
    <row r="13778" spans="1:3" x14ac:dyDescent="0.2">
      <c r="A13778" t="s">
        <v>41178</v>
      </c>
      <c r="B13778" t="s">
        <v>41179</v>
      </c>
      <c r="C13778" t="s">
        <v>41180</v>
      </c>
    </row>
    <row r="13779" spans="1:3" x14ac:dyDescent="0.2">
      <c r="A13779" t="s">
        <v>41181</v>
      </c>
      <c r="B13779" t="s">
        <v>41182</v>
      </c>
      <c r="C13779" t="s">
        <v>41183</v>
      </c>
    </row>
    <row r="13780" spans="1:3" x14ac:dyDescent="0.2">
      <c r="A13780" t="s">
        <v>41184</v>
      </c>
      <c r="B13780" t="s">
        <v>41185</v>
      </c>
      <c r="C13780" t="s">
        <v>41186</v>
      </c>
    </row>
    <row r="13781" spans="1:3" x14ac:dyDescent="0.2">
      <c r="A13781" t="s">
        <v>41187</v>
      </c>
      <c r="B13781" t="s">
        <v>41188</v>
      </c>
      <c r="C13781" t="s">
        <v>41189</v>
      </c>
    </row>
    <row r="13782" spans="1:3" x14ac:dyDescent="0.2">
      <c r="A13782" t="s">
        <v>41190</v>
      </c>
      <c r="B13782" t="s">
        <v>41191</v>
      </c>
      <c r="C13782" t="s">
        <v>41192</v>
      </c>
    </row>
    <row r="13783" spans="1:3" x14ac:dyDescent="0.2">
      <c r="A13783" t="s">
        <v>41193</v>
      </c>
      <c r="B13783" t="s">
        <v>41194</v>
      </c>
      <c r="C13783" t="s">
        <v>41195</v>
      </c>
    </row>
    <row r="13784" spans="1:3" x14ac:dyDescent="0.2">
      <c r="A13784" t="s">
        <v>41196</v>
      </c>
      <c r="B13784" t="s">
        <v>41197</v>
      </c>
      <c r="C13784" t="s">
        <v>41198</v>
      </c>
    </row>
    <row r="13785" spans="1:3" x14ac:dyDescent="0.2">
      <c r="A13785" t="s">
        <v>41199</v>
      </c>
      <c r="B13785" t="s">
        <v>41200</v>
      </c>
      <c r="C13785" t="s">
        <v>41201</v>
      </c>
    </row>
    <row r="13786" spans="1:3" x14ac:dyDescent="0.2">
      <c r="A13786" t="s">
        <v>41202</v>
      </c>
      <c r="B13786" t="s">
        <v>41203</v>
      </c>
      <c r="C13786" t="s">
        <v>41204</v>
      </c>
    </row>
    <row r="13787" spans="1:3" x14ac:dyDescent="0.2">
      <c r="A13787" t="s">
        <v>41205</v>
      </c>
      <c r="B13787" t="s">
        <v>41206</v>
      </c>
      <c r="C13787" t="s">
        <v>41207</v>
      </c>
    </row>
    <row r="13788" spans="1:3" x14ac:dyDescent="0.2">
      <c r="A13788" t="s">
        <v>41208</v>
      </c>
      <c r="B13788" t="s">
        <v>41209</v>
      </c>
      <c r="C13788" t="s">
        <v>41210</v>
      </c>
    </row>
    <row r="13789" spans="1:3" x14ac:dyDescent="0.2">
      <c r="A13789" t="s">
        <v>41211</v>
      </c>
      <c r="B13789" t="s">
        <v>41212</v>
      </c>
      <c r="C13789" t="s">
        <v>41213</v>
      </c>
    </row>
    <row r="13790" spans="1:3" x14ac:dyDescent="0.2">
      <c r="A13790" t="s">
        <v>41214</v>
      </c>
      <c r="B13790" t="s">
        <v>41215</v>
      </c>
      <c r="C13790" t="s">
        <v>41216</v>
      </c>
    </row>
    <row r="13791" spans="1:3" x14ac:dyDescent="0.2">
      <c r="A13791" t="s">
        <v>41217</v>
      </c>
      <c r="B13791" t="s">
        <v>41218</v>
      </c>
      <c r="C13791" t="s">
        <v>41219</v>
      </c>
    </row>
    <row r="13792" spans="1:3" x14ac:dyDescent="0.2">
      <c r="A13792" t="s">
        <v>41220</v>
      </c>
      <c r="B13792" t="s">
        <v>41221</v>
      </c>
      <c r="C13792" t="s">
        <v>41222</v>
      </c>
    </row>
    <row r="13793" spans="1:3" x14ac:dyDescent="0.2">
      <c r="A13793" t="s">
        <v>41223</v>
      </c>
      <c r="B13793" t="s">
        <v>41224</v>
      </c>
      <c r="C13793" t="s">
        <v>41225</v>
      </c>
    </row>
    <row r="13794" spans="1:3" x14ac:dyDescent="0.2">
      <c r="A13794" t="s">
        <v>41226</v>
      </c>
      <c r="B13794" t="s">
        <v>41227</v>
      </c>
      <c r="C13794" t="s">
        <v>41228</v>
      </c>
    </row>
    <row r="13795" spans="1:3" x14ac:dyDescent="0.2">
      <c r="A13795" t="s">
        <v>41229</v>
      </c>
      <c r="B13795" t="s">
        <v>41230</v>
      </c>
      <c r="C13795" t="s">
        <v>41231</v>
      </c>
    </row>
    <row r="13796" spans="1:3" x14ac:dyDescent="0.2">
      <c r="A13796" t="s">
        <v>41232</v>
      </c>
      <c r="B13796" t="s">
        <v>41233</v>
      </c>
      <c r="C13796" t="s">
        <v>41234</v>
      </c>
    </row>
    <row r="13797" spans="1:3" x14ac:dyDescent="0.2">
      <c r="A13797" t="s">
        <v>41235</v>
      </c>
      <c r="B13797" t="s">
        <v>41236</v>
      </c>
      <c r="C13797" t="s">
        <v>41237</v>
      </c>
    </row>
    <row r="13798" spans="1:3" x14ac:dyDescent="0.2">
      <c r="A13798" t="s">
        <v>41238</v>
      </c>
      <c r="B13798" t="s">
        <v>41239</v>
      </c>
      <c r="C13798" t="s">
        <v>41240</v>
      </c>
    </row>
    <row r="13799" spans="1:3" x14ac:dyDescent="0.2">
      <c r="A13799" t="s">
        <v>41241</v>
      </c>
      <c r="B13799" t="s">
        <v>36341</v>
      </c>
      <c r="C13799" t="s">
        <v>41242</v>
      </c>
    </row>
    <row r="13800" spans="1:3" x14ac:dyDescent="0.2">
      <c r="A13800" t="s">
        <v>41243</v>
      </c>
      <c r="B13800" t="s">
        <v>41244</v>
      </c>
      <c r="C13800" t="s">
        <v>41245</v>
      </c>
    </row>
    <row r="13801" spans="1:3" x14ac:dyDescent="0.2">
      <c r="A13801" t="s">
        <v>41246</v>
      </c>
      <c r="B13801" t="s">
        <v>41247</v>
      </c>
      <c r="C13801" t="s">
        <v>41248</v>
      </c>
    </row>
    <row r="13802" spans="1:3" x14ac:dyDescent="0.2">
      <c r="A13802" t="s">
        <v>41249</v>
      </c>
      <c r="B13802" t="s">
        <v>41250</v>
      </c>
      <c r="C13802" t="s">
        <v>41251</v>
      </c>
    </row>
    <row r="13803" spans="1:3" x14ac:dyDescent="0.2">
      <c r="A13803" t="s">
        <v>41252</v>
      </c>
      <c r="B13803" t="s">
        <v>41253</v>
      </c>
      <c r="C13803" t="s">
        <v>41254</v>
      </c>
    </row>
    <row r="13804" spans="1:3" x14ac:dyDescent="0.2">
      <c r="A13804" t="s">
        <v>41255</v>
      </c>
      <c r="B13804" t="s">
        <v>41256</v>
      </c>
      <c r="C13804" t="s">
        <v>41257</v>
      </c>
    </row>
    <row r="13805" spans="1:3" x14ac:dyDescent="0.2">
      <c r="A13805" t="s">
        <v>41258</v>
      </c>
      <c r="B13805" t="s">
        <v>41259</v>
      </c>
      <c r="C13805" t="s">
        <v>41260</v>
      </c>
    </row>
    <row r="13806" spans="1:3" x14ac:dyDescent="0.2">
      <c r="A13806" t="s">
        <v>41261</v>
      </c>
      <c r="B13806" t="s">
        <v>41262</v>
      </c>
      <c r="C13806" t="s">
        <v>41263</v>
      </c>
    </row>
    <row r="13807" spans="1:3" x14ac:dyDescent="0.2">
      <c r="A13807" t="s">
        <v>41264</v>
      </c>
      <c r="B13807" t="s">
        <v>41265</v>
      </c>
      <c r="C13807" t="s">
        <v>41266</v>
      </c>
    </row>
    <row r="13808" spans="1:3" x14ac:dyDescent="0.2">
      <c r="A13808" t="s">
        <v>41267</v>
      </c>
      <c r="B13808" t="s">
        <v>41268</v>
      </c>
      <c r="C13808" t="s">
        <v>41269</v>
      </c>
    </row>
    <row r="13809" spans="1:3" x14ac:dyDescent="0.2">
      <c r="A13809" t="s">
        <v>41270</v>
      </c>
      <c r="B13809" t="s">
        <v>41271</v>
      </c>
      <c r="C13809" t="s">
        <v>41272</v>
      </c>
    </row>
    <row r="13810" spans="1:3" x14ac:dyDescent="0.2">
      <c r="A13810" t="s">
        <v>41273</v>
      </c>
      <c r="B13810" t="s">
        <v>41274</v>
      </c>
      <c r="C13810" t="s">
        <v>41275</v>
      </c>
    </row>
    <row r="13811" spans="1:3" x14ac:dyDescent="0.2">
      <c r="A13811" t="s">
        <v>41276</v>
      </c>
      <c r="B13811" t="s">
        <v>41277</v>
      </c>
      <c r="C13811" t="s">
        <v>41278</v>
      </c>
    </row>
    <row r="13812" spans="1:3" x14ac:dyDescent="0.2">
      <c r="A13812" t="s">
        <v>41279</v>
      </c>
      <c r="B13812" t="s">
        <v>41280</v>
      </c>
      <c r="C13812" t="s">
        <v>41281</v>
      </c>
    </row>
    <row r="13813" spans="1:3" x14ac:dyDescent="0.2">
      <c r="A13813" t="s">
        <v>41282</v>
      </c>
      <c r="B13813" t="s">
        <v>41283</v>
      </c>
      <c r="C13813" t="s">
        <v>41284</v>
      </c>
    </row>
    <row r="13814" spans="1:3" x14ac:dyDescent="0.2">
      <c r="A13814" t="s">
        <v>41285</v>
      </c>
      <c r="B13814" t="s">
        <v>41286</v>
      </c>
      <c r="C13814" t="s">
        <v>41287</v>
      </c>
    </row>
    <row r="13815" spans="1:3" x14ac:dyDescent="0.2">
      <c r="A13815" t="s">
        <v>41288</v>
      </c>
      <c r="B13815" t="s">
        <v>41289</v>
      </c>
      <c r="C13815" t="s">
        <v>41290</v>
      </c>
    </row>
    <row r="13816" spans="1:3" x14ac:dyDescent="0.2">
      <c r="A13816" t="s">
        <v>41291</v>
      </c>
      <c r="B13816" t="s">
        <v>41292</v>
      </c>
      <c r="C13816" t="s">
        <v>41293</v>
      </c>
    </row>
    <row r="13817" spans="1:3" x14ac:dyDescent="0.2">
      <c r="A13817" t="s">
        <v>41294</v>
      </c>
      <c r="B13817" t="s">
        <v>41295</v>
      </c>
      <c r="C13817" t="s">
        <v>41296</v>
      </c>
    </row>
    <row r="13818" spans="1:3" x14ac:dyDescent="0.2">
      <c r="A13818" t="s">
        <v>41297</v>
      </c>
      <c r="B13818" t="s">
        <v>41298</v>
      </c>
      <c r="C13818" t="s">
        <v>41299</v>
      </c>
    </row>
    <row r="13819" spans="1:3" x14ac:dyDescent="0.2">
      <c r="A13819" t="s">
        <v>41300</v>
      </c>
      <c r="B13819" t="s">
        <v>41301</v>
      </c>
      <c r="C13819" t="s">
        <v>41302</v>
      </c>
    </row>
    <row r="13820" spans="1:3" x14ac:dyDescent="0.2">
      <c r="A13820" t="s">
        <v>41303</v>
      </c>
      <c r="B13820" t="s">
        <v>41304</v>
      </c>
      <c r="C13820" t="s">
        <v>41305</v>
      </c>
    </row>
    <row r="13821" spans="1:3" x14ac:dyDescent="0.2">
      <c r="A13821" t="s">
        <v>41306</v>
      </c>
      <c r="B13821" t="s">
        <v>41307</v>
      </c>
      <c r="C13821" t="s">
        <v>41308</v>
      </c>
    </row>
    <row r="13822" spans="1:3" x14ac:dyDescent="0.2">
      <c r="A13822" t="s">
        <v>41309</v>
      </c>
      <c r="B13822" t="s">
        <v>41310</v>
      </c>
      <c r="C13822" t="s">
        <v>41311</v>
      </c>
    </row>
    <row r="13823" spans="1:3" x14ac:dyDescent="0.2">
      <c r="A13823" t="s">
        <v>41312</v>
      </c>
      <c r="B13823" t="s">
        <v>41313</v>
      </c>
      <c r="C13823" t="s">
        <v>41314</v>
      </c>
    </row>
    <row r="13824" spans="1:3" x14ac:dyDescent="0.2">
      <c r="A13824" t="s">
        <v>41315</v>
      </c>
      <c r="B13824" t="s">
        <v>41316</v>
      </c>
      <c r="C13824" t="s">
        <v>41317</v>
      </c>
    </row>
    <row r="13825" spans="1:3" x14ac:dyDescent="0.2">
      <c r="A13825" t="s">
        <v>41318</v>
      </c>
      <c r="B13825" t="s">
        <v>41319</v>
      </c>
      <c r="C13825" t="s">
        <v>41320</v>
      </c>
    </row>
    <row r="13826" spans="1:3" x14ac:dyDescent="0.2">
      <c r="A13826" t="s">
        <v>41321</v>
      </c>
      <c r="B13826" t="s">
        <v>41322</v>
      </c>
      <c r="C13826" t="s">
        <v>41323</v>
      </c>
    </row>
    <row r="13827" spans="1:3" x14ac:dyDescent="0.2">
      <c r="A13827" t="s">
        <v>41324</v>
      </c>
      <c r="B13827" t="s">
        <v>41325</v>
      </c>
      <c r="C13827" t="s">
        <v>41326</v>
      </c>
    </row>
    <row r="13828" spans="1:3" x14ac:dyDescent="0.2">
      <c r="A13828" t="s">
        <v>41327</v>
      </c>
      <c r="B13828" t="s">
        <v>41328</v>
      </c>
      <c r="C13828" t="s">
        <v>41329</v>
      </c>
    </row>
    <row r="13829" spans="1:3" x14ac:dyDescent="0.2">
      <c r="A13829" t="s">
        <v>41330</v>
      </c>
      <c r="B13829" t="s">
        <v>41331</v>
      </c>
      <c r="C13829" t="s">
        <v>41332</v>
      </c>
    </row>
    <row r="13830" spans="1:3" x14ac:dyDescent="0.2">
      <c r="A13830" t="s">
        <v>41333</v>
      </c>
      <c r="B13830" t="s">
        <v>41334</v>
      </c>
      <c r="C13830" t="s">
        <v>41335</v>
      </c>
    </row>
    <row r="13831" spans="1:3" x14ac:dyDescent="0.2">
      <c r="A13831" t="s">
        <v>41336</v>
      </c>
      <c r="B13831" t="s">
        <v>41337</v>
      </c>
      <c r="C13831" t="s">
        <v>41338</v>
      </c>
    </row>
    <row r="13832" spans="1:3" x14ac:dyDescent="0.2">
      <c r="A13832" t="s">
        <v>41339</v>
      </c>
      <c r="B13832" t="s">
        <v>41340</v>
      </c>
      <c r="C13832" t="s">
        <v>41341</v>
      </c>
    </row>
    <row r="13833" spans="1:3" x14ac:dyDescent="0.2">
      <c r="A13833" t="s">
        <v>41342</v>
      </c>
      <c r="B13833" t="s">
        <v>41343</v>
      </c>
      <c r="C13833" t="s">
        <v>41344</v>
      </c>
    </row>
    <row r="13834" spans="1:3" x14ac:dyDescent="0.2">
      <c r="A13834" t="s">
        <v>41345</v>
      </c>
      <c r="B13834" t="s">
        <v>41346</v>
      </c>
      <c r="C13834" t="s">
        <v>41347</v>
      </c>
    </row>
    <row r="13835" spans="1:3" x14ac:dyDescent="0.2">
      <c r="A13835" t="s">
        <v>41348</v>
      </c>
      <c r="B13835" t="s">
        <v>41349</v>
      </c>
      <c r="C13835" t="s">
        <v>41350</v>
      </c>
    </row>
    <row r="13836" spans="1:3" x14ac:dyDescent="0.2">
      <c r="A13836" t="s">
        <v>41351</v>
      </c>
      <c r="B13836" t="s">
        <v>41352</v>
      </c>
      <c r="C13836" t="s">
        <v>41353</v>
      </c>
    </row>
    <row r="13837" spans="1:3" x14ac:dyDescent="0.2">
      <c r="A13837" t="s">
        <v>41354</v>
      </c>
      <c r="B13837" t="s">
        <v>41355</v>
      </c>
      <c r="C13837" t="s">
        <v>41356</v>
      </c>
    </row>
    <row r="13838" spans="1:3" x14ac:dyDescent="0.2">
      <c r="A13838" t="s">
        <v>41357</v>
      </c>
      <c r="B13838" t="s">
        <v>41358</v>
      </c>
      <c r="C13838" t="s">
        <v>41359</v>
      </c>
    </row>
    <row r="13839" spans="1:3" x14ac:dyDescent="0.2">
      <c r="A13839" t="s">
        <v>41360</v>
      </c>
      <c r="B13839" t="s">
        <v>41361</v>
      </c>
      <c r="C13839" t="s">
        <v>41362</v>
      </c>
    </row>
    <row r="13840" spans="1:3" x14ac:dyDescent="0.2">
      <c r="A13840" t="s">
        <v>41363</v>
      </c>
      <c r="B13840" t="s">
        <v>41364</v>
      </c>
      <c r="C13840" t="s">
        <v>41365</v>
      </c>
    </row>
    <row r="13841" spans="1:3" x14ac:dyDescent="0.2">
      <c r="A13841" t="s">
        <v>41366</v>
      </c>
      <c r="B13841" t="s">
        <v>41367</v>
      </c>
      <c r="C13841" t="s">
        <v>41368</v>
      </c>
    </row>
    <row r="13842" spans="1:3" x14ac:dyDescent="0.2">
      <c r="A13842" t="s">
        <v>41369</v>
      </c>
      <c r="B13842" t="s">
        <v>41370</v>
      </c>
      <c r="C13842" t="s">
        <v>41371</v>
      </c>
    </row>
    <row r="13843" spans="1:3" x14ac:dyDescent="0.2">
      <c r="A13843" t="s">
        <v>41372</v>
      </c>
      <c r="B13843" t="s">
        <v>41373</v>
      </c>
      <c r="C13843" t="s">
        <v>41374</v>
      </c>
    </row>
    <row r="13844" spans="1:3" x14ac:dyDescent="0.2">
      <c r="A13844" t="s">
        <v>41375</v>
      </c>
      <c r="B13844" t="s">
        <v>41376</v>
      </c>
      <c r="C13844" t="s">
        <v>41377</v>
      </c>
    </row>
    <row r="13845" spans="1:3" x14ac:dyDescent="0.2">
      <c r="A13845" t="s">
        <v>41378</v>
      </c>
      <c r="B13845" t="s">
        <v>41379</v>
      </c>
      <c r="C13845" t="s">
        <v>41380</v>
      </c>
    </row>
    <row r="13846" spans="1:3" x14ac:dyDescent="0.2">
      <c r="A13846" t="s">
        <v>41381</v>
      </c>
      <c r="B13846" t="s">
        <v>41382</v>
      </c>
      <c r="C13846" t="s">
        <v>41383</v>
      </c>
    </row>
    <row r="13847" spans="1:3" x14ac:dyDescent="0.2">
      <c r="A13847" t="s">
        <v>41384</v>
      </c>
      <c r="B13847" t="s">
        <v>41385</v>
      </c>
      <c r="C13847" t="s">
        <v>41386</v>
      </c>
    </row>
    <row r="13848" spans="1:3" x14ac:dyDescent="0.2">
      <c r="A13848" t="s">
        <v>41387</v>
      </c>
      <c r="B13848" t="s">
        <v>41388</v>
      </c>
      <c r="C13848" t="s">
        <v>41389</v>
      </c>
    </row>
    <row r="13849" spans="1:3" x14ac:dyDescent="0.2">
      <c r="A13849" t="s">
        <v>41390</v>
      </c>
      <c r="B13849" t="s">
        <v>41391</v>
      </c>
      <c r="C13849" t="s">
        <v>41392</v>
      </c>
    </row>
    <row r="13850" spans="1:3" x14ac:dyDescent="0.2">
      <c r="A13850" t="s">
        <v>41393</v>
      </c>
      <c r="B13850" t="s">
        <v>41394</v>
      </c>
      <c r="C13850" t="s">
        <v>41395</v>
      </c>
    </row>
    <row r="13851" spans="1:3" x14ac:dyDescent="0.2">
      <c r="A13851" t="s">
        <v>41396</v>
      </c>
      <c r="B13851" t="s">
        <v>41397</v>
      </c>
      <c r="C13851" t="s">
        <v>41398</v>
      </c>
    </row>
    <row r="13852" spans="1:3" x14ac:dyDescent="0.2">
      <c r="A13852" t="s">
        <v>41399</v>
      </c>
      <c r="B13852" t="s">
        <v>41400</v>
      </c>
      <c r="C13852" t="s">
        <v>41401</v>
      </c>
    </row>
    <row r="13853" spans="1:3" x14ac:dyDescent="0.2">
      <c r="A13853" t="s">
        <v>41402</v>
      </c>
      <c r="B13853" t="s">
        <v>41403</v>
      </c>
      <c r="C13853" t="s">
        <v>41404</v>
      </c>
    </row>
    <row r="13854" spans="1:3" x14ac:dyDescent="0.2">
      <c r="A13854" t="s">
        <v>41405</v>
      </c>
      <c r="B13854" t="s">
        <v>41406</v>
      </c>
      <c r="C13854" t="s">
        <v>41407</v>
      </c>
    </row>
    <row r="13855" spans="1:3" x14ac:dyDescent="0.2">
      <c r="A13855" t="s">
        <v>41408</v>
      </c>
      <c r="B13855" t="s">
        <v>41409</v>
      </c>
      <c r="C13855" t="s">
        <v>41410</v>
      </c>
    </row>
    <row r="13856" spans="1:3" x14ac:dyDescent="0.2">
      <c r="A13856" t="s">
        <v>41411</v>
      </c>
      <c r="B13856" t="s">
        <v>41412</v>
      </c>
      <c r="C13856" t="s">
        <v>41413</v>
      </c>
    </row>
    <row r="13857" spans="1:3" x14ac:dyDescent="0.2">
      <c r="A13857" t="s">
        <v>41414</v>
      </c>
      <c r="B13857" t="s">
        <v>41415</v>
      </c>
      <c r="C13857" t="s">
        <v>41416</v>
      </c>
    </row>
    <row r="13858" spans="1:3" x14ac:dyDescent="0.2">
      <c r="A13858" t="s">
        <v>41417</v>
      </c>
      <c r="B13858" t="s">
        <v>41418</v>
      </c>
      <c r="C13858" t="s">
        <v>41419</v>
      </c>
    </row>
    <row r="13859" spans="1:3" x14ac:dyDescent="0.2">
      <c r="A13859" t="s">
        <v>41420</v>
      </c>
      <c r="B13859" t="s">
        <v>41421</v>
      </c>
      <c r="C13859" t="s">
        <v>41422</v>
      </c>
    </row>
    <row r="13860" spans="1:3" x14ac:dyDescent="0.2">
      <c r="A13860" t="s">
        <v>41423</v>
      </c>
      <c r="B13860" t="s">
        <v>41424</v>
      </c>
      <c r="C13860" t="s">
        <v>41425</v>
      </c>
    </row>
    <row r="13861" spans="1:3" x14ac:dyDescent="0.2">
      <c r="A13861" t="s">
        <v>41426</v>
      </c>
      <c r="B13861" t="s">
        <v>41427</v>
      </c>
      <c r="C13861" t="s">
        <v>41428</v>
      </c>
    </row>
    <row r="13862" spans="1:3" x14ac:dyDescent="0.2">
      <c r="A13862" t="s">
        <v>41429</v>
      </c>
      <c r="B13862" t="s">
        <v>41430</v>
      </c>
      <c r="C13862" t="s">
        <v>41431</v>
      </c>
    </row>
    <row r="13863" spans="1:3" x14ac:dyDescent="0.2">
      <c r="A13863" t="s">
        <v>41432</v>
      </c>
      <c r="B13863" t="s">
        <v>41433</v>
      </c>
      <c r="C13863" t="s">
        <v>41434</v>
      </c>
    </row>
    <row r="13864" spans="1:3" x14ac:dyDescent="0.2">
      <c r="A13864" t="s">
        <v>41435</v>
      </c>
      <c r="B13864" t="s">
        <v>41436</v>
      </c>
      <c r="C13864" t="s">
        <v>41437</v>
      </c>
    </row>
    <row r="13865" spans="1:3" x14ac:dyDescent="0.2">
      <c r="A13865" t="s">
        <v>41438</v>
      </c>
      <c r="B13865" t="s">
        <v>41439</v>
      </c>
      <c r="C13865" t="s">
        <v>41440</v>
      </c>
    </row>
    <row r="13866" spans="1:3" x14ac:dyDescent="0.2">
      <c r="A13866" t="s">
        <v>41441</v>
      </c>
      <c r="B13866" t="s">
        <v>41442</v>
      </c>
      <c r="C13866" t="s">
        <v>41443</v>
      </c>
    </row>
    <row r="13867" spans="1:3" x14ac:dyDescent="0.2">
      <c r="A13867" t="s">
        <v>41444</v>
      </c>
      <c r="B13867" t="s">
        <v>41445</v>
      </c>
      <c r="C13867" t="s">
        <v>41446</v>
      </c>
    </row>
    <row r="13868" spans="1:3" x14ac:dyDescent="0.2">
      <c r="A13868" t="s">
        <v>41447</v>
      </c>
      <c r="B13868" t="s">
        <v>41448</v>
      </c>
      <c r="C13868" t="s">
        <v>41449</v>
      </c>
    </row>
    <row r="13869" spans="1:3" x14ac:dyDescent="0.2">
      <c r="A13869" t="s">
        <v>41450</v>
      </c>
      <c r="B13869" t="s">
        <v>41451</v>
      </c>
      <c r="C13869" t="s">
        <v>41452</v>
      </c>
    </row>
    <row r="13870" spans="1:3" x14ac:dyDescent="0.2">
      <c r="A13870" t="s">
        <v>41453</v>
      </c>
      <c r="B13870" t="s">
        <v>41454</v>
      </c>
      <c r="C13870" t="s">
        <v>41455</v>
      </c>
    </row>
    <row r="13871" spans="1:3" x14ac:dyDescent="0.2">
      <c r="A13871" t="s">
        <v>41456</v>
      </c>
      <c r="B13871" t="s">
        <v>41457</v>
      </c>
      <c r="C13871" t="s">
        <v>41458</v>
      </c>
    </row>
    <row r="13872" spans="1:3" x14ac:dyDescent="0.2">
      <c r="A13872" t="s">
        <v>41459</v>
      </c>
      <c r="B13872" t="s">
        <v>41460</v>
      </c>
      <c r="C13872" t="s">
        <v>41461</v>
      </c>
    </row>
    <row r="13873" spans="1:3" x14ac:dyDescent="0.2">
      <c r="A13873" t="s">
        <v>41462</v>
      </c>
      <c r="B13873" t="s">
        <v>41463</v>
      </c>
      <c r="C13873" t="s">
        <v>41464</v>
      </c>
    </row>
    <row r="13874" spans="1:3" x14ac:dyDescent="0.2">
      <c r="A13874" t="s">
        <v>41465</v>
      </c>
      <c r="B13874" t="s">
        <v>41466</v>
      </c>
      <c r="C13874" t="s">
        <v>41467</v>
      </c>
    </row>
    <row r="13875" spans="1:3" x14ac:dyDescent="0.2">
      <c r="A13875" t="s">
        <v>41468</v>
      </c>
      <c r="B13875" t="s">
        <v>41469</v>
      </c>
      <c r="C13875" t="s">
        <v>41470</v>
      </c>
    </row>
    <row r="13876" spans="1:3" x14ac:dyDescent="0.2">
      <c r="A13876" t="s">
        <v>41471</v>
      </c>
      <c r="B13876" t="s">
        <v>41472</v>
      </c>
      <c r="C13876" t="s">
        <v>41473</v>
      </c>
    </row>
    <row r="13877" spans="1:3" x14ac:dyDescent="0.2">
      <c r="A13877" t="s">
        <v>41474</v>
      </c>
      <c r="B13877" t="s">
        <v>41475</v>
      </c>
      <c r="C13877" t="s">
        <v>41476</v>
      </c>
    </row>
    <row r="13878" spans="1:3" x14ac:dyDescent="0.2">
      <c r="A13878" t="s">
        <v>41477</v>
      </c>
      <c r="B13878" t="s">
        <v>41478</v>
      </c>
      <c r="C13878" t="s">
        <v>41479</v>
      </c>
    </row>
    <row r="13879" spans="1:3" x14ac:dyDescent="0.2">
      <c r="A13879" t="s">
        <v>41480</v>
      </c>
      <c r="B13879" t="s">
        <v>41481</v>
      </c>
      <c r="C13879" t="s">
        <v>41482</v>
      </c>
    </row>
    <row r="13880" spans="1:3" x14ac:dyDescent="0.2">
      <c r="A13880" t="s">
        <v>41483</v>
      </c>
      <c r="B13880" t="s">
        <v>41484</v>
      </c>
      <c r="C13880" t="s">
        <v>41485</v>
      </c>
    </row>
    <row r="13881" spans="1:3" x14ac:dyDescent="0.2">
      <c r="A13881" t="s">
        <v>41486</v>
      </c>
      <c r="B13881" t="s">
        <v>41487</v>
      </c>
      <c r="C13881" t="s">
        <v>41488</v>
      </c>
    </row>
    <row r="13882" spans="1:3" x14ac:dyDescent="0.2">
      <c r="A13882" t="s">
        <v>41489</v>
      </c>
      <c r="B13882" t="s">
        <v>41490</v>
      </c>
      <c r="C13882" t="s">
        <v>41491</v>
      </c>
    </row>
    <row r="13883" spans="1:3" x14ac:dyDescent="0.2">
      <c r="A13883" t="s">
        <v>41492</v>
      </c>
      <c r="B13883" t="s">
        <v>41493</v>
      </c>
      <c r="C13883" t="s">
        <v>41494</v>
      </c>
    </row>
    <row r="13884" spans="1:3" x14ac:dyDescent="0.2">
      <c r="A13884" t="s">
        <v>41495</v>
      </c>
      <c r="B13884" t="s">
        <v>41496</v>
      </c>
      <c r="C13884" t="s">
        <v>41497</v>
      </c>
    </row>
    <row r="13885" spans="1:3" x14ac:dyDescent="0.2">
      <c r="A13885" t="s">
        <v>41498</v>
      </c>
      <c r="B13885" t="s">
        <v>41499</v>
      </c>
      <c r="C13885" t="s">
        <v>41500</v>
      </c>
    </row>
    <row r="13886" spans="1:3" x14ac:dyDescent="0.2">
      <c r="A13886" t="s">
        <v>41501</v>
      </c>
      <c r="B13886" t="s">
        <v>41502</v>
      </c>
      <c r="C13886" t="s">
        <v>41503</v>
      </c>
    </row>
    <row r="13887" spans="1:3" x14ac:dyDescent="0.2">
      <c r="A13887" t="s">
        <v>41504</v>
      </c>
      <c r="B13887" t="s">
        <v>41505</v>
      </c>
      <c r="C13887" t="s">
        <v>41506</v>
      </c>
    </row>
    <row r="13888" spans="1:3" x14ac:dyDescent="0.2">
      <c r="A13888" t="s">
        <v>41507</v>
      </c>
      <c r="B13888" t="s">
        <v>41508</v>
      </c>
      <c r="C13888" t="s">
        <v>41509</v>
      </c>
    </row>
    <row r="13889" spans="1:3" x14ac:dyDescent="0.2">
      <c r="A13889" t="s">
        <v>41510</v>
      </c>
      <c r="B13889" t="s">
        <v>41511</v>
      </c>
      <c r="C13889" t="s">
        <v>41512</v>
      </c>
    </row>
    <row r="13890" spans="1:3" x14ac:dyDescent="0.2">
      <c r="A13890" t="s">
        <v>41513</v>
      </c>
      <c r="B13890" t="s">
        <v>41514</v>
      </c>
      <c r="C13890" t="s">
        <v>41515</v>
      </c>
    </row>
    <row r="13891" spans="1:3" x14ac:dyDescent="0.2">
      <c r="A13891" t="s">
        <v>41516</v>
      </c>
      <c r="B13891" t="s">
        <v>41517</v>
      </c>
      <c r="C13891" t="s">
        <v>41518</v>
      </c>
    </row>
    <row r="13892" spans="1:3" x14ac:dyDescent="0.2">
      <c r="A13892" t="s">
        <v>41519</v>
      </c>
      <c r="B13892" t="s">
        <v>41520</v>
      </c>
      <c r="C13892" t="s">
        <v>41521</v>
      </c>
    </row>
    <row r="13893" spans="1:3" x14ac:dyDescent="0.2">
      <c r="A13893" t="s">
        <v>41522</v>
      </c>
      <c r="B13893" t="s">
        <v>41523</v>
      </c>
      <c r="C13893" t="s">
        <v>41524</v>
      </c>
    </row>
    <row r="13894" spans="1:3" x14ac:dyDescent="0.2">
      <c r="A13894" t="s">
        <v>41525</v>
      </c>
      <c r="B13894" t="s">
        <v>41526</v>
      </c>
      <c r="C13894" t="s">
        <v>41527</v>
      </c>
    </row>
    <row r="13895" spans="1:3" x14ac:dyDescent="0.2">
      <c r="A13895" t="s">
        <v>41528</v>
      </c>
      <c r="B13895" t="s">
        <v>41529</v>
      </c>
      <c r="C13895" t="s">
        <v>41530</v>
      </c>
    </row>
    <row r="13896" spans="1:3" x14ac:dyDescent="0.2">
      <c r="A13896" t="s">
        <v>41531</v>
      </c>
      <c r="B13896" t="s">
        <v>41532</v>
      </c>
      <c r="C13896" t="s">
        <v>41533</v>
      </c>
    </row>
    <row r="13897" spans="1:3" x14ac:dyDescent="0.2">
      <c r="A13897" t="s">
        <v>41534</v>
      </c>
      <c r="B13897" t="s">
        <v>41535</v>
      </c>
      <c r="C13897" t="s">
        <v>41536</v>
      </c>
    </row>
    <row r="13898" spans="1:3" x14ac:dyDescent="0.2">
      <c r="A13898" t="s">
        <v>41537</v>
      </c>
      <c r="B13898" t="s">
        <v>41538</v>
      </c>
      <c r="C13898" t="s">
        <v>41539</v>
      </c>
    </row>
    <row r="13899" spans="1:3" x14ac:dyDescent="0.2">
      <c r="A13899" t="s">
        <v>41540</v>
      </c>
      <c r="B13899" t="s">
        <v>41541</v>
      </c>
      <c r="C13899" t="s">
        <v>41542</v>
      </c>
    </row>
    <row r="13900" spans="1:3" x14ac:dyDescent="0.2">
      <c r="A13900" t="s">
        <v>41543</v>
      </c>
      <c r="B13900" t="s">
        <v>41544</v>
      </c>
      <c r="C13900" t="s">
        <v>41545</v>
      </c>
    </row>
    <row r="13901" spans="1:3" x14ac:dyDescent="0.2">
      <c r="A13901" t="s">
        <v>41546</v>
      </c>
      <c r="B13901" t="s">
        <v>41547</v>
      </c>
      <c r="C13901" t="s">
        <v>41548</v>
      </c>
    </row>
    <row r="13902" spans="1:3" x14ac:dyDescent="0.2">
      <c r="A13902" t="s">
        <v>41549</v>
      </c>
      <c r="B13902" t="s">
        <v>41550</v>
      </c>
      <c r="C13902" t="s">
        <v>41551</v>
      </c>
    </row>
    <row r="13903" spans="1:3" x14ac:dyDescent="0.2">
      <c r="A13903" t="s">
        <v>41552</v>
      </c>
      <c r="B13903" t="s">
        <v>41553</v>
      </c>
      <c r="C13903" t="s">
        <v>41554</v>
      </c>
    </row>
    <row r="13904" spans="1:3" x14ac:dyDescent="0.2">
      <c r="A13904" t="s">
        <v>41555</v>
      </c>
      <c r="B13904" t="s">
        <v>41556</v>
      </c>
      <c r="C13904" t="s">
        <v>41557</v>
      </c>
    </row>
    <row r="13905" spans="1:3" x14ac:dyDescent="0.2">
      <c r="A13905" t="s">
        <v>41558</v>
      </c>
      <c r="B13905" t="s">
        <v>41559</v>
      </c>
      <c r="C13905" t="s">
        <v>41560</v>
      </c>
    </row>
    <row r="13906" spans="1:3" x14ac:dyDescent="0.2">
      <c r="A13906" t="s">
        <v>41561</v>
      </c>
      <c r="B13906" t="s">
        <v>41562</v>
      </c>
      <c r="C13906" t="s">
        <v>41563</v>
      </c>
    </row>
    <row r="13907" spans="1:3" x14ac:dyDescent="0.2">
      <c r="A13907" t="s">
        <v>41564</v>
      </c>
      <c r="B13907" t="s">
        <v>41565</v>
      </c>
      <c r="C13907" t="s">
        <v>41566</v>
      </c>
    </row>
    <row r="13908" spans="1:3" x14ac:dyDescent="0.2">
      <c r="A13908" t="s">
        <v>41567</v>
      </c>
      <c r="B13908" t="s">
        <v>41568</v>
      </c>
      <c r="C13908" t="s">
        <v>41569</v>
      </c>
    </row>
    <row r="13909" spans="1:3" x14ac:dyDescent="0.2">
      <c r="A13909" t="s">
        <v>41570</v>
      </c>
      <c r="B13909" t="s">
        <v>41571</v>
      </c>
      <c r="C13909" t="s">
        <v>41572</v>
      </c>
    </row>
    <row r="13910" spans="1:3" x14ac:dyDescent="0.2">
      <c r="A13910" t="s">
        <v>41573</v>
      </c>
      <c r="B13910" t="s">
        <v>41574</v>
      </c>
      <c r="C13910" t="s">
        <v>41575</v>
      </c>
    </row>
    <row r="13911" spans="1:3" x14ac:dyDescent="0.2">
      <c r="A13911" t="s">
        <v>41576</v>
      </c>
      <c r="B13911" t="s">
        <v>41577</v>
      </c>
      <c r="C13911" t="s">
        <v>41578</v>
      </c>
    </row>
    <row r="13912" spans="1:3" x14ac:dyDescent="0.2">
      <c r="A13912" t="s">
        <v>41579</v>
      </c>
      <c r="B13912" t="s">
        <v>41580</v>
      </c>
      <c r="C13912" t="s">
        <v>41581</v>
      </c>
    </row>
    <row r="13913" spans="1:3" x14ac:dyDescent="0.2">
      <c r="A13913" t="s">
        <v>41582</v>
      </c>
      <c r="B13913" t="s">
        <v>41583</v>
      </c>
      <c r="C13913" t="s">
        <v>41584</v>
      </c>
    </row>
    <row r="13914" spans="1:3" x14ac:dyDescent="0.2">
      <c r="A13914" t="s">
        <v>41585</v>
      </c>
      <c r="B13914" t="s">
        <v>41586</v>
      </c>
      <c r="C13914" t="s">
        <v>41587</v>
      </c>
    </row>
    <row r="13915" spans="1:3" x14ac:dyDescent="0.2">
      <c r="A13915" t="s">
        <v>41588</v>
      </c>
      <c r="B13915" t="s">
        <v>41589</v>
      </c>
      <c r="C13915" t="s">
        <v>41590</v>
      </c>
    </row>
    <row r="13916" spans="1:3" x14ac:dyDescent="0.2">
      <c r="A13916" t="s">
        <v>41591</v>
      </c>
      <c r="B13916" t="s">
        <v>41592</v>
      </c>
      <c r="C13916" t="s">
        <v>41593</v>
      </c>
    </row>
    <row r="13917" spans="1:3" x14ac:dyDescent="0.2">
      <c r="A13917" t="s">
        <v>41594</v>
      </c>
      <c r="B13917" t="s">
        <v>41595</v>
      </c>
      <c r="C13917" t="s">
        <v>41596</v>
      </c>
    </row>
    <row r="13918" spans="1:3" x14ac:dyDescent="0.2">
      <c r="A13918" t="s">
        <v>41597</v>
      </c>
      <c r="B13918" t="s">
        <v>41598</v>
      </c>
      <c r="C13918" t="s">
        <v>41599</v>
      </c>
    </row>
    <row r="13919" spans="1:3" x14ac:dyDescent="0.2">
      <c r="A13919" t="s">
        <v>41600</v>
      </c>
      <c r="B13919" t="s">
        <v>41601</v>
      </c>
      <c r="C13919" t="s">
        <v>41602</v>
      </c>
    </row>
    <row r="13920" spans="1:3" x14ac:dyDescent="0.2">
      <c r="A13920" t="s">
        <v>41603</v>
      </c>
      <c r="B13920" t="s">
        <v>41604</v>
      </c>
      <c r="C13920" t="s">
        <v>41605</v>
      </c>
    </row>
    <row r="13921" spans="1:3" x14ac:dyDescent="0.2">
      <c r="A13921" t="s">
        <v>41606</v>
      </c>
      <c r="B13921" t="s">
        <v>41607</v>
      </c>
      <c r="C13921" t="s">
        <v>41608</v>
      </c>
    </row>
    <row r="13922" spans="1:3" x14ac:dyDescent="0.2">
      <c r="A13922" t="s">
        <v>41609</v>
      </c>
      <c r="B13922" t="s">
        <v>41610</v>
      </c>
      <c r="C13922" t="s">
        <v>41611</v>
      </c>
    </row>
    <row r="13923" spans="1:3" x14ac:dyDescent="0.2">
      <c r="A13923" t="s">
        <v>41612</v>
      </c>
      <c r="B13923" t="s">
        <v>41613</v>
      </c>
      <c r="C13923" t="s">
        <v>41614</v>
      </c>
    </row>
    <row r="13924" spans="1:3" x14ac:dyDescent="0.2">
      <c r="A13924" t="s">
        <v>41615</v>
      </c>
      <c r="B13924" t="s">
        <v>41616</v>
      </c>
      <c r="C13924" t="s">
        <v>41617</v>
      </c>
    </row>
    <row r="13925" spans="1:3" x14ac:dyDescent="0.2">
      <c r="A13925" t="s">
        <v>41618</v>
      </c>
      <c r="B13925" t="s">
        <v>41619</v>
      </c>
      <c r="C13925" t="s">
        <v>41620</v>
      </c>
    </row>
    <row r="13926" spans="1:3" x14ac:dyDescent="0.2">
      <c r="A13926" t="s">
        <v>41621</v>
      </c>
      <c r="B13926" t="s">
        <v>41622</v>
      </c>
      <c r="C13926" t="s">
        <v>41623</v>
      </c>
    </row>
    <row r="13927" spans="1:3" x14ac:dyDescent="0.2">
      <c r="A13927" t="s">
        <v>41624</v>
      </c>
      <c r="B13927" t="s">
        <v>41625</v>
      </c>
      <c r="C13927" t="s">
        <v>41626</v>
      </c>
    </row>
    <row r="13928" spans="1:3" x14ac:dyDescent="0.2">
      <c r="A13928" t="s">
        <v>41627</v>
      </c>
      <c r="B13928" t="s">
        <v>41628</v>
      </c>
      <c r="C13928" t="s">
        <v>41629</v>
      </c>
    </row>
    <row r="13929" spans="1:3" x14ac:dyDescent="0.2">
      <c r="A13929" t="s">
        <v>41630</v>
      </c>
      <c r="B13929" t="s">
        <v>41631</v>
      </c>
      <c r="C13929" t="s">
        <v>41632</v>
      </c>
    </row>
    <row r="13930" spans="1:3" x14ac:dyDescent="0.2">
      <c r="A13930" t="s">
        <v>41633</v>
      </c>
      <c r="B13930" t="s">
        <v>41634</v>
      </c>
      <c r="C13930" t="s">
        <v>41635</v>
      </c>
    </row>
    <row r="13931" spans="1:3" x14ac:dyDescent="0.2">
      <c r="A13931" t="s">
        <v>41636</v>
      </c>
      <c r="B13931" t="s">
        <v>41637</v>
      </c>
      <c r="C13931" t="s">
        <v>41638</v>
      </c>
    </row>
    <row r="13932" spans="1:3" x14ac:dyDescent="0.2">
      <c r="A13932" t="s">
        <v>41639</v>
      </c>
      <c r="B13932" t="s">
        <v>41640</v>
      </c>
      <c r="C13932" t="s">
        <v>41641</v>
      </c>
    </row>
    <row r="13933" spans="1:3" x14ac:dyDescent="0.2">
      <c r="A13933" t="s">
        <v>41642</v>
      </c>
      <c r="B13933" t="s">
        <v>41643</v>
      </c>
      <c r="C13933" t="s">
        <v>41644</v>
      </c>
    </row>
    <row r="13934" spans="1:3" x14ac:dyDescent="0.2">
      <c r="A13934" t="s">
        <v>41645</v>
      </c>
      <c r="B13934" t="s">
        <v>41646</v>
      </c>
      <c r="C13934" t="s">
        <v>41647</v>
      </c>
    </row>
    <row r="13935" spans="1:3" x14ac:dyDescent="0.2">
      <c r="A13935" t="s">
        <v>41648</v>
      </c>
      <c r="B13935" t="s">
        <v>41649</v>
      </c>
      <c r="C13935" t="s">
        <v>41650</v>
      </c>
    </row>
    <row r="13936" spans="1:3" x14ac:dyDescent="0.2">
      <c r="A13936" t="s">
        <v>41651</v>
      </c>
      <c r="B13936" t="s">
        <v>41652</v>
      </c>
      <c r="C13936" t="s">
        <v>41653</v>
      </c>
    </row>
    <row r="13937" spans="1:3" x14ac:dyDescent="0.2">
      <c r="A13937" t="s">
        <v>41654</v>
      </c>
      <c r="B13937" t="s">
        <v>41655</v>
      </c>
      <c r="C13937" t="s">
        <v>41656</v>
      </c>
    </row>
    <row r="13938" spans="1:3" x14ac:dyDescent="0.2">
      <c r="A13938" t="s">
        <v>41657</v>
      </c>
      <c r="B13938" t="s">
        <v>41658</v>
      </c>
      <c r="C13938" t="s">
        <v>41659</v>
      </c>
    </row>
    <row r="13939" spans="1:3" x14ac:dyDescent="0.2">
      <c r="A13939" t="s">
        <v>41660</v>
      </c>
      <c r="B13939" t="s">
        <v>41661</v>
      </c>
      <c r="C13939" t="s">
        <v>41662</v>
      </c>
    </row>
    <row r="13940" spans="1:3" x14ac:dyDescent="0.2">
      <c r="A13940" t="s">
        <v>41663</v>
      </c>
      <c r="B13940" t="s">
        <v>41664</v>
      </c>
      <c r="C13940" t="s">
        <v>41665</v>
      </c>
    </row>
    <row r="13941" spans="1:3" x14ac:dyDescent="0.2">
      <c r="A13941" t="s">
        <v>41666</v>
      </c>
      <c r="B13941" t="s">
        <v>41667</v>
      </c>
      <c r="C13941" t="s">
        <v>41668</v>
      </c>
    </row>
    <row r="13942" spans="1:3" x14ac:dyDescent="0.2">
      <c r="A13942" t="s">
        <v>41669</v>
      </c>
      <c r="B13942" t="s">
        <v>41670</v>
      </c>
      <c r="C13942" t="s">
        <v>41671</v>
      </c>
    </row>
    <row r="13943" spans="1:3" x14ac:dyDescent="0.2">
      <c r="A13943" t="s">
        <v>41672</v>
      </c>
      <c r="B13943" t="s">
        <v>41673</v>
      </c>
      <c r="C13943" t="s">
        <v>41674</v>
      </c>
    </row>
    <row r="13944" spans="1:3" x14ac:dyDescent="0.2">
      <c r="A13944" t="s">
        <v>41675</v>
      </c>
      <c r="B13944" t="s">
        <v>41676</v>
      </c>
      <c r="C13944" t="s">
        <v>41677</v>
      </c>
    </row>
    <row r="13945" spans="1:3" x14ac:dyDescent="0.2">
      <c r="A13945" t="s">
        <v>41678</v>
      </c>
      <c r="B13945" t="s">
        <v>41679</v>
      </c>
      <c r="C13945" t="s">
        <v>41680</v>
      </c>
    </row>
    <row r="13946" spans="1:3" x14ac:dyDescent="0.2">
      <c r="A13946" t="s">
        <v>41681</v>
      </c>
      <c r="B13946" t="s">
        <v>41682</v>
      </c>
      <c r="C13946" t="s">
        <v>41683</v>
      </c>
    </row>
    <row r="13947" spans="1:3" x14ac:dyDescent="0.2">
      <c r="A13947" t="s">
        <v>41684</v>
      </c>
      <c r="B13947" t="s">
        <v>41685</v>
      </c>
      <c r="C13947" t="s">
        <v>41686</v>
      </c>
    </row>
    <row r="13948" spans="1:3" x14ac:dyDescent="0.2">
      <c r="A13948" t="s">
        <v>41687</v>
      </c>
      <c r="B13948" t="s">
        <v>41688</v>
      </c>
      <c r="C13948" t="s">
        <v>41689</v>
      </c>
    </row>
    <row r="13949" spans="1:3" x14ac:dyDescent="0.2">
      <c r="A13949" t="s">
        <v>41690</v>
      </c>
      <c r="B13949" t="s">
        <v>41691</v>
      </c>
      <c r="C13949" t="s">
        <v>41692</v>
      </c>
    </row>
    <row r="13950" spans="1:3" x14ac:dyDescent="0.2">
      <c r="A13950" t="s">
        <v>41693</v>
      </c>
      <c r="B13950" t="s">
        <v>41694</v>
      </c>
      <c r="C13950" t="s">
        <v>41695</v>
      </c>
    </row>
    <row r="13951" spans="1:3" x14ac:dyDescent="0.2">
      <c r="A13951" t="s">
        <v>41696</v>
      </c>
      <c r="B13951" t="s">
        <v>41697</v>
      </c>
      <c r="C13951" t="s">
        <v>41698</v>
      </c>
    </row>
    <row r="13952" spans="1:3" x14ac:dyDescent="0.2">
      <c r="A13952" t="s">
        <v>41699</v>
      </c>
      <c r="B13952" t="s">
        <v>41700</v>
      </c>
      <c r="C13952" t="s">
        <v>41701</v>
      </c>
    </row>
    <row r="13953" spans="1:3" x14ac:dyDescent="0.2">
      <c r="A13953" t="s">
        <v>41702</v>
      </c>
      <c r="B13953" t="s">
        <v>41703</v>
      </c>
      <c r="C13953" t="s">
        <v>41704</v>
      </c>
    </row>
    <row r="13954" spans="1:3" x14ac:dyDescent="0.2">
      <c r="A13954" t="s">
        <v>41705</v>
      </c>
      <c r="B13954" t="s">
        <v>41706</v>
      </c>
      <c r="C13954" t="s">
        <v>41707</v>
      </c>
    </row>
    <row r="13955" spans="1:3" x14ac:dyDescent="0.2">
      <c r="A13955" t="s">
        <v>41708</v>
      </c>
      <c r="B13955" t="s">
        <v>41709</v>
      </c>
      <c r="C13955" t="s">
        <v>41710</v>
      </c>
    </row>
    <row r="13956" spans="1:3" x14ac:dyDescent="0.2">
      <c r="A13956" t="s">
        <v>41711</v>
      </c>
      <c r="B13956" t="s">
        <v>41712</v>
      </c>
      <c r="C13956" t="s">
        <v>41713</v>
      </c>
    </row>
    <row r="13957" spans="1:3" x14ac:dyDescent="0.2">
      <c r="A13957" t="s">
        <v>41714</v>
      </c>
      <c r="B13957" t="s">
        <v>41715</v>
      </c>
      <c r="C13957" t="s">
        <v>41716</v>
      </c>
    </row>
    <row r="13958" spans="1:3" x14ac:dyDescent="0.2">
      <c r="A13958" t="s">
        <v>41717</v>
      </c>
      <c r="B13958" t="s">
        <v>41718</v>
      </c>
      <c r="C13958" t="s">
        <v>41719</v>
      </c>
    </row>
    <row r="13959" spans="1:3" x14ac:dyDescent="0.2">
      <c r="A13959" t="s">
        <v>41720</v>
      </c>
      <c r="B13959" t="s">
        <v>41721</v>
      </c>
      <c r="C13959" t="s">
        <v>41722</v>
      </c>
    </row>
    <row r="13960" spans="1:3" x14ac:dyDescent="0.2">
      <c r="A13960" t="s">
        <v>41723</v>
      </c>
      <c r="B13960" t="s">
        <v>10899</v>
      </c>
      <c r="C13960" t="s">
        <v>41724</v>
      </c>
    </row>
    <row r="13961" spans="1:3" x14ac:dyDescent="0.2">
      <c r="A13961" t="s">
        <v>41725</v>
      </c>
      <c r="B13961" t="s">
        <v>41726</v>
      </c>
      <c r="C13961" t="s">
        <v>41727</v>
      </c>
    </row>
    <row r="13962" spans="1:3" x14ac:dyDescent="0.2">
      <c r="A13962" t="s">
        <v>41728</v>
      </c>
      <c r="B13962" t="s">
        <v>41729</v>
      </c>
      <c r="C13962" t="s">
        <v>41730</v>
      </c>
    </row>
    <row r="13963" spans="1:3" x14ac:dyDescent="0.2">
      <c r="A13963" t="s">
        <v>41731</v>
      </c>
      <c r="B13963" t="s">
        <v>41732</v>
      </c>
      <c r="C13963" t="s">
        <v>41733</v>
      </c>
    </row>
    <row r="13964" spans="1:3" x14ac:dyDescent="0.2">
      <c r="A13964" t="s">
        <v>41734</v>
      </c>
      <c r="B13964" t="s">
        <v>41735</v>
      </c>
      <c r="C13964" t="s">
        <v>41736</v>
      </c>
    </row>
    <row r="13965" spans="1:3" x14ac:dyDescent="0.2">
      <c r="A13965" t="s">
        <v>41737</v>
      </c>
      <c r="B13965" t="s">
        <v>41738</v>
      </c>
      <c r="C13965" t="s">
        <v>41739</v>
      </c>
    </row>
    <row r="13966" spans="1:3" x14ac:dyDescent="0.2">
      <c r="A13966" t="s">
        <v>41740</v>
      </c>
      <c r="B13966" t="s">
        <v>41741</v>
      </c>
      <c r="C13966" t="s">
        <v>41742</v>
      </c>
    </row>
    <row r="13967" spans="1:3" x14ac:dyDescent="0.2">
      <c r="A13967" t="s">
        <v>41743</v>
      </c>
      <c r="B13967" t="s">
        <v>41744</v>
      </c>
      <c r="C13967" t="s">
        <v>41745</v>
      </c>
    </row>
    <row r="13968" spans="1:3" x14ac:dyDescent="0.2">
      <c r="A13968" t="s">
        <v>41746</v>
      </c>
      <c r="B13968" t="s">
        <v>41747</v>
      </c>
      <c r="C13968" t="s">
        <v>41748</v>
      </c>
    </row>
    <row r="13969" spans="1:3" x14ac:dyDescent="0.2">
      <c r="A13969" t="s">
        <v>41749</v>
      </c>
      <c r="B13969" t="s">
        <v>41750</v>
      </c>
      <c r="C13969" t="s">
        <v>41751</v>
      </c>
    </row>
    <row r="13970" spans="1:3" x14ac:dyDescent="0.2">
      <c r="A13970" t="s">
        <v>41752</v>
      </c>
      <c r="B13970" t="s">
        <v>41753</v>
      </c>
      <c r="C13970" t="s">
        <v>41754</v>
      </c>
    </row>
    <row r="13971" spans="1:3" x14ac:dyDescent="0.2">
      <c r="A13971" t="s">
        <v>41755</v>
      </c>
      <c r="B13971" t="s">
        <v>41756</v>
      </c>
      <c r="C13971" t="s">
        <v>41757</v>
      </c>
    </row>
    <row r="13972" spans="1:3" x14ac:dyDescent="0.2">
      <c r="A13972" t="s">
        <v>41758</v>
      </c>
      <c r="B13972" t="s">
        <v>41759</v>
      </c>
      <c r="C13972" t="s">
        <v>41760</v>
      </c>
    </row>
    <row r="13973" spans="1:3" x14ac:dyDescent="0.2">
      <c r="A13973" t="s">
        <v>41761</v>
      </c>
      <c r="B13973" t="s">
        <v>41762</v>
      </c>
      <c r="C13973" t="s">
        <v>41763</v>
      </c>
    </row>
    <row r="13974" spans="1:3" x14ac:dyDescent="0.2">
      <c r="A13974" t="s">
        <v>41764</v>
      </c>
      <c r="B13974" t="s">
        <v>41765</v>
      </c>
      <c r="C13974" t="s">
        <v>41766</v>
      </c>
    </row>
    <row r="13975" spans="1:3" x14ac:dyDescent="0.2">
      <c r="A13975" t="s">
        <v>41767</v>
      </c>
      <c r="B13975" t="s">
        <v>41768</v>
      </c>
      <c r="C13975" t="s">
        <v>41769</v>
      </c>
    </row>
    <row r="13976" spans="1:3" x14ac:dyDescent="0.2">
      <c r="A13976" t="s">
        <v>41770</v>
      </c>
      <c r="B13976" t="s">
        <v>41771</v>
      </c>
      <c r="C13976" t="s">
        <v>41772</v>
      </c>
    </row>
    <row r="13977" spans="1:3" x14ac:dyDescent="0.2">
      <c r="A13977" t="s">
        <v>41773</v>
      </c>
      <c r="B13977" t="s">
        <v>41774</v>
      </c>
      <c r="C13977" t="s">
        <v>41775</v>
      </c>
    </row>
    <row r="13978" spans="1:3" x14ac:dyDescent="0.2">
      <c r="A13978" t="s">
        <v>41776</v>
      </c>
      <c r="B13978" t="s">
        <v>41777</v>
      </c>
      <c r="C13978" t="s">
        <v>41778</v>
      </c>
    </row>
    <row r="13979" spans="1:3" x14ac:dyDescent="0.2">
      <c r="A13979" t="s">
        <v>41779</v>
      </c>
      <c r="B13979" t="s">
        <v>41780</v>
      </c>
      <c r="C13979" t="s">
        <v>41781</v>
      </c>
    </row>
    <row r="13980" spans="1:3" x14ac:dyDescent="0.2">
      <c r="A13980" t="s">
        <v>41782</v>
      </c>
      <c r="B13980" t="s">
        <v>41783</v>
      </c>
      <c r="C13980" t="s">
        <v>41784</v>
      </c>
    </row>
    <row r="13981" spans="1:3" x14ac:dyDescent="0.2">
      <c r="A13981" t="s">
        <v>41785</v>
      </c>
      <c r="B13981" t="s">
        <v>36816</v>
      </c>
      <c r="C13981" t="s">
        <v>41786</v>
      </c>
    </row>
    <row r="13982" spans="1:3" x14ac:dyDescent="0.2">
      <c r="A13982" t="s">
        <v>41787</v>
      </c>
      <c r="B13982" t="s">
        <v>41788</v>
      </c>
      <c r="C13982" t="s">
        <v>41789</v>
      </c>
    </row>
    <row r="13983" spans="1:3" x14ac:dyDescent="0.2">
      <c r="A13983" t="s">
        <v>41790</v>
      </c>
      <c r="B13983" t="s">
        <v>41791</v>
      </c>
      <c r="C13983" t="s">
        <v>41792</v>
      </c>
    </row>
    <row r="13984" spans="1:3" x14ac:dyDescent="0.2">
      <c r="A13984" t="s">
        <v>41793</v>
      </c>
      <c r="B13984" t="s">
        <v>41794</v>
      </c>
      <c r="C13984" t="s">
        <v>41795</v>
      </c>
    </row>
    <row r="13985" spans="1:3" x14ac:dyDescent="0.2">
      <c r="A13985" t="s">
        <v>41796</v>
      </c>
      <c r="B13985" t="s">
        <v>41797</v>
      </c>
      <c r="C13985" t="s">
        <v>41798</v>
      </c>
    </row>
    <row r="13986" spans="1:3" x14ac:dyDescent="0.2">
      <c r="A13986" t="s">
        <v>41799</v>
      </c>
      <c r="B13986" t="s">
        <v>41800</v>
      </c>
      <c r="C13986" t="s">
        <v>41801</v>
      </c>
    </row>
    <row r="13987" spans="1:3" x14ac:dyDescent="0.2">
      <c r="A13987" t="s">
        <v>41802</v>
      </c>
      <c r="B13987" t="s">
        <v>41803</v>
      </c>
      <c r="C13987" t="s">
        <v>41804</v>
      </c>
    </row>
    <row r="13988" spans="1:3" x14ac:dyDescent="0.2">
      <c r="A13988" t="s">
        <v>41805</v>
      </c>
      <c r="B13988" t="s">
        <v>41806</v>
      </c>
      <c r="C13988" t="s">
        <v>41807</v>
      </c>
    </row>
    <row r="13989" spans="1:3" x14ac:dyDescent="0.2">
      <c r="A13989" t="s">
        <v>41808</v>
      </c>
      <c r="B13989" t="s">
        <v>41809</v>
      </c>
      <c r="C13989" t="s">
        <v>41810</v>
      </c>
    </row>
    <row r="13990" spans="1:3" x14ac:dyDescent="0.2">
      <c r="A13990" t="s">
        <v>41811</v>
      </c>
      <c r="B13990" t="s">
        <v>41812</v>
      </c>
      <c r="C13990" t="s">
        <v>41813</v>
      </c>
    </row>
    <row r="13991" spans="1:3" x14ac:dyDescent="0.2">
      <c r="A13991" t="s">
        <v>41814</v>
      </c>
      <c r="B13991" t="s">
        <v>41815</v>
      </c>
      <c r="C13991" t="s">
        <v>41816</v>
      </c>
    </row>
    <row r="13992" spans="1:3" x14ac:dyDescent="0.2">
      <c r="A13992" t="s">
        <v>41817</v>
      </c>
      <c r="B13992" t="s">
        <v>41818</v>
      </c>
      <c r="C13992" t="s">
        <v>41819</v>
      </c>
    </row>
    <row r="13993" spans="1:3" x14ac:dyDescent="0.2">
      <c r="A13993" t="s">
        <v>41820</v>
      </c>
      <c r="B13993" t="s">
        <v>41821</v>
      </c>
      <c r="C13993" t="s">
        <v>41822</v>
      </c>
    </row>
    <row r="13994" spans="1:3" x14ac:dyDescent="0.2">
      <c r="A13994" t="s">
        <v>41823</v>
      </c>
      <c r="B13994" t="s">
        <v>41824</v>
      </c>
      <c r="C13994" t="s">
        <v>41825</v>
      </c>
    </row>
    <row r="13995" spans="1:3" x14ac:dyDescent="0.2">
      <c r="A13995" t="s">
        <v>41826</v>
      </c>
      <c r="B13995" t="s">
        <v>41827</v>
      </c>
      <c r="C13995" t="s">
        <v>41828</v>
      </c>
    </row>
    <row r="13996" spans="1:3" x14ac:dyDescent="0.2">
      <c r="A13996" t="s">
        <v>41829</v>
      </c>
      <c r="B13996" t="s">
        <v>41830</v>
      </c>
      <c r="C13996" t="s">
        <v>41831</v>
      </c>
    </row>
    <row r="13997" spans="1:3" x14ac:dyDescent="0.2">
      <c r="A13997" t="s">
        <v>41832</v>
      </c>
      <c r="B13997" t="s">
        <v>41833</v>
      </c>
      <c r="C13997" t="s">
        <v>41834</v>
      </c>
    </row>
    <row r="13998" spans="1:3" x14ac:dyDescent="0.2">
      <c r="A13998" t="s">
        <v>41835</v>
      </c>
      <c r="B13998" t="s">
        <v>41836</v>
      </c>
      <c r="C13998" t="s">
        <v>41837</v>
      </c>
    </row>
    <row r="13999" spans="1:3" x14ac:dyDescent="0.2">
      <c r="A13999" t="s">
        <v>41838</v>
      </c>
      <c r="B13999" t="s">
        <v>41839</v>
      </c>
      <c r="C13999" t="s">
        <v>41840</v>
      </c>
    </row>
    <row r="14000" spans="1:3" x14ac:dyDescent="0.2">
      <c r="A14000" t="s">
        <v>41841</v>
      </c>
      <c r="B14000" t="s">
        <v>41842</v>
      </c>
      <c r="C14000" t="s">
        <v>41843</v>
      </c>
    </row>
    <row r="14001" spans="1:3" x14ac:dyDescent="0.2">
      <c r="A14001" t="s">
        <v>41844</v>
      </c>
      <c r="B14001" t="s">
        <v>41845</v>
      </c>
      <c r="C14001" t="s">
        <v>41846</v>
      </c>
    </row>
    <row r="14002" spans="1:3" x14ac:dyDescent="0.2">
      <c r="A14002" t="s">
        <v>41847</v>
      </c>
      <c r="B14002" t="s">
        <v>41848</v>
      </c>
      <c r="C14002" t="s">
        <v>41849</v>
      </c>
    </row>
    <row r="14003" spans="1:3" x14ac:dyDescent="0.2">
      <c r="A14003" t="s">
        <v>41850</v>
      </c>
      <c r="B14003" t="s">
        <v>41851</v>
      </c>
      <c r="C14003" t="s">
        <v>41852</v>
      </c>
    </row>
    <row r="14004" spans="1:3" x14ac:dyDescent="0.2">
      <c r="A14004" t="s">
        <v>41853</v>
      </c>
      <c r="B14004" t="s">
        <v>41854</v>
      </c>
      <c r="C14004" t="s">
        <v>41855</v>
      </c>
    </row>
    <row r="14005" spans="1:3" x14ac:dyDescent="0.2">
      <c r="A14005" t="s">
        <v>41856</v>
      </c>
      <c r="B14005" t="s">
        <v>41857</v>
      </c>
      <c r="C14005" t="s">
        <v>41858</v>
      </c>
    </row>
    <row r="14006" spans="1:3" x14ac:dyDescent="0.2">
      <c r="A14006" t="s">
        <v>41859</v>
      </c>
      <c r="B14006" t="s">
        <v>41860</v>
      </c>
      <c r="C14006" t="s">
        <v>41861</v>
      </c>
    </row>
    <row r="14007" spans="1:3" x14ac:dyDescent="0.2">
      <c r="A14007" t="s">
        <v>41862</v>
      </c>
      <c r="B14007" t="s">
        <v>41863</v>
      </c>
      <c r="C14007" t="s">
        <v>41864</v>
      </c>
    </row>
    <row r="14008" spans="1:3" x14ac:dyDescent="0.2">
      <c r="A14008" t="s">
        <v>41865</v>
      </c>
      <c r="B14008" t="s">
        <v>41866</v>
      </c>
      <c r="C14008" t="s">
        <v>41867</v>
      </c>
    </row>
    <row r="14009" spans="1:3" x14ac:dyDescent="0.2">
      <c r="A14009" t="s">
        <v>41868</v>
      </c>
      <c r="B14009" t="s">
        <v>41869</v>
      </c>
      <c r="C14009" t="s">
        <v>41870</v>
      </c>
    </row>
    <row r="14010" spans="1:3" x14ac:dyDescent="0.2">
      <c r="A14010" t="s">
        <v>41871</v>
      </c>
      <c r="B14010" t="s">
        <v>41872</v>
      </c>
      <c r="C14010" t="s">
        <v>41873</v>
      </c>
    </row>
    <row r="14011" spans="1:3" x14ac:dyDescent="0.2">
      <c r="A14011" t="s">
        <v>41874</v>
      </c>
      <c r="B14011" t="s">
        <v>41875</v>
      </c>
      <c r="C14011" t="s">
        <v>41876</v>
      </c>
    </row>
    <row r="14012" spans="1:3" x14ac:dyDescent="0.2">
      <c r="A14012" t="s">
        <v>41877</v>
      </c>
      <c r="B14012" t="s">
        <v>41878</v>
      </c>
      <c r="C14012" t="s">
        <v>41879</v>
      </c>
    </row>
    <row r="14013" spans="1:3" x14ac:dyDescent="0.2">
      <c r="A14013" t="s">
        <v>41880</v>
      </c>
      <c r="B14013" t="s">
        <v>41881</v>
      </c>
      <c r="C14013" t="s">
        <v>41882</v>
      </c>
    </row>
    <row r="14014" spans="1:3" x14ac:dyDescent="0.2">
      <c r="A14014" t="s">
        <v>41883</v>
      </c>
      <c r="B14014" t="s">
        <v>41884</v>
      </c>
      <c r="C14014" t="s">
        <v>41885</v>
      </c>
    </row>
    <row r="14015" spans="1:3" x14ac:dyDescent="0.2">
      <c r="A14015" t="s">
        <v>41886</v>
      </c>
      <c r="B14015" t="s">
        <v>41887</v>
      </c>
      <c r="C14015" t="s">
        <v>41888</v>
      </c>
    </row>
    <row r="14016" spans="1:3" x14ac:dyDescent="0.2">
      <c r="A14016" t="s">
        <v>41889</v>
      </c>
      <c r="B14016" t="s">
        <v>41890</v>
      </c>
      <c r="C14016" t="s">
        <v>41891</v>
      </c>
    </row>
    <row r="14017" spans="1:3" x14ac:dyDescent="0.2">
      <c r="A14017" t="s">
        <v>41892</v>
      </c>
      <c r="B14017" t="s">
        <v>41893</v>
      </c>
      <c r="C14017" t="s">
        <v>41894</v>
      </c>
    </row>
    <row r="14018" spans="1:3" x14ac:dyDescent="0.2">
      <c r="A14018" t="s">
        <v>41895</v>
      </c>
      <c r="B14018" t="s">
        <v>41896</v>
      </c>
      <c r="C14018" t="s">
        <v>41897</v>
      </c>
    </row>
    <row r="14019" spans="1:3" x14ac:dyDescent="0.2">
      <c r="A14019" t="s">
        <v>41898</v>
      </c>
      <c r="B14019" t="s">
        <v>41899</v>
      </c>
      <c r="C14019" t="s">
        <v>41900</v>
      </c>
    </row>
    <row r="14020" spans="1:3" x14ac:dyDescent="0.2">
      <c r="A14020" t="s">
        <v>41901</v>
      </c>
      <c r="B14020" t="s">
        <v>41902</v>
      </c>
      <c r="C14020" t="s">
        <v>41903</v>
      </c>
    </row>
    <row r="14021" spans="1:3" x14ac:dyDescent="0.2">
      <c r="A14021" t="s">
        <v>41904</v>
      </c>
      <c r="B14021" t="s">
        <v>41905</v>
      </c>
      <c r="C14021" t="s">
        <v>41906</v>
      </c>
    </row>
    <row r="14022" spans="1:3" x14ac:dyDescent="0.2">
      <c r="A14022" t="s">
        <v>41907</v>
      </c>
      <c r="B14022" t="s">
        <v>41908</v>
      </c>
      <c r="C14022" t="s">
        <v>41909</v>
      </c>
    </row>
    <row r="14023" spans="1:3" x14ac:dyDescent="0.2">
      <c r="A14023" t="s">
        <v>41910</v>
      </c>
      <c r="B14023" t="s">
        <v>41911</v>
      </c>
      <c r="C14023" t="s">
        <v>41912</v>
      </c>
    </row>
    <row r="14024" spans="1:3" x14ac:dyDescent="0.2">
      <c r="A14024" t="s">
        <v>41913</v>
      </c>
      <c r="B14024" t="s">
        <v>41914</v>
      </c>
      <c r="C14024" t="s">
        <v>41915</v>
      </c>
    </row>
    <row r="14025" spans="1:3" x14ac:dyDescent="0.2">
      <c r="A14025" t="s">
        <v>41916</v>
      </c>
      <c r="B14025" t="s">
        <v>41917</v>
      </c>
      <c r="C14025" t="s">
        <v>41918</v>
      </c>
    </row>
    <row r="14026" spans="1:3" x14ac:dyDescent="0.2">
      <c r="A14026" t="s">
        <v>41919</v>
      </c>
      <c r="B14026" t="s">
        <v>41920</v>
      </c>
      <c r="C14026" t="s">
        <v>41921</v>
      </c>
    </row>
    <row r="14027" spans="1:3" x14ac:dyDescent="0.2">
      <c r="A14027" t="s">
        <v>41922</v>
      </c>
      <c r="B14027" t="s">
        <v>41923</v>
      </c>
      <c r="C14027" t="s">
        <v>41924</v>
      </c>
    </row>
    <row r="14028" spans="1:3" x14ac:dyDescent="0.2">
      <c r="A14028" t="s">
        <v>41925</v>
      </c>
      <c r="B14028" t="s">
        <v>41926</v>
      </c>
      <c r="C14028" t="s">
        <v>41927</v>
      </c>
    </row>
    <row r="14029" spans="1:3" x14ac:dyDescent="0.2">
      <c r="A14029" t="s">
        <v>41928</v>
      </c>
      <c r="B14029" t="s">
        <v>41929</v>
      </c>
      <c r="C14029" t="s">
        <v>41930</v>
      </c>
    </row>
    <row r="14030" spans="1:3" x14ac:dyDescent="0.2">
      <c r="A14030" t="s">
        <v>41931</v>
      </c>
      <c r="B14030" t="s">
        <v>41932</v>
      </c>
      <c r="C14030" t="s">
        <v>41933</v>
      </c>
    </row>
    <row r="14031" spans="1:3" x14ac:dyDescent="0.2">
      <c r="A14031" t="s">
        <v>41934</v>
      </c>
      <c r="B14031" t="s">
        <v>41935</v>
      </c>
      <c r="C14031" t="s">
        <v>41936</v>
      </c>
    </row>
    <row r="14032" spans="1:3" x14ac:dyDescent="0.2">
      <c r="A14032" t="s">
        <v>41937</v>
      </c>
      <c r="B14032" t="s">
        <v>41938</v>
      </c>
      <c r="C14032" t="s">
        <v>41939</v>
      </c>
    </row>
    <row r="14033" spans="1:3" x14ac:dyDescent="0.2">
      <c r="A14033" t="s">
        <v>41940</v>
      </c>
      <c r="B14033" t="s">
        <v>41941</v>
      </c>
      <c r="C14033" t="s">
        <v>41942</v>
      </c>
    </row>
    <row r="14034" spans="1:3" x14ac:dyDescent="0.2">
      <c r="A14034" t="s">
        <v>41943</v>
      </c>
      <c r="B14034" t="s">
        <v>41944</v>
      </c>
      <c r="C14034" t="s">
        <v>41945</v>
      </c>
    </row>
    <row r="14035" spans="1:3" x14ac:dyDescent="0.2">
      <c r="A14035" t="s">
        <v>41946</v>
      </c>
      <c r="B14035" t="s">
        <v>41947</v>
      </c>
      <c r="C14035" t="s">
        <v>41948</v>
      </c>
    </row>
    <row r="14036" spans="1:3" x14ac:dyDescent="0.2">
      <c r="A14036" t="s">
        <v>41949</v>
      </c>
      <c r="B14036" t="s">
        <v>41950</v>
      </c>
      <c r="C14036" t="s">
        <v>41951</v>
      </c>
    </row>
    <row r="14037" spans="1:3" x14ac:dyDescent="0.2">
      <c r="A14037" t="s">
        <v>41952</v>
      </c>
      <c r="B14037" t="s">
        <v>41953</v>
      </c>
      <c r="C14037" t="s">
        <v>41954</v>
      </c>
    </row>
    <row r="14038" spans="1:3" x14ac:dyDescent="0.2">
      <c r="A14038" t="s">
        <v>41955</v>
      </c>
      <c r="B14038" t="s">
        <v>41956</v>
      </c>
      <c r="C14038" t="s">
        <v>41957</v>
      </c>
    </row>
    <row r="14039" spans="1:3" x14ac:dyDescent="0.2">
      <c r="A14039" t="s">
        <v>41958</v>
      </c>
      <c r="B14039" t="s">
        <v>41959</v>
      </c>
      <c r="C14039" t="s">
        <v>41960</v>
      </c>
    </row>
    <row r="14040" spans="1:3" x14ac:dyDescent="0.2">
      <c r="A14040" t="s">
        <v>41961</v>
      </c>
      <c r="B14040" t="s">
        <v>41962</v>
      </c>
      <c r="C14040" t="s">
        <v>41963</v>
      </c>
    </row>
    <row r="14041" spans="1:3" x14ac:dyDescent="0.2">
      <c r="A14041" t="s">
        <v>41964</v>
      </c>
      <c r="B14041" t="s">
        <v>41965</v>
      </c>
      <c r="C14041" t="s">
        <v>41966</v>
      </c>
    </row>
    <row r="14042" spans="1:3" x14ac:dyDescent="0.2">
      <c r="A14042" t="s">
        <v>41967</v>
      </c>
      <c r="B14042" t="s">
        <v>41968</v>
      </c>
      <c r="C14042" t="s">
        <v>41969</v>
      </c>
    </row>
    <row r="14043" spans="1:3" x14ac:dyDescent="0.2">
      <c r="A14043" t="s">
        <v>41970</v>
      </c>
      <c r="B14043" t="s">
        <v>41971</v>
      </c>
      <c r="C14043" t="s">
        <v>41972</v>
      </c>
    </row>
    <row r="14044" spans="1:3" x14ac:dyDescent="0.2">
      <c r="A14044" t="s">
        <v>41973</v>
      </c>
      <c r="B14044" t="s">
        <v>41974</v>
      </c>
      <c r="C14044" t="s">
        <v>41975</v>
      </c>
    </row>
    <row r="14045" spans="1:3" x14ac:dyDescent="0.2">
      <c r="A14045" t="s">
        <v>41976</v>
      </c>
      <c r="B14045" t="s">
        <v>41977</v>
      </c>
      <c r="C14045" t="s">
        <v>41978</v>
      </c>
    </row>
    <row r="14046" spans="1:3" x14ac:dyDescent="0.2">
      <c r="A14046" t="s">
        <v>41979</v>
      </c>
      <c r="B14046" t="s">
        <v>41980</v>
      </c>
      <c r="C14046" t="s">
        <v>41981</v>
      </c>
    </row>
    <row r="14047" spans="1:3" x14ac:dyDescent="0.2">
      <c r="A14047" t="s">
        <v>41982</v>
      </c>
      <c r="B14047" t="s">
        <v>1369</v>
      </c>
      <c r="C14047" t="s">
        <v>41983</v>
      </c>
    </row>
    <row r="14048" spans="1:3" x14ac:dyDescent="0.2">
      <c r="A14048" t="s">
        <v>41984</v>
      </c>
      <c r="B14048" t="s">
        <v>41985</v>
      </c>
      <c r="C14048" t="s">
        <v>41986</v>
      </c>
    </row>
    <row r="14049" spans="1:3" x14ac:dyDescent="0.2">
      <c r="A14049" t="s">
        <v>41987</v>
      </c>
      <c r="B14049" t="s">
        <v>41988</v>
      </c>
      <c r="C14049" t="s">
        <v>41989</v>
      </c>
    </row>
    <row r="14050" spans="1:3" x14ac:dyDescent="0.2">
      <c r="A14050" t="s">
        <v>41990</v>
      </c>
      <c r="B14050" t="s">
        <v>41991</v>
      </c>
      <c r="C14050" t="s">
        <v>41992</v>
      </c>
    </row>
    <row r="14051" spans="1:3" x14ac:dyDescent="0.2">
      <c r="A14051" t="s">
        <v>41993</v>
      </c>
      <c r="B14051" t="s">
        <v>41994</v>
      </c>
      <c r="C14051" t="s">
        <v>41995</v>
      </c>
    </row>
    <row r="14052" spans="1:3" x14ac:dyDescent="0.2">
      <c r="A14052" t="s">
        <v>41996</v>
      </c>
      <c r="B14052" t="s">
        <v>41997</v>
      </c>
      <c r="C14052" t="s">
        <v>41998</v>
      </c>
    </row>
    <row r="14053" spans="1:3" x14ac:dyDescent="0.2">
      <c r="A14053" t="s">
        <v>41999</v>
      </c>
      <c r="B14053" t="s">
        <v>42000</v>
      </c>
      <c r="C14053" t="s">
        <v>42001</v>
      </c>
    </row>
    <row r="14054" spans="1:3" x14ac:dyDescent="0.2">
      <c r="A14054" t="s">
        <v>42002</v>
      </c>
      <c r="B14054" t="s">
        <v>42003</v>
      </c>
      <c r="C14054" t="s">
        <v>42004</v>
      </c>
    </row>
    <row r="14055" spans="1:3" x14ac:dyDescent="0.2">
      <c r="A14055" t="s">
        <v>42005</v>
      </c>
      <c r="B14055" t="s">
        <v>42006</v>
      </c>
      <c r="C14055" t="s">
        <v>42007</v>
      </c>
    </row>
    <row r="14056" spans="1:3" x14ac:dyDescent="0.2">
      <c r="A14056" t="s">
        <v>42008</v>
      </c>
      <c r="B14056" t="s">
        <v>42009</v>
      </c>
      <c r="C14056" t="s">
        <v>42010</v>
      </c>
    </row>
    <row r="14057" spans="1:3" x14ac:dyDescent="0.2">
      <c r="A14057" t="s">
        <v>42011</v>
      </c>
      <c r="B14057" t="s">
        <v>42012</v>
      </c>
      <c r="C14057" t="s">
        <v>42013</v>
      </c>
    </row>
    <row r="14058" spans="1:3" x14ac:dyDescent="0.2">
      <c r="A14058" t="s">
        <v>42014</v>
      </c>
      <c r="B14058" t="s">
        <v>42015</v>
      </c>
      <c r="C14058" t="s">
        <v>42016</v>
      </c>
    </row>
    <row r="14059" spans="1:3" x14ac:dyDescent="0.2">
      <c r="A14059" t="s">
        <v>42017</v>
      </c>
      <c r="B14059" t="s">
        <v>42018</v>
      </c>
      <c r="C14059" t="s">
        <v>42019</v>
      </c>
    </row>
    <row r="14060" spans="1:3" x14ac:dyDescent="0.2">
      <c r="A14060" t="s">
        <v>42020</v>
      </c>
      <c r="B14060" t="s">
        <v>42021</v>
      </c>
      <c r="C14060" t="s">
        <v>42022</v>
      </c>
    </row>
    <row r="14061" spans="1:3" x14ac:dyDescent="0.2">
      <c r="A14061" t="s">
        <v>42023</v>
      </c>
      <c r="B14061" t="s">
        <v>42024</v>
      </c>
      <c r="C14061" t="s">
        <v>42025</v>
      </c>
    </row>
    <row r="14062" spans="1:3" x14ac:dyDescent="0.2">
      <c r="A14062" t="s">
        <v>42026</v>
      </c>
      <c r="B14062" t="s">
        <v>42027</v>
      </c>
      <c r="C14062" t="s">
        <v>42028</v>
      </c>
    </row>
    <row r="14063" spans="1:3" x14ac:dyDescent="0.2">
      <c r="A14063" t="s">
        <v>42029</v>
      </c>
      <c r="B14063" t="s">
        <v>42030</v>
      </c>
      <c r="C14063" t="s">
        <v>42031</v>
      </c>
    </row>
    <row r="14064" spans="1:3" x14ac:dyDescent="0.2">
      <c r="A14064" t="s">
        <v>42032</v>
      </c>
      <c r="B14064" t="s">
        <v>42033</v>
      </c>
      <c r="C14064" t="s">
        <v>42034</v>
      </c>
    </row>
    <row r="14065" spans="1:3" x14ac:dyDescent="0.2">
      <c r="A14065" t="s">
        <v>42035</v>
      </c>
      <c r="B14065" t="s">
        <v>42036</v>
      </c>
      <c r="C14065" t="s">
        <v>42037</v>
      </c>
    </row>
    <row r="14066" spans="1:3" x14ac:dyDescent="0.2">
      <c r="A14066" t="s">
        <v>42038</v>
      </c>
      <c r="B14066" t="s">
        <v>42039</v>
      </c>
      <c r="C14066" t="s">
        <v>42040</v>
      </c>
    </row>
    <row r="14067" spans="1:3" x14ac:dyDescent="0.2">
      <c r="A14067" t="s">
        <v>42041</v>
      </c>
      <c r="B14067" t="s">
        <v>42042</v>
      </c>
      <c r="C14067" t="s">
        <v>42043</v>
      </c>
    </row>
    <row r="14068" spans="1:3" x14ac:dyDescent="0.2">
      <c r="A14068" t="s">
        <v>42044</v>
      </c>
      <c r="B14068" t="s">
        <v>42045</v>
      </c>
      <c r="C14068" t="s">
        <v>42046</v>
      </c>
    </row>
    <row r="14069" spans="1:3" x14ac:dyDescent="0.2">
      <c r="A14069" t="s">
        <v>42047</v>
      </c>
      <c r="B14069" t="s">
        <v>42048</v>
      </c>
      <c r="C14069" t="s">
        <v>42049</v>
      </c>
    </row>
    <row r="14070" spans="1:3" x14ac:dyDescent="0.2">
      <c r="A14070" t="s">
        <v>42050</v>
      </c>
      <c r="B14070" t="s">
        <v>42051</v>
      </c>
      <c r="C14070" t="s">
        <v>42052</v>
      </c>
    </row>
    <row r="14071" spans="1:3" x14ac:dyDescent="0.2">
      <c r="A14071" t="s">
        <v>42053</v>
      </c>
      <c r="B14071" t="s">
        <v>42054</v>
      </c>
      <c r="C14071" t="s">
        <v>42055</v>
      </c>
    </row>
    <row r="14072" spans="1:3" x14ac:dyDescent="0.2">
      <c r="A14072" t="s">
        <v>42056</v>
      </c>
      <c r="B14072" t="s">
        <v>42057</v>
      </c>
      <c r="C14072" t="s">
        <v>42058</v>
      </c>
    </row>
    <row r="14073" spans="1:3" x14ac:dyDescent="0.2">
      <c r="A14073" t="s">
        <v>42059</v>
      </c>
      <c r="B14073" t="s">
        <v>42060</v>
      </c>
      <c r="C14073" t="s">
        <v>42061</v>
      </c>
    </row>
    <row r="14074" spans="1:3" x14ac:dyDescent="0.2">
      <c r="A14074" t="s">
        <v>42062</v>
      </c>
      <c r="B14074" t="s">
        <v>42063</v>
      </c>
      <c r="C14074" t="s">
        <v>42064</v>
      </c>
    </row>
    <row r="14075" spans="1:3" x14ac:dyDescent="0.2">
      <c r="A14075" t="s">
        <v>42065</v>
      </c>
      <c r="B14075" t="s">
        <v>42066</v>
      </c>
      <c r="C14075" t="s">
        <v>42067</v>
      </c>
    </row>
    <row r="14076" spans="1:3" x14ac:dyDescent="0.2">
      <c r="A14076" t="s">
        <v>42068</v>
      </c>
      <c r="B14076" t="s">
        <v>42069</v>
      </c>
      <c r="C14076" t="s">
        <v>42070</v>
      </c>
    </row>
    <row r="14077" spans="1:3" x14ac:dyDescent="0.2">
      <c r="A14077" t="s">
        <v>42071</v>
      </c>
      <c r="B14077" t="s">
        <v>42072</v>
      </c>
      <c r="C14077" t="s">
        <v>42073</v>
      </c>
    </row>
    <row r="14078" spans="1:3" x14ac:dyDescent="0.2">
      <c r="A14078" t="s">
        <v>42074</v>
      </c>
      <c r="B14078" t="s">
        <v>42075</v>
      </c>
      <c r="C14078" t="s">
        <v>42076</v>
      </c>
    </row>
    <row r="14079" spans="1:3" x14ac:dyDescent="0.2">
      <c r="A14079" t="s">
        <v>42077</v>
      </c>
      <c r="B14079" t="s">
        <v>42078</v>
      </c>
      <c r="C14079" t="s">
        <v>42079</v>
      </c>
    </row>
    <row r="14080" spans="1:3" x14ac:dyDescent="0.2">
      <c r="A14080" t="s">
        <v>42080</v>
      </c>
      <c r="B14080" t="s">
        <v>42081</v>
      </c>
      <c r="C14080" t="s">
        <v>42082</v>
      </c>
    </row>
    <row r="14081" spans="1:3" x14ac:dyDescent="0.2">
      <c r="A14081" t="s">
        <v>42083</v>
      </c>
      <c r="B14081" t="s">
        <v>42084</v>
      </c>
      <c r="C14081" t="s">
        <v>42085</v>
      </c>
    </row>
    <row r="14082" spans="1:3" x14ac:dyDescent="0.2">
      <c r="A14082" t="s">
        <v>42086</v>
      </c>
      <c r="B14082" t="s">
        <v>42087</v>
      </c>
      <c r="C14082" t="s">
        <v>42088</v>
      </c>
    </row>
    <row r="14083" spans="1:3" x14ac:dyDescent="0.2">
      <c r="A14083" t="s">
        <v>42089</v>
      </c>
      <c r="B14083" t="s">
        <v>42090</v>
      </c>
      <c r="C14083" t="s">
        <v>42091</v>
      </c>
    </row>
    <row r="14084" spans="1:3" x14ac:dyDescent="0.2">
      <c r="A14084" t="s">
        <v>42092</v>
      </c>
      <c r="B14084" t="s">
        <v>42093</v>
      </c>
      <c r="C14084" t="s">
        <v>42094</v>
      </c>
    </row>
    <row r="14085" spans="1:3" x14ac:dyDescent="0.2">
      <c r="A14085" t="s">
        <v>42095</v>
      </c>
      <c r="B14085" t="s">
        <v>42096</v>
      </c>
      <c r="C14085" t="s">
        <v>42097</v>
      </c>
    </row>
    <row r="14086" spans="1:3" x14ac:dyDescent="0.2">
      <c r="A14086" t="s">
        <v>42098</v>
      </c>
      <c r="B14086" t="s">
        <v>42099</v>
      </c>
      <c r="C14086" t="s">
        <v>42100</v>
      </c>
    </row>
    <row r="14087" spans="1:3" x14ac:dyDescent="0.2">
      <c r="A14087" t="s">
        <v>42101</v>
      </c>
      <c r="B14087" t="s">
        <v>42102</v>
      </c>
      <c r="C14087" t="s">
        <v>42103</v>
      </c>
    </row>
    <row r="14088" spans="1:3" x14ac:dyDescent="0.2">
      <c r="A14088" t="s">
        <v>42104</v>
      </c>
      <c r="B14088" t="s">
        <v>42105</v>
      </c>
      <c r="C14088" t="s">
        <v>42106</v>
      </c>
    </row>
    <row r="14089" spans="1:3" x14ac:dyDescent="0.2">
      <c r="A14089" t="s">
        <v>42107</v>
      </c>
      <c r="B14089" t="s">
        <v>42108</v>
      </c>
      <c r="C14089" t="s">
        <v>42109</v>
      </c>
    </row>
    <row r="14090" spans="1:3" x14ac:dyDescent="0.2">
      <c r="A14090" t="s">
        <v>42110</v>
      </c>
      <c r="B14090" t="s">
        <v>42111</v>
      </c>
      <c r="C14090" t="s">
        <v>42112</v>
      </c>
    </row>
    <row r="14091" spans="1:3" x14ac:dyDescent="0.2">
      <c r="A14091" t="s">
        <v>42113</v>
      </c>
      <c r="B14091" t="s">
        <v>42114</v>
      </c>
      <c r="C14091" t="s">
        <v>42115</v>
      </c>
    </row>
    <row r="14092" spans="1:3" x14ac:dyDescent="0.2">
      <c r="A14092" t="s">
        <v>42116</v>
      </c>
      <c r="B14092" t="s">
        <v>42117</v>
      </c>
      <c r="C14092" t="s">
        <v>42118</v>
      </c>
    </row>
    <row r="14093" spans="1:3" x14ac:dyDescent="0.2">
      <c r="A14093" t="s">
        <v>42119</v>
      </c>
      <c r="B14093" t="s">
        <v>42120</v>
      </c>
      <c r="C14093" t="s">
        <v>42121</v>
      </c>
    </row>
    <row r="14094" spans="1:3" x14ac:dyDescent="0.2">
      <c r="A14094" t="s">
        <v>42122</v>
      </c>
      <c r="B14094" t="s">
        <v>42123</v>
      </c>
      <c r="C14094" t="s">
        <v>42124</v>
      </c>
    </row>
    <row r="14095" spans="1:3" x14ac:dyDescent="0.2">
      <c r="A14095" t="s">
        <v>42125</v>
      </c>
      <c r="B14095" t="s">
        <v>42126</v>
      </c>
      <c r="C14095" t="s">
        <v>42127</v>
      </c>
    </row>
    <row r="14096" spans="1:3" x14ac:dyDescent="0.2">
      <c r="A14096" t="s">
        <v>42128</v>
      </c>
      <c r="B14096" t="s">
        <v>42129</v>
      </c>
      <c r="C14096" t="s">
        <v>42130</v>
      </c>
    </row>
    <row r="14097" spans="1:3" x14ac:dyDescent="0.2">
      <c r="A14097" t="s">
        <v>42131</v>
      </c>
      <c r="B14097" t="s">
        <v>42132</v>
      </c>
      <c r="C14097" t="s">
        <v>42133</v>
      </c>
    </row>
    <row r="14098" spans="1:3" x14ac:dyDescent="0.2">
      <c r="A14098" t="s">
        <v>42134</v>
      </c>
      <c r="B14098" t="s">
        <v>42135</v>
      </c>
      <c r="C14098" t="s">
        <v>42136</v>
      </c>
    </row>
    <row r="14099" spans="1:3" x14ac:dyDescent="0.2">
      <c r="A14099" t="s">
        <v>42137</v>
      </c>
      <c r="B14099" t="s">
        <v>42138</v>
      </c>
      <c r="C14099" t="s">
        <v>42139</v>
      </c>
    </row>
    <row r="14100" spans="1:3" x14ac:dyDescent="0.2">
      <c r="A14100" t="s">
        <v>42140</v>
      </c>
      <c r="B14100" t="s">
        <v>42141</v>
      </c>
      <c r="C14100" t="s">
        <v>42142</v>
      </c>
    </row>
    <row r="14101" spans="1:3" x14ac:dyDescent="0.2">
      <c r="A14101" t="s">
        <v>42143</v>
      </c>
      <c r="B14101" t="s">
        <v>42144</v>
      </c>
      <c r="C14101" t="s">
        <v>42145</v>
      </c>
    </row>
    <row r="14102" spans="1:3" x14ac:dyDescent="0.2">
      <c r="A14102" t="s">
        <v>42146</v>
      </c>
      <c r="B14102" t="s">
        <v>42147</v>
      </c>
      <c r="C14102" t="s">
        <v>42148</v>
      </c>
    </row>
    <row r="14103" spans="1:3" x14ac:dyDescent="0.2">
      <c r="A14103" t="s">
        <v>42149</v>
      </c>
      <c r="B14103" t="s">
        <v>42150</v>
      </c>
      <c r="C14103" t="s">
        <v>42151</v>
      </c>
    </row>
    <row r="14104" spans="1:3" x14ac:dyDescent="0.2">
      <c r="A14104" t="s">
        <v>42152</v>
      </c>
      <c r="B14104" t="s">
        <v>42153</v>
      </c>
      <c r="C14104" t="s">
        <v>42154</v>
      </c>
    </row>
    <row r="14105" spans="1:3" x14ac:dyDescent="0.2">
      <c r="A14105" t="s">
        <v>42155</v>
      </c>
      <c r="B14105" t="s">
        <v>42156</v>
      </c>
      <c r="C14105" t="s">
        <v>42157</v>
      </c>
    </row>
    <row r="14106" spans="1:3" x14ac:dyDescent="0.2">
      <c r="A14106" t="s">
        <v>42158</v>
      </c>
      <c r="B14106" t="s">
        <v>42159</v>
      </c>
      <c r="C14106" t="s">
        <v>42160</v>
      </c>
    </row>
    <row r="14107" spans="1:3" x14ac:dyDescent="0.2">
      <c r="A14107" t="s">
        <v>42161</v>
      </c>
      <c r="B14107" t="s">
        <v>42162</v>
      </c>
      <c r="C14107" t="s">
        <v>42163</v>
      </c>
    </row>
    <row r="14108" spans="1:3" x14ac:dyDescent="0.2">
      <c r="A14108" t="s">
        <v>42164</v>
      </c>
      <c r="B14108" t="s">
        <v>42165</v>
      </c>
      <c r="C14108" t="s">
        <v>42166</v>
      </c>
    </row>
    <row r="14109" spans="1:3" x14ac:dyDescent="0.2">
      <c r="A14109" t="s">
        <v>42167</v>
      </c>
      <c r="B14109" t="s">
        <v>42168</v>
      </c>
      <c r="C14109" t="s">
        <v>42169</v>
      </c>
    </row>
    <row r="14110" spans="1:3" x14ac:dyDescent="0.2">
      <c r="A14110" t="s">
        <v>42170</v>
      </c>
      <c r="B14110" t="s">
        <v>42171</v>
      </c>
      <c r="C14110" t="s">
        <v>42172</v>
      </c>
    </row>
    <row r="14111" spans="1:3" x14ac:dyDescent="0.2">
      <c r="A14111" t="s">
        <v>42173</v>
      </c>
      <c r="B14111" t="s">
        <v>42174</v>
      </c>
      <c r="C14111" t="s">
        <v>42175</v>
      </c>
    </row>
    <row r="14112" spans="1:3" x14ac:dyDescent="0.2">
      <c r="A14112" t="s">
        <v>42176</v>
      </c>
      <c r="B14112" t="s">
        <v>42177</v>
      </c>
      <c r="C14112" t="s">
        <v>42178</v>
      </c>
    </row>
    <row r="14113" spans="1:3" x14ac:dyDescent="0.2">
      <c r="A14113" t="s">
        <v>42179</v>
      </c>
      <c r="B14113" t="s">
        <v>42180</v>
      </c>
      <c r="C14113" t="s">
        <v>42181</v>
      </c>
    </row>
    <row r="14114" spans="1:3" x14ac:dyDescent="0.2">
      <c r="A14114" t="s">
        <v>42182</v>
      </c>
      <c r="B14114" t="s">
        <v>42183</v>
      </c>
      <c r="C14114" t="s">
        <v>42184</v>
      </c>
    </row>
    <row r="14115" spans="1:3" x14ac:dyDescent="0.2">
      <c r="A14115" t="s">
        <v>42185</v>
      </c>
      <c r="B14115" t="s">
        <v>42186</v>
      </c>
      <c r="C14115" t="s">
        <v>42187</v>
      </c>
    </row>
    <row r="14116" spans="1:3" x14ac:dyDescent="0.2">
      <c r="A14116" t="s">
        <v>42188</v>
      </c>
      <c r="B14116" t="s">
        <v>42189</v>
      </c>
      <c r="C14116" t="s">
        <v>42190</v>
      </c>
    </row>
    <row r="14117" spans="1:3" x14ac:dyDescent="0.2">
      <c r="A14117" t="s">
        <v>42191</v>
      </c>
      <c r="B14117" t="s">
        <v>42192</v>
      </c>
      <c r="C14117" t="s">
        <v>42193</v>
      </c>
    </row>
    <row r="14118" spans="1:3" x14ac:dyDescent="0.2">
      <c r="A14118" t="s">
        <v>42194</v>
      </c>
      <c r="B14118" t="s">
        <v>42195</v>
      </c>
      <c r="C14118" t="s">
        <v>42196</v>
      </c>
    </row>
    <row r="14119" spans="1:3" x14ac:dyDescent="0.2">
      <c r="A14119" t="s">
        <v>42197</v>
      </c>
      <c r="B14119" t="s">
        <v>42198</v>
      </c>
      <c r="C14119" t="s">
        <v>42199</v>
      </c>
    </row>
    <row r="14120" spans="1:3" x14ac:dyDescent="0.2">
      <c r="A14120" t="s">
        <v>42200</v>
      </c>
      <c r="B14120" t="s">
        <v>42201</v>
      </c>
      <c r="C14120" t="s">
        <v>42202</v>
      </c>
    </row>
    <row r="14121" spans="1:3" x14ac:dyDescent="0.2">
      <c r="A14121" t="s">
        <v>42203</v>
      </c>
      <c r="B14121" t="s">
        <v>42204</v>
      </c>
      <c r="C14121" t="s">
        <v>42205</v>
      </c>
    </row>
    <row r="14122" spans="1:3" x14ac:dyDescent="0.2">
      <c r="A14122" t="s">
        <v>42206</v>
      </c>
      <c r="B14122" t="s">
        <v>42207</v>
      </c>
      <c r="C14122" t="s">
        <v>42208</v>
      </c>
    </row>
    <row r="14123" spans="1:3" x14ac:dyDescent="0.2">
      <c r="A14123" t="s">
        <v>42209</v>
      </c>
      <c r="B14123" t="s">
        <v>42210</v>
      </c>
      <c r="C14123" t="s">
        <v>42211</v>
      </c>
    </row>
    <row r="14124" spans="1:3" x14ac:dyDescent="0.2">
      <c r="A14124" t="s">
        <v>42212</v>
      </c>
      <c r="B14124" t="s">
        <v>42213</v>
      </c>
      <c r="C14124" t="s">
        <v>42214</v>
      </c>
    </row>
    <row r="14125" spans="1:3" x14ac:dyDescent="0.2">
      <c r="A14125" t="s">
        <v>42215</v>
      </c>
      <c r="B14125" t="s">
        <v>42216</v>
      </c>
      <c r="C14125" t="s">
        <v>42217</v>
      </c>
    </row>
    <row r="14126" spans="1:3" x14ac:dyDescent="0.2">
      <c r="A14126" t="s">
        <v>42218</v>
      </c>
      <c r="B14126" t="s">
        <v>42219</v>
      </c>
      <c r="C14126" t="s">
        <v>42220</v>
      </c>
    </row>
    <row r="14127" spans="1:3" x14ac:dyDescent="0.2">
      <c r="A14127" t="s">
        <v>42221</v>
      </c>
      <c r="B14127" t="s">
        <v>15647</v>
      </c>
      <c r="C14127" t="s">
        <v>42222</v>
      </c>
    </row>
    <row r="14128" spans="1:3" x14ac:dyDescent="0.2">
      <c r="A14128" t="s">
        <v>42223</v>
      </c>
      <c r="B14128" t="s">
        <v>42224</v>
      </c>
      <c r="C14128" t="s">
        <v>42225</v>
      </c>
    </row>
    <row r="14129" spans="1:3" x14ac:dyDescent="0.2">
      <c r="A14129" t="s">
        <v>42226</v>
      </c>
      <c r="B14129" t="s">
        <v>42227</v>
      </c>
      <c r="C14129" t="s">
        <v>42228</v>
      </c>
    </row>
    <row r="14130" spans="1:3" x14ac:dyDescent="0.2">
      <c r="A14130" t="s">
        <v>42229</v>
      </c>
      <c r="B14130" t="s">
        <v>42230</v>
      </c>
      <c r="C14130" t="s">
        <v>42231</v>
      </c>
    </row>
    <row r="14131" spans="1:3" x14ac:dyDescent="0.2">
      <c r="A14131" t="s">
        <v>42232</v>
      </c>
      <c r="B14131" t="s">
        <v>42233</v>
      </c>
      <c r="C14131" t="s">
        <v>42234</v>
      </c>
    </row>
    <row r="14132" spans="1:3" x14ac:dyDescent="0.2">
      <c r="A14132" t="s">
        <v>42235</v>
      </c>
      <c r="B14132" t="s">
        <v>42236</v>
      </c>
      <c r="C14132" t="s">
        <v>42237</v>
      </c>
    </row>
    <row r="14133" spans="1:3" x14ac:dyDescent="0.2">
      <c r="A14133" t="s">
        <v>42238</v>
      </c>
      <c r="B14133" t="s">
        <v>42239</v>
      </c>
      <c r="C14133" t="s">
        <v>42240</v>
      </c>
    </row>
    <row r="14134" spans="1:3" x14ac:dyDescent="0.2">
      <c r="A14134" t="s">
        <v>42241</v>
      </c>
      <c r="B14134" t="s">
        <v>42242</v>
      </c>
      <c r="C14134" t="s">
        <v>42243</v>
      </c>
    </row>
    <row r="14135" spans="1:3" x14ac:dyDescent="0.2">
      <c r="A14135" t="s">
        <v>42244</v>
      </c>
      <c r="B14135" t="s">
        <v>42245</v>
      </c>
      <c r="C14135" t="s">
        <v>42246</v>
      </c>
    </row>
    <row r="14136" spans="1:3" x14ac:dyDescent="0.2">
      <c r="A14136" t="s">
        <v>42247</v>
      </c>
      <c r="B14136" t="s">
        <v>42248</v>
      </c>
      <c r="C14136" t="s">
        <v>42249</v>
      </c>
    </row>
    <row r="14137" spans="1:3" x14ac:dyDescent="0.2">
      <c r="A14137" t="s">
        <v>42250</v>
      </c>
      <c r="B14137" t="s">
        <v>42251</v>
      </c>
      <c r="C14137" t="s">
        <v>42252</v>
      </c>
    </row>
    <row r="14138" spans="1:3" x14ac:dyDescent="0.2">
      <c r="A14138" t="s">
        <v>42253</v>
      </c>
      <c r="B14138" t="s">
        <v>42254</v>
      </c>
      <c r="C14138" t="s">
        <v>42255</v>
      </c>
    </row>
    <row r="14139" spans="1:3" x14ac:dyDescent="0.2">
      <c r="A14139" t="s">
        <v>42256</v>
      </c>
      <c r="B14139" t="s">
        <v>42257</v>
      </c>
      <c r="C14139" t="s">
        <v>42258</v>
      </c>
    </row>
    <row r="14140" spans="1:3" x14ac:dyDescent="0.2">
      <c r="A14140" t="s">
        <v>42259</v>
      </c>
      <c r="B14140" t="s">
        <v>42260</v>
      </c>
      <c r="C14140" t="s">
        <v>42261</v>
      </c>
    </row>
    <row r="14141" spans="1:3" x14ac:dyDescent="0.2">
      <c r="A14141" t="s">
        <v>42262</v>
      </c>
      <c r="B14141" t="s">
        <v>42263</v>
      </c>
      <c r="C14141" t="s">
        <v>42264</v>
      </c>
    </row>
    <row r="14142" spans="1:3" x14ac:dyDescent="0.2">
      <c r="A14142" t="s">
        <v>42265</v>
      </c>
      <c r="B14142" t="s">
        <v>42266</v>
      </c>
      <c r="C14142" t="s">
        <v>42267</v>
      </c>
    </row>
    <row r="14143" spans="1:3" x14ac:dyDescent="0.2">
      <c r="A14143" t="s">
        <v>42268</v>
      </c>
      <c r="B14143" t="s">
        <v>42269</v>
      </c>
      <c r="C14143" t="s">
        <v>42270</v>
      </c>
    </row>
    <row r="14144" spans="1:3" x14ac:dyDescent="0.2">
      <c r="A14144" t="s">
        <v>42271</v>
      </c>
      <c r="B14144" t="s">
        <v>42272</v>
      </c>
      <c r="C14144" t="s">
        <v>42273</v>
      </c>
    </row>
    <row r="14145" spans="1:3" x14ac:dyDescent="0.2">
      <c r="A14145" t="s">
        <v>42274</v>
      </c>
      <c r="B14145" t="s">
        <v>42275</v>
      </c>
      <c r="C14145" t="s">
        <v>42276</v>
      </c>
    </row>
    <row r="14146" spans="1:3" x14ac:dyDescent="0.2">
      <c r="A14146" t="s">
        <v>42277</v>
      </c>
      <c r="B14146" t="s">
        <v>42278</v>
      </c>
      <c r="C14146" t="s">
        <v>42279</v>
      </c>
    </row>
    <row r="14147" spans="1:3" x14ac:dyDescent="0.2">
      <c r="A14147" t="s">
        <v>42280</v>
      </c>
      <c r="B14147" t="s">
        <v>42281</v>
      </c>
      <c r="C14147" t="s">
        <v>42282</v>
      </c>
    </row>
    <row r="14148" spans="1:3" x14ac:dyDescent="0.2">
      <c r="A14148" t="s">
        <v>42283</v>
      </c>
      <c r="B14148" t="s">
        <v>42284</v>
      </c>
      <c r="C14148" t="s">
        <v>42285</v>
      </c>
    </row>
    <row r="14149" spans="1:3" x14ac:dyDescent="0.2">
      <c r="A14149" t="s">
        <v>42286</v>
      </c>
      <c r="B14149" t="s">
        <v>42287</v>
      </c>
      <c r="C14149" t="s">
        <v>42288</v>
      </c>
    </row>
    <row r="14150" spans="1:3" x14ac:dyDescent="0.2">
      <c r="A14150" t="s">
        <v>42289</v>
      </c>
      <c r="B14150" t="s">
        <v>42290</v>
      </c>
      <c r="C14150" t="s">
        <v>42291</v>
      </c>
    </row>
    <row r="14151" spans="1:3" x14ac:dyDescent="0.2">
      <c r="A14151" t="s">
        <v>42292</v>
      </c>
      <c r="B14151" t="s">
        <v>42293</v>
      </c>
      <c r="C14151" t="s">
        <v>42294</v>
      </c>
    </row>
    <row r="14152" spans="1:3" x14ac:dyDescent="0.2">
      <c r="A14152" t="s">
        <v>42295</v>
      </c>
      <c r="B14152" t="s">
        <v>42296</v>
      </c>
      <c r="C14152" t="s">
        <v>42297</v>
      </c>
    </row>
    <row r="14153" spans="1:3" x14ac:dyDescent="0.2">
      <c r="A14153" t="s">
        <v>42298</v>
      </c>
      <c r="B14153" t="s">
        <v>42299</v>
      </c>
      <c r="C14153" t="s">
        <v>42300</v>
      </c>
    </row>
    <row r="14154" spans="1:3" x14ac:dyDescent="0.2">
      <c r="A14154" t="s">
        <v>42301</v>
      </c>
      <c r="B14154" t="s">
        <v>42302</v>
      </c>
      <c r="C14154" t="s">
        <v>42303</v>
      </c>
    </row>
    <row r="14155" spans="1:3" x14ac:dyDescent="0.2">
      <c r="A14155" t="s">
        <v>42304</v>
      </c>
      <c r="B14155" t="s">
        <v>42305</v>
      </c>
      <c r="C14155" t="s">
        <v>42306</v>
      </c>
    </row>
    <row r="14156" spans="1:3" x14ac:dyDescent="0.2">
      <c r="A14156" t="s">
        <v>42307</v>
      </c>
      <c r="B14156" t="s">
        <v>42308</v>
      </c>
      <c r="C14156" t="s">
        <v>42309</v>
      </c>
    </row>
    <row r="14157" spans="1:3" x14ac:dyDescent="0.2">
      <c r="A14157" t="s">
        <v>42310</v>
      </c>
      <c r="B14157" t="s">
        <v>42311</v>
      </c>
      <c r="C14157" t="s">
        <v>42312</v>
      </c>
    </row>
    <row r="14158" spans="1:3" x14ac:dyDescent="0.2">
      <c r="A14158" t="s">
        <v>42313</v>
      </c>
      <c r="B14158" t="s">
        <v>42314</v>
      </c>
      <c r="C14158" t="s">
        <v>42315</v>
      </c>
    </row>
    <row r="14159" spans="1:3" x14ac:dyDescent="0.2">
      <c r="A14159" t="s">
        <v>42316</v>
      </c>
      <c r="B14159" t="s">
        <v>42317</v>
      </c>
      <c r="C14159" t="s">
        <v>42318</v>
      </c>
    </row>
    <row r="14160" spans="1:3" x14ac:dyDescent="0.2">
      <c r="A14160" t="s">
        <v>42319</v>
      </c>
      <c r="B14160" t="s">
        <v>42320</v>
      </c>
      <c r="C14160" t="s">
        <v>42321</v>
      </c>
    </row>
    <row r="14161" spans="1:3" x14ac:dyDescent="0.2">
      <c r="A14161" t="s">
        <v>42322</v>
      </c>
      <c r="B14161" t="s">
        <v>42323</v>
      </c>
      <c r="C14161" t="s">
        <v>42324</v>
      </c>
    </row>
    <row r="14162" spans="1:3" x14ac:dyDescent="0.2">
      <c r="A14162" t="s">
        <v>42325</v>
      </c>
      <c r="B14162" t="s">
        <v>42326</v>
      </c>
      <c r="C14162" t="s">
        <v>42327</v>
      </c>
    </row>
    <row r="14163" spans="1:3" x14ac:dyDescent="0.2">
      <c r="A14163" t="s">
        <v>42328</v>
      </c>
      <c r="B14163" t="s">
        <v>42329</v>
      </c>
      <c r="C14163" t="s">
        <v>42330</v>
      </c>
    </row>
    <row r="14164" spans="1:3" x14ac:dyDescent="0.2">
      <c r="A14164" t="s">
        <v>42331</v>
      </c>
      <c r="B14164" t="s">
        <v>42332</v>
      </c>
      <c r="C14164" t="s">
        <v>42333</v>
      </c>
    </row>
    <row r="14165" spans="1:3" x14ac:dyDescent="0.2">
      <c r="A14165" t="s">
        <v>42334</v>
      </c>
      <c r="B14165" t="s">
        <v>42335</v>
      </c>
      <c r="C14165" t="s">
        <v>42336</v>
      </c>
    </row>
    <row r="14166" spans="1:3" x14ac:dyDescent="0.2">
      <c r="A14166" t="s">
        <v>42337</v>
      </c>
      <c r="B14166" t="s">
        <v>42338</v>
      </c>
      <c r="C14166" t="s">
        <v>42339</v>
      </c>
    </row>
    <row r="14167" spans="1:3" x14ac:dyDescent="0.2">
      <c r="A14167" t="s">
        <v>42340</v>
      </c>
      <c r="B14167" t="s">
        <v>42341</v>
      </c>
      <c r="C14167" t="s">
        <v>42342</v>
      </c>
    </row>
    <row r="14168" spans="1:3" x14ac:dyDescent="0.2">
      <c r="A14168" t="s">
        <v>42343</v>
      </c>
      <c r="B14168" t="s">
        <v>42344</v>
      </c>
      <c r="C14168" t="s">
        <v>42345</v>
      </c>
    </row>
    <row r="14169" spans="1:3" x14ac:dyDescent="0.2">
      <c r="A14169" t="s">
        <v>42346</v>
      </c>
      <c r="B14169" t="s">
        <v>42347</v>
      </c>
      <c r="C14169" t="s">
        <v>42348</v>
      </c>
    </row>
    <row r="14170" spans="1:3" x14ac:dyDescent="0.2">
      <c r="A14170" t="s">
        <v>42349</v>
      </c>
      <c r="B14170" t="s">
        <v>42350</v>
      </c>
      <c r="C14170" t="s">
        <v>42351</v>
      </c>
    </row>
    <row r="14171" spans="1:3" x14ac:dyDescent="0.2">
      <c r="A14171" t="s">
        <v>42352</v>
      </c>
      <c r="B14171" t="s">
        <v>42353</v>
      </c>
      <c r="C14171" t="s">
        <v>42354</v>
      </c>
    </row>
    <row r="14172" spans="1:3" x14ac:dyDescent="0.2">
      <c r="A14172" t="s">
        <v>42355</v>
      </c>
      <c r="B14172" t="s">
        <v>42356</v>
      </c>
      <c r="C14172" t="s">
        <v>42357</v>
      </c>
    </row>
    <row r="14173" spans="1:3" x14ac:dyDescent="0.2">
      <c r="A14173" t="s">
        <v>42358</v>
      </c>
      <c r="B14173" t="s">
        <v>42359</v>
      </c>
      <c r="C14173" t="s">
        <v>42360</v>
      </c>
    </row>
    <row r="14174" spans="1:3" x14ac:dyDescent="0.2">
      <c r="A14174" t="s">
        <v>42361</v>
      </c>
      <c r="B14174" t="s">
        <v>42362</v>
      </c>
      <c r="C14174" t="s">
        <v>42363</v>
      </c>
    </row>
    <row r="14175" spans="1:3" x14ac:dyDescent="0.2">
      <c r="A14175" t="s">
        <v>42364</v>
      </c>
      <c r="B14175" t="s">
        <v>42365</v>
      </c>
      <c r="C14175" t="s">
        <v>42366</v>
      </c>
    </row>
    <row r="14176" spans="1:3" x14ac:dyDescent="0.2">
      <c r="A14176" t="s">
        <v>42367</v>
      </c>
      <c r="B14176" t="s">
        <v>42368</v>
      </c>
      <c r="C14176" t="s">
        <v>42369</v>
      </c>
    </row>
    <row r="14177" spans="1:3" x14ac:dyDescent="0.2">
      <c r="A14177" t="s">
        <v>42370</v>
      </c>
      <c r="B14177" t="s">
        <v>42371</v>
      </c>
      <c r="C14177" t="s">
        <v>42372</v>
      </c>
    </row>
    <row r="14178" spans="1:3" x14ac:dyDescent="0.2">
      <c r="A14178" t="s">
        <v>42373</v>
      </c>
      <c r="B14178" t="s">
        <v>42374</v>
      </c>
      <c r="C14178" t="s">
        <v>42375</v>
      </c>
    </row>
    <row r="14179" spans="1:3" x14ac:dyDescent="0.2">
      <c r="A14179" t="s">
        <v>42376</v>
      </c>
      <c r="B14179" t="s">
        <v>42377</v>
      </c>
      <c r="C14179" t="s">
        <v>42378</v>
      </c>
    </row>
    <row r="14180" spans="1:3" x14ac:dyDescent="0.2">
      <c r="A14180" t="s">
        <v>42379</v>
      </c>
      <c r="B14180" t="s">
        <v>42380</v>
      </c>
      <c r="C14180" t="s">
        <v>42381</v>
      </c>
    </row>
    <row r="14181" spans="1:3" x14ac:dyDescent="0.2">
      <c r="A14181" t="s">
        <v>42382</v>
      </c>
      <c r="B14181" t="s">
        <v>42383</v>
      </c>
      <c r="C14181" t="s">
        <v>42384</v>
      </c>
    </row>
    <row r="14182" spans="1:3" x14ac:dyDescent="0.2">
      <c r="A14182" t="s">
        <v>42385</v>
      </c>
      <c r="B14182" t="s">
        <v>42386</v>
      </c>
      <c r="C14182" t="s">
        <v>42387</v>
      </c>
    </row>
    <row r="14183" spans="1:3" x14ac:dyDescent="0.2">
      <c r="A14183" t="s">
        <v>42388</v>
      </c>
      <c r="B14183" t="s">
        <v>42389</v>
      </c>
      <c r="C14183" t="s">
        <v>42390</v>
      </c>
    </row>
    <row r="14184" spans="1:3" x14ac:dyDescent="0.2">
      <c r="A14184" t="s">
        <v>42391</v>
      </c>
      <c r="B14184" t="s">
        <v>42392</v>
      </c>
      <c r="C14184" t="s">
        <v>42393</v>
      </c>
    </row>
    <row r="14185" spans="1:3" x14ac:dyDescent="0.2">
      <c r="A14185" t="s">
        <v>42394</v>
      </c>
      <c r="B14185" t="s">
        <v>42395</v>
      </c>
      <c r="C14185" t="s">
        <v>42396</v>
      </c>
    </row>
    <row r="14186" spans="1:3" x14ac:dyDescent="0.2">
      <c r="A14186" t="s">
        <v>42397</v>
      </c>
      <c r="B14186" t="s">
        <v>42398</v>
      </c>
      <c r="C14186" t="s">
        <v>42399</v>
      </c>
    </row>
    <row r="14187" spans="1:3" x14ac:dyDescent="0.2">
      <c r="A14187" t="s">
        <v>42400</v>
      </c>
      <c r="B14187" t="s">
        <v>42401</v>
      </c>
      <c r="C14187" t="s">
        <v>42402</v>
      </c>
    </row>
    <row r="14188" spans="1:3" x14ac:dyDescent="0.2">
      <c r="A14188" t="s">
        <v>42403</v>
      </c>
      <c r="B14188" t="s">
        <v>42404</v>
      </c>
      <c r="C14188" t="s">
        <v>42405</v>
      </c>
    </row>
    <row r="14189" spans="1:3" x14ac:dyDescent="0.2">
      <c r="A14189" t="s">
        <v>42406</v>
      </c>
      <c r="B14189" t="s">
        <v>42407</v>
      </c>
      <c r="C14189" t="s">
        <v>42408</v>
      </c>
    </row>
    <row r="14190" spans="1:3" x14ac:dyDescent="0.2">
      <c r="A14190" t="s">
        <v>42409</v>
      </c>
      <c r="B14190" t="s">
        <v>42410</v>
      </c>
      <c r="C14190" t="s">
        <v>42411</v>
      </c>
    </row>
    <row r="14191" spans="1:3" x14ac:dyDescent="0.2">
      <c r="A14191" t="s">
        <v>42412</v>
      </c>
      <c r="B14191" t="s">
        <v>42413</v>
      </c>
      <c r="C14191" t="s">
        <v>42414</v>
      </c>
    </row>
    <row r="14192" spans="1:3" x14ac:dyDescent="0.2">
      <c r="A14192" t="s">
        <v>42415</v>
      </c>
      <c r="B14192" t="s">
        <v>42416</v>
      </c>
      <c r="C14192" t="s">
        <v>42417</v>
      </c>
    </row>
    <row r="14193" spans="1:3" x14ac:dyDescent="0.2">
      <c r="A14193" t="s">
        <v>42418</v>
      </c>
      <c r="B14193" t="s">
        <v>42419</v>
      </c>
      <c r="C14193" t="s">
        <v>42420</v>
      </c>
    </row>
    <row r="14194" spans="1:3" x14ac:dyDescent="0.2">
      <c r="A14194" t="s">
        <v>42421</v>
      </c>
      <c r="B14194" t="s">
        <v>42422</v>
      </c>
      <c r="C14194" t="s">
        <v>42423</v>
      </c>
    </row>
    <row r="14195" spans="1:3" x14ac:dyDescent="0.2">
      <c r="A14195" t="s">
        <v>42424</v>
      </c>
      <c r="B14195" t="s">
        <v>42425</v>
      </c>
      <c r="C14195" t="s">
        <v>42426</v>
      </c>
    </row>
    <row r="14196" spans="1:3" x14ac:dyDescent="0.2">
      <c r="A14196" t="s">
        <v>42427</v>
      </c>
      <c r="B14196" t="s">
        <v>42428</v>
      </c>
      <c r="C14196" t="s">
        <v>42429</v>
      </c>
    </row>
    <row r="14197" spans="1:3" x14ac:dyDescent="0.2">
      <c r="A14197" t="s">
        <v>42430</v>
      </c>
      <c r="B14197" t="s">
        <v>42431</v>
      </c>
      <c r="C14197" t="s">
        <v>42432</v>
      </c>
    </row>
    <row r="14198" spans="1:3" x14ac:dyDescent="0.2">
      <c r="A14198" t="s">
        <v>42433</v>
      </c>
      <c r="B14198" t="s">
        <v>42434</v>
      </c>
      <c r="C14198" t="s">
        <v>42435</v>
      </c>
    </row>
    <row r="14199" spans="1:3" x14ac:dyDescent="0.2">
      <c r="A14199" t="s">
        <v>42436</v>
      </c>
      <c r="B14199" t="s">
        <v>42437</v>
      </c>
      <c r="C14199" t="s">
        <v>42438</v>
      </c>
    </row>
    <row r="14200" spans="1:3" x14ac:dyDescent="0.2">
      <c r="A14200" t="s">
        <v>42439</v>
      </c>
      <c r="B14200" t="s">
        <v>42440</v>
      </c>
      <c r="C14200" t="s">
        <v>42441</v>
      </c>
    </row>
    <row r="14201" spans="1:3" x14ac:dyDescent="0.2">
      <c r="A14201" t="s">
        <v>42442</v>
      </c>
      <c r="B14201" t="s">
        <v>42443</v>
      </c>
      <c r="C14201" t="s">
        <v>42444</v>
      </c>
    </row>
    <row r="14202" spans="1:3" x14ac:dyDescent="0.2">
      <c r="A14202" t="s">
        <v>42445</v>
      </c>
      <c r="B14202" t="s">
        <v>42446</v>
      </c>
      <c r="C14202" t="s">
        <v>42447</v>
      </c>
    </row>
    <row r="14203" spans="1:3" x14ac:dyDescent="0.2">
      <c r="A14203" t="s">
        <v>42448</v>
      </c>
      <c r="B14203" t="s">
        <v>42449</v>
      </c>
      <c r="C14203" t="s">
        <v>42450</v>
      </c>
    </row>
    <row r="14204" spans="1:3" x14ac:dyDescent="0.2">
      <c r="A14204" t="s">
        <v>42451</v>
      </c>
      <c r="B14204" t="s">
        <v>42452</v>
      </c>
      <c r="C14204" t="s">
        <v>42453</v>
      </c>
    </row>
    <row r="14205" spans="1:3" x14ac:dyDescent="0.2">
      <c r="A14205" t="s">
        <v>42454</v>
      </c>
      <c r="B14205" t="s">
        <v>42455</v>
      </c>
      <c r="C14205" t="s">
        <v>42456</v>
      </c>
    </row>
    <row r="14206" spans="1:3" x14ac:dyDescent="0.2">
      <c r="A14206" t="s">
        <v>42457</v>
      </c>
      <c r="B14206" t="s">
        <v>42458</v>
      </c>
      <c r="C14206" t="s">
        <v>42459</v>
      </c>
    </row>
    <row r="14207" spans="1:3" x14ac:dyDescent="0.2">
      <c r="A14207" t="s">
        <v>42460</v>
      </c>
      <c r="B14207" t="s">
        <v>42461</v>
      </c>
      <c r="C14207" t="s">
        <v>42462</v>
      </c>
    </row>
    <row r="14208" spans="1:3" x14ac:dyDescent="0.2">
      <c r="A14208" t="s">
        <v>42463</v>
      </c>
      <c r="B14208" t="s">
        <v>42464</v>
      </c>
      <c r="C14208" t="s">
        <v>42465</v>
      </c>
    </row>
    <row r="14209" spans="1:3" x14ac:dyDescent="0.2">
      <c r="A14209" t="s">
        <v>42466</v>
      </c>
      <c r="B14209" t="s">
        <v>42467</v>
      </c>
      <c r="C14209" t="s">
        <v>42468</v>
      </c>
    </row>
    <row r="14210" spans="1:3" x14ac:dyDescent="0.2">
      <c r="A14210" t="s">
        <v>42469</v>
      </c>
      <c r="B14210" t="s">
        <v>42470</v>
      </c>
      <c r="C14210" t="s">
        <v>42471</v>
      </c>
    </row>
    <row r="14211" spans="1:3" x14ac:dyDescent="0.2">
      <c r="A14211" t="s">
        <v>42472</v>
      </c>
      <c r="B14211" t="s">
        <v>42473</v>
      </c>
      <c r="C14211" t="s">
        <v>42474</v>
      </c>
    </row>
    <row r="14212" spans="1:3" x14ac:dyDescent="0.2">
      <c r="A14212" t="s">
        <v>42475</v>
      </c>
      <c r="B14212" t="s">
        <v>42476</v>
      </c>
      <c r="C14212" t="s">
        <v>42477</v>
      </c>
    </row>
    <row r="14213" spans="1:3" x14ac:dyDescent="0.2">
      <c r="A14213" t="s">
        <v>42478</v>
      </c>
      <c r="B14213" t="s">
        <v>42479</v>
      </c>
      <c r="C14213" t="s">
        <v>42480</v>
      </c>
    </row>
    <row r="14214" spans="1:3" x14ac:dyDescent="0.2">
      <c r="A14214" t="s">
        <v>42481</v>
      </c>
      <c r="B14214" t="s">
        <v>42482</v>
      </c>
      <c r="C14214" t="s">
        <v>42483</v>
      </c>
    </row>
    <row r="14215" spans="1:3" x14ac:dyDescent="0.2">
      <c r="A14215" t="s">
        <v>42484</v>
      </c>
      <c r="B14215" t="s">
        <v>42485</v>
      </c>
      <c r="C14215" t="s">
        <v>42486</v>
      </c>
    </row>
    <row r="14216" spans="1:3" x14ac:dyDescent="0.2">
      <c r="A14216" t="s">
        <v>42487</v>
      </c>
      <c r="B14216" t="s">
        <v>42488</v>
      </c>
      <c r="C14216" t="s">
        <v>42489</v>
      </c>
    </row>
    <row r="14217" spans="1:3" x14ac:dyDescent="0.2">
      <c r="A14217" t="s">
        <v>42490</v>
      </c>
      <c r="B14217" t="s">
        <v>42491</v>
      </c>
      <c r="C14217" t="s">
        <v>42492</v>
      </c>
    </row>
    <row r="14218" spans="1:3" x14ac:dyDescent="0.2">
      <c r="A14218" t="s">
        <v>42493</v>
      </c>
      <c r="B14218" t="s">
        <v>42494</v>
      </c>
      <c r="C14218" t="s">
        <v>42495</v>
      </c>
    </row>
    <row r="14219" spans="1:3" x14ac:dyDescent="0.2">
      <c r="A14219" t="s">
        <v>42496</v>
      </c>
      <c r="B14219" t="s">
        <v>42497</v>
      </c>
      <c r="C14219" t="s">
        <v>42498</v>
      </c>
    </row>
    <row r="14220" spans="1:3" x14ac:dyDescent="0.2">
      <c r="A14220" t="s">
        <v>42499</v>
      </c>
      <c r="B14220" t="s">
        <v>42500</v>
      </c>
      <c r="C14220" t="s">
        <v>42501</v>
      </c>
    </row>
    <row r="14221" spans="1:3" x14ac:dyDescent="0.2">
      <c r="A14221" t="s">
        <v>42502</v>
      </c>
      <c r="B14221" t="s">
        <v>42503</v>
      </c>
      <c r="C14221" t="s">
        <v>42504</v>
      </c>
    </row>
    <row r="14222" spans="1:3" x14ac:dyDescent="0.2">
      <c r="A14222" t="s">
        <v>42505</v>
      </c>
      <c r="B14222" t="s">
        <v>42506</v>
      </c>
      <c r="C14222" t="s">
        <v>42507</v>
      </c>
    </row>
    <row r="14223" spans="1:3" x14ac:dyDescent="0.2">
      <c r="A14223" t="s">
        <v>42508</v>
      </c>
      <c r="B14223" t="s">
        <v>42509</v>
      </c>
      <c r="C14223" t="s">
        <v>42510</v>
      </c>
    </row>
    <row r="14224" spans="1:3" x14ac:dyDescent="0.2">
      <c r="A14224" t="s">
        <v>42511</v>
      </c>
      <c r="B14224" t="s">
        <v>42512</v>
      </c>
      <c r="C14224" t="s">
        <v>42513</v>
      </c>
    </row>
    <row r="14225" spans="1:3" x14ac:dyDescent="0.2">
      <c r="A14225" t="s">
        <v>42514</v>
      </c>
      <c r="B14225" t="s">
        <v>42515</v>
      </c>
      <c r="C14225" t="s">
        <v>42516</v>
      </c>
    </row>
    <row r="14226" spans="1:3" x14ac:dyDescent="0.2">
      <c r="A14226" t="s">
        <v>42517</v>
      </c>
      <c r="B14226" t="s">
        <v>42518</v>
      </c>
      <c r="C14226" t="s">
        <v>42519</v>
      </c>
    </row>
    <row r="14227" spans="1:3" x14ac:dyDescent="0.2">
      <c r="A14227" t="s">
        <v>42520</v>
      </c>
      <c r="B14227" t="s">
        <v>42521</v>
      </c>
      <c r="C14227" t="s">
        <v>42522</v>
      </c>
    </row>
    <row r="14228" spans="1:3" x14ac:dyDescent="0.2">
      <c r="A14228" t="s">
        <v>42523</v>
      </c>
      <c r="B14228" t="s">
        <v>42524</v>
      </c>
      <c r="C14228" t="s">
        <v>42525</v>
      </c>
    </row>
    <row r="14229" spans="1:3" x14ac:dyDescent="0.2">
      <c r="A14229" t="s">
        <v>42526</v>
      </c>
      <c r="B14229" t="s">
        <v>42527</v>
      </c>
      <c r="C14229" t="s">
        <v>42528</v>
      </c>
    </row>
    <row r="14230" spans="1:3" x14ac:dyDescent="0.2">
      <c r="A14230" t="s">
        <v>42529</v>
      </c>
      <c r="B14230" t="s">
        <v>42530</v>
      </c>
      <c r="C14230" t="s">
        <v>42531</v>
      </c>
    </row>
    <row r="14231" spans="1:3" x14ac:dyDescent="0.2">
      <c r="A14231" t="s">
        <v>42532</v>
      </c>
      <c r="B14231" t="s">
        <v>42533</v>
      </c>
      <c r="C14231" t="s">
        <v>42534</v>
      </c>
    </row>
    <row r="14232" spans="1:3" x14ac:dyDescent="0.2">
      <c r="A14232" t="s">
        <v>42535</v>
      </c>
      <c r="B14232" t="s">
        <v>42536</v>
      </c>
      <c r="C14232" t="s">
        <v>42537</v>
      </c>
    </row>
    <row r="14233" spans="1:3" x14ac:dyDescent="0.2">
      <c r="A14233" t="s">
        <v>42538</v>
      </c>
      <c r="B14233" t="s">
        <v>42539</v>
      </c>
      <c r="C14233" t="s">
        <v>42540</v>
      </c>
    </row>
    <row r="14234" spans="1:3" x14ac:dyDescent="0.2">
      <c r="A14234" t="s">
        <v>42541</v>
      </c>
      <c r="B14234" t="s">
        <v>30732</v>
      </c>
      <c r="C14234" t="s">
        <v>42542</v>
      </c>
    </row>
    <row r="14235" spans="1:3" x14ac:dyDescent="0.2">
      <c r="A14235" t="s">
        <v>42543</v>
      </c>
      <c r="B14235" t="s">
        <v>30735</v>
      </c>
      <c r="C14235" t="s">
        <v>42544</v>
      </c>
    </row>
    <row r="14236" spans="1:3" x14ac:dyDescent="0.2">
      <c r="A14236" t="s">
        <v>42545</v>
      </c>
      <c r="B14236" t="s">
        <v>30741</v>
      </c>
      <c r="C14236" t="s">
        <v>42546</v>
      </c>
    </row>
    <row r="14237" spans="1:3" x14ac:dyDescent="0.2">
      <c r="A14237" t="s">
        <v>42547</v>
      </c>
      <c r="B14237" t="s">
        <v>30744</v>
      </c>
      <c r="C14237" t="s">
        <v>42548</v>
      </c>
    </row>
    <row r="14238" spans="1:3" x14ac:dyDescent="0.2">
      <c r="A14238" t="s">
        <v>42549</v>
      </c>
      <c r="B14238" t="s">
        <v>30750</v>
      </c>
      <c r="C14238" t="s">
        <v>42550</v>
      </c>
    </row>
    <row r="14239" spans="1:3" x14ac:dyDescent="0.2">
      <c r="A14239" t="s">
        <v>42551</v>
      </c>
      <c r="B14239" t="s">
        <v>30756</v>
      </c>
      <c r="C14239" t="s">
        <v>42552</v>
      </c>
    </row>
    <row r="14240" spans="1:3" x14ac:dyDescent="0.2">
      <c r="A14240" t="s">
        <v>42553</v>
      </c>
      <c r="B14240" t="s">
        <v>42554</v>
      </c>
      <c r="C14240" t="s">
        <v>42555</v>
      </c>
    </row>
    <row r="14241" spans="1:3" x14ac:dyDescent="0.2">
      <c r="A14241" t="s">
        <v>42556</v>
      </c>
      <c r="B14241" t="s">
        <v>42557</v>
      </c>
      <c r="C14241" t="s">
        <v>42558</v>
      </c>
    </row>
    <row r="14242" spans="1:3" x14ac:dyDescent="0.2">
      <c r="A14242" t="s">
        <v>42559</v>
      </c>
      <c r="B14242" t="s">
        <v>42560</v>
      </c>
      <c r="C14242" t="s">
        <v>42561</v>
      </c>
    </row>
    <row r="14243" spans="1:3" x14ac:dyDescent="0.2">
      <c r="A14243" t="s">
        <v>42562</v>
      </c>
      <c r="B14243" t="s">
        <v>42563</v>
      </c>
      <c r="C14243" t="s">
        <v>42564</v>
      </c>
    </row>
    <row r="14244" spans="1:3" x14ac:dyDescent="0.2">
      <c r="A14244" t="s">
        <v>42565</v>
      </c>
      <c r="B14244" t="s">
        <v>42566</v>
      </c>
      <c r="C14244" t="s">
        <v>42567</v>
      </c>
    </row>
    <row r="14245" spans="1:3" x14ac:dyDescent="0.2">
      <c r="A14245" t="s">
        <v>42568</v>
      </c>
      <c r="B14245" t="s">
        <v>42569</v>
      </c>
      <c r="C14245" t="s">
        <v>42570</v>
      </c>
    </row>
    <row r="14246" spans="1:3" x14ac:dyDescent="0.2">
      <c r="A14246" t="s">
        <v>42571</v>
      </c>
      <c r="B14246" t="s">
        <v>42572</v>
      </c>
      <c r="C14246" t="s">
        <v>42573</v>
      </c>
    </row>
    <row r="14247" spans="1:3" x14ac:dyDescent="0.2">
      <c r="A14247" t="s">
        <v>42574</v>
      </c>
      <c r="B14247" t="s">
        <v>42575</v>
      </c>
      <c r="C14247" t="s">
        <v>42576</v>
      </c>
    </row>
    <row r="14248" spans="1:3" x14ac:dyDescent="0.2">
      <c r="A14248" t="s">
        <v>42577</v>
      </c>
      <c r="B14248" t="s">
        <v>42578</v>
      </c>
      <c r="C14248" t="s">
        <v>42579</v>
      </c>
    </row>
    <row r="14249" spans="1:3" x14ac:dyDescent="0.2">
      <c r="A14249" t="s">
        <v>42580</v>
      </c>
      <c r="B14249" t="s">
        <v>42581</v>
      </c>
      <c r="C14249" t="s">
        <v>42582</v>
      </c>
    </row>
    <row r="14250" spans="1:3" x14ac:dyDescent="0.2">
      <c r="A14250" t="s">
        <v>42583</v>
      </c>
      <c r="B14250" t="s">
        <v>42584</v>
      </c>
      <c r="C14250" t="s">
        <v>42585</v>
      </c>
    </row>
    <row r="14251" spans="1:3" x14ac:dyDescent="0.2">
      <c r="A14251" t="s">
        <v>42586</v>
      </c>
      <c r="B14251" t="s">
        <v>42587</v>
      </c>
      <c r="C14251" t="s">
        <v>42588</v>
      </c>
    </row>
    <row r="14252" spans="1:3" x14ac:dyDescent="0.2">
      <c r="A14252" t="s">
        <v>42589</v>
      </c>
      <c r="B14252" t="s">
        <v>42590</v>
      </c>
      <c r="C14252" t="s">
        <v>42591</v>
      </c>
    </row>
    <row r="14253" spans="1:3" x14ac:dyDescent="0.2">
      <c r="A14253" t="s">
        <v>42592</v>
      </c>
      <c r="B14253" t="s">
        <v>42593</v>
      </c>
      <c r="C14253" t="s">
        <v>42594</v>
      </c>
    </row>
    <row r="14254" spans="1:3" x14ac:dyDescent="0.2">
      <c r="A14254" t="s">
        <v>42595</v>
      </c>
      <c r="B14254" t="s">
        <v>42596</v>
      </c>
      <c r="C14254" t="s">
        <v>42597</v>
      </c>
    </row>
    <row r="14255" spans="1:3" x14ac:dyDescent="0.2">
      <c r="A14255" t="s">
        <v>42598</v>
      </c>
      <c r="B14255" t="s">
        <v>42599</v>
      </c>
      <c r="C14255" t="s">
        <v>42600</v>
      </c>
    </row>
    <row r="14256" spans="1:3" x14ac:dyDescent="0.2">
      <c r="A14256" t="s">
        <v>42601</v>
      </c>
      <c r="B14256" t="s">
        <v>42602</v>
      </c>
      <c r="C14256" t="s">
        <v>42603</v>
      </c>
    </row>
    <row r="14257" spans="1:3" x14ac:dyDescent="0.2">
      <c r="A14257" t="s">
        <v>42604</v>
      </c>
      <c r="B14257" t="s">
        <v>42605</v>
      </c>
      <c r="C14257" t="s">
        <v>42606</v>
      </c>
    </row>
    <row r="14258" spans="1:3" x14ac:dyDescent="0.2">
      <c r="A14258" t="s">
        <v>42607</v>
      </c>
      <c r="B14258" t="s">
        <v>42608</v>
      </c>
      <c r="C14258" t="s">
        <v>42609</v>
      </c>
    </row>
    <row r="14259" spans="1:3" x14ac:dyDescent="0.2">
      <c r="A14259" t="s">
        <v>42610</v>
      </c>
      <c r="B14259" t="s">
        <v>42611</v>
      </c>
      <c r="C14259" t="s">
        <v>42612</v>
      </c>
    </row>
    <row r="14260" spans="1:3" x14ac:dyDescent="0.2">
      <c r="A14260" t="s">
        <v>42613</v>
      </c>
      <c r="B14260" t="s">
        <v>42614</v>
      </c>
      <c r="C14260" t="s">
        <v>42615</v>
      </c>
    </row>
    <row r="14261" spans="1:3" x14ac:dyDescent="0.2">
      <c r="A14261" t="s">
        <v>42616</v>
      </c>
      <c r="B14261" t="s">
        <v>42617</v>
      </c>
      <c r="C14261" t="s">
        <v>42618</v>
      </c>
    </row>
    <row r="14262" spans="1:3" x14ac:dyDescent="0.2">
      <c r="A14262" t="s">
        <v>42619</v>
      </c>
      <c r="B14262" t="s">
        <v>42620</v>
      </c>
      <c r="C14262" t="s">
        <v>42621</v>
      </c>
    </row>
    <row r="14263" spans="1:3" x14ac:dyDescent="0.2">
      <c r="A14263" t="s">
        <v>42622</v>
      </c>
      <c r="B14263" t="s">
        <v>42623</v>
      </c>
      <c r="C14263" t="s">
        <v>42624</v>
      </c>
    </row>
    <row r="14264" spans="1:3" x14ac:dyDescent="0.2">
      <c r="A14264" t="s">
        <v>42625</v>
      </c>
      <c r="B14264" t="s">
        <v>42626</v>
      </c>
      <c r="C14264" t="s">
        <v>42627</v>
      </c>
    </row>
    <row r="14265" spans="1:3" x14ac:dyDescent="0.2">
      <c r="A14265" t="s">
        <v>42628</v>
      </c>
      <c r="B14265" t="s">
        <v>42629</v>
      </c>
      <c r="C14265" t="s">
        <v>42630</v>
      </c>
    </row>
    <row r="14266" spans="1:3" x14ac:dyDescent="0.2">
      <c r="A14266" t="s">
        <v>42631</v>
      </c>
      <c r="B14266" t="s">
        <v>42632</v>
      </c>
      <c r="C14266" t="s">
        <v>42633</v>
      </c>
    </row>
    <row r="14267" spans="1:3" x14ac:dyDescent="0.2">
      <c r="A14267" t="s">
        <v>42634</v>
      </c>
      <c r="B14267" t="s">
        <v>42635</v>
      </c>
      <c r="C14267" t="s">
        <v>42636</v>
      </c>
    </row>
    <row r="14268" spans="1:3" x14ac:dyDescent="0.2">
      <c r="A14268" t="s">
        <v>42637</v>
      </c>
      <c r="B14268" t="s">
        <v>42638</v>
      </c>
      <c r="C14268" t="s">
        <v>42639</v>
      </c>
    </row>
    <row r="14269" spans="1:3" x14ac:dyDescent="0.2">
      <c r="A14269" t="s">
        <v>42640</v>
      </c>
      <c r="B14269" t="s">
        <v>42641</v>
      </c>
      <c r="C14269" t="s">
        <v>42642</v>
      </c>
    </row>
    <row r="14270" spans="1:3" x14ac:dyDescent="0.2">
      <c r="A14270" t="s">
        <v>42643</v>
      </c>
      <c r="B14270" t="s">
        <v>42644</v>
      </c>
      <c r="C14270" t="s">
        <v>42645</v>
      </c>
    </row>
    <row r="14271" spans="1:3" x14ac:dyDescent="0.2">
      <c r="A14271" t="s">
        <v>42646</v>
      </c>
      <c r="B14271" t="s">
        <v>42647</v>
      </c>
      <c r="C14271" t="s">
        <v>42648</v>
      </c>
    </row>
    <row r="14272" spans="1:3" x14ac:dyDescent="0.2">
      <c r="A14272" t="s">
        <v>42649</v>
      </c>
      <c r="B14272" t="s">
        <v>42650</v>
      </c>
      <c r="C14272" t="s">
        <v>42651</v>
      </c>
    </row>
    <row r="14273" spans="1:3" x14ac:dyDescent="0.2">
      <c r="A14273" t="s">
        <v>42652</v>
      </c>
      <c r="B14273" t="s">
        <v>42653</v>
      </c>
      <c r="C14273" t="s">
        <v>42654</v>
      </c>
    </row>
    <row r="14274" spans="1:3" x14ac:dyDescent="0.2">
      <c r="A14274" t="s">
        <v>42655</v>
      </c>
      <c r="B14274" t="s">
        <v>42656</v>
      </c>
      <c r="C14274" t="s">
        <v>42657</v>
      </c>
    </row>
    <row r="14275" spans="1:3" x14ac:dyDescent="0.2">
      <c r="A14275" t="s">
        <v>42658</v>
      </c>
      <c r="B14275" t="s">
        <v>42659</v>
      </c>
      <c r="C14275" t="s">
        <v>42660</v>
      </c>
    </row>
    <row r="14276" spans="1:3" x14ac:dyDescent="0.2">
      <c r="A14276" t="s">
        <v>42661</v>
      </c>
      <c r="B14276" t="s">
        <v>42662</v>
      </c>
      <c r="C14276" t="s">
        <v>42663</v>
      </c>
    </row>
    <row r="14277" spans="1:3" x14ac:dyDescent="0.2">
      <c r="A14277" t="s">
        <v>42664</v>
      </c>
      <c r="B14277" t="s">
        <v>42665</v>
      </c>
      <c r="C14277" t="s">
        <v>42666</v>
      </c>
    </row>
    <row r="14278" spans="1:3" x14ac:dyDescent="0.2">
      <c r="A14278" t="s">
        <v>42667</v>
      </c>
      <c r="B14278" t="s">
        <v>42668</v>
      </c>
      <c r="C14278" t="s">
        <v>42669</v>
      </c>
    </row>
    <row r="14279" spans="1:3" x14ac:dyDescent="0.2">
      <c r="A14279" t="s">
        <v>42670</v>
      </c>
      <c r="B14279" t="s">
        <v>42671</v>
      </c>
      <c r="C14279" t="s">
        <v>42672</v>
      </c>
    </row>
    <row r="14280" spans="1:3" x14ac:dyDescent="0.2">
      <c r="A14280" t="s">
        <v>42673</v>
      </c>
      <c r="B14280" t="s">
        <v>42674</v>
      </c>
      <c r="C14280" t="s">
        <v>42675</v>
      </c>
    </row>
    <row r="14281" spans="1:3" x14ac:dyDescent="0.2">
      <c r="A14281" t="s">
        <v>42676</v>
      </c>
      <c r="B14281" t="s">
        <v>42677</v>
      </c>
      <c r="C14281" t="s">
        <v>42678</v>
      </c>
    </row>
    <row r="14282" spans="1:3" x14ac:dyDescent="0.2">
      <c r="A14282" t="s">
        <v>42679</v>
      </c>
      <c r="B14282" t="s">
        <v>42680</v>
      </c>
      <c r="C14282" t="s">
        <v>42681</v>
      </c>
    </row>
    <row r="14283" spans="1:3" x14ac:dyDescent="0.2">
      <c r="A14283" t="s">
        <v>42682</v>
      </c>
      <c r="B14283" t="s">
        <v>42683</v>
      </c>
      <c r="C14283" t="s">
        <v>42684</v>
      </c>
    </row>
    <row r="14284" spans="1:3" x14ac:dyDescent="0.2">
      <c r="A14284" t="s">
        <v>42685</v>
      </c>
      <c r="B14284" t="s">
        <v>42686</v>
      </c>
      <c r="C14284" t="s">
        <v>42687</v>
      </c>
    </row>
    <row r="14285" spans="1:3" x14ac:dyDescent="0.2">
      <c r="A14285" t="s">
        <v>42688</v>
      </c>
      <c r="B14285" t="s">
        <v>42689</v>
      </c>
      <c r="C14285" t="s">
        <v>42690</v>
      </c>
    </row>
    <row r="14286" spans="1:3" x14ac:dyDescent="0.2">
      <c r="A14286" t="s">
        <v>42691</v>
      </c>
      <c r="B14286" t="s">
        <v>42692</v>
      </c>
      <c r="C14286" t="s">
        <v>42693</v>
      </c>
    </row>
    <row r="14287" spans="1:3" x14ac:dyDescent="0.2">
      <c r="A14287" t="s">
        <v>42694</v>
      </c>
      <c r="B14287" t="s">
        <v>42695</v>
      </c>
      <c r="C14287" t="s">
        <v>42696</v>
      </c>
    </row>
    <row r="14288" spans="1:3" x14ac:dyDescent="0.2">
      <c r="A14288" t="s">
        <v>42697</v>
      </c>
      <c r="B14288" t="s">
        <v>42698</v>
      </c>
      <c r="C14288" t="s">
        <v>42699</v>
      </c>
    </row>
    <row r="14289" spans="1:3" x14ac:dyDescent="0.2">
      <c r="A14289" t="s">
        <v>42700</v>
      </c>
      <c r="B14289" t="s">
        <v>42701</v>
      </c>
      <c r="C14289" t="s">
        <v>42702</v>
      </c>
    </row>
    <row r="14290" spans="1:3" x14ac:dyDescent="0.2">
      <c r="A14290" t="s">
        <v>42703</v>
      </c>
      <c r="B14290" t="s">
        <v>42704</v>
      </c>
      <c r="C14290" t="s">
        <v>42705</v>
      </c>
    </row>
    <row r="14291" spans="1:3" x14ac:dyDescent="0.2">
      <c r="A14291" t="s">
        <v>42706</v>
      </c>
      <c r="B14291" t="s">
        <v>42707</v>
      </c>
      <c r="C14291" t="s">
        <v>42708</v>
      </c>
    </row>
    <row r="14292" spans="1:3" x14ac:dyDescent="0.2">
      <c r="A14292" t="s">
        <v>42709</v>
      </c>
      <c r="B14292" t="s">
        <v>42710</v>
      </c>
      <c r="C14292" t="s">
        <v>42711</v>
      </c>
    </row>
    <row r="14293" spans="1:3" x14ac:dyDescent="0.2">
      <c r="A14293" t="s">
        <v>42712</v>
      </c>
      <c r="B14293" t="s">
        <v>42713</v>
      </c>
      <c r="C14293" t="s">
        <v>42714</v>
      </c>
    </row>
    <row r="14294" spans="1:3" x14ac:dyDescent="0.2">
      <c r="A14294" t="s">
        <v>42715</v>
      </c>
      <c r="B14294" t="s">
        <v>42716</v>
      </c>
      <c r="C14294" t="s">
        <v>42717</v>
      </c>
    </row>
    <row r="14295" spans="1:3" x14ac:dyDescent="0.2">
      <c r="A14295" t="s">
        <v>42718</v>
      </c>
      <c r="B14295" t="s">
        <v>42719</v>
      </c>
      <c r="C14295" t="s">
        <v>42720</v>
      </c>
    </row>
    <row r="14296" spans="1:3" x14ac:dyDescent="0.2">
      <c r="A14296" t="s">
        <v>42721</v>
      </c>
      <c r="B14296" t="s">
        <v>42722</v>
      </c>
      <c r="C14296" t="s">
        <v>42723</v>
      </c>
    </row>
    <row r="14297" spans="1:3" x14ac:dyDescent="0.2">
      <c r="A14297" t="s">
        <v>42724</v>
      </c>
      <c r="B14297" t="s">
        <v>42725</v>
      </c>
      <c r="C14297" t="s">
        <v>42726</v>
      </c>
    </row>
    <row r="14298" spans="1:3" x14ac:dyDescent="0.2">
      <c r="A14298" t="s">
        <v>42727</v>
      </c>
      <c r="B14298" t="s">
        <v>42728</v>
      </c>
      <c r="C14298" t="s">
        <v>42729</v>
      </c>
    </row>
    <row r="14299" spans="1:3" x14ac:dyDescent="0.2">
      <c r="A14299" t="s">
        <v>42730</v>
      </c>
      <c r="B14299" t="s">
        <v>42731</v>
      </c>
      <c r="C14299" t="s">
        <v>42732</v>
      </c>
    </row>
    <row r="14300" spans="1:3" x14ac:dyDescent="0.2">
      <c r="A14300" t="s">
        <v>42733</v>
      </c>
      <c r="B14300" t="s">
        <v>42734</v>
      </c>
      <c r="C14300" t="s">
        <v>42735</v>
      </c>
    </row>
    <row r="14301" spans="1:3" x14ac:dyDescent="0.2">
      <c r="A14301" t="s">
        <v>42736</v>
      </c>
      <c r="B14301" t="s">
        <v>42737</v>
      </c>
      <c r="C14301" t="s">
        <v>42738</v>
      </c>
    </row>
    <row r="14302" spans="1:3" x14ac:dyDescent="0.2">
      <c r="A14302" t="s">
        <v>42739</v>
      </c>
      <c r="B14302" t="s">
        <v>42740</v>
      </c>
      <c r="C14302" t="s">
        <v>42741</v>
      </c>
    </row>
    <row r="14303" spans="1:3" x14ac:dyDescent="0.2">
      <c r="A14303" t="s">
        <v>42742</v>
      </c>
      <c r="B14303" t="s">
        <v>42662</v>
      </c>
      <c r="C14303" t="s">
        <v>42743</v>
      </c>
    </row>
    <row r="14304" spans="1:3" x14ac:dyDescent="0.2">
      <c r="A14304" t="s">
        <v>42744</v>
      </c>
      <c r="B14304" t="s">
        <v>42745</v>
      </c>
      <c r="C14304" t="s">
        <v>42746</v>
      </c>
    </row>
    <row r="14305" spans="1:3" x14ac:dyDescent="0.2">
      <c r="A14305" t="s">
        <v>42747</v>
      </c>
      <c r="B14305" t="s">
        <v>42748</v>
      </c>
      <c r="C14305" t="s">
        <v>42749</v>
      </c>
    </row>
    <row r="14306" spans="1:3" x14ac:dyDescent="0.2">
      <c r="A14306" t="s">
        <v>42750</v>
      </c>
      <c r="B14306" t="s">
        <v>42751</v>
      </c>
      <c r="C14306" t="s">
        <v>42752</v>
      </c>
    </row>
    <row r="14307" spans="1:3" x14ac:dyDescent="0.2">
      <c r="A14307" t="s">
        <v>42753</v>
      </c>
      <c r="B14307" t="s">
        <v>42754</v>
      </c>
      <c r="C14307" t="s">
        <v>42755</v>
      </c>
    </row>
    <row r="14308" spans="1:3" x14ac:dyDescent="0.2">
      <c r="A14308" t="s">
        <v>42756</v>
      </c>
      <c r="B14308" t="s">
        <v>42757</v>
      </c>
      <c r="C14308" t="s">
        <v>42758</v>
      </c>
    </row>
    <row r="14309" spans="1:3" x14ac:dyDescent="0.2">
      <c r="A14309" t="s">
        <v>42759</v>
      </c>
      <c r="B14309" t="s">
        <v>42760</v>
      </c>
      <c r="C14309" t="s">
        <v>42761</v>
      </c>
    </row>
    <row r="14310" spans="1:3" x14ac:dyDescent="0.2">
      <c r="A14310" t="s">
        <v>42762</v>
      </c>
      <c r="B14310" t="s">
        <v>42763</v>
      </c>
      <c r="C14310" t="s">
        <v>42764</v>
      </c>
    </row>
    <row r="14311" spans="1:3" x14ac:dyDescent="0.2">
      <c r="A14311" t="s">
        <v>42765</v>
      </c>
      <c r="B14311" t="s">
        <v>42766</v>
      </c>
      <c r="C14311" t="s">
        <v>42767</v>
      </c>
    </row>
    <row r="14312" spans="1:3" x14ac:dyDescent="0.2">
      <c r="A14312" t="s">
        <v>42768</v>
      </c>
      <c r="B14312" t="s">
        <v>42769</v>
      </c>
      <c r="C14312" t="s">
        <v>42770</v>
      </c>
    </row>
    <row r="14313" spans="1:3" x14ac:dyDescent="0.2">
      <c r="A14313" t="s">
        <v>42771</v>
      </c>
      <c r="B14313" t="s">
        <v>42772</v>
      </c>
      <c r="C14313" t="s">
        <v>42773</v>
      </c>
    </row>
    <row r="14314" spans="1:3" x14ac:dyDescent="0.2">
      <c r="A14314" t="s">
        <v>42774</v>
      </c>
      <c r="B14314" t="s">
        <v>42775</v>
      </c>
      <c r="C14314" t="s">
        <v>42776</v>
      </c>
    </row>
    <row r="14315" spans="1:3" x14ac:dyDescent="0.2">
      <c r="A14315" t="s">
        <v>42777</v>
      </c>
      <c r="B14315" t="s">
        <v>42778</v>
      </c>
      <c r="C14315" t="s">
        <v>42779</v>
      </c>
    </row>
    <row r="14316" spans="1:3" x14ac:dyDescent="0.2">
      <c r="A14316" t="s">
        <v>42780</v>
      </c>
      <c r="B14316" t="s">
        <v>42781</v>
      </c>
      <c r="C14316" t="s">
        <v>42782</v>
      </c>
    </row>
    <row r="14317" spans="1:3" x14ac:dyDescent="0.2">
      <c r="A14317" t="s">
        <v>42783</v>
      </c>
      <c r="B14317" t="s">
        <v>42784</v>
      </c>
      <c r="C14317" t="s">
        <v>42785</v>
      </c>
    </row>
    <row r="14318" spans="1:3" x14ac:dyDescent="0.2">
      <c r="A14318" t="s">
        <v>42786</v>
      </c>
      <c r="B14318" t="s">
        <v>42787</v>
      </c>
      <c r="C14318" t="s">
        <v>42788</v>
      </c>
    </row>
    <row r="14319" spans="1:3" x14ac:dyDescent="0.2">
      <c r="A14319" t="s">
        <v>42789</v>
      </c>
      <c r="B14319" t="s">
        <v>42790</v>
      </c>
      <c r="C14319" t="s">
        <v>42791</v>
      </c>
    </row>
    <row r="14320" spans="1:3" x14ac:dyDescent="0.2">
      <c r="A14320" t="s">
        <v>42792</v>
      </c>
      <c r="B14320" t="s">
        <v>42793</v>
      </c>
      <c r="C14320" t="s">
        <v>42794</v>
      </c>
    </row>
    <row r="14321" spans="1:3" x14ac:dyDescent="0.2">
      <c r="A14321" t="s">
        <v>42795</v>
      </c>
      <c r="B14321" t="s">
        <v>42796</v>
      </c>
      <c r="C14321" t="s">
        <v>42797</v>
      </c>
    </row>
    <row r="14322" spans="1:3" x14ac:dyDescent="0.2">
      <c r="A14322" t="s">
        <v>42798</v>
      </c>
      <c r="B14322" t="s">
        <v>42799</v>
      </c>
      <c r="C14322" t="s">
        <v>42800</v>
      </c>
    </row>
    <row r="14323" spans="1:3" x14ac:dyDescent="0.2">
      <c r="A14323" t="s">
        <v>42801</v>
      </c>
      <c r="B14323" t="s">
        <v>42802</v>
      </c>
      <c r="C14323" t="s">
        <v>42803</v>
      </c>
    </row>
    <row r="14324" spans="1:3" x14ac:dyDescent="0.2">
      <c r="A14324" t="s">
        <v>42804</v>
      </c>
      <c r="B14324" t="s">
        <v>42805</v>
      </c>
      <c r="C14324" t="s">
        <v>42806</v>
      </c>
    </row>
    <row r="14325" spans="1:3" x14ac:dyDescent="0.2">
      <c r="A14325" t="s">
        <v>42807</v>
      </c>
      <c r="B14325" t="s">
        <v>42808</v>
      </c>
      <c r="C14325" t="s">
        <v>42809</v>
      </c>
    </row>
    <row r="14326" spans="1:3" x14ac:dyDescent="0.2">
      <c r="A14326" t="s">
        <v>42810</v>
      </c>
      <c r="B14326" t="s">
        <v>42811</v>
      </c>
      <c r="C14326" t="s">
        <v>42812</v>
      </c>
    </row>
    <row r="14327" spans="1:3" x14ac:dyDescent="0.2">
      <c r="A14327" t="s">
        <v>42813</v>
      </c>
      <c r="B14327" t="s">
        <v>42814</v>
      </c>
      <c r="C14327" t="s">
        <v>42815</v>
      </c>
    </row>
    <row r="14328" spans="1:3" x14ac:dyDescent="0.2">
      <c r="A14328" t="s">
        <v>42816</v>
      </c>
      <c r="B14328" t="s">
        <v>42817</v>
      </c>
      <c r="C14328" t="s">
        <v>42818</v>
      </c>
    </row>
    <row r="14329" spans="1:3" x14ac:dyDescent="0.2">
      <c r="A14329" t="s">
        <v>42819</v>
      </c>
      <c r="B14329" t="s">
        <v>42820</v>
      </c>
      <c r="C14329" t="s">
        <v>42821</v>
      </c>
    </row>
    <row r="14330" spans="1:3" x14ac:dyDescent="0.2">
      <c r="A14330" t="s">
        <v>42822</v>
      </c>
      <c r="B14330" t="s">
        <v>42823</v>
      </c>
      <c r="C14330" t="s">
        <v>42824</v>
      </c>
    </row>
    <row r="14331" spans="1:3" x14ac:dyDescent="0.2">
      <c r="A14331" t="s">
        <v>42825</v>
      </c>
      <c r="B14331" t="s">
        <v>42826</v>
      </c>
      <c r="C14331" t="s">
        <v>42827</v>
      </c>
    </row>
    <row r="14332" spans="1:3" x14ac:dyDescent="0.2">
      <c r="A14332" t="s">
        <v>42828</v>
      </c>
      <c r="B14332" t="s">
        <v>42829</v>
      </c>
      <c r="C14332" t="s">
        <v>42830</v>
      </c>
    </row>
    <row r="14333" spans="1:3" x14ac:dyDescent="0.2">
      <c r="A14333" t="s">
        <v>42831</v>
      </c>
      <c r="B14333" t="s">
        <v>42832</v>
      </c>
      <c r="C14333" t="s">
        <v>42833</v>
      </c>
    </row>
    <row r="14334" spans="1:3" x14ac:dyDescent="0.2">
      <c r="A14334" t="s">
        <v>42834</v>
      </c>
      <c r="B14334" t="s">
        <v>42835</v>
      </c>
      <c r="C14334" t="s">
        <v>42836</v>
      </c>
    </row>
    <row r="14335" spans="1:3" x14ac:dyDescent="0.2">
      <c r="A14335" t="s">
        <v>42837</v>
      </c>
      <c r="B14335" t="s">
        <v>42838</v>
      </c>
      <c r="C14335" t="s">
        <v>42839</v>
      </c>
    </row>
    <row r="14336" spans="1:3" x14ac:dyDescent="0.2">
      <c r="A14336" t="s">
        <v>42840</v>
      </c>
      <c r="B14336" t="s">
        <v>42841</v>
      </c>
      <c r="C14336" t="s">
        <v>42842</v>
      </c>
    </row>
    <row r="14337" spans="1:3" x14ac:dyDescent="0.2">
      <c r="A14337" t="s">
        <v>42843</v>
      </c>
      <c r="B14337" t="s">
        <v>42844</v>
      </c>
      <c r="C14337" t="s">
        <v>42845</v>
      </c>
    </row>
    <row r="14338" spans="1:3" x14ac:dyDescent="0.2">
      <c r="A14338" t="s">
        <v>42846</v>
      </c>
      <c r="B14338" t="s">
        <v>42847</v>
      </c>
      <c r="C14338" t="s">
        <v>42848</v>
      </c>
    </row>
    <row r="14339" spans="1:3" x14ac:dyDescent="0.2">
      <c r="A14339" t="s">
        <v>42849</v>
      </c>
      <c r="B14339" t="s">
        <v>42850</v>
      </c>
      <c r="C14339" t="s">
        <v>42851</v>
      </c>
    </row>
    <row r="14340" spans="1:3" x14ac:dyDescent="0.2">
      <c r="A14340" t="s">
        <v>42852</v>
      </c>
      <c r="B14340" t="s">
        <v>42853</v>
      </c>
      <c r="C14340" t="s">
        <v>42854</v>
      </c>
    </row>
    <row r="14341" spans="1:3" x14ac:dyDescent="0.2">
      <c r="A14341" t="s">
        <v>42855</v>
      </c>
      <c r="B14341" t="s">
        <v>42856</v>
      </c>
      <c r="C14341" t="s">
        <v>42857</v>
      </c>
    </row>
    <row r="14342" spans="1:3" x14ac:dyDescent="0.2">
      <c r="A14342" t="s">
        <v>42858</v>
      </c>
      <c r="B14342" t="s">
        <v>42859</v>
      </c>
      <c r="C14342" t="s">
        <v>42860</v>
      </c>
    </row>
    <row r="14343" spans="1:3" x14ac:dyDescent="0.2">
      <c r="A14343" t="s">
        <v>42861</v>
      </c>
      <c r="B14343" t="s">
        <v>42862</v>
      </c>
      <c r="C14343" t="s">
        <v>42863</v>
      </c>
    </row>
    <row r="14344" spans="1:3" x14ac:dyDescent="0.2">
      <c r="A14344" t="s">
        <v>42864</v>
      </c>
      <c r="B14344" t="s">
        <v>42865</v>
      </c>
      <c r="C14344" t="s">
        <v>42866</v>
      </c>
    </row>
    <row r="14345" spans="1:3" x14ac:dyDescent="0.2">
      <c r="A14345" t="s">
        <v>42867</v>
      </c>
      <c r="B14345" t="s">
        <v>42868</v>
      </c>
      <c r="C14345" t="s">
        <v>42869</v>
      </c>
    </row>
    <row r="14346" spans="1:3" x14ac:dyDescent="0.2">
      <c r="A14346" t="s">
        <v>42870</v>
      </c>
      <c r="B14346" t="s">
        <v>42871</v>
      </c>
      <c r="C14346" t="s">
        <v>42872</v>
      </c>
    </row>
    <row r="14347" spans="1:3" x14ac:dyDescent="0.2">
      <c r="A14347" t="s">
        <v>42873</v>
      </c>
      <c r="B14347" t="s">
        <v>4949</v>
      </c>
      <c r="C14347" t="s">
        <v>42874</v>
      </c>
    </row>
    <row r="14348" spans="1:3" x14ac:dyDescent="0.2">
      <c r="A14348" t="s">
        <v>42875</v>
      </c>
      <c r="B14348" t="s">
        <v>42876</v>
      </c>
      <c r="C14348" t="s">
        <v>42877</v>
      </c>
    </row>
    <row r="14349" spans="1:3" x14ac:dyDescent="0.2">
      <c r="A14349" t="s">
        <v>42878</v>
      </c>
      <c r="B14349" t="s">
        <v>42879</v>
      </c>
      <c r="C14349" t="s">
        <v>42880</v>
      </c>
    </row>
    <row r="14350" spans="1:3" x14ac:dyDescent="0.2">
      <c r="A14350" t="s">
        <v>42881</v>
      </c>
      <c r="B14350" t="s">
        <v>42882</v>
      </c>
      <c r="C14350" t="s">
        <v>42883</v>
      </c>
    </row>
    <row r="14351" spans="1:3" x14ac:dyDescent="0.2">
      <c r="A14351" t="s">
        <v>42884</v>
      </c>
      <c r="B14351" t="s">
        <v>42885</v>
      </c>
      <c r="C14351" t="s">
        <v>42886</v>
      </c>
    </row>
    <row r="14352" spans="1:3" x14ac:dyDescent="0.2">
      <c r="A14352" t="s">
        <v>42887</v>
      </c>
      <c r="B14352" t="s">
        <v>42888</v>
      </c>
      <c r="C14352" t="s">
        <v>42889</v>
      </c>
    </row>
    <row r="14353" spans="1:3" x14ac:dyDescent="0.2">
      <c r="A14353" t="s">
        <v>42890</v>
      </c>
      <c r="B14353" t="s">
        <v>42891</v>
      </c>
      <c r="C14353" t="s">
        <v>42892</v>
      </c>
    </row>
    <row r="14354" spans="1:3" x14ac:dyDescent="0.2">
      <c r="A14354" t="s">
        <v>42893</v>
      </c>
      <c r="B14354" t="s">
        <v>42894</v>
      </c>
      <c r="C14354" t="s">
        <v>42895</v>
      </c>
    </row>
    <row r="14355" spans="1:3" x14ac:dyDescent="0.2">
      <c r="A14355" t="s">
        <v>42896</v>
      </c>
      <c r="B14355" t="s">
        <v>42897</v>
      </c>
      <c r="C14355" t="s">
        <v>42898</v>
      </c>
    </row>
    <row r="14356" spans="1:3" x14ac:dyDescent="0.2">
      <c r="A14356" t="s">
        <v>42899</v>
      </c>
      <c r="B14356" t="s">
        <v>42900</v>
      </c>
      <c r="C14356" t="s">
        <v>42901</v>
      </c>
    </row>
    <row r="14357" spans="1:3" x14ac:dyDescent="0.2">
      <c r="A14357" t="s">
        <v>42902</v>
      </c>
      <c r="B14357" t="s">
        <v>42903</v>
      </c>
      <c r="C14357" t="s">
        <v>42904</v>
      </c>
    </row>
    <row r="14358" spans="1:3" x14ac:dyDescent="0.2">
      <c r="A14358" t="s">
        <v>42905</v>
      </c>
      <c r="B14358" t="s">
        <v>42906</v>
      </c>
      <c r="C14358" t="s">
        <v>42907</v>
      </c>
    </row>
    <row r="14359" spans="1:3" x14ac:dyDescent="0.2">
      <c r="A14359" t="s">
        <v>42908</v>
      </c>
      <c r="B14359" t="s">
        <v>42909</v>
      </c>
      <c r="C14359" t="s">
        <v>42910</v>
      </c>
    </row>
    <row r="14360" spans="1:3" x14ac:dyDescent="0.2">
      <c r="A14360" t="s">
        <v>42911</v>
      </c>
      <c r="B14360" t="s">
        <v>42912</v>
      </c>
      <c r="C14360" t="s">
        <v>42913</v>
      </c>
    </row>
    <row r="14361" spans="1:3" x14ac:dyDescent="0.2">
      <c r="A14361" t="s">
        <v>42914</v>
      </c>
      <c r="B14361" t="s">
        <v>42915</v>
      </c>
      <c r="C14361" t="s">
        <v>42916</v>
      </c>
    </row>
    <row r="14362" spans="1:3" x14ac:dyDescent="0.2">
      <c r="A14362" t="s">
        <v>42917</v>
      </c>
      <c r="B14362" t="s">
        <v>42918</v>
      </c>
      <c r="C14362" t="s">
        <v>42919</v>
      </c>
    </row>
    <row r="14363" spans="1:3" x14ac:dyDescent="0.2">
      <c r="A14363" t="s">
        <v>42920</v>
      </c>
      <c r="B14363" t="s">
        <v>42921</v>
      </c>
      <c r="C14363" t="s">
        <v>42922</v>
      </c>
    </row>
    <row r="14364" spans="1:3" x14ac:dyDescent="0.2">
      <c r="A14364" t="s">
        <v>42923</v>
      </c>
      <c r="B14364" t="s">
        <v>42924</v>
      </c>
      <c r="C14364" t="s">
        <v>42925</v>
      </c>
    </row>
    <row r="14365" spans="1:3" x14ac:dyDescent="0.2">
      <c r="A14365" t="s">
        <v>42926</v>
      </c>
      <c r="B14365" t="s">
        <v>42927</v>
      </c>
      <c r="C14365" t="s">
        <v>42928</v>
      </c>
    </row>
    <row r="14366" spans="1:3" x14ac:dyDescent="0.2">
      <c r="A14366" t="s">
        <v>42929</v>
      </c>
      <c r="B14366" t="s">
        <v>42930</v>
      </c>
      <c r="C14366" t="s">
        <v>42931</v>
      </c>
    </row>
    <row r="14367" spans="1:3" x14ac:dyDescent="0.2">
      <c r="A14367" t="s">
        <v>42932</v>
      </c>
      <c r="B14367" t="s">
        <v>42933</v>
      </c>
      <c r="C14367" t="s">
        <v>42934</v>
      </c>
    </row>
    <row r="14368" spans="1:3" x14ac:dyDescent="0.2">
      <c r="A14368" t="s">
        <v>42935</v>
      </c>
      <c r="B14368" t="s">
        <v>42936</v>
      </c>
      <c r="C14368" t="s">
        <v>42937</v>
      </c>
    </row>
    <row r="14369" spans="1:3" x14ac:dyDescent="0.2">
      <c r="A14369" t="s">
        <v>42938</v>
      </c>
      <c r="B14369" t="s">
        <v>42939</v>
      </c>
      <c r="C14369" t="s">
        <v>42940</v>
      </c>
    </row>
    <row r="14370" spans="1:3" x14ac:dyDescent="0.2">
      <c r="A14370" t="s">
        <v>42941</v>
      </c>
      <c r="B14370" t="s">
        <v>42942</v>
      </c>
      <c r="C14370" t="s">
        <v>42943</v>
      </c>
    </row>
    <row r="14371" spans="1:3" x14ac:dyDescent="0.2">
      <c r="A14371" t="s">
        <v>42944</v>
      </c>
      <c r="B14371" t="s">
        <v>3165</v>
      </c>
      <c r="C14371" t="s">
        <v>42945</v>
      </c>
    </row>
    <row r="14372" spans="1:3" x14ac:dyDescent="0.2">
      <c r="A14372" t="s">
        <v>42946</v>
      </c>
      <c r="B14372" t="s">
        <v>42947</v>
      </c>
      <c r="C14372" t="s">
        <v>42948</v>
      </c>
    </row>
    <row r="14373" spans="1:3" x14ac:dyDescent="0.2">
      <c r="A14373" t="s">
        <v>42949</v>
      </c>
      <c r="B14373" t="s">
        <v>42950</v>
      </c>
      <c r="C14373" t="s">
        <v>42951</v>
      </c>
    </row>
    <row r="14374" spans="1:3" x14ac:dyDescent="0.2">
      <c r="A14374" t="s">
        <v>42952</v>
      </c>
      <c r="B14374" t="s">
        <v>42953</v>
      </c>
      <c r="C14374" t="s">
        <v>42954</v>
      </c>
    </row>
    <row r="14375" spans="1:3" x14ac:dyDescent="0.2">
      <c r="A14375" t="s">
        <v>42955</v>
      </c>
      <c r="B14375" t="s">
        <v>42956</v>
      </c>
      <c r="C14375" t="s">
        <v>42957</v>
      </c>
    </row>
    <row r="14376" spans="1:3" x14ac:dyDescent="0.2">
      <c r="A14376" t="s">
        <v>42958</v>
      </c>
      <c r="B14376" t="s">
        <v>42959</v>
      </c>
      <c r="C14376" t="s">
        <v>42960</v>
      </c>
    </row>
    <row r="14377" spans="1:3" x14ac:dyDescent="0.2">
      <c r="A14377" t="s">
        <v>42961</v>
      </c>
      <c r="B14377" t="s">
        <v>42962</v>
      </c>
      <c r="C14377" t="s">
        <v>42963</v>
      </c>
    </row>
    <row r="14378" spans="1:3" x14ac:dyDescent="0.2">
      <c r="A14378" t="s">
        <v>42964</v>
      </c>
      <c r="B14378" t="s">
        <v>42965</v>
      </c>
      <c r="C14378" t="s">
        <v>42966</v>
      </c>
    </row>
    <row r="14379" spans="1:3" x14ac:dyDescent="0.2">
      <c r="A14379" t="s">
        <v>42967</v>
      </c>
      <c r="B14379" t="s">
        <v>42968</v>
      </c>
      <c r="C14379" t="s">
        <v>42969</v>
      </c>
    </row>
    <row r="14380" spans="1:3" x14ac:dyDescent="0.2">
      <c r="A14380" t="s">
        <v>42970</v>
      </c>
      <c r="B14380" t="s">
        <v>42971</v>
      </c>
      <c r="C14380" t="s">
        <v>42972</v>
      </c>
    </row>
    <row r="14381" spans="1:3" x14ac:dyDescent="0.2">
      <c r="A14381" t="s">
        <v>42973</v>
      </c>
      <c r="B14381" t="s">
        <v>42974</v>
      </c>
      <c r="C14381" t="s">
        <v>42975</v>
      </c>
    </row>
    <row r="14382" spans="1:3" x14ac:dyDescent="0.2">
      <c r="A14382" t="s">
        <v>42976</v>
      </c>
      <c r="B14382" t="s">
        <v>42977</v>
      </c>
      <c r="C14382" t="s">
        <v>42978</v>
      </c>
    </row>
    <row r="14383" spans="1:3" x14ac:dyDescent="0.2">
      <c r="A14383" t="s">
        <v>42979</v>
      </c>
      <c r="B14383" t="s">
        <v>42980</v>
      </c>
      <c r="C14383" t="s">
        <v>42981</v>
      </c>
    </row>
    <row r="14384" spans="1:3" x14ac:dyDescent="0.2">
      <c r="A14384" t="s">
        <v>42982</v>
      </c>
      <c r="B14384" t="s">
        <v>42983</v>
      </c>
      <c r="C14384" t="s">
        <v>42984</v>
      </c>
    </row>
    <row r="14385" spans="1:3" x14ac:dyDescent="0.2">
      <c r="A14385" t="s">
        <v>42985</v>
      </c>
      <c r="B14385" t="s">
        <v>42986</v>
      </c>
      <c r="C14385" t="s">
        <v>42987</v>
      </c>
    </row>
    <row r="14386" spans="1:3" x14ac:dyDescent="0.2">
      <c r="A14386" t="s">
        <v>42988</v>
      </c>
      <c r="B14386" t="s">
        <v>42989</v>
      </c>
      <c r="C14386" t="s">
        <v>42990</v>
      </c>
    </row>
    <row r="14387" spans="1:3" x14ac:dyDescent="0.2">
      <c r="A14387" t="s">
        <v>42991</v>
      </c>
      <c r="B14387" t="s">
        <v>42992</v>
      </c>
      <c r="C14387" t="s">
        <v>42993</v>
      </c>
    </row>
    <row r="14388" spans="1:3" x14ac:dyDescent="0.2">
      <c r="A14388" t="s">
        <v>42994</v>
      </c>
      <c r="B14388" t="s">
        <v>42995</v>
      </c>
      <c r="C14388" t="s">
        <v>42996</v>
      </c>
    </row>
    <row r="14389" spans="1:3" x14ac:dyDescent="0.2">
      <c r="A14389" t="s">
        <v>42997</v>
      </c>
      <c r="B14389" t="s">
        <v>42998</v>
      </c>
      <c r="C14389" t="s">
        <v>42999</v>
      </c>
    </row>
    <row r="14390" spans="1:3" x14ac:dyDescent="0.2">
      <c r="A14390" t="s">
        <v>43000</v>
      </c>
      <c r="B14390" t="s">
        <v>43001</v>
      </c>
      <c r="C14390" t="s">
        <v>43002</v>
      </c>
    </row>
    <row r="14391" spans="1:3" x14ac:dyDescent="0.2">
      <c r="A14391" t="s">
        <v>43003</v>
      </c>
      <c r="B14391" t="s">
        <v>43004</v>
      </c>
      <c r="C14391" t="s">
        <v>43005</v>
      </c>
    </row>
    <row r="14392" spans="1:3" x14ac:dyDescent="0.2">
      <c r="A14392" t="s">
        <v>43006</v>
      </c>
      <c r="B14392" t="s">
        <v>43007</v>
      </c>
      <c r="C14392" t="s">
        <v>43008</v>
      </c>
    </row>
    <row r="14393" spans="1:3" x14ac:dyDescent="0.2">
      <c r="A14393" t="s">
        <v>43009</v>
      </c>
      <c r="B14393" t="s">
        <v>43010</v>
      </c>
      <c r="C14393" t="s">
        <v>43011</v>
      </c>
    </row>
    <row r="14394" spans="1:3" x14ac:dyDescent="0.2">
      <c r="A14394" t="s">
        <v>43012</v>
      </c>
      <c r="B14394" t="s">
        <v>43013</v>
      </c>
      <c r="C14394" t="s">
        <v>43014</v>
      </c>
    </row>
    <row r="14395" spans="1:3" x14ac:dyDescent="0.2">
      <c r="A14395" t="s">
        <v>43015</v>
      </c>
      <c r="B14395" t="s">
        <v>43016</v>
      </c>
      <c r="C14395" t="s">
        <v>43017</v>
      </c>
    </row>
    <row r="14396" spans="1:3" x14ac:dyDescent="0.2">
      <c r="A14396" t="s">
        <v>43018</v>
      </c>
      <c r="B14396" t="s">
        <v>43019</v>
      </c>
      <c r="C14396" t="s">
        <v>43020</v>
      </c>
    </row>
    <row r="14397" spans="1:3" x14ac:dyDescent="0.2">
      <c r="A14397" t="s">
        <v>43021</v>
      </c>
      <c r="B14397" t="s">
        <v>43022</v>
      </c>
      <c r="C14397" t="s">
        <v>43023</v>
      </c>
    </row>
    <row r="14398" spans="1:3" x14ac:dyDescent="0.2">
      <c r="A14398" t="s">
        <v>43024</v>
      </c>
      <c r="B14398" t="s">
        <v>43025</v>
      </c>
      <c r="C14398" t="s">
        <v>43026</v>
      </c>
    </row>
    <row r="14399" spans="1:3" x14ac:dyDescent="0.2">
      <c r="A14399" t="s">
        <v>43027</v>
      </c>
      <c r="B14399" t="s">
        <v>43028</v>
      </c>
      <c r="C14399" t="s">
        <v>43029</v>
      </c>
    </row>
    <row r="14400" spans="1:3" x14ac:dyDescent="0.2">
      <c r="A14400" t="s">
        <v>43030</v>
      </c>
      <c r="B14400" t="s">
        <v>43031</v>
      </c>
      <c r="C14400" t="s">
        <v>43032</v>
      </c>
    </row>
    <row r="14401" spans="1:3" x14ac:dyDescent="0.2">
      <c r="A14401" t="s">
        <v>43033</v>
      </c>
      <c r="B14401" t="s">
        <v>43034</v>
      </c>
      <c r="C14401" t="s">
        <v>43035</v>
      </c>
    </row>
    <row r="14402" spans="1:3" x14ac:dyDescent="0.2">
      <c r="A14402" t="s">
        <v>43036</v>
      </c>
      <c r="B14402" t="s">
        <v>43037</v>
      </c>
      <c r="C14402" t="s">
        <v>43038</v>
      </c>
    </row>
    <row r="14403" spans="1:3" x14ac:dyDescent="0.2">
      <c r="A14403" t="s">
        <v>43039</v>
      </c>
      <c r="B14403" t="s">
        <v>43040</v>
      </c>
      <c r="C14403" t="s">
        <v>43041</v>
      </c>
    </row>
    <row r="14404" spans="1:3" x14ac:dyDescent="0.2">
      <c r="A14404" t="s">
        <v>43042</v>
      </c>
      <c r="B14404" t="s">
        <v>43043</v>
      </c>
      <c r="C14404" t="s">
        <v>43044</v>
      </c>
    </row>
    <row r="14405" spans="1:3" x14ac:dyDescent="0.2">
      <c r="A14405" t="s">
        <v>43045</v>
      </c>
      <c r="B14405" t="s">
        <v>43046</v>
      </c>
      <c r="C14405" t="s">
        <v>43047</v>
      </c>
    </row>
    <row r="14406" spans="1:3" x14ac:dyDescent="0.2">
      <c r="A14406" t="s">
        <v>43048</v>
      </c>
      <c r="B14406" t="s">
        <v>43049</v>
      </c>
      <c r="C14406" t="s">
        <v>43050</v>
      </c>
    </row>
    <row r="14407" spans="1:3" x14ac:dyDescent="0.2">
      <c r="A14407" t="s">
        <v>43051</v>
      </c>
      <c r="B14407" t="s">
        <v>43052</v>
      </c>
      <c r="C14407" t="s">
        <v>43053</v>
      </c>
    </row>
    <row r="14408" spans="1:3" x14ac:dyDescent="0.2">
      <c r="A14408" t="s">
        <v>43054</v>
      </c>
      <c r="B14408" t="s">
        <v>43055</v>
      </c>
      <c r="C14408" t="s">
        <v>43056</v>
      </c>
    </row>
    <row r="14409" spans="1:3" x14ac:dyDescent="0.2">
      <c r="A14409" t="s">
        <v>43057</v>
      </c>
      <c r="B14409" t="s">
        <v>43058</v>
      </c>
      <c r="C14409" t="s">
        <v>43059</v>
      </c>
    </row>
    <row r="14410" spans="1:3" x14ac:dyDescent="0.2">
      <c r="A14410" t="s">
        <v>43060</v>
      </c>
      <c r="B14410" t="s">
        <v>43061</v>
      </c>
      <c r="C14410" t="s">
        <v>43062</v>
      </c>
    </row>
    <row r="14411" spans="1:3" x14ac:dyDescent="0.2">
      <c r="A14411" t="s">
        <v>43063</v>
      </c>
      <c r="B14411" t="s">
        <v>43064</v>
      </c>
      <c r="C14411" t="s">
        <v>43065</v>
      </c>
    </row>
    <row r="14412" spans="1:3" x14ac:dyDescent="0.2">
      <c r="A14412" t="s">
        <v>43066</v>
      </c>
      <c r="B14412" t="s">
        <v>43067</v>
      </c>
      <c r="C14412" t="s">
        <v>43068</v>
      </c>
    </row>
    <row r="14413" spans="1:3" x14ac:dyDescent="0.2">
      <c r="A14413" t="s">
        <v>43069</v>
      </c>
      <c r="B14413" t="s">
        <v>43070</v>
      </c>
      <c r="C14413" t="s">
        <v>43071</v>
      </c>
    </row>
    <row r="14414" spans="1:3" x14ac:dyDescent="0.2">
      <c r="A14414" t="s">
        <v>43072</v>
      </c>
      <c r="B14414" t="s">
        <v>43073</v>
      </c>
      <c r="C14414" t="s">
        <v>43074</v>
      </c>
    </row>
    <row r="14415" spans="1:3" x14ac:dyDescent="0.2">
      <c r="A14415" t="s">
        <v>43075</v>
      </c>
      <c r="B14415" t="s">
        <v>43076</v>
      </c>
      <c r="C14415" t="s">
        <v>43077</v>
      </c>
    </row>
    <row r="14416" spans="1:3" x14ac:dyDescent="0.2">
      <c r="A14416" t="s">
        <v>43078</v>
      </c>
      <c r="B14416" t="s">
        <v>43079</v>
      </c>
      <c r="C14416" t="s">
        <v>43080</v>
      </c>
    </row>
    <row r="14417" spans="1:3" x14ac:dyDescent="0.2">
      <c r="A14417" t="s">
        <v>43081</v>
      </c>
      <c r="B14417" t="s">
        <v>43082</v>
      </c>
      <c r="C14417" t="s">
        <v>43083</v>
      </c>
    </row>
    <row r="14418" spans="1:3" x14ac:dyDescent="0.2">
      <c r="A14418" t="s">
        <v>43084</v>
      </c>
      <c r="B14418" t="s">
        <v>43085</v>
      </c>
      <c r="C14418" t="s">
        <v>43086</v>
      </c>
    </row>
    <row r="14419" spans="1:3" x14ac:dyDescent="0.2">
      <c r="A14419" t="s">
        <v>43087</v>
      </c>
      <c r="B14419" t="s">
        <v>43088</v>
      </c>
      <c r="C14419" t="s">
        <v>43089</v>
      </c>
    </row>
    <row r="14420" spans="1:3" x14ac:dyDescent="0.2">
      <c r="A14420" t="s">
        <v>43090</v>
      </c>
      <c r="B14420" t="s">
        <v>43091</v>
      </c>
      <c r="C14420" t="s">
        <v>43092</v>
      </c>
    </row>
    <row r="14421" spans="1:3" x14ac:dyDescent="0.2">
      <c r="A14421" t="s">
        <v>43093</v>
      </c>
      <c r="B14421" t="s">
        <v>43094</v>
      </c>
      <c r="C14421" t="s">
        <v>43095</v>
      </c>
    </row>
    <row r="14422" spans="1:3" x14ac:dyDescent="0.2">
      <c r="A14422" t="s">
        <v>43096</v>
      </c>
      <c r="B14422" t="s">
        <v>43097</v>
      </c>
      <c r="C14422" t="s">
        <v>43098</v>
      </c>
    </row>
    <row r="14423" spans="1:3" x14ac:dyDescent="0.2">
      <c r="A14423" t="s">
        <v>43099</v>
      </c>
      <c r="B14423" t="s">
        <v>43100</v>
      </c>
      <c r="C14423" t="s">
        <v>43101</v>
      </c>
    </row>
    <row r="14424" spans="1:3" x14ac:dyDescent="0.2">
      <c r="A14424" t="s">
        <v>43102</v>
      </c>
      <c r="B14424" t="s">
        <v>43103</v>
      </c>
      <c r="C14424" t="s">
        <v>43104</v>
      </c>
    </row>
    <row r="14425" spans="1:3" x14ac:dyDescent="0.2">
      <c r="A14425" t="s">
        <v>43105</v>
      </c>
      <c r="B14425" t="s">
        <v>43106</v>
      </c>
      <c r="C14425" t="s">
        <v>43107</v>
      </c>
    </row>
    <row r="14426" spans="1:3" x14ac:dyDescent="0.2">
      <c r="A14426" t="s">
        <v>43108</v>
      </c>
      <c r="B14426" t="s">
        <v>43109</v>
      </c>
      <c r="C14426" t="s">
        <v>43110</v>
      </c>
    </row>
    <row r="14427" spans="1:3" x14ac:dyDescent="0.2">
      <c r="A14427" t="s">
        <v>43111</v>
      </c>
      <c r="B14427" t="s">
        <v>43112</v>
      </c>
      <c r="C14427" t="s">
        <v>43113</v>
      </c>
    </row>
    <row r="14428" spans="1:3" x14ac:dyDescent="0.2">
      <c r="A14428" t="s">
        <v>43114</v>
      </c>
      <c r="B14428" t="s">
        <v>43115</v>
      </c>
      <c r="C14428" t="s">
        <v>43116</v>
      </c>
    </row>
    <row r="14429" spans="1:3" x14ac:dyDescent="0.2">
      <c r="A14429" t="s">
        <v>43117</v>
      </c>
      <c r="B14429" t="s">
        <v>43118</v>
      </c>
      <c r="C14429" t="s">
        <v>43119</v>
      </c>
    </row>
    <row r="14430" spans="1:3" x14ac:dyDescent="0.2">
      <c r="A14430" t="s">
        <v>43120</v>
      </c>
      <c r="B14430" t="s">
        <v>43121</v>
      </c>
      <c r="C14430" t="s">
        <v>43122</v>
      </c>
    </row>
    <row r="14431" spans="1:3" x14ac:dyDescent="0.2">
      <c r="A14431" t="s">
        <v>43123</v>
      </c>
      <c r="B14431" t="s">
        <v>43124</v>
      </c>
      <c r="C14431" t="s">
        <v>43125</v>
      </c>
    </row>
    <row r="14432" spans="1:3" x14ac:dyDescent="0.2">
      <c r="A14432" t="s">
        <v>43126</v>
      </c>
      <c r="B14432" t="s">
        <v>43127</v>
      </c>
      <c r="C14432" t="s">
        <v>43128</v>
      </c>
    </row>
    <row r="14433" spans="1:3" x14ac:dyDescent="0.2">
      <c r="A14433" t="s">
        <v>43129</v>
      </c>
      <c r="B14433" t="s">
        <v>43130</v>
      </c>
      <c r="C14433" t="s">
        <v>43131</v>
      </c>
    </row>
    <row r="14434" spans="1:3" x14ac:dyDescent="0.2">
      <c r="A14434" t="s">
        <v>43132</v>
      </c>
      <c r="B14434" t="s">
        <v>43133</v>
      </c>
      <c r="C14434" t="s">
        <v>43134</v>
      </c>
    </row>
    <row r="14435" spans="1:3" x14ac:dyDescent="0.2">
      <c r="A14435" t="s">
        <v>43135</v>
      </c>
      <c r="B14435" t="s">
        <v>43136</v>
      </c>
      <c r="C14435" t="s">
        <v>43137</v>
      </c>
    </row>
    <row r="14436" spans="1:3" x14ac:dyDescent="0.2">
      <c r="A14436" t="s">
        <v>43138</v>
      </c>
      <c r="B14436" t="s">
        <v>43139</v>
      </c>
      <c r="C14436" t="s">
        <v>43140</v>
      </c>
    </row>
    <row r="14437" spans="1:3" x14ac:dyDescent="0.2">
      <c r="A14437" t="s">
        <v>43141</v>
      </c>
      <c r="B14437" t="s">
        <v>43142</v>
      </c>
      <c r="C14437" t="s">
        <v>43143</v>
      </c>
    </row>
    <row r="14438" spans="1:3" x14ac:dyDescent="0.2">
      <c r="A14438" t="s">
        <v>43144</v>
      </c>
      <c r="B14438" t="s">
        <v>43145</v>
      </c>
      <c r="C14438" t="s">
        <v>43146</v>
      </c>
    </row>
    <row r="14439" spans="1:3" x14ac:dyDescent="0.2">
      <c r="A14439" t="s">
        <v>43147</v>
      </c>
      <c r="B14439" t="s">
        <v>43148</v>
      </c>
      <c r="C14439" t="s">
        <v>43149</v>
      </c>
    </row>
    <row r="14440" spans="1:3" x14ac:dyDescent="0.2">
      <c r="A14440" t="s">
        <v>43150</v>
      </c>
      <c r="B14440" t="s">
        <v>43151</v>
      </c>
      <c r="C14440" t="s">
        <v>43152</v>
      </c>
    </row>
    <row r="14441" spans="1:3" x14ac:dyDescent="0.2">
      <c r="A14441" t="s">
        <v>43153</v>
      </c>
      <c r="B14441" t="s">
        <v>43154</v>
      </c>
      <c r="C14441" t="s">
        <v>43155</v>
      </c>
    </row>
    <row r="14442" spans="1:3" x14ac:dyDescent="0.2">
      <c r="A14442" t="s">
        <v>43156</v>
      </c>
      <c r="B14442" t="s">
        <v>43157</v>
      </c>
      <c r="C14442" t="s">
        <v>43158</v>
      </c>
    </row>
    <row r="14443" spans="1:3" x14ac:dyDescent="0.2">
      <c r="A14443" t="s">
        <v>43159</v>
      </c>
      <c r="B14443" t="s">
        <v>43160</v>
      </c>
      <c r="C14443" t="s">
        <v>43161</v>
      </c>
    </row>
    <row r="14444" spans="1:3" x14ac:dyDescent="0.2">
      <c r="A14444" t="s">
        <v>43162</v>
      </c>
      <c r="B14444" t="s">
        <v>43163</v>
      </c>
      <c r="C14444" t="s">
        <v>43164</v>
      </c>
    </row>
    <row r="14445" spans="1:3" x14ac:dyDescent="0.2">
      <c r="A14445" t="s">
        <v>43165</v>
      </c>
      <c r="B14445" t="s">
        <v>43166</v>
      </c>
      <c r="C14445" t="s">
        <v>43167</v>
      </c>
    </row>
    <row r="14446" spans="1:3" x14ac:dyDescent="0.2">
      <c r="A14446" t="s">
        <v>43168</v>
      </c>
      <c r="B14446" t="s">
        <v>43169</v>
      </c>
      <c r="C14446" t="s">
        <v>43170</v>
      </c>
    </row>
    <row r="14447" spans="1:3" x14ac:dyDescent="0.2">
      <c r="A14447" t="s">
        <v>43171</v>
      </c>
      <c r="B14447" t="s">
        <v>43172</v>
      </c>
      <c r="C14447" t="s">
        <v>43173</v>
      </c>
    </row>
    <row r="14448" spans="1:3" x14ac:dyDescent="0.2">
      <c r="A14448" t="s">
        <v>43174</v>
      </c>
      <c r="B14448" t="s">
        <v>43175</v>
      </c>
      <c r="C14448" t="s">
        <v>43176</v>
      </c>
    </row>
    <row r="14449" spans="1:3" x14ac:dyDescent="0.2">
      <c r="A14449" t="s">
        <v>43177</v>
      </c>
      <c r="B14449" t="s">
        <v>43178</v>
      </c>
      <c r="C14449" t="s">
        <v>43179</v>
      </c>
    </row>
    <row r="14450" spans="1:3" x14ac:dyDescent="0.2">
      <c r="A14450" t="s">
        <v>43180</v>
      </c>
      <c r="B14450" t="s">
        <v>43181</v>
      </c>
      <c r="C14450" t="s">
        <v>43182</v>
      </c>
    </row>
    <row r="14451" spans="1:3" x14ac:dyDescent="0.2">
      <c r="A14451" t="s">
        <v>43183</v>
      </c>
      <c r="B14451" t="s">
        <v>43184</v>
      </c>
      <c r="C14451" t="s">
        <v>43185</v>
      </c>
    </row>
    <row r="14452" spans="1:3" x14ac:dyDescent="0.2">
      <c r="A14452" t="s">
        <v>43186</v>
      </c>
      <c r="B14452" t="s">
        <v>43187</v>
      </c>
      <c r="C14452" t="s">
        <v>43188</v>
      </c>
    </row>
    <row r="14453" spans="1:3" x14ac:dyDescent="0.2">
      <c r="A14453" t="s">
        <v>43189</v>
      </c>
      <c r="B14453" t="s">
        <v>43190</v>
      </c>
      <c r="C14453" t="s">
        <v>43191</v>
      </c>
    </row>
    <row r="14454" spans="1:3" x14ac:dyDescent="0.2">
      <c r="A14454" t="s">
        <v>43192</v>
      </c>
      <c r="B14454" t="s">
        <v>43193</v>
      </c>
      <c r="C14454" t="s">
        <v>43194</v>
      </c>
    </row>
    <row r="14455" spans="1:3" x14ac:dyDescent="0.2">
      <c r="A14455" t="s">
        <v>43195</v>
      </c>
      <c r="B14455" t="s">
        <v>43196</v>
      </c>
      <c r="C14455" t="s">
        <v>43197</v>
      </c>
    </row>
    <row r="14456" spans="1:3" x14ac:dyDescent="0.2">
      <c r="A14456" t="s">
        <v>43198</v>
      </c>
      <c r="B14456" t="s">
        <v>43199</v>
      </c>
      <c r="C14456" t="s">
        <v>43200</v>
      </c>
    </row>
    <row r="14457" spans="1:3" x14ac:dyDescent="0.2">
      <c r="A14457" t="s">
        <v>43201</v>
      </c>
      <c r="B14457" t="s">
        <v>43202</v>
      </c>
      <c r="C14457" t="s">
        <v>43203</v>
      </c>
    </row>
    <row r="14458" spans="1:3" x14ac:dyDescent="0.2">
      <c r="A14458" t="s">
        <v>43204</v>
      </c>
      <c r="B14458" t="s">
        <v>43205</v>
      </c>
      <c r="C14458" t="s">
        <v>43206</v>
      </c>
    </row>
    <row r="14459" spans="1:3" x14ac:dyDescent="0.2">
      <c r="A14459" t="s">
        <v>43207</v>
      </c>
      <c r="B14459" t="s">
        <v>43208</v>
      </c>
      <c r="C14459" t="s">
        <v>43209</v>
      </c>
    </row>
    <row r="14460" spans="1:3" x14ac:dyDescent="0.2">
      <c r="A14460" t="s">
        <v>43210</v>
      </c>
      <c r="B14460" t="s">
        <v>43211</v>
      </c>
      <c r="C14460" t="s">
        <v>43212</v>
      </c>
    </row>
    <row r="14461" spans="1:3" x14ac:dyDescent="0.2">
      <c r="A14461" t="s">
        <v>43213</v>
      </c>
      <c r="B14461" t="s">
        <v>43214</v>
      </c>
      <c r="C14461" t="s">
        <v>43215</v>
      </c>
    </row>
    <row r="14462" spans="1:3" x14ac:dyDescent="0.2">
      <c r="A14462" t="s">
        <v>43216</v>
      </c>
      <c r="B14462" t="s">
        <v>43217</v>
      </c>
      <c r="C14462" t="s">
        <v>43218</v>
      </c>
    </row>
    <row r="14463" spans="1:3" x14ac:dyDescent="0.2">
      <c r="A14463" t="s">
        <v>43219</v>
      </c>
      <c r="B14463" t="s">
        <v>43220</v>
      </c>
      <c r="C14463" t="s">
        <v>43221</v>
      </c>
    </row>
    <row r="14464" spans="1:3" x14ac:dyDescent="0.2">
      <c r="A14464" t="s">
        <v>43222</v>
      </c>
      <c r="B14464" t="s">
        <v>43223</v>
      </c>
      <c r="C14464" t="s">
        <v>43224</v>
      </c>
    </row>
    <row r="14465" spans="1:3" x14ac:dyDescent="0.2">
      <c r="A14465" t="s">
        <v>43225</v>
      </c>
      <c r="B14465" t="s">
        <v>43226</v>
      </c>
      <c r="C14465" t="s">
        <v>43227</v>
      </c>
    </row>
    <row r="14466" spans="1:3" x14ac:dyDescent="0.2">
      <c r="A14466" t="s">
        <v>43228</v>
      </c>
      <c r="B14466" t="s">
        <v>43229</v>
      </c>
      <c r="C14466" t="s">
        <v>43230</v>
      </c>
    </row>
    <row r="14467" spans="1:3" x14ac:dyDescent="0.2">
      <c r="A14467" t="s">
        <v>43231</v>
      </c>
      <c r="B14467" t="s">
        <v>43232</v>
      </c>
      <c r="C14467" t="s">
        <v>43233</v>
      </c>
    </row>
    <row r="14468" spans="1:3" x14ac:dyDescent="0.2">
      <c r="A14468" t="s">
        <v>43234</v>
      </c>
      <c r="B14468" t="s">
        <v>43235</v>
      </c>
      <c r="C14468" t="s">
        <v>43236</v>
      </c>
    </row>
    <row r="14469" spans="1:3" x14ac:dyDescent="0.2">
      <c r="A14469" t="s">
        <v>43237</v>
      </c>
      <c r="B14469" t="s">
        <v>43238</v>
      </c>
      <c r="C14469" t="s">
        <v>43239</v>
      </c>
    </row>
    <row r="14470" spans="1:3" x14ac:dyDescent="0.2">
      <c r="A14470" t="s">
        <v>43240</v>
      </c>
      <c r="B14470" t="s">
        <v>43241</v>
      </c>
      <c r="C14470" t="s">
        <v>43242</v>
      </c>
    </row>
    <row r="14471" spans="1:3" x14ac:dyDescent="0.2">
      <c r="A14471" t="s">
        <v>43243</v>
      </c>
      <c r="B14471" t="s">
        <v>43244</v>
      </c>
      <c r="C14471" t="s">
        <v>43245</v>
      </c>
    </row>
    <row r="14472" spans="1:3" x14ac:dyDescent="0.2">
      <c r="A14472" t="s">
        <v>43246</v>
      </c>
      <c r="B14472" t="s">
        <v>43247</v>
      </c>
      <c r="C14472" t="s">
        <v>43248</v>
      </c>
    </row>
    <row r="14473" spans="1:3" x14ac:dyDescent="0.2">
      <c r="A14473" t="s">
        <v>43249</v>
      </c>
      <c r="B14473" t="s">
        <v>43250</v>
      </c>
      <c r="C14473" t="s">
        <v>43251</v>
      </c>
    </row>
    <row r="14474" spans="1:3" x14ac:dyDescent="0.2">
      <c r="A14474" t="s">
        <v>43252</v>
      </c>
      <c r="B14474" t="s">
        <v>43253</v>
      </c>
      <c r="C14474" t="s">
        <v>43254</v>
      </c>
    </row>
    <row r="14475" spans="1:3" x14ac:dyDescent="0.2">
      <c r="A14475" t="s">
        <v>43255</v>
      </c>
      <c r="B14475" t="s">
        <v>43256</v>
      </c>
      <c r="C14475" t="s">
        <v>43257</v>
      </c>
    </row>
    <row r="14476" spans="1:3" x14ac:dyDescent="0.2">
      <c r="A14476" t="s">
        <v>43258</v>
      </c>
      <c r="B14476" t="s">
        <v>43259</v>
      </c>
      <c r="C14476" t="s">
        <v>43260</v>
      </c>
    </row>
    <row r="14477" spans="1:3" x14ac:dyDescent="0.2">
      <c r="A14477" t="s">
        <v>43261</v>
      </c>
      <c r="B14477" t="s">
        <v>43262</v>
      </c>
      <c r="C14477" t="s">
        <v>43263</v>
      </c>
    </row>
    <row r="14478" spans="1:3" x14ac:dyDescent="0.2">
      <c r="A14478" t="s">
        <v>43264</v>
      </c>
      <c r="B14478" t="s">
        <v>43265</v>
      </c>
      <c r="C14478" t="s">
        <v>43266</v>
      </c>
    </row>
    <row r="14479" spans="1:3" x14ac:dyDescent="0.2">
      <c r="A14479" t="s">
        <v>43267</v>
      </c>
      <c r="B14479" t="s">
        <v>43268</v>
      </c>
      <c r="C14479" t="s">
        <v>43269</v>
      </c>
    </row>
    <row r="14480" spans="1:3" x14ac:dyDescent="0.2">
      <c r="A14480" t="s">
        <v>43270</v>
      </c>
      <c r="B14480" t="s">
        <v>43271</v>
      </c>
      <c r="C14480" t="s">
        <v>43272</v>
      </c>
    </row>
    <row r="14481" spans="1:3" x14ac:dyDescent="0.2">
      <c r="A14481" t="s">
        <v>43273</v>
      </c>
      <c r="B14481" t="s">
        <v>43274</v>
      </c>
      <c r="C14481" t="s">
        <v>43275</v>
      </c>
    </row>
    <row r="14482" spans="1:3" x14ac:dyDescent="0.2">
      <c r="A14482" t="s">
        <v>43276</v>
      </c>
      <c r="B14482" t="s">
        <v>43277</v>
      </c>
      <c r="C14482" t="s">
        <v>43278</v>
      </c>
    </row>
    <row r="14483" spans="1:3" x14ac:dyDescent="0.2">
      <c r="A14483" t="s">
        <v>43279</v>
      </c>
      <c r="B14483" t="s">
        <v>43280</v>
      </c>
      <c r="C14483" t="s">
        <v>43281</v>
      </c>
    </row>
    <row r="14484" spans="1:3" x14ac:dyDescent="0.2">
      <c r="A14484" t="s">
        <v>43282</v>
      </c>
      <c r="B14484" t="s">
        <v>43283</v>
      </c>
      <c r="C14484" t="s">
        <v>43284</v>
      </c>
    </row>
    <row r="14485" spans="1:3" x14ac:dyDescent="0.2">
      <c r="A14485" t="s">
        <v>43285</v>
      </c>
      <c r="B14485" t="s">
        <v>43286</v>
      </c>
      <c r="C14485" t="s">
        <v>43287</v>
      </c>
    </row>
    <row r="14486" spans="1:3" x14ac:dyDescent="0.2">
      <c r="A14486" t="s">
        <v>43288</v>
      </c>
      <c r="B14486" t="s">
        <v>43289</v>
      </c>
      <c r="C14486" t="s">
        <v>43290</v>
      </c>
    </row>
    <row r="14487" spans="1:3" x14ac:dyDescent="0.2">
      <c r="A14487" t="s">
        <v>43291</v>
      </c>
      <c r="B14487" t="s">
        <v>43292</v>
      </c>
      <c r="C14487" t="s">
        <v>43293</v>
      </c>
    </row>
    <row r="14488" spans="1:3" x14ac:dyDescent="0.2">
      <c r="A14488" t="s">
        <v>43294</v>
      </c>
      <c r="B14488" t="s">
        <v>43295</v>
      </c>
      <c r="C14488" t="s">
        <v>43296</v>
      </c>
    </row>
    <row r="14489" spans="1:3" x14ac:dyDescent="0.2">
      <c r="A14489" t="s">
        <v>43297</v>
      </c>
      <c r="B14489" t="s">
        <v>43298</v>
      </c>
      <c r="C14489" t="s">
        <v>43299</v>
      </c>
    </row>
    <row r="14490" spans="1:3" x14ac:dyDescent="0.2">
      <c r="A14490" t="s">
        <v>43300</v>
      </c>
      <c r="B14490" t="s">
        <v>43301</v>
      </c>
      <c r="C14490" t="s">
        <v>43302</v>
      </c>
    </row>
    <row r="14491" spans="1:3" x14ac:dyDescent="0.2">
      <c r="A14491" t="s">
        <v>43303</v>
      </c>
      <c r="B14491" t="s">
        <v>43304</v>
      </c>
      <c r="C14491" t="s">
        <v>43305</v>
      </c>
    </row>
    <row r="14492" spans="1:3" x14ac:dyDescent="0.2">
      <c r="A14492" t="s">
        <v>43306</v>
      </c>
      <c r="B14492" t="s">
        <v>43307</v>
      </c>
      <c r="C14492" t="s">
        <v>43308</v>
      </c>
    </row>
    <row r="14493" spans="1:3" x14ac:dyDescent="0.2">
      <c r="A14493" t="s">
        <v>43309</v>
      </c>
      <c r="B14493" t="s">
        <v>43310</v>
      </c>
      <c r="C14493" t="s">
        <v>43311</v>
      </c>
    </row>
    <row r="14494" spans="1:3" x14ac:dyDescent="0.2">
      <c r="A14494" t="s">
        <v>43312</v>
      </c>
      <c r="B14494" t="s">
        <v>43313</v>
      </c>
      <c r="C14494" t="s">
        <v>43314</v>
      </c>
    </row>
    <row r="14495" spans="1:3" x14ac:dyDescent="0.2">
      <c r="A14495" t="s">
        <v>43315</v>
      </c>
      <c r="B14495" t="s">
        <v>43316</v>
      </c>
      <c r="C14495" t="s">
        <v>43317</v>
      </c>
    </row>
    <row r="14496" spans="1:3" x14ac:dyDescent="0.2">
      <c r="A14496" t="s">
        <v>43318</v>
      </c>
      <c r="B14496" t="s">
        <v>43319</v>
      </c>
      <c r="C14496" t="s">
        <v>43320</v>
      </c>
    </row>
    <row r="14497" spans="1:3" x14ac:dyDescent="0.2">
      <c r="A14497" t="s">
        <v>43321</v>
      </c>
      <c r="B14497" t="s">
        <v>43322</v>
      </c>
      <c r="C14497" t="s">
        <v>43323</v>
      </c>
    </row>
    <row r="14498" spans="1:3" x14ac:dyDescent="0.2">
      <c r="A14498" t="s">
        <v>43324</v>
      </c>
      <c r="B14498" t="s">
        <v>43325</v>
      </c>
      <c r="C14498" t="s">
        <v>43326</v>
      </c>
    </row>
    <row r="14499" spans="1:3" x14ac:dyDescent="0.2">
      <c r="A14499" t="s">
        <v>43327</v>
      </c>
      <c r="B14499" t="s">
        <v>43328</v>
      </c>
      <c r="C14499" t="s">
        <v>43329</v>
      </c>
    </row>
    <row r="14500" spans="1:3" x14ac:dyDescent="0.2">
      <c r="A14500" t="s">
        <v>43330</v>
      </c>
      <c r="B14500" t="s">
        <v>43331</v>
      </c>
      <c r="C14500" t="s">
        <v>43332</v>
      </c>
    </row>
    <row r="14501" spans="1:3" x14ac:dyDescent="0.2">
      <c r="A14501" t="s">
        <v>43333</v>
      </c>
      <c r="B14501" t="s">
        <v>43334</v>
      </c>
      <c r="C14501" t="s">
        <v>43335</v>
      </c>
    </row>
    <row r="14502" spans="1:3" x14ac:dyDescent="0.2">
      <c r="A14502" t="s">
        <v>43336</v>
      </c>
      <c r="B14502" t="s">
        <v>43337</v>
      </c>
      <c r="C14502" t="s">
        <v>43338</v>
      </c>
    </row>
    <row r="14503" spans="1:3" x14ac:dyDescent="0.2">
      <c r="A14503" t="s">
        <v>43339</v>
      </c>
      <c r="B14503" t="s">
        <v>43340</v>
      </c>
      <c r="C14503" t="s">
        <v>43341</v>
      </c>
    </row>
    <row r="14504" spans="1:3" x14ac:dyDescent="0.2">
      <c r="A14504" t="s">
        <v>43342</v>
      </c>
      <c r="B14504" t="s">
        <v>43343</v>
      </c>
      <c r="C14504" t="s">
        <v>43344</v>
      </c>
    </row>
    <row r="14505" spans="1:3" x14ac:dyDescent="0.2">
      <c r="A14505" t="s">
        <v>43345</v>
      </c>
      <c r="B14505" t="s">
        <v>43346</v>
      </c>
      <c r="C14505" t="s">
        <v>43347</v>
      </c>
    </row>
    <row r="14506" spans="1:3" x14ac:dyDescent="0.2">
      <c r="A14506" t="s">
        <v>43348</v>
      </c>
      <c r="B14506" t="s">
        <v>43349</v>
      </c>
      <c r="C14506" t="s">
        <v>43350</v>
      </c>
    </row>
    <row r="14507" spans="1:3" x14ac:dyDescent="0.2">
      <c r="A14507" t="s">
        <v>43351</v>
      </c>
      <c r="B14507" t="s">
        <v>43352</v>
      </c>
      <c r="C14507" t="s">
        <v>43353</v>
      </c>
    </row>
    <row r="14508" spans="1:3" x14ac:dyDescent="0.2">
      <c r="A14508" t="s">
        <v>43354</v>
      </c>
      <c r="B14508" t="s">
        <v>43355</v>
      </c>
      <c r="C14508" t="s">
        <v>43356</v>
      </c>
    </row>
    <row r="14509" spans="1:3" x14ac:dyDescent="0.2">
      <c r="A14509" t="s">
        <v>43357</v>
      </c>
      <c r="B14509" t="s">
        <v>43358</v>
      </c>
      <c r="C14509" t="s">
        <v>43359</v>
      </c>
    </row>
    <row r="14510" spans="1:3" x14ac:dyDescent="0.2">
      <c r="A14510" t="s">
        <v>43360</v>
      </c>
      <c r="B14510" t="s">
        <v>43361</v>
      </c>
      <c r="C14510" t="s">
        <v>43362</v>
      </c>
    </row>
    <row r="14511" spans="1:3" x14ac:dyDescent="0.2">
      <c r="A14511" t="s">
        <v>43363</v>
      </c>
      <c r="B14511" t="s">
        <v>43364</v>
      </c>
      <c r="C14511" t="s">
        <v>43365</v>
      </c>
    </row>
    <row r="14512" spans="1:3" x14ac:dyDescent="0.2">
      <c r="A14512" t="s">
        <v>43366</v>
      </c>
      <c r="B14512" t="s">
        <v>43367</v>
      </c>
      <c r="C14512" t="s">
        <v>43368</v>
      </c>
    </row>
    <row r="14513" spans="1:3" x14ac:dyDescent="0.2">
      <c r="A14513" t="s">
        <v>43369</v>
      </c>
      <c r="B14513" t="s">
        <v>43370</v>
      </c>
      <c r="C14513" t="s">
        <v>43371</v>
      </c>
    </row>
    <row r="14514" spans="1:3" x14ac:dyDescent="0.2">
      <c r="A14514" t="s">
        <v>43372</v>
      </c>
      <c r="B14514" t="s">
        <v>43373</v>
      </c>
      <c r="C14514" t="s">
        <v>43374</v>
      </c>
    </row>
    <row r="14515" spans="1:3" x14ac:dyDescent="0.2">
      <c r="A14515" t="s">
        <v>43375</v>
      </c>
      <c r="B14515" t="s">
        <v>43376</v>
      </c>
      <c r="C14515" t="s">
        <v>43377</v>
      </c>
    </row>
    <row r="14516" spans="1:3" x14ac:dyDescent="0.2">
      <c r="A14516" t="s">
        <v>43378</v>
      </c>
      <c r="B14516" t="s">
        <v>43379</v>
      </c>
      <c r="C14516" t="s">
        <v>43380</v>
      </c>
    </row>
    <row r="14517" spans="1:3" x14ac:dyDescent="0.2">
      <c r="A14517" t="s">
        <v>43381</v>
      </c>
      <c r="B14517" t="s">
        <v>43382</v>
      </c>
      <c r="C14517" t="s">
        <v>43383</v>
      </c>
    </row>
    <row r="14518" spans="1:3" x14ac:dyDescent="0.2">
      <c r="A14518" t="s">
        <v>43384</v>
      </c>
      <c r="B14518" t="s">
        <v>43385</v>
      </c>
      <c r="C14518" t="s">
        <v>43386</v>
      </c>
    </row>
    <row r="14519" spans="1:3" x14ac:dyDescent="0.2">
      <c r="A14519" t="s">
        <v>43387</v>
      </c>
      <c r="B14519" t="s">
        <v>43388</v>
      </c>
      <c r="C14519" t="s">
        <v>43389</v>
      </c>
    </row>
    <row r="14520" spans="1:3" x14ac:dyDescent="0.2">
      <c r="A14520" t="s">
        <v>43390</v>
      </c>
      <c r="B14520" t="s">
        <v>43391</v>
      </c>
      <c r="C14520" t="s">
        <v>43392</v>
      </c>
    </row>
    <row r="14521" spans="1:3" x14ac:dyDescent="0.2">
      <c r="A14521" t="s">
        <v>43393</v>
      </c>
      <c r="B14521" t="s">
        <v>43394</v>
      </c>
      <c r="C14521" t="s">
        <v>43395</v>
      </c>
    </row>
    <row r="14522" spans="1:3" x14ac:dyDescent="0.2">
      <c r="A14522" t="s">
        <v>43396</v>
      </c>
      <c r="B14522" t="s">
        <v>43397</v>
      </c>
      <c r="C14522" t="s">
        <v>43398</v>
      </c>
    </row>
    <row r="14523" spans="1:3" x14ac:dyDescent="0.2">
      <c r="A14523" t="s">
        <v>43399</v>
      </c>
      <c r="B14523" t="s">
        <v>43400</v>
      </c>
      <c r="C14523" t="s">
        <v>43401</v>
      </c>
    </row>
    <row r="14524" spans="1:3" x14ac:dyDescent="0.2">
      <c r="A14524" t="s">
        <v>43402</v>
      </c>
      <c r="B14524" t="s">
        <v>43403</v>
      </c>
      <c r="C14524" t="s">
        <v>43404</v>
      </c>
    </row>
    <row r="14525" spans="1:3" x14ac:dyDescent="0.2">
      <c r="A14525" t="s">
        <v>43405</v>
      </c>
      <c r="B14525" t="s">
        <v>43406</v>
      </c>
      <c r="C14525" t="s">
        <v>43407</v>
      </c>
    </row>
    <row r="14526" spans="1:3" x14ac:dyDescent="0.2">
      <c r="A14526" t="s">
        <v>43408</v>
      </c>
      <c r="B14526" t="s">
        <v>43409</v>
      </c>
      <c r="C14526" t="s">
        <v>43410</v>
      </c>
    </row>
    <row r="14527" spans="1:3" x14ac:dyDescent="0.2">
      <c r="A14527" t="s">
        <v>43411</v>
      </c>
      <c r="B14527" t="s">
        <v>43412</v>
      </c>
      <c r="C14527" t="s">
        <v>43413</v>
      </c>
    </row>
    <row r="14528" spans="1:3" x14ac:dyDescent="0.2">
      <c r="A14528" t="s">
        <v>43414</v>
      </c>
      <c r="B14528" t="s">
        <v>43415</v>
      </c>
      <c r="C14528" t="s">
        <v>43416</v>
      </c>
    </row>
    <row r="14529" spans="1:3" x14ac:dyDescent="0.2">
      <c r="A14529" t="s">
        <v>43417</v>
      </c>
      <c r="B14529" t="s">
        <v>43418</v>
      </c>
      <c r="C14529" t="s">
        <v>43419</v>
      </c>
    </row>
    <row r="14530" spans="1:3" x14ac:dyDescent="0.2">
      <c r="A14530" t="s">
        <v>43420</v>
      </c>
      <c r="B14530" t="s">
        <v>43421</v>
      </c>
      <c r="C14530" t="s">
        <v>43422</v>
      </c>
    </row>
    <row r="14531" spans="1:3" x14ac:dyDescent="0.2">
      <c r="A14531" t="s">
        <v>43423</v>
      </c>
      <c r="B14531" t="s">
        <v>43424</v>
      </c>
      <c r="C14531" t="s">
        <v>43425</v>
      </c>
    </row>
    <row r="14532" spans="1:3" x14ac:dyDescent="0.2">
      <c r="A14532" t="s">
        <v>43426</v>
      </c>
      <c r="B14532" t="s">
        <v>43427</v>
      </c>
      <c r="C14532" t="s">
        <v>43428</v>
      </c>
    </row>
    <row r="14533" spans="1:3" x14ac:dyDescent="0.2">
      <c r="A14533" t="s">
        <v>43429</v>
      </c>
      <c r="B14533" t="s">
        <v>43430</v>
      </c>
      <c r="C14533" t="s">
        <v>43431</v>
      </c>
    </row>
    <row r="14534" spans="1:3" x14ac:dyDescent="0.2">
      <c r="A14534" t="s">
        <v>43432</v>
      </c>
      <c r="B14534" t="s">
        <v>43433</v>
      </c>
      <c r="C14534" t="s">
        <v>43434</v>
      </c>
    </row>
    <row r="14535" spans="1:3" x14ac:dyDescent="0.2">
      <c r="A14535" t="s">
        <v>43435</v>
      </c>
      <c r="B14535" t="s">
        <v>43436</v>
      </c>
      <c r="C14535" t="s">
        <v>43437</v>
      </c>
    </row>
    <row r="14536" spans="1:3" x14ac:dyDescent="0.2">
      <c r="A14536" t="s">
        <v>43438</v>
      </c>
      <c r="B14536" t="s">
        <v>43439</v>
      </c>
      <c r="C14536" t="s">
        <v>43440</v>
      </c>
    </row>
    <row r="14537" spans="1:3" x14ac:dyDescent="0.2">
      <c r="A14537" t="s">
        <v>43441</v>
      </c>
      <c r="B14537" t="s">
        <v>43442</v>
      </c>
      <c r="C14537" t="s">
        <v>43443</v>
      </c>
    </row>
    <row r="14538" spans="1:3" x14ac:dyDescent="0.2">
      <c r="A14538" t="s">
        <v>43444</v>
      </c>
      <c r="B14538" t="s">
        <v>43445</v>
      </c>
      <c r="C14538" t="s">
        <v>43446</v>
      </c>
    </row>
    <row r="14539" spans="1:3" x14ac:dyDescent="0.2">
      <c r="A14539" t="s">
        <v>43447</v>
      </c>
      <c r="B14539" t="s">
        <v>43448</v>
      </c>
      <c r="C14539" t="s">
        <v>43449</v>
      </c>
    </row>
    <row r="14540" spans="1:3" x14ac:dyDescent="0.2">
      <c r="A14540" t="s">
        <v>43450</v>
      </c>
      <c r="B14540" t="s">
        <v>43451</v>
      </c>
      <c r="C14540" t="s">
        <v>43452</v>
      </c>
    </row>
    <row r="14541" spans="1:3" x14ac:dyDescent="0.2">
      <c r="A14541" t="s">
        <v>43453</v>
      </c>
      <c r="B14541" t="s">
        <v>43454</v>
      </c>
      <c r="C14541" t="s">
        <v>43455</v>
      </c>
    </row>
    <row r="14542" spans="1:3" x14ac:dyDescent="0.2">
      <c r="A14542" t="s">
        <v>43456</v>
      </c>
      <c r="B14542" t="s">
        <v>43457</v>
      </c>
      <c r="C14542" t="s">
        <v>43458</v>
      </c>
    </row>
    <row r="14543" spans="1:3" x14ac:dyDescent="0.2">
      <c r="A14543" t="s">
        <v>43459</v>
      </c>
      <c r="B14543" t="s">
        <v>43460</v>
      </c>
      <c r="C14543" t="s">
        <v>43461</v>
      </c>
    </row>
    <row r="14544" spans="1:3" x14ac:dyDescent="0.2">
      <c r="A14544" t="s">
        <v>43462</v>
      </c>
      <c r="B14544" t="s">
        <v>43463</v>
      </c>
      <c r="C14544" t="s">
        <v>43464</v>
      </c>
    </row>
    <row r="14545" spans="1:3" x14ac:dyDescent="0.2">
      <c r="A14545" t="s">
        <v>43465</v>
      </c>
      <c r="B14545" t="s">
        <v>43466</v>
      </c>
      <c r="C14545" t="s">
        <v>43467</v>
      </c>
    </row>
    <row r="14546" spans="1:3" x14ac:dyDescent="0.2">
      <c r="A14546" t="s">
        <v>43468</v>
      </c>
      <c r="B14546" t="s">
        <v>43469</v>
      </c>
      <c r="C14546" t="s">
        <v>43470</v>
      </c>
    </row>
    <row r="14547" spans="1:3" x14ac:dyDescent="0.2">
      <c r="A14547" t="s">
        <v>43471</v>
      </c>
      <c r="B14547" t="s">
        <v>43472</v>
      </c>
      <c r="C14547" t="s">
        <v>43473</v>
      </c>
    </row>
    <row r="14548" spans="1:3" x14ac:dyDescent="0.2">
      <c r="A14548" t="s">
        <v>43474</v>
      </c>
      <c r="B14548" t="s">
        <v>43475</v>
      </c>
      <c r="C14548" t="s">
        <v>43476</v>
      </c>
    </row>
    <row r="14549" spans="1:3" x14ac:dyDescent="0.2">
      <c r="A14549" t="s">
        <v>43477</v>
      </c>
      <c r="B14549" t="s">
        <v>43478</v>
      </c>
      <c r="C14549" t="s">
        <v>43479</v>
      </c>
    </row>
    <row r="14550" spans="1:3" x14ac:dyDescent="0.2">
      <c r="A14550" t="s">
        <v>43480</v>
      </c>
      <c r="B14550" t="s">
        <v>43481</v>
      </c>
      <c r="C14550" t="s">
        <v>43482</v>
      </c>
    </row>
    <row r="14551" spans="1:3" x14ac:dyDescent="0.2">
      <c r="A14551" t="s">
        <v>43483</v>
      </c>
      <c r="B14551" t="s">
        <v>43484</v>
      </c>
      <c r="C14551" t="s">
        <v>43485</v>
      </c>
    </row>
    <row r="14552" spans="1:3" x14ac:dyDescent="0.2">
      <c r="A14552" t="s">
        <v>43486</v>
      </c>
      <c r="B14552" t="s">
        <v>43487</v>
      </c>
      <c r="C14552" t="s">
        <v>43488</v>
      </c>
    </row>
    <row r="14553" spans="1:3" x14ac:dyDescent="0.2">
      <c r="A14553" t="s">
        <v>43489</v>
      </c>
      <c r="B14553" t="s">
        <v>43490</v>
      </c>
      <c r="C14553" t="s">
        <v>43491</v>
      </c>
    </row>
    <row r="14554" spans="1:3" x14ac:dyDescent="0.2">
      <c r="A14554" t="s">
        <v>43492</v>
      </c>
      <c r="B14554" t="s">
        <v>43493</v>
      </c>
      <c r="C14554" t="s">
        <v>43494</v>
      </c>
    </row>
    <row r="14555" spans="1:3" x14ac:dyDescent="0.2">
      <c r="A14555" t="s">
        <v>43495</v>
      </c>
      <c r="B14555" t="s">
        <v>43496</v>
      </c>
      <c r="C14555" t="s">
        <v>43497</v>
      </c>
    </row>
    <row r="14556" spans="1:3" x14ac:dyDescent="0.2">
      <c r="A14556" t="s">
        <v>43498</v>
      </c>
      <c r="B14556" t="s">
        <v>43499</v>
      </c>
      <c r="C14556" t="s">
        <v>43500</v>
      </c>
    </row>
    <row r="14557" spans="1:3" x14ac:dyDescent="0.2">
      <c r="A14557" t="s">
        <v>43501</v>
      </c>
      <c r="B14557" t="s">
        <v>43502</v>
      </c>
      <c r="C14557" t="s">
        <v>43503</v>
      </c>
    </row>
    <row r="14558" spans="1:3" x14ac:dyDescent="0.2">
      <c r="A14558" t="s">
        <v>43504</v>
      </c>
      <c r="B14558" t="s">
        <v>43505</v>
      </c>
      <c r="C14558" t="s">
        <v>43506</v>
      </c>
    </row>
    <row r="14559" spans="1:3" x14ac:dyDescent="0.2">
      <c r="A14559" t="s">
        <v>43507</v>
      </c>
      <c r="B14559" t="s">
        <v>43508</v>
      </c>
      <c r="C14559" t="s">
        <v>43509</v>
      </c>
    </row>
    <row r="14560" spans="1:3" x14ac:dyDescent="0.2">
      <c r="A14560" t="s">
        <v>43510</v>
      </c>
      <c r="B14560" t="s">
        <v>43511</v>
      </c>
      <c r="C14560" t="s">
        <v>43512</v>
      </c>
    </row>
    <row r="14561" spans="1:3" x14ac:dyDescent="0.2">
      <c r="A14561" t="s">
        <v>43513</v>
      </c>
      <c r="B14561" t="s">
        <v>43514</v>
      </c>
      <c r="C14561" t="s">
        <v>43515</v>
      </c>
    </row>
    <row r="14562" spans="1:3" x14ac:dyDescent="0.2">
      <c r="A14562" t="s">
        <v>43516</v>
      </c>
      <c r="B14562" t="s">
        <v>43517</v>
      </c>
      <c r="C14562" t="s">
        <v>43518</v>
      </c>
    </row>
    <row r="14563" spans="1:3" x14ac:dyDescent="0.2">
      <c r="A14563" t="s">
        <v>43519</v>
      </c>
      <c r="B14563" t="s">
        <v>43520</v>
      </c>
      <c r="C14563" t="s">
        <v>43521</v>
      </c>
    </row>
    <row r="14564" spans="1:3" x14ac:dyDescent="0.2">
      <c r="A14564" t="s">
        <v>43522</v>
      </c>
      <c r="B14564" t="s">
        <v>43523</v>
      </c>
      <c r="C14564" t="s">
        <v>43524</v>
      </c>
    </row>
    <row r="14565" spans="1:3" x14ac:dyDescent="0.2">
      <c r="A14565" t="s">
        <v>43525</v>
      </c>
      <c r="B14565" t="s">
        <v>43526</v>
      </c>
      <c r="C14565" t="s">
        <v>43527</v>
      </c>
    </row>
    <row r="14566" spans="1:3" x14ac:dyDescent="0.2">
      <c r="A14566" t="s">
        <v>43528</v>
      </c>
      <c r="B14566" t="s">
        <v>43529</v>
      </c>
      <c r="C14566" t="s">
        <v>43530</v>
      </c>
    </row>
    <row r="14567" spans="1:3" x14ac:dyDescent="0.2">
      <c r="A14567" t="s">
        <v>43531</v>
      </c>
      <c r="B14567" t="s">
        <v>43532</v>
      </c>
      <c r="C14567" t="s">
        <v>43533</v>
      </c>
    </row>
    <row r="14568" spans="1:3" x14ac:dyDescent="0.2">
      <c r="A14568" t="s">
        <v>43534</v>
      </c>
      <c r="B14568" t="s">
        <v>43535</v>
      </c>
      <c r="C14568" t="s">
        <v>43536</v>
      </c>
    </row>
    <row r="14569" spans="1:3" x14ac:dyDescent="0.2">
      <c r="A14569" t="s">
        <v>43537</v>
      </c>
      <c r="B14569" t="s">
        <v>43538</v>
      </c>
      <c r="C14569" t="s">
        <v>43539</v>
      </c>
    </row>
    <row r="14570" spans="1:3" x14ac:dyDescent="0.2">
      <c r="A14570" t="s">
        <v>43540</v>
      </c>
      <c r="B14570" t="s">
        <v>43541</v>
      </c>
      <c r="C14570" t="s">
        <v>43542</v>
      </c>
    </row>
    <row r="14571" spans="1:3" x14ac:dyDescent="0.2">
      <c r="A14571" t="s">
        <v>43543</v>
      </c>
      <c r="B14571" t="s">
        <v>43544</v>
      </c>
      <c r="C14571" t="s">
        <v>43545</v>
      </c>
    </row>
    <row r="14572" spans="1:3" x14ac:dyDescent="0.2">
      <c r="A14572" t="s">
        <v>43546</v>
      </c>
      <c r="B14572" t="s">
        <v>43547</v>
      </c>
      <c r="C14572" t="s">
        <v>43548</v>
      </c>
    </row>
    <row r="14573" spans="1:3" x14ac:dyDescent="0.2">
      <c r="A14573" t="s">
        <v>43549</v>
      </c>
      <c r="B14573" t="s">
        <v>43550</v>
      </c>
      <c r="C14573" t="s">
        <v>43551</v>
      </c>
    </row>
    <row r="14574" spans="1:3" x14ac:dyDescent="0.2">
      <c r="A14574" t="s">
        <v>43552</v>
      </c>
      <c r="B14574" t="s">
        <v>43553</v>
      </c>
      <c r="C14574" t="s">
        <v>43554</v>
      </c>
    </row>
    <row r="14575" spans="1:3" x14ac:dyDescent="0.2">
      <c r="A14575" t="s">
        <v>43555</v>
      </c>
      <c r="B14575" t="s">
        <v>43556</v>
      </c>
      <c r="C14575" t="s">
        <v>43557</v>
      </c>
    </row>
    <row r="14576" spans="1:3" x14ac:dyDescent="0.2">
      <c r="A14576" t="s">
        <v>43558</v>
      </c>
      <c r="B14576" t="s">
        <v>43559</v>
      </c>
      <c r="C14576" t="s">
        <v>43560</v>
      </c>
    </row>
    <row r="14577" spans="1:3" x14ac:dyDescent="0.2">
      <c r="A14577" t="s">
        <v>43561</v>
      </c>
      <c r="B14577" t="s">
        <v>39309</v>
      </c>
      <c r="C14577" t="s">
        <v>43562</v>
      </c>
    </row>
    <row r="14578" spans="1:3" x14ac:dyDescent="0.2">
      <c r="A14578" t="s">
        <v>43563</v>
      </c>
      <c r="B14578" t="s">
        <v>43564</v>
      </c>
      <c r="C14578" t="s">
        <v>43565</v>
      </c>
    </row>
    <row r="14579" spans="1:3" x14ac:dyDescent="0.2">
      <c r="A14579" t="s">
        <v>43566</v>
      </c>
      <c r="B14579" t="s">
        <v>43567</v>
      </c>
      <c r="C14579" t="s">
        <v>43568</v>
      </c>
    </row>
    <row r="14580" spans="1:3" x14ac:dyDescent="0.2">
      <c r="A14580" t="s">
        <v>43569</v>
      </c>
      <c r="B14580" t="s">
        <v>43570</v>
      </c>
      <c r="C14580" t="s">
        <v>43571</v>
      </c>
    </row>
    <row r="14581" spans="1:3" x14ac:dyDescent="0.2">
      <c r="A14581" t="s">
        <v>43572</v>
      </c>
      <c r="B14581" t="s">
        <v>43573</v>
      </c>
      <c r="C14581" t="s">
        <v>43574</v>
      </c>
    </row>
    <row r="14582" spans="1:3" x14ac:dyDescent="0.2">
      <c r="A14582" t="s">
        <v>43575</v>
      </c>
      <c r="B14582" t="s">
        <v>43576</v>
      </c>
      <c r="C14582" t="s">
        <v>43577</v>
      </c>
    </row>
    <row r="14583" spans="1:3" x14ac:dyDescent="0.2">
      <c r="A14583" t="s">
        <v>43578</v>
      </c>
      <c r="B14583" t="s">
        <v>43579</v>
      </c>
      <c r="C14583" t="s">
        <v>43580</v>
      </c>
    </row>
    <row r="14584" spans="1:3" x14ac:dyDescent="0.2">
      <c r="A14584" t="s">
        <v>43581</v>
      </c>
      <c r="B14584" t="s">
        <v>43582</v>
      </c>
      <c r="C14584" t="s">
        <v>43583</v>
      </c>
    </row>
    <row r="14585" spans="1:3" x14ac:dyDescent="0.2">
      <c r="A14585" t="s">
        <v>43584</v>
      </c>
      <c r="B14585" t="s">
        <v>43585</v>
      </c>
      <c r="C14585" t="s">
        <v>43586</v>
      </c>
    </row>
    <row r="14586" spans="1:3" x14ac:dyDescent="0.2">
      <c r="A14586" t="s">
        <v>43587</v>
      </c>
      <c r="B14586" t="s">
        <v>43588</v>
      </c>
      <c r="C14586" t="s">
        <v>43589</v>
      </c>
    </row>
    <row r="14587" spans="1:3" x14ac:dyDescent="0.2">
      <c r="A14587" t="s">
        <v>43590</v>
      </c>
      <c r="B14587" t="s">
        <v>43591</v>
      </c>
      <c r="C14587" t="s">
        <v>43592</v>
      </c>
    </row>
    <row r="14588" spans="1:3" x14ac:dyDescent="0.2">
      <c r="A14588" t="s">
        <v>43593</v>
      </c>
      <c r="B14588" t="s">
        <v>43594</v>
      </c>
      <c r="C14588" t="s">
        <v>43595</v>
      </c>
    </row>
    <row r="14589" spans="1:3" x14ac:dyDescent="0.2">
      <c r="A14589" t="s">
        <v>43596</v>
      </c>
      <c r="B14589" t="s">
        <v>43597</v>
      </c>
      <c r="C14589" t="s">
        <v>43598</v>
      </c>
    </row>
    <row r="14590" spans="1:3" x14ac:dyDescent="0.2">
      <c r="A14590" t="s">
        <v>43599</v>
      </c>
      <c r="B14590" t="s">
        <v>43600</v>
      </c>
      <c r="C14590" t="s">
        <v>43601</v>
      </c>
    </row>
    <row r="14591" spans="1:3" x14ac:dyDescent="0.2">
      <c r="A14591" t="s">
        <v>43602</v>
      </c>
      <c r="B14591" t="s">
        <v>43603</v>
      </c>
      <c r="C14591" t="s">
        <v>43604</v>
      </c>
    </row>
    <row r="14592" spans="1:3" x14ac:dyDescent="0.2">
      <c r="A14592" t="s">
        <v>43605</v>
      </c>
      <c r="B14592" t="s">
        <v>43606</v>
      </c>
      <c r="C14592" t="s">
        <v>43607</v>
      </c>
    </row>
    <row r="14593" spans="1:3" x14ac:dyDescent="0.2">
      <c r="A14593" t="s">
        <v>43608</v>
      </c>
      <c r="B14593" t="s">
        <v>43609</v>
      </c>
      <c r="C14593" t="s">
        <v>43610</v>
      </c>
    </row>
    <row r="14594" spans="1:3" x14ac:dyDescent="0.2">
      <c r="A14594" t="s">
        <v>43611</v>
      </c>
      <c r="B14594" t="s">
        <v>43612</v>
      </c>
      <c r="C14594" t="s">
        <v>43613</v>
      </c>
    </row>
    <row r="14595" spans="1:3" x14ac:dyDescent="0.2">
      <c r="A14595" t="s">
        <v>43614</v>
      </c>
      <c r="B14595" t="s">
        <v>43609</v>
      </c>
      <c r="C14595" t="s">
        <v>43615</v>
      </c>
    </row>
    <row r="14596" spans="1:3" x14ac:dyDescent="0.2">
      <c r="A14596" t="s">
        <v>43616</v>
      </c>
      <c r="B14596" t="s">
        <v>43617</v>
      </c>
      <c r="C14596" t="s">
        <v>43618</v>
      </c>
    </row>
    <row r="14597" spans="1:3" x14ac:dyDescent="0.2">
      <c r="A14597" t="s">
        <v>43619</v>
      </c>
      <c r="B14597" t="s">
        <v>43620</v>
      </c>
      <c r="C14597" t="s">
        <v>43621</v>
      </c>
    </row>
    <row r="14598" spans="1:3" x14ac:dyDescent="0.2">
      <c r="A14598" t="s">
        <v>43622</v>
      </c>
      <c r="B14598" t="s">
        <v>43623</v>
      </c>
      <c r="C14598" t="s">
        <v>43624</v>
      </c>
    </row>
    <row r="14599" spans="1:3" x14ac:dyDescent="0.2">
      <c r="A14599" t="s">
        <v>43625</v>
      </c>
      <c r="B14599" t="s">
        <v>43626</v>
      </c>
      <c r="C14599" t="s">
        <v>43627</v>
      </c>
    </row>
    <row r="14600" spans="1:3" x14ac:dyDescent="0.2">
      <c r="A14600" t="s">
        <v>43628</v>
      </c>
      <c r="B14600" t="s">
        <v>43629</v>
      </c>
      <c r="C14600" t="s">
        <v>43630</v>
      </c>
    </row>
    <row r="14601" spans="1:3" x14ac:dyDescent="0.2">
      <c r="A14601" t="s">
        <v>43631</v>
      </c>
      <c r="B14601" t="s">
        <v>43632</v>
      </c>
      <c r="C14601" t="s">
        <v>43633</v>
      </c>
    </row>
    <row r="14602" spans="1:3" x14ac:dyDescent="0.2">
      <c r="A14602" t="s">
        <v>43634</v>
      </c>
      <c r="B14602" t="s">
        <v>43635</v>
      </c>
      <c r="C14602" t="s">
        <v>43636</v>
      </c>
    </row>
    <row r="14603" spans="1:3" x14ac:dyDescent="0.2">
      <c r="A14603" t="s">
        <v>43637</v>
      </c>
      <c r="B14603" t="s">
        <v>43638</v>
      </c>
      <c r="C14603" t="s">
        <v>43639</v>
      </c>
    </row>
    <row r="14604" spans="1:3" x14ac:dyDescent="0.2">
      <c r="A14604" t="s">
        <v>43640</v>
      </c>
      <c r="B14604" t="s">
        <v>43641</v>
      </c>
      <c r="C14604" t="s">
        <v>43642</v>
      </c>
    </row>
    <row r="14605" spans="1:3" x14ac:dyDescent="0.2">
      <c r="A14605" t="s">
        <v>43643</v>
      </c>
      <c r="B14605" t="s">
        <v>43644</v>
      </c>
      <c r="C14605" t="s">
        <v>43645</v>
      </c>
    </row>
    <row r="14606" spans="1:3" x14ac:dyDescent="0.2">
      <c r="A14606" t="s">
        <v>43646</v>
      </c>
      <c r="B14606" t="s">
        <v>43647</v>
      </c>
      <c r="C14606" t="s">
        <v>43648</v>
      </c>
    </row>
    <row r="14607" spans="1:3" x14ac:dyDescent="0.2">
      <c r="A14607" t="s">
        <v>43649</v>
      </c>
      <c r="B14607" t="s">
        <v>43650</v>
      </c>
      <c r="C14607" t="s">
        <v>43651</v>
      </c>
    </row>
    <row r="14608" spans="1:3" x14ac:dyDescent="0.2">
      <c r="A14608" t="s">
        <v>43652</v>
      </c>
      <c r="B14608" t="s">
        <v>43653</v>
      </c>
      <c r="C14608" t="s">
        <v>43654</v>
      </c>
    </row>
    <row r="14609" spans="1:3" x14ac:dyDescent="0.2">
      <c r="A14609" t="s">
        <v>43655</v>
      </c>
      <c r="B14609" t="s">
        <v>43656</v>
      </c>
      <c r="C14609" t="s">
        <v>43657</v>
      </c>
    </row>
    <row r="14610" spans="1:3" x14ac:dyDescent="0.2">
      <c r="A14610" t="s">
        <v>43658</v>
      </c>
      <c r="B14610" t="s">
        <v>43659</v>
      </c>
      <c r="C14610" t="s">
        <v>43660</v>
      </c>
    </row>
    <row r="14611" spans="1:3" x14ac:dyDescent="0.2">
      <c r="A14611" t="s">
        <v>43661</v>
      </c>
      <c r="B14611" t="s">
        <v>43662</v>
      </c>
      <c r="C14611" t="s">
        <v>43663</v>
      </c>
    </row>
    <row r="14612" spans="1:3" x14ac:dyDescent="0.2">
      <c r="A14612" t="s">
        <v>43664</v>
      </c>
      <c r="B14612" t="s">
        <v>43665</v>
      </c>
      <c r="C14612" t="s">
        <v>43666</v>
      </c>
    </row>
    <row r="14613" spans="1:3" x14ac:dyDescent="0.2">
      <c r="A14613" t="s">
        <v>43667</v>
      </c>
      <c r="B14613" t="s">
        <v>43668</v>
      </c>
      <c r="C14613" t="s">
        <v>43669</v>
      </c>
    </row>
    <row r="14614" spans="1:3" x14ac:dyDescent="0.2">
      <c r="A14614" t="s">
        <v>43670</v>
      </c>
      <c r="B14614" t="s">
        <v>43671</v>
      </c>
      <c r="C14614" t="s">
        <v>43672</v>
      </c>
    </row>
    <row r="14615" spans="1:3" x14ac:dyDescent="0.2">
      <c r="A14615" t="s">
        <v>43673</v>
      </c>
      <c r="B14615" t="s">
        <v>43674</v>
      </c>
      <c r="C14615" t="s">
        <v>43675</v>
      </c>
    </row>
    <row r="14616" spans="1:3" x14ac:dyDescent="0.2">
      <c r="A14616" t="s">
        <v>43676</v>
      </c>
      <c r="B14616" t="s">
        <v>43677</v>
      </c>
      <c r="C14616" t="s">
        <v>43678</v>
      </c>
    </row>
    <row r="14617" spans="1:3" x14ac:dyDescent="0.2">
      <c r="A14617" t="s">
        <v>43679</v>
      </c>
      <c r="B14617" t="s">
        <v>43680</v>
      </c>
      <c r="C14617" t="s">
        <v>43681</v>
      </c>
    </row>
    <row r="14618" spans="1:3" x14ac:dyDescent="0.2">
      <c r="A14618" t="s">
        <v>43682</v>
      </c>
      <c r="B14618" t="s">
        <v>43683</v>
      </c>
      <c r="C14618" t="s">
        <v>43684</v>
      </c>
    </row>
    <row r="14619" spans="1:3" x14ac:dyDescent="0.2">
      <c r="A14619" t="s">
        <v>43685</v>
      </c>
      <c r="B14619" t="s">
        <v>43686</v>
      </c>
      <c r="C14619" t="s">
        <v>43687</v>
      </c>
    </row>
    <row r="14620" spans="1:3" x14ac:dyDescent="0.2">
      <c r="A14620" t="s">
        <v>43688</v>
      </c>
      <c r="B14620" t="s">
        <v>43689</v>
      </c>
      <c r="C14620" t="s">
        <v>43690</v>
      </c>
    </row>
    <row r="14621" spans="1:3" x14ac:dyDescent="0.2">
      <c r="A14621" t="s">
        <v>43691</v>
      </c>
      <c r="B14621" t="s">
        <v>43692</v>
      </c>
      <c r="C14621" t="s">
        <v>43693</v>
      </c>
    </row>
    <row r="14622" spans="1:3" x14ac:dyDescent="0.2">
      <c r="A14622" t="s">
        <v>43694</v>
      </c>
      <c r="B14622" t="s">
        <v>43695</v>
      </c>
      <c r="C14622" t="s">
        <v>43696</v>
      </c>
    </row>
    <row r="14623" spans="1:3" x14ac:dyDescent="0.2">
      <c r="A14623" t="s">
        <v>43697</v>
      </c>
      <c r="B14623" t="s">
        <v>43698</v>
      </c>
      <c r="C14623" t="s">
        <v>43699</v>
      </c>
    </row>
    <row r="14624" spans="1:3" x14ac:dyDescent="0.2">
      <c r="A14624" t="s">
        <v>43700</v>
      </c>
      <c r="B14624" t="s">
        <v>43701</v>
      </c>
      <c r="C14624" t="s">
        <v>43702</v>
      </c>
    </row>
    <row r="14625" spans="1:3" x14ac:dyDescent="0.2">
      <c r="A14625" t="s">
        <v>43703</v>
      </c>
      <c r="B14625" t="s">
        <v>43704</v>
      </c>
      <c r="C14625" t="s">
        <v>43705</v>
      </c>
    </row>
    <row r="14626" spans="1:3" x14ac:dyDescent="0.2">
      <c r="A14626" t="s">
        <v>43706</v>
      </c>
      <c r="B14626" t="s">
        <v>43707</v>
      </c>
      <c r="C14626" t="s">
        <v>43708</v>
      </c>
    </row>
    <row r="14627" spans="1:3" x14ac:dyDescent="0.2">
      <c r="A14627" t="s">
        <v>43709</v>
      </c>
      <c r="B14627" t="s">
        <v>43710</v>
      </c>
      <c r="C14627" t="s">
        <v>43711</v>
      </c>
    </row>
    <row r="14628" spans="1:3" x14ac:dyDescent="0.2">
      <c r="A14628" t="s">
        <v>43712</v>
      </c>
      <c r="B14628" t="s">
        <v>43713</v>
      </c>
      <c r="C14628" t="s">
        <v>43714</v>
      </c>
    </row>
    <row r="14629" spans="1:3" x14ac:dyDescent="0.2">
      <c r="A14629" t="s">
        <v>43715</v>
      </c>
      <c r="B14629" t="s">
        <v>43716</v>
      </c>
      <c r="C14629" t="s">
        <v>43717</v>
      </c>
    </row>
    <row r="14630" spans="1:3" x14ac:dyDescent="0.2">
      <c r="A14630" t="s">
        <v>43718</v>
      </c>
      <c r="B14630" t="s">
        <v>43719</v>
      </c>
      <c r="C14630" t="s">
        <v>43720</v>
      </c>
    </row>
    <row r="14631" spans="1:3" x14ac:dyDescent="0.2">
      <c r="A14631" t="s">
        <v>43721</v>
      </c>
      <c r="B14631" t="s">
        <v>43722</v>
      </c>
      <c r="C14631" t="s">
        <v>43723</v>
      </c>
    </row>
    <row r="14632" spans="1:3" x14ac:dyDescent="0.2">
      <c r="A14632" t="s">
        <v>43724</v>
      </c>
      <c r="B14632" t="s">
        <v>43725</v>
      </c>
      <c r="C14632" t="s">
        <v>43726</v>
      </c>
    </row>
    <row r="14633" spans="1:3" x14ac:dyDescent="0.2">
      <c r="A14633" t="s">
        <v>43727</v>
      </c>
      <c r="B14633" t="s">
        <v>43728</v>
      </c>
      <c r="C14633" t="s">
        <v>43729</v>
      </c>
    </row>
    <row r="14634" spans="1:3" x14ac:dyDescent="0.2">
      <c r="A14634" t="s">
        <v>43730</v>
      </c>
      <c r="B14634" t="s">
        <v>43731</v>
      </c>
      <c r="C14634" t="s">
        <v>43732</v>
      </c>
    </row>
    <row r="14635" spans="1:3" x14ac:dyDescent="0.2">
      <c r="A14635" t="s">
        <v>43733</v>
      </c>
      <c r="B14635" t="s">
        <v>43734</v>
      </c>
      <c r="C14635" t="s">
        <v>43735</v>
      </c>
    </row>
    <row r="14636" spans="1:3" x14ac:dyDescent="0.2">
      <c r="A14636" t="s">
        <v>43736</v>
      </c>
      <c r="B14636" t="s">
        <v>43737</v>
      </c>
      <c r="C14636" t="s">
        <v>43738</v>
      </c>
    </row>
    <row r="14637" spans="1:3" x14ac:dyDescent="0.2">
      <c r="A14637" t="s">
        <v>43739</v>
      </c>
      <c r="B14637" t="s">
        <v>43740</v>
      </c>
      <c r="C14637" t="s">
        <v>43741</v>
      </c>
    </row>
    <row r="14638" spans="1:3" x14ac:dyDescent="0.2">
      <c r="A14638" t="s">
        <v>43742</v>
      </c>
      <c r="B14638" t="s">
        <v>43743</v>
      </c>
      <c r="C14638" t="s">
        <v>43744</v>
      </c>
    </row>
    <row r="14639" spans="1:3" x14ac:dyDescent="0.2">
      <c r="A14639" t="s">
        <v>43745</v>
      </c>
      <c r="B14639" t="s">
        <v>43746</v>
      </c>
      <c r="C14639" t="s">
        <v>43747</v>
      </c>
    </row>
    <row r="14640" spans="1:3" x14ac:dyDescent="0.2">
      <c r="A14640" t="s">
        <v>43748</v>
      </c>
      <c r="B14640" t="s">
        <v>43749</v>
      </c>
      <c r="C14640" t="s">
        <v>43750</v>
      </c>
    </row>
    <row r="14641" spans="1:3" x14ac:dyDescent="0.2">
      <c r="A14641" t="s">
        <v>43751</v>
      </c>
      <c r="B14641" t="s">
        <v>43752</v>
      </c>
      <c r="C14641" t="s">
        <v>43753</v>
      </c>
    </row>
    <row r="14642" spans="1:3" x14ac:dyDescent="0.2">
      <c r="A14642" t="s">
        <v>43754</v>
      </c>
      <c r="B14642" t="s">
        <v>43755</v>
      </c>
      <c r="C14642" t="s">
        <v>43756</v>
      </c>
    </row>
    <row r="14643" spans="1:3" x14ac:dyDescent="0.2">
      <c r="A14643" t="s">
        <v>43757</v>
      </c>
      <c r="B14643" t="s">
        <v>43758</v>
      </c>
      <c r="C14643" t="s">
        <v>43759</v>
      </c>
    </row>
    <row r="14644" spans="1:3" x14ac:dyDescent="0.2">
      <c r="A14644" t="s">
        <v>43760</v>
      </c>
      <c r="B14644" t="s">
        <v>43761</v>
      </c>
      <c r="C14644" t="s">
        <v>43762</v>
      </c>
    </row>
    <row r="14645" spans="1:3" x14ac:dyDescent="0.2">
      <c r="A14645" t="s">
        <v>43763</v>
      </c>
      <c r="B14645" t="s">
        <v>43764</v>
      </c>
      <c r="C14645" t="s">
        <v>43765</v>
      </c>
    </row>
    <row r="14646" spans="1:3" x14ac:dyDescent="0.2">
      <c r="A14646" t="s">
        <v>43766</v>
      </c>
      <c r="B14646" t="s">
        <v>43767</v>
      </c>
      <c r="C14646" t="s">
        <v>43768</v>
      </c>
    </row>
    <row r="14647" spans="1:3" x14ac:dyDescent="0.2">
      <c r="A14647" t="s">
        <v>43769</v>
      </c>
      <c r="B14647" t="s">
        <v>43770</v>
      </c>
      <c r="C14647" t="s">
        <v>43771</v>
      </c>
    </row>
    <row r="14648" spans="1:3" x14ac:dyDescent="0.2">
      <c r="A14648" t="s">
        <v>43772</v>
      </c>
      <c r="B14648" t="s">
        <v>43773</v>
      </c>
      <c r="C14648" t="s">
        <v>43774</v>
      </c>
    </row>
    <row r="14649" spans="1:3" x14ac:dyDescent="0.2">
      <c r="A14649" t="s">
        <v>43775</v>
      </c>
      <c r="B14649" t="s">
        <v>43776</v>
      </c>
      <c r="C14649" t="s">
        <v>43777</v>
      </c>
    </row>
    <row r="14650" spans="1:3" x14ac:dyDescent="0.2">
      <c r="A14650" t="s">
        <v>43778</v>
      </c>
      <c r="B14650" t="s">
        <v>43779</v>
      </c>
      <c r="C14650" t="s">
        <v>43780</v>
      </c>
    </row>
    <row r="14651" spans="1:3" x14ac:dyDescent="0.2">
      <c r="A14651" t="s">
        <v>43781</v>
      </c>
      <c r="B14651" t="s">
        <v>43782</v>
      </c>
      <c r="C14651" t="s">
        <v>43783</v>
      </c>
    </row>
    <row r="14652" spans="1:3" x14ac:dyDescent="0.2">
      <c r="A14652" t="s">
        <v>43784</v>
      </c>
      <c r="B14652" t="s">
        <v>43785</v>
      </c>
      <c r="C14652" t="s">
        <v>43786</v>
      </c>
    </row>
    <row r="14653" spans="1:3" x14ac:dyDescent="0.2">
      <c r="A14653" t="s">
        <v>43787</v>
      </c>
      <c r="B14653" t="s">
        <v>43788</v>
      </c>
      <c r="C14653" t="s">
        <v>43789</v>
      </c>
    </row>
    <row r="14654" spans="1:3" x14ac:dyDescent="0.2">
      <c r="A14654" t="s">
        <v>43790</v>
      </c>
      <c r="B14654" t="s">
        <v>43791</v>
      </c>
      <c r="C14654" t="s">
        <v>43792</v>
      </c>
    </row>
    <row r="14655" spans="1:3" x14ac:dyDescent="0.2">
      <c r="A14655" t="s">
        <v>43793</v>
      </c>
      <c r="B14655" t="s">
        <v>43794</v>
      </c>
      <c r="C14655" t="s">
        <v>43795</v>
      </c>
    </row>
    <row r="14656" spans="1:3" x14ac:dyDescent="0.2">
      <c r="A14656" t="s">
        <v>43796</v>
      </c>
      <c r="B14656" t="s">
        <v>43797</v>
      </c>
      <c r="C14656" t="s">
        <v>43798</v>
      </c>
    </row>
    <row r="14657" spans="1:3" x14ac:dyDescent="0.2">
      <c r="A14657" t="s">
        <v>43799</v>
      </c>
      <c r="B14657" t="s">
        <v>43800</v>
      </c>
      <c r="C14657" t="s">
        <v>43801</v>
      </c>
    </row>
    <row r="14658" spans="1:3" x14ac:dyDescent="0.2">
      <c r="A14658" t="s">
        <v>43802</v>
      </c>
      <c r="B14658" t="s">
        <v>43803</v>
      </c>
      <c r="C14658" t="s">
        <v>43804</v>
      </c>
    </row>
    <row r="14659" spans="1:3" x14ac:dyDescent="0.2">
      <c r="A14659" t="s">
        <v>43805</v>
      </c>
      <c r="B14659" t="s">
        <v>43806</v>
      </c>
      <c r="C14659" t="s">
        <v>43807</v>
      </c>
    </row>
    <row r="14660" spans="1:3" x14ac:dyDescent="0.2">
      <c r="A14660" t="s">
        <v>43808</v>
      </c>
      <c r="B14660" t="s">
        <v>43809</v>
      </c>
      <c r="C14660" t="s">
        <v>43810</v>
      </c>
    </row>
    <row r="14661" spans="1:3" x14ac:dyDescent="0.2">
      <c r="A14661" t="s">
        <v>43811</v>
      </c>
      <c r="B14661" t="s">
        <v>43812</v>
      </c>
      <c r="C14661" t="s">
        <v>43813</v>
      </c>
    </row>
    <row r="14662" spans="1:3" x14ac:dyDescent="0.2">
      <c r="A14662" t="s">
        <v>43814</v>
      </c>
      <c r="B14662" t="s">
        <v>43815</v>
      </c>
      <c r="C14662" t="s">
        <v>43816</v>
      </c>
    </row>
    <row r="14663" spans="1:3" x14ac:dyDescent="0.2">
      <c r="A14663" t="s">
        <v>43817</v>
      </c>
      <c r="B14663" t="s">
        <v>43818</v>
      </c>
      <c r="C14663" t="s">
        <v>43819</v>
      </c>
    </row>
    <row r="14664" spans="1:3" x14ac:dyDescent="0.2">
      <c r="A14664" t="s">
        <v>43820</v>
      </c>
      <c r="B14664" t="s">
        <v>43821</v>
      </c>
      <c r="C14664" t="s">
        <v>43822</v>
      </c>
    </row>
    <row r="14665" spans="1:3" x14ac:dyDescent="0.2">
      <c r="A14665" t="s">
        <v>43823</v>
      </c>
      <c r="B14665" t="s">
        <v>43824</v>
      </c>
      <c r="C14665" t="s">
        <v>43825</v>
      </c>
    </row>
    <row r="14666" spans="1:3" x14ac:dyDescent="0.2">
      <c r="A14666" t="s">
        <v>43826</v>
      </c>
      <c r="B14666" t="s">
        <v>43827</v>
      </c>
      <c r="C14666" t="s">
        <v>43828</v>
      </c>
    </row>
    <row r="14667" spans="1:3" x14ac:dyDescent="0.2">
      <c r="A14667" t="s">
        <v>43829</v>
      </c>
      <c r="B14667" t="s">
        <v>43830</v>
      </c>
      <c r="C14667" t="s">
        <v>43831</v>
      </c>
    </row>
    <row r="14668" spans="1:3" x14ac:dyDescent="0.2">
      <c r="A14668" t="s">
        <v>43832</v>
      </c>
      <c r="B14668" t="s">
        <v>43833</v>
      </c>
      <c r="C14668" t="s">
        <v>43834</v>
      </c>
    </row>
    <row r="14669" spans="1:3" x14ac:dyDescent="0.2">
      <c r="A14669" t="s">
        <v>43835</v>
      </c>
      <c r="B14669" t="s">
        <v>43836</v>
      </c>
      <c r="C14669" t="s">
        <v>43837</v>
      </c>
    </row>
    <row r="14670" spans="1:3" x14ac:dyDescent="0.2">
      <c r="A14670" t="s">
        <v>43838</v>
      </c>
      <c r="B14670" t="s">
        <v>43839</v>
      </c>
      <c r="C14670" t="s">
        <v>43840</v>
      </c>
    </row>
    <row r="14671" spans="1:3" x14ac:dyDescent="0.2">
      <c r="A14671" t="s">
        <v>43841</v>
      </c>
      <c r="B14671" t="s">
        <v>43842</v>
      </c>
      <c r="C14671" t="s">
        <v>43843</v>
      </c>
    </row>
    <row r="14672" spans="1:3" x14ac:dyDescent="0.2">
      <c r="A14672" t="s">
        <v>43844</v>
      </c>
      <c r="B14672" t="s">
        <v>43845</v>
      </c>
      <c r="C14672" t="s">
        <v>43846</v>
      </c>
    </row>
    <row r="14673" spans="1:3" x14ac:dyDescent="0.2">
      <c r="A14673" t="s">
        <v>43847</v>
      </c>
      <c r="B14673" t="s">
        <v>43848</v>
      </c>
      <c r="C14673" t="s">
        <v>43849</v>
      </c>
    </row>
    <row r="14674" spans="1:3" x14ac:dyDescent="0.2">
      <c r="A14674" t="s">
        <v>43850</v>
      </c>
      <c r="B14674" t="s">
        <v>43851</v>
      </c>
      <c r="C14674" t="s">
        <v>43852</v>
      </c>
    </row>
    <row r="14675" spans="1:3" x14ac:dyDescent="0.2">
      <c r="A14675" t="s">
        <v>43853</v>
      </c>
      <c r="B14675" t="s">
        <v>43854</v>
      </c>
      <c r="C14675" t="s">
        <v>43855</v>
      </c>
    </row>
    <row r="14676" spans="1:3" x14ac:dyDescent="0.2">
      <c r="A14676" t="s">
        <v>43856</v>
      </c>
      <c r="B14676" t="s">
        <v>43857</v>
      </c>
      <c r="C14676" t="s">
        <v>43858</v>
      </c>
    </row>
    <row r="14677" spans="1:3" x14ac:dyDescent="0.2">
      <c r="A14677" t="s">
        <v>43859</v>
      </c>
      <c r="B14677" t="s">
        <v>43860</v>
      </c>
      <c r="C14677" t="s">
        <v>43861</v>
      </c>
    </row>
    <row r="14678" spans="1:3" x14ac:dyDescent="0.2">
      <c r="A14678" t="s">
        <v>43862</v>
      </c>
      <c r="B14678" t="s">
        <v>43863</v>
      </c>
      <c r="C14678" t="s">
        <v>43864</v>
      </c>
    </row>
    <row r="14679" spans="1:3" x14ac:dyDescent="0.2">
      <c r="A14679" t="s">
        <v>43865</v>
      </c>
      <c r="B14679" t="s">
        <v>43866</v>
      </c>
      <c r="C14679" t="s">
        <v>43867</v>
      </c>
    </row>
    <row r="14680" spans="1:3" x14ac:dyDescent="0.2">
      <c r="A14680" t="s">
        <v>43868</v>
      </c>
      <c r="B14680" t="s">
        <v>43869</v>
      </c>
      <c r="C14680" t="s">
        <v>43870</v>
      </c>
    </row>
    <row r="14681" spans="1:3" x14ac:dyDescent="0.2">
      <c r="A14681" t="s">
        <v>43871</v>
      </c>
      <c r="B14681" t="s">
        <v>43872</v>
      </c>
      <c r="C14681" t="s">
        <v>43873</v>
      </c>
    </row>
    <row r="14682" spans="1:3" x14ac:dyDescent="0.2">
      <c r="A14682" t="s">
        <v>43874</v>
      </c>
      <c r="B14682" t="s">
        <v>43875</v>
      </c>
      <c r="C14682" t="s">
        <v>43876</v>
      </c>
    </row>
    <row r="14683" spans="1:3" x14ac:dyDescent="0.2">
      <c r="A14683" t="s">
        <v>43877</v>
      </c>
      <c r="B14683" t="s">
        <v>43878</v>
      </c>
      <c r="C14683" t="s">
        <v>43879</v>
      </c>
    </row>
    <row r="14684" spans="1:3" x14ac:dyDescent="0.2">
      <c r="A14684" t="s">
        <v>43880</v>
      </c>
      <c r="B14684" t="s">
        <v>43881</v>
      </c>
      <c r="C14684" t="s">
        <v>43882</v>
      </c>
    </row>
    <row r="14685" spans="1:3" x14ac:dyDescent="0.2">
      <c r="A14685" t="s">
        <v>43883</v>
      </c>
      <c r="B14685" t="s">
        <v>43884</v>
      </c>
      <c r="C14685" t="s">
        <v>43885</v>
      </c>
    </row>
    <row r="14686" spans="1:3" x14ac:dyDescent="0.2">
      <c r="A14686" t="s">
        <v>43886</v>
      </c>
      <c r="B14686" t="s">
        <v>43887</v>
      </c>
      <c r="C14686" t="s">
        <v>43888</v>
      </c>
    </row>
    <row r="14687" spans="1:3" x14ac:dyDescent="0.2">
      <c r="A14687" t="s">
        <v>43889</v>
      </c>
      <c r="B14687" t="s">
        <v>43890</v>
      </c>
      <c r="C14687" t="s">
        <v>43891</v>
      </c>
    </row>
    <row r="14688" spans="1:3" x14ac:dyDescent="0.2">
      <c r="A14688" t="s">
        <v>43892</v>
      </c>
      <c r="B14688" t="s">
        <v>43893</v>
      </c>
      <c r="C14688" t="s">
        <v>43894</v>
      </c>
    </row>
    <row r="14689" spans="1:3" x14ac:dyDescent="0.2">
      <c r="A14689" t="s">
        <v>43895</v>
      </c>
      <c r="B14689" t="s">
        <v>43896</v>
      </c>
      <c r="C14689" t="s">
        <v>43897</v>
      </c>
    </row>
    <row r="14690" spans="1:3" x14ac:dyDescent="0.2">
      <c r="A14690" t="s">
        <v>43898</v>
      </c>
      <c r="B14690" t="s">
        <v>43899</v>
      </c>
      <c r="C14690" t="s">
        <v>43900</v>
      </c>
    </row>
    <row r="14691" spans="1:3" x14ac:dyDescent="0.2">
      <c r="A14691" t="s">
        <v>43901</v>
      </c>
      <c r="B14691" t="s">
        <v>43902</v>
      </c>
      <c r="C14691" t="s">
        <v>43903</v>
      </c>
    </row>
    <row r="14692" spans="1:3" x14ac:dyDescent="0.2">
      <c r="A14692" t="s">
        <v>43904</v>
      </c>
      <c r="B14692" t="s">
        <v>43905</v>
      </c>
      <c r="C14692" t="s">
        <v>43906</v>
      </c>
    </row>
    <row r="14693" spans="1:3" x14ac:dyDescent="0.2">
      <c r="A14693" t="s">
        <v>43907</v>
      </c>
      <c r="B14693" t="s">
        <v>43908</v>
      </c>
      <c r="C14693" t="s">
        <v>43909</v>
      </c>
    </row>
    <row r="14694" spans="1:3" x14ac:dyDescent="0.2">
      <c r="A14694" t="s">
        <v>43910</v>
      </c>
      <c r="B14694" t="s">
        <v>43911</v>
      </c>
      <c r="C14694" t="s">
        <v>43912</v>
      </c>
    </row>
    <row r="14695" spans="1:3" x14ac:dyDescent="0.2">
      <c r="A14695" t="s">
        <v>43913</v>
      </c>
      <c r="B14695" t="s">
        <v>43914</v>
      </c>
      <c r="C14695" t="s">
        <v>43915</v>
      </c>
    </row>
    <row r="14696" spans="1:3" x14ac:dyDescent="0.2">
      <c r="A14696" t="s">
        <v>43916</v>
      </c>
      <c r="B14696" t="s">
        <v>43917</v>
      </c>
      <c r="C14696" t="s">
        <v>43918</v>
      </c>
    </row>
    <row r="14697" spans="1:3" x14ac:dyDescent="0.2">
      <c r="A14697" t="s">
        <v>43919</v>
      </c>
      <c r="B14697" t="s">
        <v>43920</v>
      </c>
      <c r="C14697" t="s">
        <v>43921</v>
      </c>
    </row>
    <row r="14698" spans="1:3" x14ac:dyDescent="0.2">
      <c r="A14698" t="s">
        <v>43922</v>
      </c>
      <c r="B14698" t="s">
        <v>43923</v>
      </c>
      <c r="C14698" t="s">
        <v>43924</v>
      </c>
    </row>
    <row r="14699" spans="1:3" x14ac:dyDescent="0.2">
      <c r="A14699" t="s">
        <v>43925</v>
      </c>
      <c r="B14699" t="s">
        <v>43926</v>
      </c>
      <c r="C14699" t="s">
        <v>43927</v>
      </c>
    </row>
    <row r="14700" spans="1:3" x14ac:dyDescent="0.2">
      <c r="A14700" t="s">
        <v>43928</v>
      </c>
      <c r="B14700" t="s">
        <v>43929</v>
      </c>
      <c r="C14700" t="s">
        <v>43930</v>
      </c>
    </row>
    <row r="14701" spans="1:3" x14ac:dyDescent="0.2">
      <c r="A14701" t="s">
        <v>43931</v>
      </c>
      <c r="B14701" t="s">
        <v>43932</v>
      </c>
      <c r="C14701" t="s">
        <v>43933</v>
      </c>
    </row>
    <row r="14702" spans="1:3" x14ac:dyDescent="0.2">
      <c r="A14702" t="s">
        <v>43934</v>
      </c>
      <c r="B14702" t="s">
        <v>43935</v>
      </c>
      <c r="C14702" t="s">
        <v>43936</v>
      </c>
    </row>
    <row r="14703" spans="1:3" x14ac:dyDescent="0.2">
      <c r="A14703" t="s">
        <v>43937</v>
      </c>
      <c r="B14703" t="s">
        <v>43938</v>
      </c>
      <c r="C14703" t="s">
        <v>43939</v>
      </c>
    </row>
    <row r="14704" spans="1:3" x14ac:dyDescent="0.2">
      <c r="A14704" t="s">
        <v>43940</v>
      </c>
      <c r="B14704" t="s">
        <v>43941</v>
      </c>
      <c r="C14704" t="s">
        <v>43942</v>
      </c>
    </row>
    <row r="14705" spans="1:3" x14ac:dyDescent="0.2">
      <c r="A14705" t="s">
        <v>43943</v>
      </c>
      <c r="B14705" t="s">
        <v>43944</v>
      </c>
      <c r="C14705" t="s">
        <v>43945</v>
      </c>
    </row>
    <row r="14706" spans="1:3" x14ac:dyDescent="0.2">
      <c r="A14706" t="s">
        <v>43946</v>
      </c>
      <c r="B14706" t="s">
        <v>43947</v>
      </c>
      <c r="C14706" t="s">
        <v>43948</v>
      </c>
    </row>
    <row r="14707" spans="1:3" x14ac:dyDescent="0.2">
      <c r="A14707" t="s">
        <v>43949</v>
      </c>
      <c r="B14707" t="s">
        <v>43950</v>
      </c>
      <c r="C14707" t="s">
        <v>43951</v>
      </c>
    </row>
    <row r="14708" spans="1:3" x14ac:dyDescent="0.2">
      <c r="A14708" t="s">
        <v>43952</v>
      </c>
      <c r="B14708" t="s">
        <v>43953</v>
      </c>
      <c r="C14708" t="s">
        <v>43954</v>
      </c>
    </row>
    <row r="14709" spans="1:3" x14ac:dyDescent="0.2">
      <c r="A14709" t="s">
        <v>43955</v>
      </c>
      <c r="B14709" t="s">
        <v>43956</v>
      </c>
      <c r="C14709" t="s">
        <v>43957</v>
      </c>
    </row>
    <row r="14710" spans="1:3" x14ac:dyDescent="0.2">
      <c r="A14710" t="s">
        <v>43958</v>
      </c>
      <c r="B14710" t="s">
        <v>43959</v>
      </c>
      <c r="C14710" t="s">
        <v>43960</v>
      </c>
    </row>
    <row r="14711" spans="1:3" x14ac:dyDescent="0.2">
      <c r="A14711" t="s">
        <v>43961</v>
      </c>
      <c r="B14711" t="s">
        <v>43962</v>
      </c>
      <c r="C14711" t="s">
        <v>43963</v>
      </c>
    </row>
    <row r="14712" spans="1:3" x14ac:dyDescent="0.2">
      <c r="A14712" t="s">
        <v>43964</v>
      </c>
      <c r="B14712" t="s">
        <v>43965</v>
      </c>
      <c r="C14712" t="s">
        <v>43966</v>
      </c>
    </row>
    <row r="14713" spans="1:3" x14ac:dyDescent="0.2">
      <c r="A14713" t="s">
        <v>43967</v>
      </c>
      <c r="B14713" t="s">
        <v>43968</v>
      </c>
      <c r="C14713" t="s">
        <v>43969</v>
      </c>
    </row>
    <row r="14714" spans="1:3" x14ac:dyDescent="0.2">
      <c r="A14714" t="s">
        <v>43970</v>
      </c>
      <c r="B14714" t="s">
        <v>43971</v>
      </c>
      <c r="C14714" t="s">
        <v>43972</v>
      </c>
    </row>
    <row r="14715" spans="1:3" x14ac:dyDescent="0.2">
      <c r="A14715" t="s">
        <v>43973</v>
      </c>
      <c r="B14715" t="s">
        <v>43974</v>
      </c>
      <c r="C14715" t="s">
        <v>43975</v>
      </c>
    </row>
    <row r="14716" spans="1:3" x14ac:dyDescent="0.2">
      <c r="A14716" t="s">
        <v>43976</v>
      </c>
      <c r="B14716" t="s">
        <v>43977</v>
      </c>
      <c r="C14716" t="s">
        <v>43978</v>
      </c>
    </row>
    <row r="14717" spans="1:3" x14ac:dyDescent="0.2">
      <c r="A14717" t="s">
        <v>43979</v>
      </c>
      <c r="B14717" t="s">
        <v>43980</v>
      </c>
      <c r="C14717" t="s">
        <v>43981</v>
      </c>
    </row>
    <row r="14718" spans="1:3" x14ac:dyDescent="0.2">
      <c r="A14718" t="s">
        <v>43982</v>
      </c>
      <c r="B14718" t="s">
        <v>43983</v>
      </c>
      <c r="C14718" t="s">
        <v>43984</v>
      </c>
    </row>
    <row r="14719" spans="1:3" x14ac:dyDescent="0.2">
      <c r="A14719" t="s">
        <v>43985</v>
      </c>
      <c r="B14719" t="s">
        <v>43986</v>
      </c>
      <c r="C14719" t="s">
        <v>43987</v>
      </c>
    </row>
    <row r="14720" spans="1:3" x14ac:dyDescent="0.2">
      <c r="A14720" t="s">
        <v>43988</v>
      </c>
      <c r="B14720" t="s">
        <v>43989</v>
      </c>
      <c r="C14720" t="s">
        <v>43990</v>
      </c>
    </row>
    <row r="14721" spans="1:3" x14ac:dyDescent="0.2">
      <c r="A14721" t="s">
        <v>43991</v>
      </c>
      <c r="B14721" t="s">
        <v>43992</v>
      </c>
      <c r="C14721" t="s">
        <v>43993</v>
      </c>
    </row>
    <row r="14722" spans="1:3" x14ac:dyDescent="0.2">
      <c r="A14722" t="s">
        <v>43994</v>
      </c>
      <c r="B14722" t="s">
        <v>43995</v>
      </c>
      <c r="C14722" t="s">
        <v>43996</v>
      </c>
    </row>
    <row r="14723" spans="1:3" x14ac:dyDescent="0.2">
      <c r="A14723" t="s">
        <v>43997</v>
      </c>
      <c r="B14723" t="s">
        <v>43998</v>
      </c>
      <c r="C14723" t="s">
        <v>43999</v>
      </c>
    </row>
    <row r="14724" spans="1:3" x14ac:dyDescent="0.2">
      <c r="A14724" t="s">
        <v>44000</v>
      </c>
      <c r="B14724" t="s">
        <v>44001</v>
      </c>
      <c r="C14724" t="s">
        <v>44002</v>
      </c>
    </row>
    <row r="14725" spans="1:3" x14ac:dyDescent="0.2">
      <c r="A14725" t="s">
        <v>44003</v>
      </c>
      <c r="B14725" t="s">
        <v>44004</v>
      </c>
      <c r="C14725" t="s">
        <v>44005</v>
      </c>
    </row>
    <row r="14726" spans="1:3" x14ac:dyDescent="0.2">
      <c r="A14726" t="s">
        <v>44006</v>
      </c>
      <c r="B14726" t="s">
        <v>35659</v>
      </c>
      <c r="C14726" t="s">
        <v>44007</v>
      </c>
    </row>
    <row r="14727" spans="1:3" x14ac:dyDescent="0.2">
      <c r="A14727" t="s">
        <v>44008</v>
      </c>
      <c r="B14727" t="s">
        <v>44009</v>
      </c>
      <c r="C14727" t="s">
        <v>44010</v>
      </c>
    </row>
    <row r="14728" spans="1:3" x14ac:dyDescent="0.2">
      <c r="A14728" t="s">
        <v>44011</v>
      </c>
      <c r="B14728" t="s">
        <v>44012</v>
      </c>
      <c r="C14728" t="s">
        <v>44013</v>
      </c>
    </row>
    <row r="14729" spans="1:3" x14ac:dyDescent="0.2">
      <c r="A14729" t="s">
        <v>44014</v>
      </c>
      <c r="B14729" t="s">
        <v>44015</v>
      </c>
      <c r="C14729" t="s">
        <v>44016</v>
      </c>
    </row>
    <row r="14730" spans="1:3" x14ac:dyDescent="0.2">
      <c r="A14730" t="s">
        <v>44017</v>
      </c>
      <c r="B14730" t="s">
        <v>44018</v>
      </c>
      <c r="C14730" t="s">
        <v>44019</v>
      </c>
    </row>
    <row r="14731" spans="1:3" x14ac:dyDescent="0.2">
      <c r="A14731" t="s">
        <v>44020</v>
      </c>
      <c r="B14731" t="s">
        <v>44021</v>
      </c>
      <c r="C14731" t="s">
        <v>44022</v>
      </c>
    </row>
    <row r="14732" spans="1:3" x14ac:dyDescent="0.2">
      <c r="A14732" t="s">
        <v>44023</v>
      </c>
      <c r="B14732" t="s">
        <v>44024</v>
      </c>
      <c r="C14732" t="s">
        <v>44025</v>
      </c>
    </row>
    <row r="14733" spans="1:3" x14ac:dyDescent="0.2">
      <c r="A14733" t="s">
        <v>44026</v>
      </c>
      <c r="B14733" t="s">
        <v>44027</v>
      </c>
      <c r="C14733" t="s">
        <v>44028</v>
      </c>
    </row>
    <row r="14734" spans="1:3" x14ac:dyDescent="0.2">
      <c r="A14734" t="s">
        <v>44029</v>
      </c>
      <c r="B14734" t="s">
        <v>44030</v>
      </c>
      <c r="C14734" t="s">
        <v>44031</v>
      </c>
    </row>
    <row r="14735" spans="1:3" x14ac:dyDescent="0.2">
      <c r="A14735" t="s">
        <v>44032</v>
      </c>
      <c r="B14735" t="s">
        <v>44033</v>
      </c>
      <c r="C14735" t="s">
        <v>44034</v>
      </c>
    </row>
    <row r="14736" spans="1:3" x14ac:dyDescent="0.2">
      <c r="A14736" t="s">
        <v>44035</v>
      </c>
      <c r="B14736" t="s">
        <v>44036</v>
      </c>
      <c r="C14736" t="s">
        <v>44037</v>
      </c>
    </row>
    <row r="14737" spans="1:3" x14ac:dyDescent="0.2">
      <c r="A14737" t="s">
        <v>44038</v>
      </c>
      <c r="B14737" t="s">
        <v>44039</v>
      </c>
      <c r="C14737" t="s">
        <v>44040</v>
      </c>
    </row>
    <row r="14738" spans="1:3" x14ac:dyDescent="0.2">
      <c r="A14738" t="s">
        <v>44041</v>
      </c>
      <c r="B14738" t="s">
        <v>44042</v>
      </c>
      <c r="C14738" t="s">
        <v>44043</v>
      </c>
    </row>
    <row r="14739" spans="1:3" x14ac:dyDescent="0.2">
      <c r="A14739" t="s">
        <v>44044</v>
      </c>
      <c r="B14739" t="s">
        <v>44045</v>
      </c>
      <c r="C14739" t="s">
        <v>44046</v>
      </c>
    </row>
    <row r="14740" spans="1:3" x14ac:dyDescent="0.2">
      <c r="A14740" t="s">
        <v>44047</v>
      </c>
      <c r="B14740" t="s">
        <v>44048</v>
      </c>
      <c r="C14740" t="s">
        <v>44049</v>
      </c>
    </row>
    <row r="14741" spans="1:3" x14ac:dyDescent="0.2">
      <c r="A14741" t="s">
        <v>44050</v>
      </c>
      <c r="B14741" t="s">
        <v>44051</v>
      </c>
      <c r="C14741" t="s">
        <v>44052</v>
      </c>
    </row>
    <row r="14742" spans="1:3" x14ac:dyDescent="0.2">
      <c r="A14742" t="s">
        <v>44053</v>
      </c>
      <c r="B14742" t="s">
        <v>44054</v>
      </c>
      <c r="C14742" t="s">
        <v>44055</v>
      </c>
    </row>
    <row r="14743" spans="1:3" x14ac:dyDescent="0.2">
      <c r="A14743" t="s">
        <v>44056</v>
      </c>
      <c r="B14743" t="s">
        <v>44057</v>
      </c>
      <c r="C14743" t="s">
        <v>44058</v>
      </c>
    </row>
    <row r="14744" spans="1:3" x14ac:dyDescent="0.2">
      <c r="A14744" t="s">
        <v>44059</v>
      </c>
      <c r="B14744" t="s">
        <v>44060</v>
      </c>
      <c r="C14744" t="s">
        <v>44061</v>
      </c>
    </row>
    <row r="14745" spans="1:3" x14ac:dyDescent="0.2">
      <c r="A14745" t="s">
        <v>44062</v>
      </c>
      <c r="B14745" t="s">
        <v>44063</v>
      </c>
      <c r="C14745" t="s">
        <v>44064</v>
      </c>
    </row>
    <row r="14746" spans="1:3" x14ac:dyDescent="0.2">
      <c r="A14746" t="s">
        <v>44065</v>
      </c>
      <c r="B14746" t="s">
        <v>44066</v>
      </c>
      <c r="C14746" t="s">
        <v>44067</v>
      </c>
    </row>
    <row r="14747" spans="1:3" x14ac:dyDescent="0.2">
      <c r="A14747" t="s">
        <v>44068</v>
      </c>
      <c r="B14747" t="s">
        <v>44069</v>
      </c>
      <c r="C14747" t="s">
        <v>44070</v>
      </c>
    </row>
    <row r="14748" spans="1:3" x14ac:dyDescent="0.2">
      <c r="A14748" t="s">
        <v>44071</v>
      </c>
      <c r="B14748" t="s">
        <v>44072</v>
      </c>
      <c r="C14748" t="s">
        <v>44073</v>
      </c>
    </row>
    <row r="14749" spans="1:3" x14ac:dyDescent="0.2">
      <c r="A14749" t="s">
        <v>44074</v>
      </c>
      <c r="B14749" t="s">
        <v>44075</v>
      </c>
      <c r="C14749" t="s">
        <v>44076</v>
      </c>
    </row>
    <row r="14750" spans="1:3" x14ac:dyDescent="0.2">
      <c r="A14750" t="s">
        <v>44077</v>
      </c>
      <c r="B14750" t="s">
        <v>44078</v>
      </c>
      <c r="C14750" t="s">
        <v>44079</v>
      </c>
    </row>
    <row r="14751" spans="1:3" x14ac:dyDescent="0.2">
      <c r="A14751" t="s">
        <v>44080</v>
      </c>
      <c r="B14751" t="s">
        <v>44081</v>
      </c>
      <c r="C14751" t="s">
        <v>44082</v>
      </c>
    </row>
    <row r="14752" spans="1:3" x14ac:dyDescent="0.2">
      <c r="A14752" t="s">
        <v>44083</v>
      </c>
      <c r="B14752" t="s">
        <v>44084</v>
      </c>
      <c r="C14752" t="s">
        <v>44085</v>
      </c>
    </row>
    <row r="14753" spans="1:3" x14ac:dyDescent="0.2">
      <c r="A14753" t="s">
        <v>44086</v>
      </c>
      <c r="B14753" t="s">
        <v>44087</v>
      </c>
      <c r="C14753" t="s">
        <v>44088</v>
      </c>
    </row>
    <row r="14754" spans="1:3" x14ac:dyDescent="0.2">
      <c r="A14754" t="s">
        <v>44089</v>
      </c>
      <c r="B14754" t="s">
        <v>44090</v>
      </c>
      <c r="C14754" t="s">
        <v>44091</v>
      </c>
    </row>
    <row r="14755" spans="1:3" x14ac:dyDescent="0.2">
      <c r="A14755" t="s">
        <v>44092</v>
      </c>
      <c r="B14755" t="s">
        <v>44093</v>
      </c>
      <c r="C14755" t="s">
        <v>44094</v>
      </c>
    </row>
    <row r="14756" spans="1:3" x14ac:dyDescent="0.2">
      <c r="A14756" t="s">
        <v>44095</v>
      </c>
      <c r="B14756" t="s">
        <v>44096</v>
      </c>
      <c r="C14756" t="s">
        <v>44097</v>
      </c>
    </row>
    <row r="14757" spans="1:3" x14ac:dyDescent="0.2">
      <c r="A14757" t="s">
        <v>44098</v>
      </c>
      <c r="B14757" t="s">
        <v>44099</v>
      </c>
      <c r="C14757" t="s">
        <v>44100</v>
      </c>
    </row>
    <row r="14758" spans="1:3" x14ac:dyDescent="0.2">
      <c r="A14758" t="s">
        <v>44101</v>
      </c>
      <c r="B14758" t="s">
        <v>44102</v>
      </c>
      <c r="C14758" t="s">
        <v>44103</v>
      </c>
    </row>
    <row r="14759" spans="1:3" x14ac:dyDescent="0.2">
      <c r="A14759" t="s">
        <v>44104</v>
      </c>
      <c r="B14759" t="s">
        <v>44105</v>
      </c>
      <c r="C14759" t="s">
        <v>44106</v>
      </c>
    </row>
    <row r="14760" spans="1:3" x14ac:dyDescent="0.2">
      <c r="A14760" t="s">
        <v>44107</v>
      </c>
      <c r="B14760" t="s">
        <v>44108</v>
      </c>
      <c r="C14760" t="s">
        <v>44109</v>
      </c>
    </row>
    <row r="14761" spans="1:3" x14ac:dyDescent="0.2">
      <c r="A14761" t="s">
        <v>44110</v>
      </c>
      <c r="B14761" t="s">
        <v>44111</v>
      </c>
      <c r="C14761" t="s">
        <v>44112</v>
      </c>
    </row>
    <row r="14762" spans="1:3" x14ac:dyDescent="0.2">
      <c r="A14762" t="s">
        <v>44113</v>
      </c>
      <c r="B14762" t="s">
        <v>44114</v>
      </c>
      <c r="C14762" t="s">
        <v>44115</v>
      </c>
    </row>
    <row r="14763" spans="1:3" x14ac:dyDescent="0.2">
      <c r="A14763" t="s">
        <v>44116</v>
      </c>
      <c r="B14763" t="s">
        <v>44117</v>
      </c>
      <c r="C14763" t="s">
        <v>44118</v>
      </c>
    </row>
    <row r="14764" spans="1:3" x14ac:dyDescent="0.2">
      <c r="A14764" t="s">
        <v>44119</v>
      </c>
      <c r="B14764" t="s">
        <v>44120</v>
      </c>
      <c r="C14764" t="s">
        <v>44121</v>
      </c>
    </row>
    <row r="14765" spans="1:3" x14ac:dyDescent="0.2">
      <c r="A14765" t="s">
        <v>44122</v>
      </c>
      <c r="B14765" t="s">
        <v>44123</v>
      </c>
      <c r="C14765" t="s">
        <v>44124</v>
      </c>
    </row>
    <row r="14766" spans="1:3" x14ac:dyDescent="0.2">
      <c r="A14766" t="s">
        <v>44125</v>
      </c>
      <c r="B14766" t="s">
        <v>44126</v>
      </c>
      <c r="C14766" t="s">
        <v>44127</v>
      </c>
    </row>
    <row r="14767" spans="1:3" x14ac:dyDescent="0.2">
      <c r="A14767" t="s">
        <v>44128</v>
      </c>
      <c r="B14767" t="s">
        <v>44129</v>
      </c>
      <c r="C14767" t="s">
        <v>44130</v>
      </c>
    </row>
    <row r="14768" spans="1:3" x14ac:dyDescent="0.2">
      <c r="A14768" t="s">
        <v>44131</v>
      </c>
      <c r="B14768" t="s">
        <v>44132</v>
      </c>
      <c r="C14768" t="s">
        <v>44133</v>
      </c>
    </row>
    <row r="14769" spans="1:3" x14ac:dyDescent="0.2">
      <c r="A14769" t="s">
        <v>44134</v>
      </c>
      <c r="B14769" t="s">
        <v>44135</v>
      </c>
      <c r="C14769" t="s">
        <v>44136</v>
      </c>
    </row>
    <row r="14770" spans="1:3" x14ac:dyDescent="0.2">
      <c r="A14770" t="s">
        <v>44137</v>
      </c>
      <c r="B14770" t="s">
        <v>44138</v>
      </c>
      <c r="C14770" t="s">
        <v>44139</v>
      </c>
    </row>
    <row r="14771" spans="1:3" x14ac:dyDescent="0.2">
      <c r="A14771" t="s">
        <v>44140</v>
      </c>
      <c r="B14771" t="s">
        <v>44141</v>
      </c>
      <c r="C14771" t="s">
        <v>44142</v>
      </c>
    </row>
    <row r="14772" spans="1:3" x14ac:dyDescent="0.2">
      <c r="A14772" t="s">
        <v>44143</v>
      </c>
      <c r="B14772" t="s">
        <v>44144</v>
      </c>
      <c r="C14772" t="s">
        <v>44145</v>
      </c>
    </row>
    <row r="14773" spans="1:3" x14ac:dyDescent="0.2">
      <c r="A14773" t="s">
        <v>44146</v>
      </c>
      <c r="B14773" t="s">
        <v>44147</v>
      </c>
      <c r="C14773" t="s">
        <v>44148</v>
      </c>
    </row>
    <row r="14774" spans="1:3" x14ac:dyDescent="0.2">
      <c r="A14774" t="s">
        <v>44149</v>
      </c>
      <c r="B14774" t="s">
        <v>44150</v>
      </c>
      <c r="C14774" t="s">
        <v>44151</v>
      </c>
    </row>
    <row r="14775" spans="1:3" x14ac:dyDescent="0.2">
      <c r="A14775" t="s">
        <v>44152</v>
      </c>
      <c r="B14775" t="s">
        <v>44153</v>
      </c>
      <c r="C14775" t="s">
        <v>44154</v>
      </c>
    </row>
    <row r="14776" spans="1:3" x14ac:dyDescent="0.2">
      <c r="A14776" t="s">
        <v>44155</v>
      </c>
      <c r="B14776" t="s">
        <v>44156</v>
      </c>
      <c r="C14776" t="s">
        <v>44157</v>
      </c>
    </row>
    <row r="14777" spans="1:3" x14ac:dyDescent="0.2">
      <c r="A14777" t="s">
        <v>44158</v>
      </c>
      <c r="B14777" t="s">
        <v>44159</v>
      </c>
      <c r="C14777" t="s">
        <v>44160</v>
      </c>
    </row>
    <row r="14778" spans="1:3" x14ac:dyDescent="0.2">
      <c r="A14778" t="s">
        <v>44161</v>
      </c>
      <c r="B14778" t="s">
        <v>44162</v>
      </c>
      <c r="C14778" t="s">
        <v>44163</v>
      </c>
    </row>
    <row r="14779" spans="1:3" x14ac:dyDescent="0.2">
      <c r="A14779" t="s">
        <v>44164</v>
      </c>
      <c r="B14779" t="s">
        <v>44165</v>
      </c>
      <c r="C14779" t="s">
        <v>44166</v>
      </c>
    </row>
    <row r="14780" spans="1:3" x14ac:dyDescent="0.2">
      <c r="A14780" t="s">
        <v>44167</v>
      </c>
      <c r="B14780" t="s">
        <v>44168</v>
      </c>
      <c r="C14780" t="s">
        <v>44169</v>
      </c>
    </row>
    <row r="14781" spans="1:3" x14ac:dyDescent="0.2">
      <c r="A14781" t="s">
        <v>44170</v>
      </c>
      <c r="B14781" t="s">
        <v>44171</v>
      </c>
      <c r="C14781" t="s">
        <v>44172</v>
      </c>
    </row>
    <row r="14782" spans="1:3" x14ac:dyDescent="0.2">
      <c r="A14782" t="s">
        <v>44173</v>
      </c>
      <c r="B14782" t="s">
        <v>44174</v>
      </c>
      <c r="C14782" t="s">
        <v>44175</v>
      </c>
    </row>
    <row r="14783" spans="1:3" x14ac:dyDescent="0.2">
      <c r="A14783" t="s">
        <v>44176</v>
      </c>
      <c r="B14783" t="s">
        <v>44177</v>
      </c>
      <c r="C14783" t="s">
        <v>44178</v>
      </c>
    </row>
    <row r="14784" spans="1:3" x14ac:dyDescent="0.2">
      <c r="A14784" t="s">
        <v>44179</v>
      </c>
      <c r="B14784" t="s">
        <v>44180</v>
      </c>
      <c r="C14784" t="s">
        <v>44181</v>
      </c>
    </row>
    <row r="14785" spans="1:3" x14ac:dyDescent="0.2">
      <c r="A14785" t="s">
        <v>44182</v>
      </c>
      <c r="B14785" t="s">
        <v>44183</v>
      </c>
      <c r="C14785" t="s">
        <v>44184</v>
      </c>
    </row>
    <row r="14786" spans="1:3" x14ac:dyDescent="0.2">
      <c r="A14786" t="s">
        <v>44185</v>
      </c>
      <c r="B14786" t="s">
        <v>44186</v>
      </c>
      <c r="C14786" t="s">
        <v>44187</v>
      </c>
    </row>
    <row r="14787" spans="1:3" x14ac:dyDescent="0.2">
      <c r="A14787" t="s">
        <v>44188</v>
      </c>
      <c r="B14787" t="s">
        <v>44189</v>
      </c>
      <c r="C14787" t="s">
        <v>44190</v>
      </c>
    </row>
    <row r="14788" spans="1:3" x14ac:dyDescent="0.2">
      <c r="A14788" t="s">
        <v>44191</v>
      </c>
      <c r="B14788" t="s">
        <v>44192</v>
      </c>
      <c r="C14788" t="s">
        <v>44193</v>
      </c>
    </row>
    <row r="14789" spans="1:3" x14ac:dyDescent="0.2">
      <c r="A14789" t="s">
        <v>44194</v>
      </c>
      <c r="B14789" t="s">
        <v>44195</v>
      </c>
      <c r="C14789" t="s">
        <v>44196</v>
      </c>
    </row>
    <row r="14790" spans="1:3" x14ac:dyDescent="0.2">
      <c r="A14790" t="s">
        <v>44197</v>
      </c>
      <c r="B14790" t="s">
        <v>44198</v>
      </c>
      <c r="C14790" t="s">
        <v>44199</v>
      </c>
    </row>
    <row r="14791" spans="1:3" x14ac:dyDescent="0.2">
      <c r="A14791" t="s">
        <v>44200</v>
      </c>
      <c r="B14791" t="s">
        <v>43559</v>
      </c>
      <c r="C14791" t="s">
        <v>44201</v>
      </c>
    </row>
    <row r="14792" spans="1:3" x14ac:dyDescent="0.2">
      <c r="A14792" t="s">
        <v>44202</v>
      </c>
      <c r="B14792" t="s">
        <v>27772</v>
      </c>
      <c r="C14792" t="s">
        <v>44203</v>
      </c>
    </row>
    <row r="14793" spans="1:3" x14ac:dyDescent="0.2">
      <c r="A14793" t="s">
        <v>44204</v>
      </c>
      <c r="B14793" t="s">
        <v>44205</v>
      </c>
      <c r="C14793" t="s">
        <v>44206</v>
      </c>
    </row>
    <row r="14794" spans="1:3" x14ac:dyDescent="0.2">
      <c r="A14794" t="s">
        <v>44207</v>
      </c>
      <c r="B14794" t="s">
        <v>44208</v>
      </c>
      <c r="C14794" t="s">
        <v>44209</v>
      </c>
    </row>
    <row r="14795" spans="1:3" x14ac:dyDescent="0.2">
      <c r="A14795" t="s">
        <v>44210</v>
      </c>
      <c r="B14795" t="s">
        <v>44211</v>
      </c>
      <c r="C14795" t="s">
        <v>44212</v>
      </c>
    </row>
    <row r="14796" spans="1:3" x14ac:dyDescent="0.2">
      <c r="A14796" t="s">
        <v>44213</v>
      </c>
      <c r="B14796" t="s">
        <v>44214</v>
      </c>
      <c r="C14796" t="s">
        <v>44215</v>
      </c>
    </row>
    <row r="14797" spans="1:3" x14ac:dyDescent="0.2">
      <c r="A14797" t="s">
        <v>44216</v>
      </c>
      <c r="B14797" t="s">
        <v>44217</v>
      </c>
      <c r="C14797" t="s">
        <v>44218</v>
      </c>
    </row>
    <row r="14798" spans="1:3" x14ac:dyDescent="0.2">
      <c r="A14798" t="s">
        <v>44219</v>
      </c>
      <c r="B14798" t="s">
        <v>44220</v>
      </c>
      <c r="C14798" t="s">
        <v>44221</v>
      </c>
    </row>
    <row r="14799" spans="1:3" x14ac:dyDescent="0.2">
      <c r="A14799" t="s">
        <v>44222</v>
      </c>
      <c r="B14799" t="s">
        <v>44223</v>
      </c>
      <c r="C14799" t="s">
        <v>44224</v>
      </c>
    </row>
    <row r="14800" spans="1:3" x14ac:dyDescent="0.2">
      <c r="A14800" t="s">
        <v>44225</v>
      </c>
      <c r="B14800" t="s">
        <v>44226</v>
      </c>
      <c r="C14800" t="s">
        <v>44227</v>
      </c>
    </row>
    <row r="14801" spans="1:3" x14ac:dyDescent="0.2">
      <c r="A14801" t="s">
        <v>44228</v>
      </c>
      <c r="B14801" t="s">
        <v>44229</v>
      </c>
      <c r="C14801" t="s">
        <v>44230</v>
      </c>
    </row>
    <row r="14802" spans="1:3" x14ac:dyDescent="0.2">
      <c r="A14802" t="s">
        <v>44231</v>
      </c>
      <c r="B14802" t="s">
        <v>44232</v>
      </c>
      <c r="C14802" t="s">
        <v>44233</v>
      </c>
    </row>
    <row r="14803" spans="1:3" x14ac:dyDescent="0.2">
      <c r="A14803" t="s">
        <v>44234</v>
      </c>
      <c r="B14803" t="s">
        <v>44235</v>
      </c>
      <c r="C14803" t="s">
        <v>44236</v>
      </c>
    </row>
    <row r="14804" spans="1:3" x14ac:dyDescent="0.2">
      <c r="A14804" t="s">
        <v>44237</v>
      </c>
      <c r="B14804" t="s">
        <v>44238</v>
      </c>
      <c r="C14804" t="s">
        <v>44239</v>
      </c>
    </row>
    <row r="14805" spans="1:3" x14ac:dyDescent="0.2">
      <c r="A14805" t="s">
        <v>44240</v>
      </c>
      <c r="B14805" t="s">
        <v>44241</v>
      </c>
      <c r="C14805" t="s">
        <v>44242</v>
      </c>
    </row>
    <row r="14806" spans="1:3" x14ac:dyDescent="0.2">
      <c r="A14806" t="s">
        <v>44243</v>
      </c>
      <c r="B14806" t="s">
        <v>44244</v>
      </c>
      <c r="C14806" t="s">
        <v>44245</v>
      </c>
    </row>
    <row r="14807" spans="1:3" x14ac:dyDescent="0.2">
      <c r="A14807" t="s">
        <v>44246</v>
      </c>
      <c r="B14807" t="s">
        <v>44247</v>
      </c>
      <c r="C14807" t="s">
        <v>44248</v>
      </c>
    </row>
    <row r="14808" spans="1:3" x14ac:dyDescent="0.2">
      <c r="A14808" t="s">
        <v>44249</v>
      </c>
      <c r="B14808" t="s">
        <v>44250</v>
      </c>
      <c r="C14808" t="s">
        <v>44251</v>
      </c>
    </row>
    <row r="14809" spans="1:3" x14ac:dyDescent="0.2">
      <c r="A14809" t="s">
        <v>44252</v>
      </c>
      <c r="B14809" t="s">
        <v>44253</v>
      </c>
      <c r="C14809" t="s">
        <v>44254</v>
      </c>
    </row>
    <row r="14810" spans="1:3" x14ac:dyDescent="0.2">
      <c r="A14810" t="s">
        <v>44255</v>
      </c>
      <c r="B14810" t="s">
        <v>44256</v>
      </c>
      <c r="C14810" t="s">
        <v>44257</v>
      </c>
    </row>
    <row r="14811" spans="1:3" x14ac:dyDescent="0.2">
      <c r="A14811" t="s">
        <v>44258</v>
      </c>
      <c r="B14811" t="s">
        <v>44259</v>
      </c>
      <c r="C14811" t="s">
        <v>44260</v>
      </c>
    </row>
    <row r="14812" spans="1:3" x14ac:dyDescent="0.2">
      <c r="A14812" t="s">
        <v>44261</v>
      </c>
      <c r="B14812" t="s">
        <v>44262</v>
      </c>
      <c r="C14812" t="s">
        <v>44263</v>
      </c>
    </row>
    <row r="14813" spans="1:3" x14ac:dyDescent="0.2">
      <c r="A14813" t="s">
        <v>44264</v>
      </c>
      <c r="B14813" t="s">
        <v>44265</v>
      </c>
      <c r="C14813" t="s">
        <v>44266</v>
      </c>
    </row>
    <row r="14814" spans="1:3" x14ac:dyDescent="0.2">
      <c r="A14814" t="s">
        <v>44267</v>
      </c>
      <c r="B14814" t="s">
        <v>44268</v>
      </c>
      <c r="C14814" t="s">
        <v>44269</v>
      </c>
    </row>
    <row r="14815" spans="1:3" x14ac:dyDescent="0.2">
      <c r="A14815" t="s">
        <v>44270</v>
      </c>
      <c r="B14815" t="s">
        <v>44271</v>
      </c>
      <c r="C14815" t="s">
        <v>44272</v>
      </c>
    </row>
    <row r="14816" spans="1:3" x14ac:dyDescent="0.2">
      <c r="A14816" t="s">
        <v>44273</v>
      </c>
      <c r="B14816" t="s">
        <v>44274</v>
      </c>
      <c r="C14816" t="s">
        <v>44275</v>
      </c>
    </row>
    <row r="14817" spans="1:3" x14ac:dyDescent="0.2">
      <c r="A14817" t="s">
        <v>44276</v>
      </c>
      <c r="B14817" t="s">
        <v>44277</v>
      </c>
      <c r="C14817" t="s">
        <v>44278</v>
      </c>
    </row>
    <row r="14818" spans="1:3" x14ac:dyDescent="0.2">
      <c r="A14818" t="s">
        <v>44279</v>
      </c>
      <c r="B14818" t="s">
        <v>44280</v>
      </c>
      <c r="C14818" t="s">
        <v>44281</v>
      </c>
    </row>
    <row r="14819" spans="1:3" x14ac:dyDescent="0.2">
      <c r="A14819" t="s">
        <v>44282</v>
      </c>
      <c r="B14819" t="s">
        <v>44283</v>
      </c>
      <c r="C14819" t="s">
        <v>44284</v>
      </c>
    </row>
    <row r="14820" spans="1:3" x14ac:dyDescent="0.2">
      <c r="A14820" t="s">
        <v>44285</v>
      </c>
      <c r="B14820" t="s">
        <v>44286</v>
      </c>
      <c r="C14820" t="s">
        <v>44287</v>
      </c>
    </row>
    <row r="14821" spans="1:3" x14ac:dyDescent="0.2">
      <c r="A14821" t="s">
        <v>44288</v>
      </c>
      <c r="B14821" t="s">
        <v>44289</v>
      </c>
      <c r="C14821" t="s">
        <v>44290</v>
      </c>
    </row>
    <row r="14822" spans="1:3" x14ac:dyDescent="0.2">
      <c r="A14822" t="s">
        <v>44291</v>
      </c>
      <c r="B14822" t="s">
        <v>44292</v>
      </c>
      <c r="C14822" t="s">
        <v>44293</v>
      </c>
    </row>
    <row r="14823" spans="1:3" x14ac:dyDescent="0.2">
      <c r="A14823" t="s">
        <v>44294</v>
      </c>
      <c r="B14823" t="s">
        <v>44295</v>
      </c>
      <c r="C14823" t="s">
        <v>44296</v>
      </c>
    </row>
    <row r="14824" spans="1:3" x14ac:dyDescent="0.2">
      <c r="A14824" t="s">
        <v>44297</v>
      </c>
      <c r="B14824" t="s">
        <v>44298</v>
      </c>
      <c r="C14824" t="s">
        <v>44299</v>
      </c>
    </row>
    <row r="14825" spans="1:3" x14ac:dyDescent="0.2">
      <c r="A14825" t="s">
        <v>44300</v>
      </c>
      <c r="B14825" t="s">
        <v>44301</v>
      </c>
      <c r="C14825" t="s">
        <v>44302</v>
      </c>
    </row>
    <row r="14826" spans="1:3" x14ac:dyDescent="0.2">
      <c r="A14826" t="s">
        <v>44303</v>
      </c>
      <c r="B14826" t="s">
        <v>44304</v>
      </c>
      <c r="C14826" t="s">
        <v>44305</v>
      </c>
    </row>
    <row r="14827" spans="1:3" x14ac:dyDescent="0.2">
      <c r="A14827" t="s">
        <v>44306</v>
      </c>
      <c r="B14827" t="s">
        <v>44307</v>
      </c>
      <c r="C14827" t="s">
        <v>44308</v>
      </c>
    </row>
    <row r="14828" spans="1:3" x14ac:dyDescent="0.2">
      <c r="A14828" t="s">
        <v>44309</v>
      </c>
      <c r="B14828" t="s">
        <v>44310</v>
      </c>
      <c r="C14828" t="s">
        <v>44311</v>
      </c>
    </row>
    <row r="14829" spans="1:3" x14ac:dyDescent="0.2">
      <c r="A14829" t="s">
        <v>44312</v>
      </c>
      <c r="B14829" t="s">
        <v>44313</v>
      </c>
      <c r="C14829" t="s">
        <v>44314</v>
      </c>
    </row>
    <row r="14830" spans="1:3" x14ac:dyDescent="0.2">
      <c r="A14830" t="s">
        <v>44315</v>
      </c>
      <c r="B14830" t="s">
        <v>44316</v>
      </c>
      <c r="C14830" t="s">
        <v>44317</v>
      </c>
    </row>
    <row r="14831" spans="1:3" x14ac:dyDescent="0.2">
      <c r="A14831" t="s">
        <v>44318</v>
      </c>
      <c r="B14831" t="s">
        <v>44319</v>
      </c>
      <c r="C14831" t="s">
        <v>44320</v>
      </c>
    </row>
    <row r="14832" spans="1:3" x14ac:dyDescent="0.2">
      <c r="A14832" t="s">
        <v>44321</v>
      </c>
      <c r="B14832" t="s">
        <v>44322</v>
      </c>
      <c r="C14832" t="s">
        <v>44323</v>
      </c>
    </row>
    <row r="14833" spans="1:3" x14ac:dyDescent="0.2">
      <c r="A14833" t="s">
        <v>44324</v>
      </c>
      <c r="B14833" t="s">
        <v>44325</v>
      </c>
      <c r="C14833" t="s">
        <v>44326</v>
      </c>
    </row>
    <row r="14834" spans="1:3" x14ac:dyDescent="0.2">
      <c r="A14834" t="s">
        <v>44327</v>
      </c>
      <c r="B14834" t="s">
        <v>44328</v>
      </c>
      <c r="C14834" t="s">
        <v>44329</v>
      </c>
    </row>
    <row r="14835" spans="1:3" x14ac:dyDescent="0.2">
      <c r="A14835" t="s">
        <v>44330</v>
      </c>
      <c r="B14835" t="s">
        <v>44331</v>
      </c>
      <c r="C14835" t="s">
        <v>44332</v>
      </c>
    </row>
    <row r="14836" spans="1:3" x14ac:dyDescent="0.2">
      <c r="A14836" t="s">
        <v>44333</v>
      </c>
      <c r="B14836" t="s">
        <v>44334</v>
      </c>
      <c r="C14836" t="s">
        <v>44335</v>
      </c>
    </row>
    <row r="14837" spans="1:3" x14ac:dyDescent="0.2">
      <c r="A14837" t="s">
        <v>44336</v>
      </c>
      <c r="B14837" t="s">
        <v>44337</v>
      </c>
      <c r="C14837" t="s">
        <v>44338</v>
      </c>
    </row>
    <row r="14838" spans="1:3" x14ac:dyDescent="0.2">
      <c r="A14838" t="s">
        <v>44339</v>
      </c>
      <c r="B14838" t="s">
        <v>44340</v>
      </c>
      <c r="C14838" t="s">
        <v>44341</v>
      </c>
    </row>
    <row r="14839" spans="1:3" x14ac:dyDescent="0.2">
      <c r="A14839" t="s">
        <v>44342</v>
      </c>
      <c r="B14839" t="s">
        <v>44343</v>
      </c>
      <c r="C14839" t="s">
        <v>44344</v>
      </c>
    </row>
    <row r="14840" spans="1:3" x14ac:dyDescent="0.2">
      <c r="A14840" t="s">
        <v>44345</v>
      </c>
      <c r="B14840" t="s">
        <v>44346</v>
      </c>
      <c r="C14840" t="s">
        <v>44347</v>
      </c>
    </row>
    <row r="14841" spans="1:3" x14ac:dyDescent="0.2">
      <c r="A14841" t="s">
        <v>44348</v>
      </c>
      <c r="B14841" t="s">
        <v>44349</v>
      </c>
      <c r="C14841" t="s">
        <v>44350</v>
      </c>
    </row>
    <row r="14842" spans="1:3" x14ac:dyDescent="0.2">
      <c r="A14842" t="s">
        <v>44351</v>
      </c>
      <c r="B14842" t="s">
        <v>44352</v>
      </c>
      <c r="C14842" t="s">
        <v>44353</v>
      </c>
    </row>
    <row r="14843" spans="1:3" x14ac:dyDescent="0.2">
      <c r="A14843" t="s">
        <v>44354</v>
      </c>
      <c r="B14843" t="s">
        <v>44355</v>
      </c>
      <c r="C14843" t="s">
        <v>44356</v>
      </c>
    </row>
    <row r="14844" spans="1:3" x14ac:dyDescent="0.2">
      <c r="A14844" t="s">
        <v>44357</v>
      </c>
      <c r="B14844" t="s">
        <v>44358</v>
      </c>
      <c r="C14844" t="s">
        <v>44359</v>
      </c>
    </row>
    <row r="14845" spans="1:3" x14ac:dyDescent="0.2">
      <c r="A14845" t="s">
        <v>44360</v>
      </c>
      <c r="B14845" t="s">
        <v>44361</v>
      </c>
      <c r="C14845" t="s">
        <v>44362</v>
      </c>
    </row>
    <row r="14846" spans="1:3" x14ac:dyDescent="0.2">
      <c r="A14846" t="s">
        <v>44363</v>
      </c>
      <c r="B14846" t="s">
        <v>44364</v>
      </c>
      <c r="C14846" t="s">
        <v>44365</v>
      </c>
    </row>
    <row r="14847" spans="1:3" x14ac:dyDescent="0.2">
      <c r="A14847" t="s">
        <v>44366</v>
      </c>
      <c r="B14847" t="s">
        <v>44367</v>
      </c>
      <c r="C14847" t="s">
        <v>44368</v>
      </c>
    </row>
    <row r="14848" spans="1:3" x14ac:dyDescent="0.2">
      <c r="A14848" t="s">
        <v>44369</v>
      </c>
      <c r="B14848" t="s">
        <v>44370</v>
      </c>
      <c r="C14848" t="s">
        <v>44371</v>
      </c>
    </row>
    <row r="14849" spans="1:3" x14ac:dyDescent="0.2">
      <c r="A14849" t="s">
        <v>44372</v>
      </c>
      <c r="B14849" t="s">
        <v>44373</v>
      </c>
      <c r="C14849" t="s">
        <v>44374</v>
      </c>
    </row>
    <row r="14850" spans="1:3" x14ac:dyDescent="0.2">
      <c r="A14850" t="s">
        <v>44375</v>
      </c>
      <c r="B14850" t="s">
        <v>44376</v>
      </c>
      <c r="C14850" t="s">
        <v>44377</v>
      </c>
    </row>
    <row r="14851" spans="1:3" x14ac:dyDescent="0.2">
      <c r="A14851" t="s">
        <v>44378</v>
      </c>
      <c r="B14851" t="s">
        <v>44379</v>
      </c>
      <c r="C14851" t="s">
        <v>44380</v>
      </c>
    </row>
    <row r="14852" spans="1:3" x14ac:dyDescent="0.2">
      <c r="A14852" t="s">
        <v>44381</v>
      </c>
      <c r="B14852" t="s">
        <v>44382</v>
      </c>
      <c r="C14852" t="s">
        <v>44383</v>
      </c>
    </row>
    <row r="14853" spans="1:3" x14ac:dyDescent="0.2">
      <c r="A14853" t="s">
        <v>44384</v>
      </c>
      <c r="B14853" t="s">
        <v>44385</v>
      </c>
      <c r="C14853" t="s">
        <v>44386</v>
      </c>
    </row>
    <row r="14854" spans="1:3" x14ac:dyDescent="0.2">
      <c r="A14854" t="s">
        <v>44387</v>
      </c>
      <c r="B14854" t="s">
        <v>44388</v>
      </c>
      <c r="C14854" t="s">
        <v>44389</v>
      </c>
    </row>
    <row r="14855" spans="1:3" x14ac:dyDescent="0.2">
      <c r="A14855" t="s">
        <v>44390</v>
      </c>
      <c r="B14855" t="s">
        <v>44391</v>
      </c>
      <c r="C14855" t="s">
        <v>44392</v>
      </c>
    </row>
    <row r="14856" spans="1:3" x14ac:dyDescent="0.2">
      <c r="A14856" t="s">
        <v>44393</v>
      </c>
      <c r="B14856" t="s">
        <v>44394</v>
      </c>
      <c r="C14856" t="s">
        <v>44395</v>
      </c>
    </row>
    <row r="14857" spans="1:3" x14ac:dyDescent="0.2">
      <c r="A14857" t="s">
        <v>44396</v>
      </c>
      <c r="B14857" t="s">
        <v>44397</v>
      </c>
      <c r="C14857" t="s">
        <v>44398</v>
      </c>
    </row>
    <row r="14858" spans="1:3" x14ac:dyDescent="0.2">
      <c r="A14858" t="s">
        <v>44399</v>
      </c>
      <c r="B14858" t="s">
        <v>44400</v>
      </c>
      <c r="C14858" t="s">
        <v>44401</v>
      </c>
    </row>
    <row r="14859" spans="1:3" x14ac:dyDescent="0.2">
      <c r="A14859" t="s">
        <v>44402</v>
      </c>
      <c r="B14859" t="s">
        <v>44403</v>
      </c>
      <c r="C14859" t="s">
        <v>44404</v>
      </c>
    </row>
    <row r="14860" spans="1:3" x14ac:dyDescent="0.2">
      <c r="A14860" t="s">
        <v>44405</v>
      </c>
      <c r="B14860" t="s">
        <v>44406</v>
      </c>
      <c r="C14860" t="s">
        <v>44407</v>
      </c>
    </row>
    <row r="14861" spans="1:3" x14ac:dyDescent="0.2">
      <c r="A14861" t="s">
        <v>44408</v>
      </c>
      <c r="B14861" t="s">
        <v>44409</v>
      </c>
      <c r="C14861" t="s">
        <v>44410</v>
      </c>
    </row>
    <row r="14862" spans="1:3" x14ac:dyDescent="0.2">
      <c r="A14862" t="s">
        <v>44411</v>
      </c>
      <c r="B14862" t="s">
        <v>44412</v>
      </c>
      <c r="C14862" t="s">
        <v>44413</v>
      </c>
    </row>
    <row r="14863" spans="1:3" x14ac:dyDescent="0.2">
      <c r="A14863" t="s">
        <v>44414</v>
      </c>
      <c r="B14863" t="s">
        <v>44415</v>
      </c>
      <c r="C14863" t="s">
        <v>44416</v>
      </c>
    </row>
    <row r="14864" spans="1:3" x14ac:dyDescent="0.2">
      <c r="A14864" t="s">
        <v>44417</v>
      </c>
      <c r="B14864" t="s">
        <v>44418</v>
      </c>
      <c r="C14864" t="s">
        <v>44419</v>
      </c>
    </row>
    <row r="14865" spans="1:3" x14ac:dyDescent="0.2">
      <c r="A14865" t="s">
        <v>44420</v>
      </c>
      <c r="B14865" t="s">
        <v>44421</v>
      </c>
      <c r="C14865" t="s">
        <v>44422</v>
      </c>
    </row>
    <row r="14866" spans="1:3" x14ac:dyDescent="0.2">
      <c r="A14866" t="s">
        <v>44423</v>
      </c>
      <c r="B14866" t="s">
        <v>44424</v>
      </c>
      <c r="C14866" t="s">
        <v>44425</v>
      </c>
    </row>
    <row r="14867" spans="1:3" x14ac:dyDescent="0.2">
      <c r="A14867" t="s">
        <v>44426</v>
      </c>
      <c r="B14867" t="s">
        <v>44427</v>
      </c>
      <c r="C14867" t="s">
        <v>44428</v>
      </c>
    </row>
    <row r="14868" spans="1:3" x14ac:dyDescent="0.2">
      <c r="A14868" t="s">
        <v>44429</v>
      </c>
      <c r="B14868" t="s">
        <v>44430</v>
      </c>
      <c r="C14868" t="s">
        <v>44431</v>
      </c>
    </row>
    <row r="14869" spans="1:3" x14ac:dyDescent="0.2">
      <c r="A14869" t="s">
        <v>44432</v>
      </c>
      <c r="B14869" t="s">
        <v>44433</v>
      </c>
      <c r="C14869" t="s">
        <v>44434</v>
      </c>
    </row>
    <row r="14870" spans="1:3" x14ac:dyDescent="0.2">
      <c r="A14870" t="s">
        <v>44435</v>
      </c>
      <c r="B14870" t="s">
        <v>44436</v>
      </c>
      <c r="C14870" t="s">
        <v>44437</v>
      </c>
    </row>
    <row r="14871" spans="1:3" x14ac:dyDescent="0.2">
      <c r="A14871" t="s">
        <v>44438</v>
      </c>
      <c r="B14871" t="s">
        <v>44439</v>
      </c>
      <c r="C14871" t="s">
        <v>44440</v>
      </c>
    </row>
    <row r="14872" spans="1:3" x14ac:dyDescent="0.2">
      <c r="A14872" t="s">
        <v>44441</v>
      </c>
      <c r="B14872" t="s">
        <v>44442</v>
      </c>
      <c r="C14872" t="s">
        <v>44443</v>
      </c>
    </row>
    <row r="14873" spans="1:3" x14ac:dyDescent="0.2">
      <c r="A14873" t="s">
        <v>44444</v>
      </c>
      <c r="B14873" t="s">
        <v>44445</v>
      </c>
      <c r="C14873" t="s">
        <v>44446</v>
      </c>
    </row>
    <row r="14874" spans="1:3" x14ac:dyDescent="0.2">
      <c r="A14874" t="s">
        <v>44447</v>
      </c>
      <c r="B14874" t="s">
        <v>44448</v>
      </c>
      <c r="C14874" t="s">
        <v>44449</v>
      </c>
    </row>
    <row r="14875" spans="1:3" x14ac:dyDescent="0.2">
      <c r="A14875" t="s">
        <v>44450</v>
      </c>
      <c r="B14875" t="s">
        <v>44451</v>
      </c>
      <c r="C14875" t="s">
        <v>44452</v>
      </c>
    </row>
    <row r="14876" spans="1:3" x14ac:dyDescent="0.2">
      <c r="A14876" t="s">
        <v>44453</v>
      </c>
      <c r="B14876" t="s">
        <v>44454</v>
      </c>
      <c r="C14876" t="s">
        <v>44455</v>
      </c>
    </row>
    <row r="14877" spans="1:3" x14ac:dyDescent="0.2">
      <c r="A14877" t="s">
        <v>44456</v>
      </c>
      <c r="B14877" t="s">
        <v>44457</v>
      </c>
      <c r="C14877" t="s">
        <v>44458</v>
      </c>
    </row>
    <row r="14878" spans="1:3" x14ac:dyDescent="0.2">
      <c r="A14878" t="s">
        <v>44459</v>
      </c>
      <c r="B14878" t="s">
        <v>44460</v>
      </c>
      <c r="C14878" t="s">
        <v>44461</v>
      </c>
    </row>
    <row r="14879" spans="1:3" x14ac:dyDescent="0.2">
      <c r="A14879" t="s">
        <v>44462</v>
      </c>
      <c r="B14879" t="s">
        <v>44463</v>
      </c>
      <c r="C14879" t="s">
        <v>44464</v>
      </c>
    </row>
    <row r="14880" spans="1:3" x14ac:dyDescent="0.2">
      <c r="A14880" t="s">
        <v>44465</v>
      </c>
      <c r="B14880" t="s">
        <v>44466</v>
      </c>
      <c r="C14880" t="s">
        <v>44467</v>
      </c>
    </row>
    <row r="14881" spans="1:3" x14ac:dyDescent="0.2">
      <c r="A14881" t="s">
        <v>44468</v>
      </c>
      <c r="B14881" t="s">
        <v>44469</v>
      </c>
      <c r="C14881" t="s">
        <v>44470</v>
      </c>
    </row>
    <row r="14882" spans="1:3" x14ac:dyDescent="0.2">
      <c r="A14882" t="s">
        <v>44471</v>
      </c>
      <c r="B14882" t="s">
        <v>44472</v>
      </c>
      <c r="C14882" t="s">
        <v>44473</v>
      </c>
    </row>
    <row r="14883" spans="1:3" x14ac:dyDescent="0.2">
      <c r="A14883" t="s">
        <v>44474</v>
      </c>
      <c r="B14883" t="s">
        <v>44475</v>
      </c>
      <c r="C14883" t="s">
        <v>44476</v>
      </c>
    </row>
    <row r="14884" spans="1:3" x14ac:dyDescent="0.2">
      <c r="A14884" t="s">
        <v>44477</v>
      </c>
      <c r="B14884" t="s">
        <v>44478</v>
      </c>
      <c r="C14884" t="s">
        <v>44479</v>
      </c>
    </row>
    <row r="14885" spans="1:3" x14ac:dyDescent="0.2">
      <c r="A14885" t="s">
        <v>44480</v>
      </c>
      <c r="B14885" t="s">
        <v>44481</v>
      </c>
      <c r="C14885" t="s">
        <v>44482</v>
      </c>
    </row>
    <row r="14886" spans="1:3" x14ac:dyDescent="0.2">
      <c r="A14886" t="s">
        <v>44483</v>
      </c>
      <c r="B14886" t="s">
        <v>44484</v>
      </c>
      <c r="C14886" t="s">
        <v>44485</v>
      </c>
    </row>
    <row r="14887" spans="1:3" x14ac:dyDescent="0.2">
      <c r="A14887" t="s">
        <v>44486</v>
      </c>
      <c r="B14887" t="s">
        <v>44487</v>
      </c>
      <c r="C14887" t="s">
        <v>44488</v>
      </c>
    </row>
    <row r="14888" spans="1:3" x14ac:dyDescent="0.2">
      <c r="A14888" t="s">
        <v>44489</v>
      </c>
      <c r="B14888" t="s">
        <v>44490</v>
      </c>
      <c r="C14888" t="s">
        <v>44491</v>
      </c>
    </row>
    <row r="14889" spans="1:3" x14ac:dyDescent="0.2">
      <c r="A14889" t="s">
        <v>44492</v>
      </c>
      <c r="B14889" t="s">
        <v>44493</v>
      </c>
      <c r="C14889" t="s">
        <v>44494</v>
      </c>
    </row>
    <row r="14890" spans="1:3" x14ac:dyDescent="0.2">
      <c r="A14890" t="s">
        <v>44495</v>
      </c>
      <c r="B14890" t="s">
        <v>44496</v>
      </c>
      <c r="C14890" t="s">
        <v>44497</v>
      </c>
    </row>
    <row r="14891" spans="1:3" x14ac:dyDescent="0.2">
      <c r="A14891" t="s">
        <v>44498</v>
      </c>
      <c r="B14891" t="s">
        <v>44499</v>
      </c>
      <c r="C14891" t="s">
        <v>44500</v>
      </c>
    </row>
    <row r="14892" spans="1:3" x14ac:dyDescent="0.2">
      <c r="A14892" t="s">
        <v>44501</v>
      </c>
      <c r="B14892" t="s">
        <v>44502</v>
      </c>
      <c r="C14892" t="s">
        <v>44503</v>
      </c>
    </row>
    <row r="14893" spans="1:3" x14ac:dyDescent="0.2">
      <c r="A14893" t="s">
        <v>44504</v>
      </c>
      <c r="B14893" t="s">
        <v>44505</v>
      </c>
      <c r="C14893" t="s">
        <v>44506</v>
      </c>
    </row>
    <row r="14894" spans="1:3" x14ac:dyDescent="0.2">
      <c r="A14894" t="s">
        <v>44507</v>
      </c>
      <c r="B14894" t="s">
        <v>44508</v>
      </c>
      <c r="C14894" t="s">
        <v>44509</v>
      </c>
    </row>
    <row r="14895" spans="1:3" x14ac:dyDescent="0.2">
      <c r="A14895" t="s">
        <v>44510</v>
      </c>
      <c r="B14895" t="s">
        <v>44511</v>
      </c>
      <c r="C14895" t="s">
        <v>44512</v>
      </c>
    </row>
    <row r="14896" spans="1:3" x14ac:dyDescent="0.2">
      <c r="A14896" t="s">
        <v>44513</v>
      </c>
      <c r="B14896" t="s">
        <v>44514</v>
      </c>
      <c r="C14896" t="s">
        <v>44515</v>
      </c>
    </row>
    <row r="14897" spans="1:3" x14ac:dyDescent="0.2">
      <c r="A14897" t="s">
        <v>44516</v>
      </c>
      <c r="B14897" t="s">
        <v>44517</v>
      </c>
      <c r="C14897" t="s">
        <v>44518</v>
      </c>
    </row>
    <row r="14898" spans="1:3" x14ac:dyDescent="0.2">
      <c r="A14898" t="s">
        <v>44519</v>
      </c>
      <c r="B14898" t="s">
        <v>44520</v>
      </c>
      <c r="C14898" t="s">
        <v>44521</v>
      </c>
    </row>
    <row r="14899" spans="1:3" x14ac:dyDescent="0.2">
      <c r="A14899" t="s">
        <v>44522</v>
      </c>
      <c r="B14899" t="s">
        <v>44523</v>
      </c>
      <c r="C14899" t="s">
        <v>44524</v>
      </c>
    </row>
    <row r="14900" spans="1:3" x14ac:dyDescent="0.2">
      <c r="A14900" t="s">
        <v>44525</v>
      </c>
      <c r="B14900" t="s">
        <v>44526</v>
      </c>
      <c r="C14900" t="s">
        <v>44527</v>
      </c>
    </row>
    <row r="14901" spans="1:3" x14ac:dyDescent="0.2">
      <c r="A14901" t="s">
        <v>44528</v>
      </c>
      <c r="B14901" t="s">
        <v>44529</v>
      </c>
      <c r="C14901" t="s">
        <v>44530</v>
      </c>
    </row>
    <row r="14902" spans="1:3" x14ac:dyDescent="0.2">
      <c r="A14902" t="s">
        <v>44531</v>
      </c>
      <c r="B14902" t="s">
        <v>44532</v>
      </c>
      <c r="C14902" t="s">
        <v>44533</v>
      </c>
    </row>
    <row r="14903" spans="1:3" x14ac:dyDescent="0.2">
      <c r="A14903" t="s">
        <v>44534</v>
      </c>
      <c r="B14903" t="s">
        <v>44535</v>
      </c>
      <c r="C14903" t="s">
        <v>44536</v>
      </c>
    </row>
    <row r="14904" spans="1:3" x14ac:dyDescent="0.2">
      <c r="A14904" t="s">
        <v>44537</v>
      </c>
      <c r="B14904" t="s">
        <v>44538</v>
      </c>
      <c r="C14904" t="s">
        <v>44539</v>
      </c>
    </row>
    <row r="14905" spans="1:3" x14ac:dyDescent="0.2">
      <c r="A14905" t="s">
        <v>44540</v>
      </c>
      <c r="B14905" t="s">
        <v>44541</v>
      </c>
      <c r="C14905" t="s">
        <v>44542</v>
      </c>
    </row>
    <row r="14906" spans="1:3" x14ac:dyDescent="0.2">
      <c r="A14906" t="s">
        <v>44543</v>
      </c>
      <c r="B14906" t="s">
        <v>44544</v>
      </c>
      <c r="C14906" t="s">
        <v>44545</v>
      </c>
    </row>
    <row r="14907" spans="1:3" x14ac:dyDescent="0.2">
      <c r="A14907" t="s">
        <v>44546</v>
      </c>
      <c r="B14907" t="s">
        <v>44547</v>
      </c>
      <c r="C14907" t="s">
        <v>44548</v>
      </c>
    </row>
    <row r="14908" spans="1:3" x14ac:dyDescent="0.2">
      <c r="A14908" t="s">
        <v>44549</v>
      </c>
      <c r="B14908" t="s">
        <v>44550</v>
      </c>
      <c r="C14908" t="s">
        <v>44551</v>
      </c>
    </row>
    <row r="14909" spans="1:3" x14ac:dyDescent="0.2">
      <c r="A14909" t="s">
        <v>44552</v>
      </c>
      <c r="B14909" t="s">
        <v>44553</v>
      </c>
      <c r="C14909" t="s">
        <v>44554</v>
      </c>
    </row>
    <row r="14910" spans="1:3" x14ac:dyDescent="0.2">
      <c r="A14910" t="s">
        <v>44555</v>
      </c>
      <c r="B14910" t="s">
        <v>44556</v>
      </c>
      <c r="C14910" t="s">
        <v>44557</v>
      </c>
    </row>
    <row r="14911" spans="1:3" x14ac:dyDescent="0.2">
      <c r="A14911" t="s">
        <v>44558</v>
      </c>
      <c r="B14911" t="s">
        <v>44559</v>
      </c>
      <c r="C14911" t="s">
        <v>44560</v>
      </c>
    </row>
    <row r="14912" spans="1:3" x14ac:dyDescent="0.2">
      <c r="A14912" t="s">
        <v>44561</v>
      </c>
      <c r="B14912" t="s">
        <v>4119</v>
      </c>
      <c r="C14912" t="s">
        <v>44562</v>
      </c>
    </row>
    <row r="14913" spans="1:3" x14ac:dyDescent="0.2">
      <c r="A14913" t="s">
        <v>44563</v>
      </c>
      <c r="B14913" t="s">
        <v>44564</v>
      </c>
      <c r="C14913" t="s">
        <v>44565</v>
      </c>
    </row>
    <row r="14914" spans="1:3" x14ac:dyDescent="0.2">
      <c r="A14914" t="s">
        <v>44566</v>
      </c>
      <c r="B14914" t="s">
        <v>44567</v>
      </c>
      <c r="C14914" t="s">
        <v>44568</v>
      </c>
    </row>
    <row r="14915" spans="1:3" x14ac:dyDescent="0.2">
      <c r="A14915" t="s">
        <v>44569</v>
      </c>
      <c r="B14915" t="s">
        <v>44570</v>
      </c>
      <c r="C14915" t="s">
        <v>44571</v>
      </c>
    </row>
    <row r="14916" spans="1:3" x14ac:dyDescent="0.2">
      <c r="A14916" t="s">
        <v>44572</v>
      </c>
      <c r="B14916" t="s">
        <v>44573</v>
      </c>
      <c r="C14916" t="s">
        <v>44574</v>
      </c>
    </row>
    <row r="14917" spans="1:3" x14ac:dyDescent="0.2">
      <c r="A14917" t="s">
        <v>44575</v>
      </c>
      <c r="B14917" t="s">
        <v>44576</v>
      </c>
      <c r="C14917" t="s">
        <v>44577</v>
      </c>
    </row>
    <row r="14918" spans="1:3" x14ac:dyDescent="0.2">
      <c r="A14918" t="s">
        <v>44578</v>
      </c>
      <c r="B14918" t="s">
        <v>44579</v>
      </c>
      <c r="C14918" t="s">
        <v>44580</v>
      </c>
    </row>
    <row r="14919" spans="1:3" x14ac:dyDescent="0.2">
      <c r="A14919" t="s">
        <v>44581</v>
      </c>
      <c r="B14919" t="s">
        <v>44582</v>
      </c>
      <c r="C14919" t="s">
        <v>44583</v>
      </c>
    </row>
    <row r="14920" spans="1:3" x14ac:dyDescent="0.2">
      <c r="A14920" t="s">
        <v>44584</v>
      </c>
      <c r="B14920" t="s">
        <v>44585</v>
      </c>
      <c r="C14920" t="s">
        <v>44586</v>
      </c>
    </row>
    <row r="14921" spans="1:3" x14ac:dyDescent="0.2">
      <c r="A14921" t="s">
        <v>44587</v>
      </c>
      <c r="B14921" t="s">
        <v>44588</v>
      </c>
      <c r="C14921" t="s">
        <v>44589</v>
      </c>
    </row>
    <row r="14922" spans="1:3" x14ac:dyDescent="0.2">
      <c r="A14922" t="s">
        <v>44590</v>
      </c>
      <c r="B14922" t="s">
        <v>44591</v>
      </c>
      <c r="C14922" t="s">
        <v>44592</v>
      </c>
    </row>
    <row r="14923" spans="1:3" x14ac:dyDescent="0.2">
      <c r="A14923" t="s">
        <v>44593</v>
      </c>
      <c r="B14923" t="s">
        <v>44594</v>
      </c>
      <c r="C14923" t="s">
        <v>44595</v>
      </c>
    </row>
    <row r="14924" spans="1:3" x14ac:dyDescent="0.2">
      <c r="A14924" t="s">
        <v>44596</v>
      </c>
      <c r="B14924" t="s">
        <v>44597</v>
      </c>
      <c r="C14924" t="s">
        <v>44598</v>
      </c>
    </row>
    <row r="14925" spans="1:3" x14ac:dyDescent="0.2">
      <c r="A14925" t="s">
        <v>44599</v>
      </c>
      <c r="B14925" t="s">
        <v>44600</v>
      </c>
      <c r="C14925" t="s">
        <v>44601</v>
      </c>
    </row>
    <row r="14926" spans="1:3" x14ac:dyDescent="0.2">
      <c r="A14926" t="s">
        <v>44602</v>
      </c>
      <c r="B14926" t="s">
        <v>44603</v>
      </c>
      <c r="C14926" t="s">
        <v>44604</v>
      </c>
    </row>
    <row r="14927" spans="1:3" x14ac:dyDescent="0.2">
      <c r="A14927" t="s">
        <v>44605</v>
      </c>
      <c r="B14927" t="s">
        <v>44606</v>
      </c>
      <c r="C14927" t="s">
        <v>44607</v>
      </c>
    </row>
    <row r="14928" spans="1:3" x14ac:dyDescent="0.2">
      <c r="A14928" t="s">
        <v>44608</v>
      </c>
      <c r="B14928" t="s">
        <v>44609</v>
      </c>
      <c r="C14928" t="s">
        <v>44610</v>
      </c>
    </row>
    <row r="14929" spans="1:3" x14ac:dyDescent="0.2">
      <c r="A14929" t="s">
        <v>44611</v>
      </c>
      <c r="B14929" t="s">
        <v>44612</v>
      </c>
      <c r="C14929" t="s">
        <v>44613</v>
      </c>
    </row>
    <row r="14930" spans="1:3" x14ac:dyDescent="0.2">
      <c r="A14930" t="s">
        <v>44614</v>
      </c>
      <c r="B14930" t="s">
        <v>44615</v>
      </c>
      <c r="C14930" t="s">
        <v>44616</v>
      </c>
    </row>
    <row r="14931" spans="1:3" x14ac:dyDescent="0.2">
      <c r="A14931" t="s">
        <v>44617</v>
      </c>
      <c r="B14931" t="s">
        <v>44618</v>
      </c>
      <c r="C14931" t="s">
        <v>44619</v>
      </c>
    </row>
    <row r="14932" spans="1:3" x14ac:dyDescent="0.2">
      <c r="A14932" t="s">
        <v>44620</v>
      </c>
      <c r="B14932" t="s">
        <v>44621</v>
      </c>
      <c r="C14932" t="s">
        <v>44622</v>
      </c>
    </row>
    <row r="14933" spans="1:3" x14ac:dyDescent="0.2">
      <c r="A14933" t="s">
        <v>44623</v>
      </c>
      <c r="B14933" t="s">
        <v>44624</v>
      </c>
      <c r="C14933" t="s">
        <v>44625</v>
      </c>
    </row>
    <row r="14934" spans="1:3" x14ac:dyDescent="0.2">
      <c r="A14934" t="s">
        <v>44626</v>
      </c>
      <c r="B14934" t="s">
        <v>44627</v>
      </c>
      <c r="C14934" t="s">
        <v>44628</v>
      </c>
    </row>
    <row r="14935" spans="1:3" x14ac:dyDescent="0.2">
      <c r="A14935" t="s">
        <v>44629</v>
      </c>
      <c r="B14935" t="s">
        <v>44630</v>
      </c>
      <c r="C14935" t="s">
        <v>44631</v>
      </c>
    </row>
    <row r="14936" spans="1:3" x14ac:dyDescent="0.2">
      <c r="A14936" t="s">
        <v>44632</v>
      </c>
      <c r="B14936" t="s">
        <v>44633</v>
      </c>
      <c r="C14936" t="s">
        <v>44634</v>
      </c>
    </row>
    <row r="14937" spans="1:3" x14ac:dyDescent="0.2">
      <c r="A14937" t="s">
        <v>44635</v>
      </c>
      <c r="B14937" t="s">
        <v>44636</v>
      </c>
      <c r="C14937" t="s">
        <v>44637</v>
      </c>
    </row>
    <row r="14938" spans="1:3" x14ac:dyDescent="0.2">
      <c r="A14938" t="s">
        <v>44638</v>
      </c>
      <c r="B14938" t="s">
        <v>44639</v>
      </c>
      <c r="C14938" t="s">
        <v>44640</v>
      </c>
    </row>
    <row r="14939" spans="1:3" x14ac:dyDescent="0.2">
      <c r="A14939" t="s">
        <v>44641</v>
      </c>
      <c r="B14939" t="s">
        <v>44642</v>
      </c>
      <c r="C14939" t="s">
        <v>44643</v>
      </c>
    </row>
    <row r="14940" spans="1:3" x14ac:dyDescent="0.2">
      <c r="A14940" t="s">
        <v>44644</v>
      </c>
      <c r="B14940" t="s">
        <v>44645</v>
      </c>
      <c r="C14940" t="s">
        <v>44646</v>
      </c>
    </row>
    <row r="14941" spans="1:3" x14ac:dyDescent="0.2">
      <c r="A14941" t="s">
        <v>44647</v>
      </c>
      <c r="B14941" t="s">
        <v>44648</v>
      </c>
      <c r="C14941" t="s">
        <v>44649</v>
      </c>
    </row>
    <row r="14942" spans="1:3" x14ac:dyDescent="0.2">
      <c r="A14942" t="s">
        <v>44650</v>
      </c>
      <c r="B14942" t="s">
        <v>44651</v>
      </c>
      <c r="C14942" t="s">
        <v>44652</v>
      </c>
    </row>
    <row r="14943" spans="1:3" x14ac:dyDescent="0.2">
      <c r="A14943" t="s">
        <v>44653</v>
      </c>
      <c r="B14943" t="s">
        <v>44654</v>
      </c>
      <c r="C14943" t="s">
        <v>44655</v>
      </c>
    </row>
    <row r="14944" spans="1:3" x14ac:dyDescent="0.2">
      <c r="A14944" t="s">
        <v>44656</v>
      </c>
      <c r="B14944" t="s">
        <v>44657</v>
      </c>
      <c r="C14944" t="s">
        <v>44658</v>
      </c>
    </row>
    <row r="14945" spans="1:3" x14ac:dyDescent="0.2">
      <c r="A14945" t="s">
        <v>44659</v>
      </c>
      <c r="B14945" t="s">
        <v>44660</v>
      </c>
      <c r="C14945" t="s">
        <v>44661</v>
      </c>
    </row>
    <row r="14946" spans="1:3" x14ac:dyDescent="0.2">
      <c r="A14946" t="s">
        <v>44662</v>
      </c>
      <c r="B14946" t="s">
        <v>44663</v>
      </c>
      <c r="C14946" t="s">
        <v>44664</v>
      </c>
    </row>
    <row r="14947" spans="1:3" x14ac:dyDescent="0.2">
      <c r="A14947" t="s">
        <v>44665</v>
      </c>
      <c r="B14947" t="s">
        <v>44666</v>
      </c>
      <c r="C14947" t="s">
        <v>44667</v>
      </c>
    </row>
    <row r="14948" spans="1:3" x14ac:dyDescent="0.2">
      <c r="A14948" t="s">
        <v>44668</v>
      </c>
      <c r="B14948" t="s">
        <v>44669</v>
      </c>
      <c r="C14948" t="s">
        <v>44670</v>
      </c>
    </row>
    <row r="14949" spans="1:3" x14ac:dyDescent="0.2">
      <c r="A14949" t="s">
        <v>44671</v>
      </c>
      <c r="B14949" t="s">
        <v>44672</v>
      </c>
      <c r="C14949" t="s">
        <v>44673</v>
      </c>
    </row>
    <row r="14950" spans="1:3" x14ac:dyDescent="0.2">
      <c r="A14950" t="s">
        <v>44674</v>
      </c>
      <c r="B14950" t="s">
        <v>44675</v>
      </c>
      <c r="C14950" t="s">
        <v>44676</v>
      </c>
    </row>
    <row r="14951" spans="1:3" x14ac:dyDescent="0.2">
      <c r="A14951" t="s">
        <v>44677</v>
      </c>
      <c r="B14951" t="s">
        <v>44678</v>
      </c>
      <c r="C14951" t="s">
        <v>44679</v>
      </c>
    </row>
    <row r="14952" spans="1:3" x14ac:dyDescent="0.2">
      <c r="A14952" t="s">
        <v>44680</v>
      </c>
      <c r="B14952" t="s">
        <v>44681</v>
      </c>
      <c r="C14952" t="s">
        <v>44682</v>
      </c>
    </row>
    <row r="14953" spans="1:3" x14ac:dyDescent="0.2">
      <c r="A14953" t="s">
        <v>44683</v>
      </c>
      <c r="B14953" t="s">
        <v>44684</v>
      </c>
      <c r="C14953" t="s">
        <v>44685</v>
      </c>
    </row>
    <row r="14954" spans="1:3" x14ac:dyDescent="0.2">
      <c r="A14954" t="s">
        <v>44686</v>
      </c>
      <c r="B14954" t="s">
        <v>44687</v>
      </c>
      <c r="C14954" t="s">
        <v>44688</v>
      </c>
    </row>
    <row r="14955" spans="1:3" x14ac:dyDescent="0.2">
      <c r="A14955" t="s">
        <v>44689</v>
      </c>
      <c r="B14955" t="s">
        <v>44690</v>
      </c>
      <c r="C14955" t="s">
        <v>44691</v>
      </c>
    </row>
    <row r="14956" spans="1:3" x14ac:dyDescent="0.2">
      <c r="A14956" t="s">
        <v>44692</v>
      </c>
      <c r="B14956" t="s">
        <v>44693</v>
      </c>
      <c r="C14956" t="s">
        <v>44694</v>
      </c>
    </row>
    <row r="14957" spans="1:3" x14ac:dyDescent="0.2">
      <c r="A14957" t="s">
        <v>44695</v>
      </c>
      <c r="B14957" t="s">
        <v>44696</v>
      </c>
      <c r="C14957" t="s">
        <v>44697</v>
      </c>
    </row>
    <row r="14958" spans="1:3" x14ac:dyDescent="0.2">
      <c r="A14958" t="s">
        <v>44698</v>
      </c>
      <c r="B14958" t="s">
        <v>44699</v>
      </c>
      <c r="C14958" t="s">
        <v>44700</v>
      </c>
    </row>
    <row r="14959" spans="1:3" x14ac:dyDescent="0.2">
      <c r="A14959" t="s">
        <v>44701</v>
      </c>
      <c r="B14959" t="s">
        <v>44702</v>
      </c>
      <c r="C14959" t="s">
        <v>44703</v>
      </c>
    </row>
    <row r="14960" spans="1:3" x14ac:dyDescent="0.2">
      <c r="A14960" t="s">
        <v>44704</v>
      </c>
      <c r="B14960" t="s">
        <v>44705</v>
      </c>
      <c r="C14960" t="s">
        <v>44706</v>
      </c>
    </row>
    <row r="14961" spans="1:3" x14ac:dyDescent="0.2">
      <c r="A14961" t="s">
        <v>44707</v>
      </c>
      <c r="B14961" t="s">
        <v>44708</v>
      </c>
      <c r="C14961" t="s">
        <v>44709</v>
      </c>
    </row>
    <row r="14962" spans="1:3" x14ac:dyDescent="0.2">
      <c r="A14962" t="s">
        <v>44710</v>
      </c>
      <c r="B14962" t="s">
        <v>44711</v>
      </c>
      <c r="C14962" t="s">
        <v>44712</v>
      </c>
    </row>
    <row r="14963" spans="1:3" x14ac:dyDescent="0.2">
      <c r="A14963" t="s">
        <v>44713</v>
      </c>
      <c r="B14963" t="s">
        <v>44714</v>
      </c>
      <c r="C14963" t="s">
        <v>44715</v>
      </c>
    </row>
    <row r="14964" spans="1:3" x14ac:dyDescent="0.2">
      <c r="A14964" t="s">
        <v>44716</v>
      </c>
      <c r="B14964" t="s">
        <v>44717</v>
      </c>
      <c r="C14964" t="s">
        <v>44718</v>
      </c>
    </row>
    <row r="14965" spans="1:3" x14ac:dyDescent="0.2">
      <c r="A14965" t="s">
        <v>44719</v>
      </c>
      <c r="B14965" t="s">
        <v>44720</v>
      </c>
      <c r="C14965" t="s">
        <v>44721</v>
      </c>
    </row>
    <row r="14966" spans="1:3" x14ac:dyDescent="0.2">
      <c r="A14966" t="s">
        <v>44722</v>
      </c>
      <c r="B14966" t="s">
        <v>44723</v>
      </c>
      <c r="C14966" t="s">
        <v>44724</v>
      </c>
    </row>
    <row r="14967" spans="1:3" x14ac:dyDescent="0.2">
      <c r="A14967" t="s">
        <v>44725</v>
      </c>
      <c r="B14967" t="s">
        <v>44726</v>
      </c>
      <c r="C14967" t="s">
        <v>44727</v>
      </c>
    </row>
    <row r="14968" spans="1:3" x14ac:dyDescent="0.2">
      <c r="A14968" t="s">
        <v>44728</v>
      </c>
      <c r="B14968" t="s">
        <v>44729</v>
      </c>
      <c r="C14968" t="s">
        <v>44730</v>
      </c>
    </row>
    <row r="14969" spans="1:3" x14ac:dyDescent="0.2">
      <c r="A14969" t="s">
        <v>44731</v>
      </c>
      <c r="B14969" t="s">
        <v>44732</v>
      </c>
      <c r="C14969" t="s">
        <v>44733</v>
      </c>
    </row>
    <row r="14970" spans="1:3" x14ac:dyDescent="0.2">
      <c r="A14970" t="s">
        <v>44734</v>
      </c>
      <c r="B14970" t="s">
        <v>44735</v>
      </c>
      <c r="C14970" t="s">
        <v>44736</v>
      </c>
    </row>
    <row r="14971" spans="1:3" x14ac:dyDescent="0.2">
      <c r="A14971" t="s">
        <v>44737</v>
      </c>
      <c r="B14971" t="s">
        <v>44738</v>
      </c>
      <c r="C14971" t="s">
        <v>44739</v>
      </c>
    </row>
    <row r="14972" spans="1:3" x14ac:dyDescent="0.2">
      <c r="A14972" t="s">
        <v>44740</v>
      </c>
      <c r="B14972" t="s">
        <v>44741</v>
      </c>
      <c r="C14972" t="s">
        <v>44742</v>
      </c>
    </row>
    <row r="14973" spans="1:3" x14ac:dyDescent="0.2">
      <c r="A14973" t="s">
        <v>44743</v>
      </c>
      <c r="B14973" t="s">
        <v>44744</v>
      </c>
      <c r="C14973" t="s">
        <v>44745</v>
      </c>
    </row>
    <row r="14974" spans="1:3" x14ac:dyDescent="0.2">
      <c r="A14974" t="s">
        <v>44746</v>
      </c>
      <c r="B14974" t="s">
        <v>44747</v>
      </c>
      <c r="C14974" t="s">
        <v>44748</v>
      </c>
    </row>
    <row r="14975" spans="1:3" x14ac:dyDescent="0.2">
      <c r="A14975" t="s">
        <v>44749</v>
      </c>
      <c r="B14975" t="s">
        <v>44750</v>
      </c>
      <c r="C14975" t="s">
        <v>44751</v>
      </c>
    </row>
    <row r="14976" spans="1:3" x14ac:dyDescent="0.2">
      <c r="A14976" t="s">
        <v>44752</v>
      </c>
      <c r="B14976" t="s">
        <v>44753</v>
      </c>
      <c r="C14976" t="s">
        <v>44754</v>
      </c>
    </row>
    <row r="14977" spans="1:3" x14ac:dyDescent="0.2">
      <c r="A14977" t="s">
        <v>44755</v>
      </c>
      <c r="B14977" t="s">
        <v>44756</v>
      </c>
      <c r="C14977" t="s">
        <v>44757</v>
      </c>
    </row>
    <row r="14978" spans="1:3" x14ac:dyDescent="0.2">
      <c r="A14978" t="s">
        <v>44758</v>
      </c>
      <c r="B14978" t="s">
        <v>44759</v>
      </c>
      <c r="C14978" t="s">
        <v>44760</v>
      </c>
    </row>
    <row r="14979" spans="1:3" x14ac:dyDescent="0.2">
      <c r="A14979" t="s">
        <v>44761</v>
      </c>
      <c r="B14979" t="s">
        <v>44762</v>
      </c>
      <c r="C14979" t="s">
        <v>44763</v>
      </c>
    </row>
    <row r="14980" spans="1:3" x14ac:dyDescent="0.2">
      <c r="A14980" t="s">
        <v>44764</v>
      </c>
      <c r="B14980" t="s">
        <v>44765</v>
      </c>
      <c r="C14980" t="s">
        <v>44766</v>
      </c>
    </row>
    <row r="14981" spans="1:3" x14ac:dyDescent="0.2">
      <c r="A14981" t="s">
        <v>44767</v>
      </c>
      <c r="B14981" t="s">
        <v>44768</v>
      </c>
      <c r="C14981" t="s">
        <v>44769</v>
      </c>
    </row>
    <row r="14982" spans="1:3" x14ac:dyDescent="0.2">
      <c r="A14982" t="s">
        <v>44770</v>
      </c>
      <c r="B14982" t="s">
        <v>44771</v>
      </c>
      <c r="C14982" t="s">
        <v>44772</v>
      </c>
    </row>
    <row r="14983" spans="1:3" x14ac:dyDescent="0.2">
      <c r="A14983" t="s">
        <v>44773</v>
      </c>
      <c r="B14983" t="s">
        <v>44774</v>
      </c>
      <c r="C14983" t="s">
        <v>44775</v>
      </c>
    </row>
    <row r="14984" spans="1:3" x14ac:dyDescent="0.2">
      <c r="A14984" t="s">
        <v>44776</v>
      </c>
      <c r="B14984" t="s">
        <v>44777</v>
      </c>
      <c r="C14984" t="s">
        <v>44778</v>
      </c>
    </row>
    <row r="14985" spans="1:3" x14ac:dyDescent="0.2">
      <c r="A14985" t="s">
        <v>44779</v>
      </c>
      <c r="B14985" t="s">
        <v>44780</v>
      </c>
      <c r="C14985" t="s">
        <v>44781</v>
      </c>
    </row>
    <row r="14986" spans="1:3" x14ac:dyDescent="0.2">
      <c r="A14986" t="s">
        <v>44782</v>
      </c>
      <c r="B14986" t="s">
        <v>44783</v>
      </c>
      <c r="C14986" t="s">
        <v>44784</v>
      </c>
    </row>
    <row r="14987" spans="1:3" x14ac:dyDescent="0.2">
      <c r="A14987" t="s">
        <v>44785</v>
      </c>
      <c r="B14987" t="s">
        <v>44786</v>
      </c>
      <c r="C14987" t="s">
        <v>44787</v>
      </c>
    </row>
    <row r="14988" spans="1:3" x14ac:dyDescent="0.2">
      <c r="A14988" t="s">
        <v>44788</v>
      </c>
      <c r="B14988" t="s">
        <v>44789</v>
      </c>
      <c r="C14988" t="s">
        <v>44790</v>
      </c>
    </row>
    <row r="14989" spans="1:3" x14ac:dyDescent="0.2">
      <c r="A14989" t="s">
        <v>44791</v>
      </c>
      <c r="B14989" t="s">
        <v>44792</v>
      </c>
      <c r="C14989" t="s">
        <v>44793</v>
      </c>
    </row>
    <row r="14990" spans="1:3" x14ac:dyDescent="0.2">
      <c r="A14990" t="s">
        <v>44794</v>
      </c>
      <c r="B14990" t="s">
        <v>44795</v>
      </c>
      <c r="C14990" t="s">
        <v>44796</v>
      </c>
    </row>
    <row r="14991" spans="1:3" x14ac:dyDescent="0.2">
      <c r="A14991" t="s">
        <v>44797</v>
      </c>
      <c r="B14991" t="s">
        <v>44798</v>
      </c>
      <c r="C14991" t="s">
        <v>44799</v>
      </c>
    </row>
    <row r="14992" spans="1:3" x14ac:dyDescent="0.2">
      <c r="A14992" t="s">
        <v>44800</v>
      </c>
      <c r="B14992" t="s">
        <v>44801</v>
      </c>
      <c r="C14992" t="s">
        <v>44802</v>
      </c>
    </row>
    <row r="14993" spans="1:3" x14ac:dyDescent="0.2">
      <c r="A14993" t="s">
        <v>44803</v>
      </c>
      <c r="B14993" t="s">
        <v>44804</v>
      </c>
      <c r="C14993" t="s">
        <v>44805</v>
      </c>
    </row>
    <row r="14994" spans="1:3" x14ac:dyDescent="0.2">
      <c r="A14994" t="s">
        <v>44806</v>
      </c>
      <c r="B14994" t="s">
        <v>44807</v>
      </c>
      <c r="C14994" t="s">
        <v>44808</v>
      </c>
    </row>
    <row r="14995" spans="1:3" x14ac:dyDescent="0.2">
      <c r="A14995" t="s">
        <v>44809</v>
      </c>
      <c r="B14995" t="s">
        <v>44810</v>
      </c>
      <c r="C14995" t="s">
        <v>44811</v>
      </c>
    </row>
    <row r="14996" spans="1:3" x14ac:dyDescent="0.2">
      <c r="A14996" t="s">
        <v>44812</v>
      </c>
      <c r="B14996" t="s">
        <v>44813</v>
      </c>
      <c r="C14996" t="s">
        <v>44814</v>
      </c>
    </row>
    <row r="14997" spans="1:3" x14ac:dyDescent="0.2">
      <c r="A14997" t="s">
        <v>44815</v>
      </c>
      <c r="B14997" t="s">
        <v>44816</v>
      </c>
      <c r="C14997" t="s">
        <v>44817</v>
      </c>
    </row>
    <row r="14998" spans="1:3" x14ac:dyDescent="0.2">
      <c r="A14998" t="s">
        <v>44818</v>
      </c>
      <c r="B14998" t="s">
        <v>44819</v>
      </c>
      <c r="C14998" t="s">
        <v>44820</v>
      </c>
    </row>
    <row r="14999" spans="1:3" x14ac:dyDescent="0.2">
      <c r="A14999" t="s">
        <v>44821</v>
      </c>
      <c r="B14999" t="s">
        <v>44822</v>
      </c>
      <c r="C14999" t="s">
        <v>44823</v>
      </c>
    </row>
    <row r="15000" spans="1:3" x14ac:dyDescent="0.2">
      <c r="A15000" t="s">
        <v>44824</v>
      </c>
      <c r="B15000" t="s">
        <v>44825</v>
      </c>
      <c r="C15000" t="s">
        <v>44826</v>
      </c>
    </row>
    <row r="15001" spans="1:3" x14ac:dyDescent="0.2">
      <c r="A15001" t="s">
        <v>44827</v>
      </c>
      <c r="B15001" t="s">
        <v>44828</v>
      </c>
      <c r="C15001" t="s">
        <v>44829</v>
      </c>
    </row>
    <row r="15002" spans="1:3" x14ac:dyDescent="0.2">
      <c r="A15002" t="s">
        <v>44830</v>
      </c>
      <c r="B15002" t="s">
        <v>44831</v>
      </c>
      <c r="C15002" t="s">
        <v>44832</v>
      </c>
    </row>
    <row r="15003" spans="1:3" x14ac:dyDescent="0.2">
      <c r="A15003" t="s">
        <v>44833</v>
      </c>
      <c r="B15003" t="s">
        <v>44834</v>
      </c>
      <c r="C15003" t="s">
        <v>44835</v>
      </c>
    </row>
    <row r="15004" spans="1:3" x14ac:dyDescent="0.2">
      <c r="A15004" t="s">
        <v>44836</v>
      </c>
      <c r="B15004" t="s">
        <v>44837</v>
      </c>
      <c r="C15004" t="s">
        <v>44838</v>
      </c>
    </row>
    <row r="15005" spans="1:3" x14ac:dyDescent="0.2">
      <c r="A15005" t="s">
        <v>44839</v>
      </c>
      <c r="B15005" t="s">
        <v>44840</v>
      </c>
      <c r="C15005" t="s">
        <v>44841</v>
      </c>
    </row>
    <row r="15006" spans="1:3" x14ac:dyDescent="0.2">
      <c r="A15006" t="s">
        <v>44842</v>
      </c>
      <c r="B15006" t="s">
        <v>44843</v>
      </c>
      <c r="C15006" t="s">
        <v>44844</v>
      </c>
    </row>
    <row r="15007" spans="1:3" x14ac:dyDescent="0.2">
      <c r="A15007" t="s">
        <v>44845</v>
      </c>
      <c r="B15007" t="s">
        <v>44846</v>
      </c>
      <c r="C15007" t="s">
        <v>44847</v>
      </c>
    </row>
    <row r="15008" spans="1:3" x14ac:dyDescent="0.2">
      <c r="A15008" t="s">
        <v>44848</v>
      </c>
      <c r="B15008" t="s">
        <v>44849</v>
      </c>
      <c r="C15008" t="s">
        <v>44850</v>
      </c>
    </row>
    <row r="15009" spans="1:3" x14ac:dyDescent="0.2">
      <c r="A15009" t="s">
        <v>44851</v>
      </c>
      <c r="B15009" t="s">
        <v>44852</v>
      </c>
      <c r="C15009" t="s">
        <v>44853</v>
      </c>
    </row>
    <row r="15010" spans="1:3" x14ac:dyDescent="0.2">
      <c r="A15010" t="s">
        <v>44854</v>
      </c>
      <c r="B15010" t="s">
        <v>44855</v>
      </c>
      <c r="C15010" t="s">
        <v>44856</v>
      </c>
    </row>
    <row r="15011" spans="1:3" x14ac:dyDescent="0.2">
      <c r="A15011" t="s">
        <v>44857</v>
      </c>
      <c r="B15011" t="s">
        <v>44858</v>
      </c>
      <c r="C15011" t="s">
        <v>44859</v>
      </c>
    </row>
    <row r="15012" spans="1:3" x14ac:dyDescent="0.2">
      <c r="A15012" t="s">
        <v>44860</v>
      </c>
      <c r="B15012" t="s">
        <v>44861</v>
      </c>
      <c r="C15012" t="s">
        <v>44862</v>
      </c>
    </row>
    <row r="15013" spans="1:3" x14ac:dyDescent="0.2">
      <c r="A15013" t="s">
        <v>44863</v>
      </c>
      <c r="B15013" t="s">
        <v>44864</v>
      </c>
      <c r="C15013" t="s">
        <v>44865</v>
      </c>
    </row>
    <row r="15014" spans="1:3" x14ac:dyDescent="0.2">
      <c r="A15014" t="s">
        <v>44866</v>
      </c>
      <c r="B15014" t="s">
        <v>44867</v>
      </c>
      <c r="C15014" t="s">
        <v>44868</v>
      </c>
    </row>
    <row r="15015" spans="1:3" x14ac:dyDescent="0.2">
      <c r="A15015" t="s">
        <v>44869</v>
      </c>
      <c r="B15015" t="s">
        <v>44870</v>
      </c>
      <c r="C15015" t="s">
        <v>44871</v>
      </c>
    </row>
    <row r="15016" spans="1:3" x14ac:dyDescent="0.2">
      <c r="A15016" t="s">
        <v>44872</v>
      </c>
      <c r="B15016" t="s">
        <v>44873</v>
      </c>
      <c r="C15016" t="s">
        <v>44874</v>
      </c>
    </row>
    <row r="15017" spans="1:3" x14ac:dyDescent="0.2">
      <c r="A15017" t="s">
        <v>44875</v>
      </c>
      <c r="B15017" t="s">
        <v>44876</v>
      </c>
      <c r="C15017" t="s">
        <v>44877</v>
      </c>
    </row>
    <row r="15018" spans="1:3" x14ac:dyDescent="0.2">
      <c r="A15018" t="s">
        <v>44878</v>
      </c>
      <c r="B15018" t="s">
        <v>44879</v>
      </c>
      <c r="C15018" t="s">
        <v>44880</v>
      </c>
    </row>
    <row r="15019" spans="1:3" x14ac:dyDescent="0.2">
      <c r="A15019" t="s">
        <v>44881</v>
      </c>
      <c r="B15019" t="s">
        <v>44882</v>
      </c>
      <c r="C15019" t="s">
        <v>44883</v>
      </c>
    </row>
    <row r="15020" spans="1:3" x14ac:dyDescent="0.2">
      <c r="A15020" t="s">
        <v>44884</v>
      </c>
      <c r="B15020" t="s">
        <v>44885</v>
      </c>
      <c r="C15020" t="s">
        <v>44886</v>
      </c>
    </row>
    <row r="15021" spans="1:3" x14ac:dyDescent="0.2">
      <c r="A15021" t="s">
        <v>44887</v>
      </c>
      <c r="B15021" t="s">
        <v>44888</v>
      </c>
      <c r="C15021" t="s">
        <v>44889</v>
      </c>
    </row>
    <row r="15022" spans="1:3" x14ac:dyDescent="0.2">
      <c r="A15022" t="s">
        <v>44890</v>
      </c>
      <c r="B15022" t="s">
        <v>44891</v>
      </c>
      <c r="C15022" t="s">
        <v>44892</v>
      </c>
    </row>
    <row r="15023" spans="1:3" x14ac:dyDescent="0.2">
      <c r="A15023" t="s">
        <v>44893</v>
      </c>
      <c r="B15023" t="s">
        <v>44894</v>
      </c>
      <c r="C15023" t="s">
        <v>44895</v>
      </c>
    </row>
    <row r="15024" spans="1:3" x14ac:dyDescent="0.2">
      <c r="A15024" t="s">
        <v>44896</v>
      </c>
      <c r="B15024" t="s">
        <v>44897</v>
      </c>
      <c r="C15024" t="s">
        <v>44898</v>
      </c>
    </row>
    <row r="15025" spans="1:3" x14ac:dyDescent="0.2">
      <c r="A15025" t="s">
        <v>44899</v>
      </c>
      <c r="B15025" t="s">
        <v>44900</v>
      </c>
      <c r="C15025" t="s">
        <v>44901</v>
      </c>
    </row>
    <row r="15026" spans="1:3" x14ac:dyDescent="0.2">
      <c r="A15026" t="s">
        <v>44902</v>
      </c>
      <c r="B15026" t="s">
        <v>44903</v>
      </c>
      <c r="C15026" t="s">
        <v>44904</v>
      </c>
    </row>
    <row r="15027" spans="1:3" x14ac:dyDescent="0.2">
      <c r="A15027" t="s">
        <v>44905</v>
      </c>
      <c r="B15027" t="s">
        <v>44906</v>
      </c>
      <c r="C15027" t="s">
        <v>44907</v>
      </c>
    </row>
    <row r="15028" spans="1:3" x14ac:dyDescent="0.2">
      <c r="A15028" t="s">
        <v>44908</v>
      </c>
      <c r="B15028" t="s">
        <v>44909</v>
      </c>
      <c r="C15028" t="s">
        <v>44910</v>
      </c>
    </row>
    <row r="15029" spans="1:3" x14ac:dyDescent="0.2">
      <c r="A15029" t="s">
        <v>44911</v>
      </c>
      <c r="B15029" t="s">
        <v>44912</v>
      </c>
      <c r="C15029" t="s">
        <v>44913</v>
      </c>
    </row>
    <row r="15030" spans="1:3" x14ac:dyDescent="0.2">
      <c r="A15030" t="s">
        <v>44914</v>
      </c>
      <c r="B15030" t="s">
        <v>44915</v>
      </c>
      <c r="C15030" t="s">
        <v>44916</v>
      </c>
    </row>
    <row r="15031" spans="1:3" x14ac:dyDescent="0.2">
      <c r="A15031" t="s">
        <v>44917</v>
      </c>
      <c r="B15031" t="s">
        <v>44918</v>
      </c>
      <c r="C15031" t="s">
        <v>44919</v>
      </c>
    </row>
    <row r="15032" spans="1:3" x14ac:dyDescent="0.2">
      <c r="A15032" t="s">
        <v>44920</v>
      </c>
      <c r="B15032" t="s">
        <v>44921</v>
      </c>
      <c r="C15032" t="s">
        <v>44922</v>
      </c>
    </row>
    <row r="15033" spans="1:3" x14ac:dyDescent="0.2">
      <c r="A15033" t="s">
        <v>44923</v>
      </c>
      <c r="B15033" t="s">
        <v>44924</v>
      </c>
      <c r="C15033" t="s">
        <v>44925</v>
      </c>
    </row>
    <row r="15034" spans="1:3" x14ac:dyDescent="0.2">
      <c r="A15034" t="s">
        <v>44926</v>
      </c>
      <c r="B15034" t="s">
        <v>44927</v>
      </c>
      <c r="C15034" t="s">
        <v>44928</v>
      </c>
    </row>
    <row r="15035" spans="1:3" x14ac:dyDescent="0.2">
      <c r="A15035" t="s">
        <v>44929</v>
      </c>
      <c r="B15035" t="s">
        <v>44930</v>
      </c>
      <c r="C15035" t="s">
        <v>44931</v>
      </c>
    </row>
    <row r="15036" spans="1:3" x14ac:dyDescent="0.2">
      <c r="A15036" t="s">
        <v>44932</v>
      </c>
      <c r="B15036" t="s">
        <v>44933</v>
      </c>
      <c r="C15036" t="s">
        <v>44934</v>
      </c>
    </row>
    <row r="15037" spans="1:3" x14ac:dyDescent="0.2">
      <c r="A15037" t="s">
        <v>44935</v>
      </c>
      <c r="B15037" t="s">
        <v>44936</v>
      </c>
      <c r="C15037" t="s">
        <v>44937</v>
      </c>
    </row>
    <row r="15038" spans="1:3" x14ac:dyDescent="0.2">
      <c r="A15038" t="s">
        <v>44938</v>
      </c>
      <c r="B15038" t="s">
        <v>44939</v>
      </c>
      <c r="C15038" t="s">
        <v>44940</v>
      </c>
    </row>
    <row r="15039" spans="1:3" x14ac:dyDescent="0.2">
      <c r="A15039" t="s">
        <v>44941</v>
      </c>
      <c r="B15039" t="s">
        <v>44942</v>
      </c>
      <c r="C15039" t="s">
        <v>44943</v>
      </c>
    </row>
    <row r="15040" spans="1:3" x14ac:dyDescent="0.2">
      <c r="A15040" t="s">
        <v>44944</v>
      </c>
      <c r="B15040" t="s">
        <v>44945</v>
      </c>
      <c r="C15040" t="s">
        <v>44946</v>
      </c>
    </row>
    <row r="15041" spans="1:3" x14ac:dyDescent="0.2">
      <c r="A15041" t="s">
        <v>44947</v>
      </c>
      <c r="B15041" t="s">
        <v>44948</v>
      </c>
      <c r="C15041" t="s">
        <v>44949</v>
      </c>
    </row>
    <row r="15042" spans="1:3" x14ac:dyDescent="0.2">
      <c r="A15042" t="s">
        <v>44950</v>
      </c>
      <c r="B15042" t="s">
        <v>44951</v>
      </c>
      <c r="C15042" t="s">
        <v>44952</v>
      </c>
    </row>
    <row r="15043" spans="1:3" x14ac:dyDescent="0.2">
      <c r="A15043" t="s">
        <v>44953</v>
      </c>
      <c r="B15043" t="s">
        <v>44954</v>
      </c>
      <c r="C15043" t="s">
        <v>44955</v>
      </c>
    </row>
    <row r="15044" spans="1:3" x14ac:dyDescent="0.2">
      <c r="A15044" t="s">
        <v>44956</v>
      </c>
      <c r="B15044" t="s">
        <v>44957</v>
      </c>
      <c r="C15044" t="s">
        <v>44958</v>
      </c>
    </row>
    <row r="15045" spans="1:3" x14ac:dyDescent="0.2">
      <c r="A15045" t="s">
        <v>44959</v>
      </c>
      <c r="B15045" t="s">
        <v>44960</v>
      </c>
      <c r="C15045" t="s">
        <v>44961</v>
      </c>
    </row>
    <row r="15046" spans="1:3" x14ac:dyDescent="0.2">
      <c r="A15046" t="s">
        <v>44962</v>
      </c>
      <c r="B15046" t="s">
        <v>44963</v>
      </c>
      <c r="C15046" t="s">
        <v>44964</v>
      </c>
    </row>
    <row r="15047" spans="1:3" x14ac:dyDescent="0.2">
      <c r="A15047" t="s">
        <v>44965</v>
      </c>
      <c r="B15047" t="s">
        <v>44966</v>
      </c>
      <c r="C15047" t="s">
        <v>44967</v>
      </c>
    </row>
    <row r="15048" spans="1:3" x14ac:dyDescent="0.2">
      <c r="A15048" t="s">
        <v>44968</v>
      </c>
      <c r="B15048" t="s">
        <v>44969</v>
      </c>
      <c r="C15048" t="s">
        <v>44970</v>
      </c>
    </row>
    <row r="15049" spans="1:3" x14ac:dyDescent="0.2">
      <c r="A15049" t="s">
        <v>44971</v>
      </c>
      <c r="B15049" t="s">
        <v>44972</v>
      </c>
      <c r="C15049" t="s">
        <v>44973</v>
      </c>
    </row>
    <row r="15050" spans="1:3" x14ac:dyDescent="0.2">
      <c r="A15050" t="s">
        <v>44974</v>
      </c>
      <c r="B15050" t="s">
        <v>44975</v>
      </c>
      <c r="C15050" t="s">
        <v>44976</v>
      </c>
    </row>
    <row r="15051" spans="1:3" x14ac:dyDescent="0.2">
      <c r="A15051" t="s">
        <v>44977</v>
      </c>
      <c r="B15051" t="s">
        <v>7738</v>
      </c>
      <c r="C15051" t="s">
        <v>44978</v>
      </c>
    </row>
    <row r="15052" spans="1:3" x14ac:dyDescent="0.2">
      <c r="A15052" t="s">
        <v>44979</v>
      </c>
      <c r="B15052" t="s">
        <v>44980</v>
      </c>
      <c r="C15052" t="s">
        <v>44981</v>
      </c>
    </row>
    <row r="15053" spans="1:3" x14ac:dyDescent="0.2">
      <c r="A15053" t="s">
        <v>44982</v>
      </c>
      <c r="B15053" t="s">
        <v>44983</v>
      </c>
      <c r="C15053" t="s">
        <v>44984</v>
      </c>
    </row>
    <row r="15054" spans="1:3" x14ac:dyDescent="0.2">
      <c r="A15054" t="s">
        <v>44985</v>
      </c>
      <c r="B15054" t="s">
        <v>44986</v>
      </c>
      <c r="C15054" t="s">
        <v>44987</v>
      </c>
    </row>
    <row r="15055" spans="1:3" x14ac:dyDescent="0.2">
      <c r="A15055" t="s">
        <v>44988</v>
      </c>
      <c r="B15055" t="s">
        <v>44989</v>
      </c>
      <c r="C15055" t="s">
        <v>44990</v>
      </c>
    </row>
    <row r="15056" spans="1:3" x14ac:dyDescent="0.2">
      <c r="A15056" t="s">
        <v>44991</v>
      </c>
      <c r="B15056" t="s">
        <v>44992</v>
      </c>
      <c r="C15056" t="s">
        <v>44993</v>
      </c>
    </row>
    <row r="15057" spans="1:3" x14ac:dyDescent="0.2">
      <c r="A15057" t="s">
        <v>44994</v>
      </c>
      <c r="B15057" t="s">
        <v>44995</v>
      </c>
      <c r="C15057" t="s">
        <v>44996</v>
      </c>
    </row>
    <row r="15058" spans="1:3" x14ac:dyDescent="0.2">
      <c r="A15058" t="s">
        <v>44997</v>
      </c>
      <c r="B15058" t="s">
        <v>44998</v>
      </c>
      <c r="C15058" t="s">
        <v>44999</v>
      </c>
    </row>
    <row r="15059" spans="1:3" x14ac:dyDescent="0.2">
      <c r="A15059" t="s">
        <v>45000</v>
      </c>
      <c r="B15059" t="s">
        <v>45001</v>
      </c>
      <c r="C15059" t="s">
        <v>45002</v>
      </c>
    </row>
    <row r="15060" spans="1:3" x14ac:dyDescent="0.2">
      <c r="A15060" t="s">
        <v>45003</v>
      </c>
      <c r="B15060" t="s">
        <v>45004</v>
      </c>
      <c r="C15060" t="s">
        <v>45005</v>
      </c>
    </row>
    <row r="15061" spans="1:3" x14ac:dyDescent="0.2">
      <c r="A15061" t="s">
        <v>45006</v>
      </c>
      <c r="B15061" t="s">
        <v>45007</v>
      </c>
      <c r="C15061" t="s">
        <v>45008</v>
      </c>
    </row>
    <row r="15062" spans="1:3" x14ac:dyDescent="0.2">
      <c r="A15062" t="s">
        <v>45009</v>
      </c>
      <c r="B15062" t="s">
        <v>45010</v>
      </c>
      <c r="C15062" t="s">
        <v>45011</v>
      </c>
    </row>
    <row r="15063" spans="1:3" x14ac:dyDescent="0.2">
      <c r="A15063" t="s">
        <v>45012</v>
      </c>
      <c r="B15063" t="s">
        <v>45013</v>
      </c>
      <c r="C15063" t="s">
        <v>45014</v>
      </c>
    </row>
    <row r="15064" spans="1:3" x14ac:dyDescent="0.2">
      <c r="A15064" t="s">
        <v>45015</v>
      </c>
      <c r="B15064" t="s">
        <v>45016</v>
      </c>
      <c r="C15064" t="s">
        <v>45017</v>
      </c>
    </row>
    <row r="15065" spans="1:3" x14ac:dyDescent="0.2">
      <c r="A15065" t="s">
        <v>45018</v>
      </c>
      <c r="B15065" t="s">
        <v>45019</v>
      </c>
      <c r="C15065" t="s">
        <v>45020</v>
      </c>
    </row>
    <row r="15066" spans="1:3" x14ac:dyDescent="0.2">
      <c r="A15066" t="s">
        <v>45021</v>
      </c>
      <c r="B15066" t="s">
        <v>45022</v>
      </c>
      <c r="C15066" t="s">
        <v>45023</v>
      </c>
    </row>
    <row r="15067" spans="1:3" x14ac:dyDescent="0.2">
      <c r="A15067" t="s">
        <v>45024</v>
      </c>
      <c r="B15067" t="s">
        <v>45025</v>
      </c>
      <c r="C15067" t="s">
        <v>45026</v>
      </c>
    </row>
    <row r="15068" spans="1:3" x14ac:dyDescent="0.2">
      <c r="A15068" t="s">
        <v>45027</v>
      </c>
      <c r="B15068" t="s">
        <v>45028</v>
      </c>
      <c r="C15068" t="s">
        <v>45029</v>
      </c>
    </row>
    <row r="15069" spans="1:3" x14ac:dyDescent="0.2">
      <c r="A15069" t="s">
        <v>45030</v>
      </c>
      <c r="B15069" t="s">
        <v>45031</v>
      </c>
      <c r="C15069" t="s">
        <v>45032</v>
      </c>
    </row>
    <row r="15070" spans="1:3" x14ac:dyDescent="0.2">
      <c r="A15070" t="s">
        <v>45033</v>
      </c>
      <c r="B15070" t="s">
        <v>45034</v>
      </c>
      <c r="C15070" t="s">
        <v>45035</v>
      </c>
    </row>
    <row r="15071" spans="1:3" x14ac:dyDescent="0.2">
      <c r="A15071" t="s">
        <v>45036</v>
      </c>
      <c r="B15071" t="s">
        <v>45037</v>
      </c>
      <c r="C15071" t="s">
        <v>45038</v>
      </c>
    </row>
    <row r="15072" spans="1:3" x14ac:dyDescent="0.2">
      <c r="A15072" t="s">
        <v>45039</v>
      </c>
      <c r="B15072" t="s">
        <v>45040</v>
      </c>
      <c r="C15072" t="s">
        <v>45041</v>
      </c>
    </row>
    <row r="15073" spans="1:3" x14ac:dyDescent="0.2">
      <c r="A15073" t="s">
        <v>45042</v>
      </c>
      <c r="B15073" t="s">
        <v>45043</v>
      </c>
      <c r="C15073" t="s">
        <v>45044</v>
      </c>
    </row>
    <row r="15074" spans="1:3" x14ac:dyDescent="0.2">
      <c r="A15074" t="s">
        <v>45045</v>
      </c>
      <c r="B15074" t="s">
        <v>45046</v>
      </c>
      <c r="C15074" t="s">
        <v>45047</v>
      </c>
    </row>
    <row r="15075" spans="1:3" x14ac:dyDescent="0.2">
      <c r="A15075" t="s">
        <v>45048</v>
      </c>
      <c r="B15075" t="s">
        <v>45049</v>
      </c>
      <c r="C15075" t="s">
        <v>45050</v>
      </c>
    </row>
    <row r="15076" spans="1:3" x14ac:dyDescent="0.2">
      <c r="A15076" t="s">
        <v>45051</v>
      </c>
      <c r="B15076" t="s">
        <v>45052</v>
      </c>
      <c r="C15076" t="s">
        <v>45053</v>
      </c>
    </row>
    <row r="15077" spans="1:3" x14ac:dyDescent="0.2">
      <c r="A15077" t="s">
        <v>45054</v>
      </c>
      <c r="B15077" t="s">
        <v>45055</v>
      </c>
      <c r="C15077" t="s">
        <v>45056</v>
      </c>
    </row>
    <row r="15078" spans="1:3" x14ac:dyDescent="0.2">
      <c r="A15078" t="s">
        <v>45057</v>
      </c>
      <c r="B15078" t="s">
        <v>45058</v>
      </c>
      <c r="C15078" t="s">
        <v>45059</v>
      </c>
    </row>
    <row r="15079" spans="1:3" x14ac:dyDescent="0.2">
      <c r="A15079" t="s">
        <v>45060</v>
      </c>
      <c r="B15079" t="s">
        <v>45061</v>
      </c>
      <c r="C15079" t="s">
        <v>45062</v>
      </c>
    </row>
    <row r="15080" spans="1:3" x14ac:dyDescent="0.2">
      <c r="A15080" t="s">
        <v>45063</v>
      </c>
      <c r="B15080" t="s">
        <v>45064</v>
      </c>
      <c r="C15080" t="s">
        <v>45065</v>
      </c>
    </row>
    <row r="15081" spans="1:3" x14ac:dyDescent="0.2">
      <c r="A15081" t="s">
        <v>45066</v>
      </c>
      <c r="B15081" t="s">
        <v>45067</v>
      </c>
      <c r="C15081" t="s">
        <v>45068</v>
      </c>
    </row>
    <row r="15082" spans="1:3" x14ac:dyDescent="0.2">
      <c r="A15082" t="s">
        <v>45069</v>
      </c>
      <c r="B15082" t="s">
        <v>45070</v>
      </c>
      <c r="C15082" t="s">
        <v>45071</v>
      </c>
    </row>
    <row r="15083" spans="1:3" x14ac:dyDescent="0.2">
      <c r="A15083" t="s">
        <v>45072</v>
      </c>
      <c r="B15083" t="s">
        <v>45073</v>
      </c>
      <c r="C15083" t="s">
        <v>45074</v>
      </c>
    </row>
    <row r="15084" spans="1:3" x14ac:dyDescent="0.2">
      <c r="A15084" t="s">
        <v>45075</v>
      </c>
      <c r="B15084" t="s">
        <v>45076</v>
      </c>
      <c r="C15084" t="s">
        <v>45077</v>
      </c>
    </row>
    <row r="15085" spans="1:3" x14ac:dyDescent="0.2">
      <c r="A15085" t="s">
        <v>45078</v>
      </c>
      <c r="B15085" t="s">
        <v>45079</v>
      </c>
      <c r="C15085" t="s">
        <v>45080</v>
      </c>
    </row>
    <row r="15086" spans="1:3" x14ac:dyDescent="0.2">
      <c r="A15086" t="s">
        <v>45081</v>
      </c>
      <c r="B15086" t="s">
        <v>45082</v>
      </c>
      <c r="C15086" t="s">
        <v>45083</v>
      </c>
    </row>
    <row r="15087" spans="1:3" x14ac:dyDescent="0.2">
      <c r="A15087" t="s">
        <v>45084</v>
      </c>
      <c r="B15087" t="s">
        <v>45085</v>
      </c>
      <c r="C15087" t="s">
        <v>45086</v>
      </c>
    </row>
    <row r="15088" spans="1:3" x14ac:dyDescent="0.2">
      <c r="A15088" t="s">
        <v>45087</v>
      </c>
      <c r="B15088" t="s">
        <v>45088</v>
      </c>
      <c r="C15088" t="s">
        <v>45089</v>
      </c>
    </row>
    <row r="15089" spans="1:3" x14ac:dyDescent="0.2">
      <c r="A15089" t="s">
        <v>45090</v>
      </c>
      <c r="B15089" t="s">
        <v>45091</v>
      </c>
      <c r="C15089" t="s">
        <v>45092</v>
      </c>
    </row>
    <row r="15090" spans="1:3" x14ac:dyDescent="0.2">
      <c r="A15090" t="s">
        <v>45093</v>
      </c>
      <c r="B15090" t="s">
        <v>45094</v>
      </c>
      <c r="C15090" t="s">
        <v>45095</v>
      </c>
    </row>
    <row r="15091" spans="1:3" x14ac:dyDescent="0.2">
      <c r="A15091" t="s">
        <v>45096</v>
      </c>
      <c r="B15091" t="s">
        <v>45097</v>
      </c>
      <c r="C15091" t="s">
        <v>45098</v>
      </c>
    </row>
    <row r="15092" spans="1:3" x14ac:dyDescent="0.2">
      <c r="A15092" t="s">
        <v>45099</v>
      </c>
      <c r="B15092" t="s">
        <v>45100</v>
      </c>
      <c r="C15092" t="s">
        <v>45101</v>
      </c>
    </row>
    <row r="15093" spans="1:3" x14ac:dyDescent="0.2">
      <c r="A15093" t="s">
        <v>45102</v>
      </c>
      <c r="B15093" t="s">
        <v>45103</v>
      </c>
      <c r="C15093" t="s">
        <v>45104</v>
      </c>
    </row>
    <row r="15094" spans="1:3" x14ac:dyDescent="0.2">
      <c r="A15094" t="s">
        <v>45105</v>
      </c>
      <c r="B15094" t="s">
        <v>45106</v>
      </c>
      <c r="C15094" t="s">
        <v>45107</v>
      </c>
    </row>
    <row r="15095" spans="1:3" x14ac:dyDescent="0.2">
      <c r="A15095" t="s">
        <v>45108</v>
      </c>
      <c r="B15095" t="s">
        <v>45109</v>
      </c>
      <c r="C15095" t="s">
        <v>45110</v>
      </c>
    </row>
    <row r="15096" spans="1:3" x14ac:dyDescent="0.2">
      <c r="A15096" t="s">
        <v>45111</v>
      </c>
      <c r="B15096" t="s">
        <v>45112</v>
      </c>
      <c r="C15096" t="s">
        <v>45113</v>
      </c>
    </row>
    <row r="15097" spans="1:3" x14ac:dyDescent="0.2">
      <c r="A15097" t="s">
        <v>45114</v>
      </c>
      <c r="B15097" t="s">
        <v>45115</v>
      </c>
      <c r="C15097" t="s">
        <v>45116</v>
      </c>
    </row>
    <row r="15098" spans="1:3" x14ac:dyDescent="0.2">
      <c r="A15098" t="s">
        <v>45117</v>
      </c>
      <c r="B15098" t="s">
        <v>45118</v>
      </c>
      <c r="C15098" t="s">
        <v>45119</v>
      </c>
    </row>
    <row r="15099" spans="1:3" x14ac:dyDescent="0.2">
      <c r="A15099" t="s">
        <v>45120</v>
      </c>
      <c r="B15099" t="s">
        <v>45121</v>
      </c>
      <c r="C15099" t="s">
        <v>45122</v>
      </c>
    </row>
    <row r="15100" spans="1:3" x14ac:dyDescent="0.2">
      <c r="A15100" t="s">
        <v>45123</v>
      </c>
      <c r="B15100" t="s">
        <v>45124</v>
      </c>
      <c r="C15100" t="s">
        <v>45125</v>
      </c>
    </row>
    <row r="15101" spans="1:3" x14ac:dyDescent="0.2">
      <c r="A15101" t="s">
        <v>45126</v>
      </c>
      <c r="B15101" t="s">
        <v>45127</v>
      </c>
      <c r="C15101" t="s">
        <v>45128</v>
      </c>
    </row>
    <row r="15102" spans="1:3" x14ac:dyDescent="0.2">
      <c r="A15102" t="s">
        <v>45129</v>
      </c>
      <c r="B15102" t="s">
        <v>45130</v>
      </c>
      <c r="C15102" t="s">
        <v>45131</v>
      </c>
    </row>
    <row r="15103" spans="1:3" x14ac:dyDescent="0.2">
      <c r="A15103" t="s">
        <v>45132</v>
      </c>
      <c r="B15103" t="s">
        <v>45133</v>
      </c>
      <c r="C15103" t="s">
        <v>45134</v>
      </c>
    </row>
    <row r="15104" spans="1:3" x14ac:dyDescent="0.2">
      <c r="A15104" t="s">
        <v>45135</v>
      </c>
      <c r="B15104" t="s">
        <v>45136</v>
      </c>
      <c r="C15104" t="s">
        <v>45137</v>
      </c>
    </row>
    <row r="15105" spans="1:3" x14ac:dyDescent="0.2">
      <c r="A15105" t="s">
        <v>45138</v>
      </c>
      <c r="B15105" t="s">
        <v>45139</v>
      </c>
      <c r="C15105" t="s">
        <v>45140</v>
      </c>
    </row>
    <row r="15106" spans="1:3" x14ac:dyDescent="0.2">
      <c r="A15106" t="s">
        <v>45141</v>
      </c>
      <c r="B15106" t="s">
        <v>45142</v>
      </c>
      <c r="C15106" t="s">
        <v>45143</v>
      </c>
    </row>
    <row r="15107" spans="1:3" x14ac:dyDescent="0.2">
      <c r="A15107" t="s">
        <v>45144</v>
      </c>
      <c r="B15107" t="s">
        <v>45145</v>
      </c>
      <c r="C15107" t="s">
        <v>45146</v>
      </c>
    </row>
    <row r="15108" spans="1:3" x14ac:dyDescent="0.2">
      <c r="A15108" t="s">
        <v>45147</v>
      </c>
      <c r="B15108" t="s">
        <v>45148</v>
      </c>
      <c r="C15108" t="s">
        <v>45149</v>
      </c>
    </row>
    <row r="15109" spans="1:3" x14ac:dyDescent="0.2">
      <c r="A15109" t="s">
        <v>45150</v>
      </c>
      <c r="B15109" t="s">
        <v>45151</v>
      </c>
      <c r="C15109" t="s">
        <v>45152</v>
      </c>
    </row>
    <row r="15110" spans="1:3" x14ac:dyDescent="0.2">
      <c r="A15110" t="s">
        <v>45153</v>
      </c>
      <c r="B15110" t="s">
        <v>45154</v>
      </c>
      <c r="C15110" t="s">
        <v>45155</v>
      </c>
    </row>
    <row r="15111" spans="1:3" x14ac:dyDescent="0.2">
      <c r="A15111" t="s">
        <v>45156</v>
      </c>
      <c r="B15111" t="s">
        <v>45157</v>
      </c>
      <c r="C15111" t="s">
        <v>45158</v>
      </c>
    </row>
    <row r="15112" spans="1:3" x14ac:dyDescent="0.2">
      <c r="A15112" t="s">
        <v>45159</v>
      </c>
      <c r="B15112" t="s">
        <v>45160</v>
      </c>
      <c r="C15112" t="s">
        <v>45161</v>
      </c>
    </row>
    <row r="15113" spans="1:3" x14ac:dyDescent="0.2">
      <c r="A15113" t="s">
        <v>45162</v>
      </c>
      <c r="B15113" t="s">
        <v>45163</v>
      </c>
      <c r="C15113" t="s">
        <v>45164</v>
      </c>
    </row>
    <row r="15114" spans="1:3" x14ac:dyDescent="0.2">
      <c r="A15114" t="s">
        <v>45165</v>
      </c>
      <c r="B15114" t="s">
        <v>45166</v>
      </c>
      <c r="C15114" t="s">
        <v>45167</v>
      </c>
    </row>
    <row r="15115" spans="1:3" x14ac:dyDescent="0.2">
      <c r="A15115" t="s">
        <v>45168</v>
      </c>
      <c r="B15115" t="s">
        <v>45169</v>
      </c>
      <c r="C15115" t="s">
        <v>45170</v>
      </c>
    </row>
    <row r="15116" spans="1:3" x14ac:dyDescent="0.2">
      <c r="A15116" t="s">
        <v>45171</v>
      </c>
      <c r="B15116" t="s">
        <v>45172</v>
      </c>
      <c r="C15116" t="s">
        <v>45173</v>
      </c>
    </row>
    <row r="15117" spans="1:3" x14ac:dyDescent="0.2">
      <c r="A15117" t="s">
        <v>45174</v>
      </c>
      <c r="B15117" t="s">
        <v>45175</v>
      </c>
      <c r="C15117" t="s">
        <v>45176</v>
      </c>
    </row>
    <row r="15118" spans="1:3" x14ac:dyDescent="0.2">
      <c r="A15118" t="s">
        <v>45177</v>
      </c>
      <c r="B15118" t="s">
        <v>45178</v>
      </c>
      <c r="C15118" t="s">
        <v>45179</v>
      </c>
    </row>
    <row r="15119" spans="1:3" x14ac:dyDescent="0.2">
      <c r="A15119" t="s">
        <v>45180</v>
      </c>
      <c r="B15119" t="s">
        <v>45181</v>
      </c>
      <c r="C15119" t="s">
        <v>45182</v>
      </c>
    </row>
    <row r="15120" spans="1:3" x14ac:dyDescent="0.2">
      <c r="A15120" t="s">
        <v>45183</v>
      </c>
      <c r="B15120" t="s">
        <v>45184</v>
      </c>
      <c r="C15120" t="s">
        <v>45185</v>
      </c>
    </row>
    <row r="15121" spans="1:3" x14ac:dyDescent="0.2">
      <c r="A15121" t="s">
        <v>45186</v>
      </c>
      <c r="B15121" t="s">
        <v>45187</v>
      </c>
      <c r="C15121" t="s">
        <v>45188</v>
      </c>
    </row>
    <row r="15122" spans="1:3" x14ac:dyDescent="0.2">
      <c r="A15122" t="s">
        <v>45189</v>
      </c>
      <c r="B15122" t="s">
        <v>45190</v>
      </c>
      <c r="C15122" t="s">
        <v>45191</v>
      </c>
    </row>
    <row r="15123" spans="1:3" x14ac:dyDescent="0.2">
      <c r="A15123" t="s">
        <v>45192</v>
      </c>
      <c r="B15123" t="s">
        <v>45193</v>
      </c>
      <c r="C15123" t="s">
        <v>45194</v>
      </c>
    </row>
    <row r="15124" spans="1:3" x14ac:dyDescent="0.2">
      <c r="A15124" t="s">
        <v>45195</v>
      </c>
      <c r="B15124" t="s">
        <v>45196</v>
      </c>
      <c r="C15124" t="s">
        <v>45197</v>
      </c>
    </row>
    <row r="15125" spans="1:3" x14ac:dyDescent="0.2">
      <c r="A15125" t="s">
        <v>45198</v>
      </c>
      <c r="B15125" t="s">
        <v>45199</v>
      </c>
      <c r="C15125" t="s">
        <v>45200</v>
      </c>
    </row>
    <row r="15126" spans="1:3" x14ac:dyDescent="0.2">
      <c r="A15126" t="s">
        <v>45201</v>
      </c>
      <c r="B15126" t="s">
        <v>45202</v>
      </c>
      <c r="C15126" t="s">
        <v>45203</v>
      </c>
    </row>
    <row r="15127" spans="1:3" x14ac:dyDescent="0.2">
      <c r="A15127" t="s">
        <v>45204</v>
      </c>
      <c r="B15127" t="s">
        <v>45205</v>
      </c>
      <c r="C15127" t="s">
        <v>45206</v>
      </c>
    </row>
    <row r="15128" spans="1:3" x14ac:dyDescent="0.2">
      <c r="A15128" t="s">
        <v>45207</v>
      </c>
      <c r="B15128" t="s">
        <v>45208</v>
      </c>
      <c r="C15128" t="s">
        <v>45209</v>
      </c>
    </row>
    <row r="15129" spans="1:3" x14ac:dyDescent="0.2">
      <c r="A15129" t="s">
        <v>45210</v>
      </c>
      <c r="B15129" t="s">
        <v>45211</v>
      </c>
      <c r="C15129" t="s">
        <v>45212</v>
      </c>
    </row>
    <row r="15130" spans="1:3" x14ac:dyDescent="0.2">
      <c r="A15130" t="s">
        <v>45213</v>
      </c>
      <c r="B15130" t="s">
        <v>45214</v>
      </c>
      <c r="C15130" t="s">
        <v>45215</v>
      </c>
    </row>
    <row r="15131" spans="1:3" x14ac:dyDescent="0.2">
      <c r="A15131" t="s">
        <v>45216</v>
      </c>
      <c r="B15131" t="s">
        <v>45217</v>
      </c>
      <c r="C15131" t="s">
        <v>45218</v>
      </c>
    </row>
    <row r="15132" spans="1:3" x14ac:dyDescent="0.2">
      <c r="A15132" t="s">
        <v>45219</v>
      </c>
      <c r="B15132" t="s">
        <v>45220</v>
      </c>
      <c r="C15132" t="s">
        <v>45221</v>
      </c>
    </row>
    <row r="15133" spans="1:3" x14ac:dyDescent="0.2">
      <c r="A15133" t="s">
        <v>45222</v>
      </c>
      <c r="B15133" t="s">
        <v>45223</v>
      </c>
      <c r="C15133" t="s">
        <v>45224</v>
      </c>
    </row>
    <row r="15134" spans="1:3" x14ac:dyDescent="0.2">
      <c r="A15134" t="s">
        <v>45225</v>
      </c>
      <c r="B15134" t="s">
        <v>45226</v>
      </c>
      <c r="C15134" t="s">
        <v>45227</v>
      </c>
    </row>
    <row r="15135" spans="1:3" x14ac:dyDescent="0.2">
      <c r="A15135" t="s">
        <v>45228</v>
      </c>
      <c r="B15135" t="s">
        <v>45229</v>
      </c>
      <c r="C15135" t="s">
        <v>45230</v>
      </c>
    </row>
    <row r="15136" spans="1:3" x14ac:dyDescent="0.2">
      <c r="A15136" t="s">
        <v>45231</v>
      </c>
      <c r="B15136" t="s">
        <v>45232</v>
      </c>
      <c r="C15136" t="s">
        <v>45233</v>
      </c>
    </row>
    <row r="15137" spans="1:3" x14ac:dyDescent="0.2">
      <c r="A15137" t="s">
        <v>45234</v>
      </c>
      <c r="B15137" t="s">
        <v>45235</v>
      </c>
      <c r="C15137" t="s">
        <v>45236</v>
      </c>
    </row>
    <row r="15138" spans="1:3" x14ac:dyDescent="0.2">
      <c r="A15138" t="s">
        <v>45237</v>
      </c>
      <c r="B15138" t="s">
        <v>45238</v>
      </c>
      <c r="C15138" t="s">
        <v>45239</v>
      </c>
    </row>
    <row r="15139" spans="1:3" x14ac:dyDescent="0.2">
      <c r="A15139" t="s">
        <v>45240</v>
      </c>
      <c r="B15139" t="s">
        <v>45241</v>
      </c>
      <c r="C15139" t="s">
        <v>45242</v>
      </c>
    </row>
    <row r="15140" spans="1:3" x14ac:dyDescent="0.2">
      <c r="A15140" t="s">
        <v>45243</v>
      </c>
      <c r="B15140" t="s">
        <v>45244</v>
      </c>
      <c r="C15140" t="s">
        <v>45245</v>
      </c>
    </row>
    <row r="15141" spans="1:3" x14ac:dyDescent="0.2">
      <c r="A15141" t="s">
        <v>45246</v>
      </c>
      <c r="B15141" t="s">
        <v>45247</v>
      </c>
      <c r="C15141" t="s">
        <v>45248</v>
      </c>
    </row>
    <row r="15142" spans="1:3" x14ac:dyDescent="0.2">
      <c r="A15142" t="s">
        <v>45249</v>
      </c>
      <c r="B15142" t="s">
        <v>45250</v>
      </c>
      <c r="C15142" t="s">
        <v>45251</v>
      </c>
    </row>
    <row r="15143" spans="1:3" x14ac:dyDescent="0.2">
      <c r="A15143" t="s">
        <v>45252</v>
      </c>
      <c r="B15143" t="s">
        <v>45253</v>
      </c>
      <c r="C15143" t="s">
        <v>45254</v>
      </c>
    </row>
    <row r="15144" spans="1:3" x14ac:dyDescent="0.2">
      <c r="A15144" t="s">
        <v>45255</v>
      </c>
      <c r="B15144" t="s">
        <v>45256</v>
      </c>
      <c r="C15144" t="s">
        <v>45257</v>
      </c>
    </row>
    <row r="15145" spans="1:3" x14ac:dyDescent="0.2">
      <c r="A15145" t="s">
        <v>45258</v>
      </c>
      <c r="B15145" t="s">
        <v>45259</v>
      </c>
      <c r="C15145" t="s">
        <v>45260</v>
      </c>
    </row>
    <row r="15146" spans="1:3" x14ac:dyDescent="0.2">
      <c r="A15146" t="s">
        <v>45261</v>
      </c>
      <c r="B15146" t="s">
        <v>45262</v>
      </c>
      <c r="C15146" t="s">
        <v>45263</v>
      </c>
    </row>
    <row r="15147" spans="1:3" x14ac:dyDescent="0.2">
      <c r="A15147" t="s">
        <v>45264</v>
      </c>
      <c r="B15147" t="s">
        <v>45265</v>
      </c>
      <c r="C15147" t="s">
        <v>45266</v>
      </c>
    </row>
    <row r="15148" spans="1:3" x14ac:dyDescent="0.2">
      <c r="A15148" t="s">
        <v>45267</v>
      </c>
      <c r="B15148" t="s">
        <v>45268</v>
      </c>
      <c r="C15148" t="s">
        <v>45269</v>
      </c>
    </row>
    <row r="15149" spans="1:3" x14ac:dyDescent="0.2">
      <c r="A15149" t="s">
        <v>45270</v>
      </c>
      <c r="B15149" t="s">
        <v>45271</v>
      </c>
      <c r="C15149" t="s">
        <v>45272</v>
      </c>
    </row>
    <row r="15150" spans="1:3" x14ac:dyDescent="0.2">
      <c r="A15150" t="s">
        <v>45273</v>
      </c>
      <c r="B15150" t="s">
        <v>45274</v>
      </c>
      <c r="C15150" t="s">
        <v>45275</v>
      </c>
    </row>
    <row r="15151" spans="1:3" x14ac:dyDescent="0.2">
      <c r="A15151" t="s">
        <v>45276</v>
      </c>
      <c r="B15151" t="s">
        <v>45277</v>
      </c>
      <c r="C15151" t="s">
        <v>45278</v>
      </c>
    </row>
    <row r="15152" spans="1:3" x14ac:dyDescent="0.2">
      <c r="A15152" t="s">
        <v>45279</v>
      </c>
      <c r="B15152" t="s">
        <v>45280</v>
      </c>
      <c r="C15152" t="s">
        <v>45281</v>
      </c>
    </row>
    <row r="15153" spans="1:3" x14ac:dyDescent="0.2">
      <c r="A15153" t="s">
        <v>45282</v>
      </c>
      <c r="B15153" t="s">
        <v>45283</v>
      </c>
      <c r="C15153" t="s">
        <v>45284</v>
      </c>
    </row>
    <row r="15154" spans="1:3" x14ac:dyDescent="0.2">
      <c r="A15154" t="s">
        <v>45285</v>
      </c>
      <c r="B15154" t="s">
        <v>45286</v>
      </c>
      <c r="C15154" t="s">
        <v>45287</v>
      </c>
    </row>
    <row r="15155" spans="1:3" x14ac:dyDescent="0.2">
      <c r="A15155" t="s">
        <v>45288</v>
      </c>
      <c r="B15155" t="s">
        <v>45289</v>
      </c>
      <c r="C15155" t="s">
        <v>45290</v>
      </c>
    </row>
    <row r="15156" spans="1:3" x14ac:dyDescent="0.2">
      <c r="A15156" t="s">
        <v>45291</v>
      </c>
      <c r="B15156" t="s">
        <v>45292</v>
      </c>
      <c r="C15156" t="s">
        <v>45293</v>
      </c>
    </row>
    <row r="15157" spans="1:3" x14ac:dyDescent="0.2">
      <c r="A15157" t="s">
        <v>45294</v>
      </c>
      <c r="B15157" t="s">
        <v>45295</v>
      </c>
      <c r="C15157" t="s">
        <v>45296</v>
      </c>
    </row>
    <row r="15158" spans="1:3" x14ac:dyDescent="0.2">
      <c r="A15158" t="s">
        <v>45297</v>
      </c>
      <c r="B15158" t="s">
        <v>45298</v>
      </c>
      <c r="C15158" t="s">
        <v>45299</v>
      </c>
    </row>
    <row r="15159" spans="1:3" x14ac:dyDescent="0.2">
      <c r="A15159" t="s">
        <v>45300</v>
      </c>
      <c r="B15159" t="s">
        <v>45301</v>
      </c>
      <c r="C15159" t="s">
        <v>45302</v>
      </c>
    </row>
    <row r="15160" spans="1:3" x14ac:dyDescent="0.2">
      <c r="A15160" t="s">
        <v>45303</v>
      </c>
      <c r="B15160" t="s">
        <v>45304</v>
      </c>
      <c r="C15160" t="s">
        <v>45305</v>
      </c>
    </row>
    <row r="15161" spans="1:3" x14ac:dyDescent="0.2">
      <c r="A15161" t="s">
        <v>45306</v>
      </c>
      <c r="B15161" t="s">
        <v>45307</v>
      </c>
      <c r="C15161" t="s">
        <v>45308</v>
      </c>
    </row>
    <row r="15162" spans="1:3" x14ac:dyDescent="0.2">
      <c r="A15162" t="s">
        <v>45309</v>
      </c>
      <c r="B15162" t="s">
        <v>45310</v>
      </c>
      <c r="C15162" t="s">
        <v>45311</v>
      </c>
    </row>
    <row r="15163" spans="1:3" x14ac:dyDescent="0.2">
      <c r="A15163" t="s">
        <v>45312</v>
      </c>
      <c r="B15163" t="s">
        <v>45313</v>
      </c>
      <c r="C15163" t="s">
        <v>45314</v>
      </c>
    </row>
    <row r="15164" spans="1:3" x14ac:dyDescent="0.2">
      <c r="A15164" t="s">
        <v>45315</v>
      </c>
      <c r="B15164" t="s">
        <v>45316</v>
      </c>
      <c r="C15164" t="s">
        <v>45317</v>
      </c>
    </row>
    <row r="15165" spans="1:3" x14ac:dyDescent="0.2">
      <c r="A15165" t="s">
        <v>45318</v>
      </c>
      <c r="B15165" t="s">
        <v>45319</v>
      </c>
      <c r="C15165" t="s">
        <v>45320</v>
      </c>
    </row>
    <row r="15166" spans="1:3" x14ac:dyDescent="0.2">
      <c r="A15166" t="s">
        <v>45321</v>
      </c>
      <c r="B15166" t="s">
        <v>45322</v>
      </c>
      <c r="C15166" t="s">
        <v>45323</v>
      </c>
    </row>
    <row r="15167" spans="1:3" x14ac:dyDescent="0.2">
      <c r="A15167" t="s">
        <v>45324</v>
      </c>
      <c r="B15167" t="s">
        <v>45325</v>
      </c>
      <c r="C15167" t="s">
        <v>45326</v>
      </c>
    </row>
    <row r="15168" spans="1:3" x14ac:dyDescent="0.2">
      <c r="A15168" t="s">
        <v>45327</v>
      </c>
      <c r="B15168" t="s">
        <v>45328</v>
      </c>
      <c r="C15168" t="s">
        <v>45329</v>
      </c>
    </row>
    <row r="15169" spans="1:3" x14ac:dyDescent="0.2">
      <c r="A15169" t="s">
        <v>45330</v>
      </c>
      <c r="B15169" t="s">
        <v>45331</v>
      </c>
      <c r="C15169" t="s">
        <v>45332</v>
      </c>
    </row>
    <row r="15170" spans="1:3" x14ac:dyDescent="0.2">
      <c r="A15170" t="s">
        <v>45333</v>
      </c>
      <c r="B15170" t="s">
        <v>45334</v>
      </c>
      <c r="C15170" t="s">
        <v>45335</v>
      </c>
    </row>
    <row r="15171" spans="1:3" x14ac:dyDescent="0.2">
      <c r="A15171" t="s">
        <v>45336</v>
      </c>
      <c r="B15171" t="s">
        <v>45337</v>
      </c>
      <c r="C15171" t="s">
        <v>45338</v>
      </c>
    </row>
    <row r="15172" spans="1:3" x14ac:dyDescent="0.2">
      <c r="A15172" t="s">
        <v>45339</v>
      </c>
      <c r="B15172" t="s">
        <v>45340</v>
      </c>
      <c r="C15172" t="s">
        <v>45341</v>
      </c>
    </row>
    <row r="15173" spans="1:3" x14ac:dyDescent="0.2">
      <c r="A15173" t="s">
        <v>45342</v>
      </c>
      <c r="B15173" t="s">
        <v>45343</v>
      </c>
      <c r="C15173" t="s">
        <v>45344</v>
      </c>
    </row>
    <row r="15174" spans="1:3" x14ac:dyDescent="0.2">
      <c r="A15174" t="s">
        <v>45345</v>
      </c>
      <c r="B15174" t="s">
        <v>45346</v>
      </c>
      <c r="C15174" t="s">
        <v>45347</v>
      </c>
    </row>
    <row r="15175" spans="1:3" x14ac:dyDescent="0.2">
      <c r="A15175" t="s">
        <v>45348</v>
      </c>
      <c r="B15175" t="s">
        <v>45349</v>
      </c>
      <c r="C15175" t="s">
        <v>45350</v>
      </c>
    </row>
    <row r="15176" spans="1:3" x14ac:dyDescent="0.2">
      <c r="A15176" t="s">
        <v>45351</v>
      </c>
      <c r="B15176" t="s">
        <v>20021</v>
      </c>
      <c r="C15176" t="s">
        <v>45352</v>
      </c>
    </row>
    <row r="15177" spans="1:3" x14ac:dyDescent="0.2">
      <c r="A15177" t="s">
        <v>45353</v>
      </c>
      <c r="B15177" t="s">
        <v>20024</v>
      </c>
      <c r="C15177" t="s">
        <v>45354</v>
      </c>
    </row>
    <row r="15178" spans="1:3" x14ac:dyDescent="0.2">
      <c r="A15178" t="s">
        <v>45355</v>
      </c>
      <c r="B15178" t="s">
        <v>20030</v>
      </c>
      <c r="C15178" t="s">
        <v>45356</v>
      </c>
    </row>
    <row r="15179" spans="1:3" x14ac:dyDescent="0.2">
      <c r="A15179" t="s">
        <v>45357</v>
      </c>
      <c r="B15179" t="s">
        <v>20033</v>
      </c>
      <c r="C15179" t="s">
        <v>45358</v>
      </c>
    </row>
    <row r="15180" spans="1:3" x14ac:dyDescent="0.2">
      <c r="A15180" t="s">
        <v>45359</v>
      </c>
      <c r="B15180" t="s">
        <v>20036</v>
      </c>
      <c r="C15180" t="s">
        <v>45360</v>
      </c>
    </row>
    <row r="15181" spans="1:3" x14ac:dyDescent="0.2">
      <c r="A15181" t="s">
        <v>45361</v>
      </c>
      <c r="B15181" t="s">
        <v>20039</v>
      </c>
      <c r="C15181" t="s">
        <v>45362</v>
      </c>
    </row>
    <row r="15182" spans="1:3" x14ac:dyDescent="0.2">
      <c r="A15182" t="s">
        <v>45363</v>
      </c>
      <c r="B15182" t="s">
        <v>45364</v>
      </c>
      <c r="C15182" t="s">
        <v>45365</v>
      </c>
    </row>
    <row r="15183" spans="1:3" x14ac:dyDescent="0.2">
      <c r="A15183" t="s">
        <v>45366</v>
      </c>
      <c r="B15183" t="s">
        <v>25</v>
      </c>
      <c r="C15183" t="s">
        <v>45367</v>
      </c>
    </row>
    <row r="15184" spans="1:3" x14ac:dyDescent="0.2">
      <c r="A15184" t="s">
        <v>45368</v>
      </c>
      <c r="B15184" t="s">
        <v>45369</v>
      </c>
      <c r="C15184" t="s">
        <v>45370</v>
      </c>
    </row>
    <row r="15185" spans="1:3" x14ac:dyDescent="0.2">
      <c r="A15185" t="s">
        <v>45371</v>
      </c>
      <c r="B15185" t="s">
        <v>45372</v>
      </c>
      <c r="C15185" t="s">
        <v>45373</v>
      </c>
    </row>
    <row r="15186" spans="1:3" x14ac:dyDescent="0.2">
      <c r="A15186" t="s">
        <v>45374</v>
      </c>
      <c r="B15186" t="s">
        <v>45375</v>
      </c>
      <c r="C15186" t="s">
        <v>45376</v>
      </c>
    </row>
    <row r="15187" spans="1:3" x14ac:dyDescent="0.2">
      <c r="A15187" t="s">
        <v>45377</v>
      </c>
      <c r="B15187" t="s">
        <v>45378</v>
      </c>
      <c r="C15187" t="s">
        <v>45379</v>
      </c>
    </row>
    <row r="15188" spans="1:3" x14ac:dyDescent="0.2">
      <c r="A15188" t="s">
        <v>45380</v>
      </c>
      <c r="B15188" t="s">
        <v>45381</v>
      </c>
      <c r="C15188" t="s">
        <v>45382</v>
      </c>
    </row>
    <row r="15189" spans="1:3" x14ac:dyDescent="0.2">
      <c r="A15189" t="s">
        <v>45383</v>
      </c>
      <c r="B15189" t="s">
        <v>45384</v>
      </c>
      <c r="C15189" t="s">
        <v>45385</v>
      </c>
    </row>
    <row r="15190" spans="1:3" x14ac:dyDescent="0.2">
      <c r="A15190" t="s">
        <v>45386</v>
      </c>
      <c r="B15190" t="s">
        <v>45387</v>
      </c>
      <c r="C15190" t="s">
        <v>45388</v>
      </c>
    </row>
    <row r="15191" spans="1:3" x14ac:dyDescent="0.2">
      <c r="A15191" t="s">
        <v>45389</v>
      </c>
      <c r="B15191" t="s">
        <v>45390</v>
      </c>
      <c r="C15191" t="s">
        <v>45391</v>
      </c>
    </row>
    <row r="15192" spans="1:3" x14ac:dyDescent="0.2">
      <c r="A15192" t="s">
        <v>45392</v>
      </c>
      <c r="B15192" t="s">
        <v>45393</v>
      </c>
      <c r="C15192" t="s">
        <v>45394</v>
      </c>
    </row>
    <row r="15193" spans="1:3" x14ac:dyDescent="0.2">
      <c r="A15193" t="s">
        <v>45395</v>
      </c>
      <c r="B15193" t="s">
        <v>45396</v>
      </c>
      <c r="C15193" t="s">
        <v>45397</v>
      </c>
    </row>
    <row r="15194" spans="1:3" x14ac:dyDescent="0.2">
      <c r="A15194" t="s">
        <v>45398</v>
      </c>
      <c r="B15194" t="s">
        <v>45399</v>
      </c>
      <c r="C15194" t="s">
        <v>45400</v>
      </c>
    </row>
    <row r="15195" spans="1:3" x14ac:dyDescent="0.2">
      <c r="A15195" t="s">
        <v>45401</v>
      </c>
      <c r="B15195" t="s">
        <v>45402</v>
      </c>
      <c r="C15195" t="s">
        <v>45403</v>
      </c>
    </row>
    <row r="15196" spans="1:3" x14ac:dyDescent="0.2">
      <c r="A15196" t="s">
        <v>45404</v>
      </c>
      <c r="B15196" t="s">
        <v>45405</v>
      </c>
      <c r="C15196" t="s">
        <v>45406</v>
      </c>
    </row>
    <row r="15197" spans="1:3" x14ac:dyDescent="0.2">
      <c r="A15197" t="s">
        <v>45407</v>
      </c>
      <c r="B15197" t="s">
        <v>45408</v>
      </c>
      <c r="C15197" t="s">
        <v>45409</v>
      </c>
    </row>
    <row r="15198" spans="1:3" x14ac:dyDescent="0.2">
      <c r="A15198" t="s">
        <v>45410</v>
      </c>
      <c r="B15198" t="s">
        <v>45411</v>
      </c>
      <c r="C15198" t="s">
        <v>45412</v>
      </c>
    </row>
    <row r="15199" spans="1:3" x14ac:dyDescent="0.2">
      <c r="A15199" t="s">
        <v>45413</v>
      </c>
      <c r="B15199" t="s">
        <v>45414</v>
      </c>
      <c r="C15199" t="s">
        <v>45415</v>
      </c>
    </row>
    <row r="15200" spans="1:3" x14ac:dyDescent="0.2">
      <c r="A15200" t="s">
        <v>45416</v>
      </c>
      <c r="B15200" t="s">
        <v>45417</v>
      </c>
      <c r="C15200" t="s">
        <v>45418</v>
      </c>
    </row>
    <row r="15201" spans="1:3" x14ac:dyDescent="0.2">
      <c r="A15201" t="s">
        <v>45419</v>
      </c>
      <c r="B15201" t="s">
        <v>45420</v>
      </c>
      <c r="C15201" t="s">
        <v>45421</v>
      </c>
    </row>
    <row r="15202" spans="1:3" x14ac:dyDescent="0.2">
      <c r="A15202" t="s">
        <v>45422</v>
      </c>
      <c r="B15202" t="s">
        <v>45423</v>
      </c>
      <c r="C15202" t="s">
        <v>45424</v>
      </c>
    </row>
    <row r="15203" spans="1:3" x14ac:dyDescent="0.2">
      <c r="A15203" t="s">
        <v>45425</v>
      </c>
      <c r="B15203" t="s">
        <v>45426</v>
      </c>
      <c r="C15203" t="s">
        <v>45427</v>
      </c>
    </row>
    <row r="15204" spans="1:3" x14ac:dyDescent="0.2">
      <c r="A15204" t="s">
        <v>45428</v>
      </c>
      <c r="B15204" t="s">
        <v>45429</v>
      </c>
      <c r="C15204" t="s">
        <v>45430</v>
      </c>
    </row>
    <row r="15205" spans="1:3" x14ac:dyDescent="0.2">
      <c r="A15205" t="s">
        <v>45431</v>
      </c>
      <c r="B15205" t="s">
        <v>45432</v>
      </c>
      <c r="C15205" t="s">
        <v>45433</v>
      </c>
    </row>
    <row r="15206" spans="1:3" x14ac:dyDescent="0.2">
      <c r="A15206" t="s">
        <v>45434</v>
      </c>
      <c r="B15206" t="s">
        <v>45435</v>
      </c>
      <c r="C15206" t="s">
        <v>45436</v>
      </c>
    </row>
    <row r="15207" spans="1:3" x14ac:dyDescent="0.2">
      <c r="A15207" t="s">
        <v>45437</v>
      </c>
      <c r="B15207" t="s">
        <v>45438</v>
      </c>
      <c r="C15207" t="s">
        <v>45439</v>
      </c>
    </row>
    <row r="15208" spans="1:3" x14ac:dyDescent="0.2">
      <c r="A15208" t="s">
        <v>45440</v>
      </c>
      <c r="B15208" t="s">
        <v>45441</v>
      </c>
      <c r="C15208" t="s">
        <v>45442</v>
      </c>
    </row>
    <row r="15209" spans="1:3" x14ac:dyDescent="0.2">
      <c r="A15209" t="s">
        <v>45443</v>
      </c>
      <c r="B15209" t="s">
        <v>45444</v>
      </c>
      <c r="C15209" t="s">
        <v>45445</v>
      </c>
    </row>
    <row r="15210" spans="1:3" x14ac:dyDescent="0.2">
      <c r="A15210" t="s">
        <v>45446</v>
      </c>
      <c r="B15210" t="s">
        <v>45447</v>
      </c>
      <c r="C15210" t="s">
        <v>45448</v>
      </c>
    </row>
    <row r="15211" spans="1:3" x14ac:dyDescent="0.2">
      <c r="A15211" t="s">
        <v>45449</v>
      </c>
      <c r="B15211" t="s">
        <v>45450</v>
      </c>
      <c r="C15211" t="s">
        <v>45451</v>
      </c>
    </row>
    <row r="15212" spans="1:3" x14ac:dyDescent="0.2">
      <c r="A15212" t="s">
        <v>45452</v>
      </c>
      <c r="B15212" t="s">
        <v>45453</v>
      </c>
      <c r="C15212" t="s">
        <v>45454</v>
      </c>
    </row>
    <row r="15213" spans="1:3" x14ac:dyDescent="0.2">
      <c r="A15213" t="s">
        <v>45455</v>
      </c>
      <c r="B15213" t="s">
        <v>45456</v>
      </c>
      <c r="C15213" t="s">
        <v>45457</v>
      </c>
    </row>
    <row r="15214" spans="1:3" x14ac:dyDescent="0.2">
      <c r="A15214" t="s">
        <v>45458</v>
      </c>
      <c r="B15214" t="s">
        <v>45459</v>
      </c>
      <c r="C15214" t="s">
        <v>45460</v>
      </c>
    </row>
    <row r="15215" spans="1:3" x14ac:dyDescent="0.2">
      <c r="A15215" t="s">
        <v>45461</v>
      </c>
      <c r="B15215" t="s">
        <v>45462</v>
      </c>
      <c r="C15215" t="s">
        <v>45463</v>
      </c>
    </row>
    <row r="15216" spans="1:3" x14ac:dyDescent="0.2">
      <c r="A15216" t="s">
        <v>45464</v>
      </c>
      <c r="B15216" t="s">
        <v>45465</v>
      </c>
      <c r="C15216" t="s">
        <v>45466</v>
      </c>
    </row>
    <row r="15217" spans="1:3" x14ac:dyDescent="0.2">
      <c r="A15217" t="s">
        <v>45467</v>
      </c>
      <c r="B15217" t="s">
        <v>45468</v>
      </c>
      <c r="C15217" t="s">
        <v>45469</v>
      </c>
    </row>
    <row r="15218" spans="1:3" x14ac:dyDescent="0.2">
      <c r="A15218" t="s">
        <v>45470</v>
      </c>
      <c r="B15218" t="s">
        <v>45471</v>
      </c>
      <c r="C15218" t="s">
        <v>45472</v>
      </c>
    </row>
    <row r="15219" spans="1:3" x14ac:dyDescent="0.2">
      <c r="A15219" t="s">
        <v>45473</v>
      </c>
      <c r="B15219" t="s">
        <v>45474</v>
      </c>
      <c r="C15219" t="s">
        <v>45475</v>
      </c>
    </row>
    <row r="15220" spans="1:3" x14ac:dyDescent="0.2">
      <c r="A15220" t="s">
        <v>45476</v>
      </c>
      <c r="B15220" t="s">
        <v>45477</v>
      </c>
      <c r="C15220" t="s">
        <v>45478</v>
      </c>
    </row>
    <row r="15221" spans="1:3" x14ac:dyDescent="0.2">
      <c r="A15221" t="s">
        <v>45479</v>
      </c>
      <c r="B15221" t="s">
        <v>45480</v>
      </c>
      <c r="C15221" t="s">
        <v>45481</v>
      </c>
    </row>
    <row r="15222" spans="1:3" x14ac:dyDescent="0.2">
      <c r="A15222" t="s">
        <v>45482</v>
      </c>
      <c r="B15222" t="s">
        <v>45483</v>
      </c>
      <c r="C15222" t="s">
        <v>45484</v>
      </c>
    </row>
    <row r="15223" spans="1:3" x14ac:dyDescent="0.2">
      <c r="A15223" t="s">
        <v>45485</v>
      </c>
      <c r="B15223" t="s">
        <v>45486</v>
      </c>
      <c r="C15223" t="s">
        <v>45487</v>
      </c>
    </row>
    <row r="15224" spans="1:3" x14ac:dyDescent="0.2">
      <c r="A15224" t="s">
        <v>45488</v>
      </c>
      <c r="B15224" t="s">
        <v>45489</v>
      </c>
      <c r="C15224" t="s">
        <v>45490</v>
      </c>
    </row>
    <row r="15225" spans="1:3" x14ac:dyDescent="0.2">
      <c r="A15225" t="s">
        <v>45491</v>
      </c>
      <c r="B15225" t="s">
        <v>45492</v>
      </c>
      <c r="C15225" t="s">
        <v>45493</v>
      </c>
    </row>
    <row r="15226" spans="1:3" x14ac:dyDescent="0.2">
      <c r="A15226" t="s">
        <v>45494</v>
      </c>
      <c r="B15226" t="s">
        <v>45495</v>
      </c>
      <c r="C15226" t="s">
        <v>45496</v>
      </c>
    </row>
    <row r="15227" spans="1:3" x14ac:dyDescent="0.2">
      <c r="A15227" t="s">
        <v>45497</v>
      </c>
      <c r="B15227" t="s">
        <v>45498</v>
      </c>
      <c r="C15227" t="s">
        <v>45499</v>
      </c>
    </row>
    <row r="15228" spans="1:3" x14ac:dyDescent="0.2">
      <c r="A15228" t="s">
        <v>45500</v>
      </c>
      <c r="B15228" t="s">
        <v>45501</v>
      </c>
      <c r="C15228" t="s">
        <v>45502</v>
      </c>
    </row>
    <row r="15229" spans="1:3" x14ac:dyDescent="0.2">
      <c r="A15229" t="s">
        <v>45503</v>
      </c>
      <c r="B15229" t="s">
        <v>45504</v>
      </c>
      <c r="C15229" t="s">
        <v>45505</v>
      </c>
    </row>
    <row r="15230" spans="1:3" x14ac:dyDescent="0.2">
      <c r="A15230" t="s">
        <v>45506</v>
      </c>
      <c r="B15230" t="s">
        <v>45507</v>
      </c>
      <c r="C15230" t="s">
        <v>45508</v>
      </c>
    </row>
    <row r="15231" spans="1:3" x14ac:dyDescent="0.2">
      <c r="A15231" t="s">
        <v>45509</v>
      </c>
      <c r="B15231" t="s">
        <v>45510</v>
      </c>
      <c r="C15231" t="s">
        <v>45511</v>
      </c>
    </row>
    <row r="15232" spans="1:3" x14ac:dyDescent="0.2">
      <c r="A15232" t="s">
        <v>45512</v>
      </c>
      <c r="B15232" t="s">
        <v>45513</v>
      </c>
      <c r="C15232" t="s">
        <v>45514</v>
      </c>
    </row>
    <row r="15233" spans="1:3" x14ac:dyDescent="0.2">
      <c r="A15233" t="s">
        <v>45515</v>
      </c>
      <c r="B15233" t="s">
        <v>45516</v>
      </c>
      <c r="C15233" t="s">
        <v>45517</v>
      </c>
    </row>
    <row r="15234" spans="1:3" x14ac:dyDescent="0.2">
      <c r="A15234" t="s">
        <v>45518</v>
      </c>
      <c r="B15234" t="s">
        <v>45519</v>
      </c>
      <c r="C15234" t="s">
        <v>45520</v>
      </c>
    </row>
    <row r="15235" spans="1:3" x14ac:dyDescent="0.2">
      <c r="A15235" t="s">
        <v>45521</v>
      </c>
      <c r="B15235" t="s">
        <v>45522</v>
      </c>
      <c r="C15235" t="s">
        <v>45523</v>
      </c>
    </row>
    <row r="15236" spans="1:3" x14ac:dyDescent="0.2">
      <c r="A15236" t="s">
        <v>45524</v>
      </c>
      <c r="B15236" t="s">
        <v>45525</v>
      </c>
      <c r="C15236" t="s">
        <v>45526</v>
      </c>
    </row>
    <row r="15237" spans="1:3" x14ac:dyDescent="0.2">
      <c r="A15237" t="s">
        <v>45527</v>
      </c>
      <c r="B15237" t="s">
        <v>45528</v>
      </c>
      <c r="C15237" t="s">
        <v>45529</v>
      </c>
    </row>
    <row r="15238" spans="1:3" x14ac:dyDescent="0.2">
      <c r="A15238" t="s">
        <v>45530</v>
      </c>
      <c r="B15238" t="s">
        <v>45531</v>
      </c>
      <c r="C15238" t="s">
        <v>45532</v>
      </c>
    </row>
    <row r="15239" spans="1:3" x14ac:dyDescent="0.2">
      <c r="A15239" t="s">
        <v>45533</v>
      </c>
      <c r="B15239" t="s">
        <v>45534</v>
      </c>
      <c r="C15239" t="s">
        <v>45535</v>
      </c>
    </row>
    <row r="15240" spans="1:3" x14ac:dyDescent="0.2">
      <c r="A15240" t="s">
        <v>45536</v>
      </c>
      <c r="B15240" t="s">
        <v>45537</v>
      </c>
      <c r="C15240" t="s">
        <v>45538</v>
      </c>
    </row>
    <row r="15241" spans="1:3" x14ac:dyDescent="0.2">
      <c r="A15241" t="s">
        <v>45539</v>
      </c>
      <c r="B15241" t="s">
        <v>45540</v>
      </c>
      <c r="C15241" t="s">
        <v>45541</v>
      </c>
    </row>
    <row r="15242" spans="1:3" x14ac:dyDescent="0.2">
      <c r="A15242" t="s">
        <v>45542</v>
      </c>
      <c r="B15242" t="s">
        <v>45543</v>
      </c>
      <c r="C15242" t="s">
        <v>45544</v>
      </c>
    </row>
    <row r="15243" spans="1:3" x14ac:dyDescent="0.2">
      <c r="A15243" t="s">
        <v>45545</v>
      </c>
      <c r="B15243" t="s">
        <v>45546</v>
      </c>
      <c r="C15243" t="s">
        <v>45547</v>
      </c>
    </row>
    <row r="15244" spans="1:3" x14ac:dyDescent="0.2">
      <c r="A15244" t="s">
        <v>45548</v>
      </c>
      <c r="B15244" t="s">
        <v>45549</v>
      </c>
      <c r="C15244" t="s">
        <v>45550</v>
      </c>
    </row>
    <row r="15245" spans="1:3" x14ac:dyDescent="0.2">
      <c r="A15245" t="s">
        <v>45551</v>
      </c>
      <c r="B15245" t="s">
        <v>45552</v>
      </c>
      <c r="C15245" t="s">
        <v>45553</v>
      </c>
    </row>
    <row r="15246" spans="1:3" x14ac:dyDescent="0.2">
      <c r="A15246" t="s">
        <v>45554</v>
      </c>
      <c r="B15246" t="s">
        <v>45555</v>
      </c>
      <c r="C15246" t="s">
        <v>45556</v>
      </c>
    </row>
    <row r="15247" spans="1:3" x14ac:dyDescent="0.2">
      <c r="A15247" t="s">
        <v>45557</v>
      </c>
      <c r="B15247" t="s">
        <v>45558</v>
      </c>
      <c r="C15247" t="s">
        <v>45559</v>
      </c>
    </row>
    <row r="15248" spans="1:3" x14ac:dyDescent="0.2">
      <c r="A15248" t="s">
        <v>45560</v>
      </c>
      <c r="B15248" t="s">
        <v>45561</v>
      </c>
      <c r="C15248" t="s">
        <v>45562</v>
      </c>
    </row>
    <row r="15249" spans="1:3" x14ac:dyDescent="0.2">
      <c r="A15249" t="s">
        <v>45563</v>
      </c>
      <c r="B15249" t="s">
        <v>45564</v>
      </c>
      <c r="C15249" t="s">
        <v>45565</v>
      </c>
    </row>
    <row r="15250" spans="1:3" x14ac:dyDescent="0.2">
      <c r="A15250" t="s">
        <v>45566</v>
      </c>
      <c r="B15250" t="s">
        <v>45567</v>
      </c>
      <c r="C15250" t="s">
        <v>45568</v>
      </c>
    </row>
    <row r="15251" spans="1:3" x14ac:dyDescent="0.2">
      <c r="A15251" t="s">
        <v>45569</v>
      </c>
      <c r="B15251" t="s">
        <v>45570</v>
      </c>
      <c r="C15251" t="s">
        <v>45571</v>
      </c>
    </row>
    <row r="15252" spans="1:3" x14ac:dyDescent="0.2">
      <c r="A15252" t="s">
        <v>45572</v>
      </c>
      <c r="B15252" t="s">
        <v>45573</v>
      </c>
      <c r="C15252" t="s">
        <v>45574</v>
      </c>
    </row>
    <row r="15253" spans="1:3" x14ac:dyDescent="0.2">
      <c r="A15253" t="s">
        <v>45575</v>
      </c>
      <c r="B15253" t="s">
        <v>3879</v>
      </c>
      <c r="C15253" t="s">
        <v>45576</v>
      </c>
    </row>
    <row r="15254" spans="1:3" x14ac:dyDescent="0.2">
      <c r="A15254" t="s">
        <v>45577</v>
      </c>
      <c r="B15254" t="s">
        <v>45578</v>
      </c>
      <c r="C15254" t="s">
        <v>45579</v>
      </c>
    </row>
    <row r="15255" spans="1:3" x14ac:dyDescent="0.2">
      <c r="A15255" t="s">
        <v>45580</v>
      </c>
      <c r="B15255" t="s">
        <v>45581</v>
      </c>
      <c r="C15255" t="s">
        <v>45582</v>
      </c>
    </row>
    <row r="15256" spans="1:3" x14ac:dyDescent="0.2">
      <c r="A15256" t="s">
        <v>45583</v>
      </c>
      <c r="B15256" t="s">
        <v>45584</v>
      </c>
      <c r="C15256" t="s">
        <v>45585</v>
      </c>
    </row>
    <row r="15257" spans="1:3" x14ac:dyDescent="0.2">
      <c r="A15257" t="s">
        <v>45586</v>
      </c>
      <c r="B15257" t="s">
        <v>45587</v>
      </c>
      <c r="C15257" t="s">
        <v>45588</v>
      </c>
    </row>
    <row r="15258" spans="1:3" x14ac:dyDescent="0.2">
      <c r="A15258" t="s">
        <v>45589</v>
      </c>
      <c r="B15258" t="s">
        <v>45590</v>
      </c>
      <c r="C15258" t="s">
        <v>45591</v>
      </c>
    </row>
    <row r="15259" spans="1:3" x14ac:dyDescent="0.2">
      <c r="A15259" t="s">
        <v>45592</v>
      </c>
      <c r="B15259" t="s">
        <v>45593</v>
      </c>
      <c r="C15259" t="s">
        <v>45594</v>
      </c>
    </row>
    <row r="15260" spans="1:3" x14ac:dyDescent="0.2">
      <c r="A15260" t="s">
        <v>45595</v>
      </c>
      <c r="B15260" t="s">
        <v>45596</v>
      </c>
      <c r="C15260" t="s">
        <v>45597</v>
      </c>
    </row>
    <row r="15261" spans="1:3" x14ac:dyDescent="0.2">
      <c r="A15261" t="s">
        <v>45598</v>
      </c>
      <c r="B15261" t="s">
        <v>45599</v>
      </c>
      <c r="C15261" t="s">
        <v>45600</v>
      </c>
    </row>
    <row r="15262" spans="1:3" x14ac:dyDescent="0.2">
      <c r="A15262" t="s">
        <v>45601</v>
      </c>
      <c r="B15262" t="s">
        <v>45602</v>
      </c>
      <c r="C15262" t="s">
        <v>45603</v>
      </c>
    </row>
    <row r="15263" spans="1:3" x14ac:dyDescent="0.2">
      <c r="A15263" t="s">
        <v>45604</v>
      </c>
      <c r="B15263" t="s">
        <v>45605</v>
      </c>
      <c r="C15263" t="s">
        <v>45606</v>
      </c>
    </row>
    <row r="15264" spans="1:3" x14ac:dyDescent="0.2">
      <c r="A15264" t="s">
        <v>45607</v>
      </c>
      <c r="B15264" t="s">
        <v>45608</v>
      </c>
      <c r="C15264" t="s">
        <v>45609</v>
      </c>
    </row>
    <row r="15265" spans="1:3" x14ac:dyDescent="0.2">
      <c r="A15265" t="s">
        <v>45610</v>
      </c>
      <c r="B15265" t="s">
        <v>45611</v>
      </c>
      <c r="C15265" t="s">
        <v>45612</v>
      </c>
    </row>
    <row r="15266" spans="1:3" x14ac:dyDescent="0.2">
      <c r="A15266" t="s">
        <v>45613</v>
      </c>
      <c r="B15266" t="s">
        <v>45614</v>
      </c>
      <c r="C15266" t="s">
        <v>45615</v>
      </c>
    </row>
    <row r="15267" spans="1:3" x14ac:dyDescent="0.2">
      <c r="A15267" t="s">
        <v>45616</v>
      </c>
      <c r="B15267" t="s">
        <v>45617</v>
      </c>
      <c r="C15267" t="s">
        <v>45618</v>
      </c>
    </row>
    <row r="15268" spans="1:3" x14ac:dyDescent="0.2">
      <c r="A15268" t="s">
        <v>45619</v>
      </c>
      <c r="B15268" t="s">
        <v>45620</v>
      </c>
      <c r="C15268" t="s">
        <v>45621</v>
      </c>
    </row>
    <row r="15269" spans="1:3" x14ac:dyDescent="0.2">
      <c r="A15269" t="s">
        <v>45622</v>
      </c>
      <c r="B15269" t="s">
        <v>45623</v>
      </c>
      <c r="C15269" t="s">
        <v>45624</v>
      </c>
    </row>
    <row r="15270" spans="1:3" x14ac:dyDescent="0.2">
      <c r="A15270" t="s">
        <v>45625</v>
      </c>
      <c r="B15270" t="s">
        <v>45626</v>
      </c>
      <c r="C15270" t="s">
        <v>45627</v>
      </c>
    </row>
    <row r="15271" spans="1:3" x14ac:dyDescent="0.2">
      <c r="A15271" t="s">
        <v>45628</v>
      </c>
      <c r="B15271" t="s">
        <v>45629</v>
      </c>
      <c r="C15271" t="s">
        <v>45630</v>
      </c>
    </row>
    <row r="15272" spans="1:3" x14ac:dyDescent="0.2">
      <c r="A15272" t="s">
        <v>45631</v>
      </c>
      <c r="B15272" t="s">
        <v>45632</v>
      </c>
      <c r="C15272" t="s">
        <v>45633</v>
      </c>
    </row>
    <row r="15273" spans="1:3" x14ac:dyDescent="0.2">
      <c r="A15273" t="s">
        <v>45634</v>
      </c>
      <c r="B15273" t="s">
        <v>45635</v>
      </c>
      <c r="C15273" t="s">
        <v>45636</v>
      </c>
    </row>
    <row r="15274" spans="1:3" x14ac:dyDescent="0.2">
      <c r="A15274" t="s">
        <v>45637</v>
      </c>
      <c r="B15274" t="s">
        <v>45638</v>
      </c>
      <c r="C15274" t="s">
        <v>45639</v>
      </c>
    </row>
    <row r="15275" spans="1:3" x14ac:dyDescent="0.2">
      <c r="A15275" t="s">
        <v>45640</v>
      </c>
      <c r="B15275" t="s">
        <v>45641</v>
      </c>
      <c r="C15275" t="s">
        <v>45642</v>
      </c>
    </row>
    <row r="15276" spans="1:3" x14ac:dyDescent="0.2">
      <c r="A15276" t="s">
        <v>45643</v>
      </c>
      <c r="B15276" t="s">
        <v>45644</v>
      </c>
      <c r="C15276" t="s">
        <v>45645</v>
      </c>
    </row>
    <row r="15277" spans="1:3" x14ac:dyDescent="0.2">
      <c r="A15277" t="s">
        <v>45646</v>
      </c>
      <c r="B15277" t="s">
        <v>45647</v>
      </c>
      <c r="C15277" t="s">
        <v>45648</v>
      </c>
    </row>
    <row r="15278" spans="1:3" x14ac:dyDescent="0.2">
      <c r="A15278" t="s">
        <v>45649</v>
      </c>
      <c r="B15278" t="s">
        <v>45650</v>
      </c>
      <c r="C15278" t="s">
        <v>45651</v>
      </c>
    </row>
    <row r="15279" spans="1:3" x14ac:dyDescent="0.2">
      <c r="A15279" t="s">
        <v>45652</v>
      </c>
      <c r="B15279" t="s">
        <v>45653</v>
      </c>
      <c r="C15279" t="s">
        <v>45654</v>
      </c>
    </row>
    <row r="15280" spans="1:3" x14ac:dyDescent="0.2">
      <c r="A15280" t="s">
        <v>45655</v>
      </c>
      <c r="B15280" t="s">
        <v>45656</v>
      </c>
      <c r="C15280" t="s">
        <v>45657</v>
      </c>
    </row>
    <row r="15281" spans="1:3" x14ac:dyDescent="0.2">
      <c r="A15281" t="s">
        <v>45658</v>
      </c>
      <c r="B15281" t="s">
        <v>45659</v>
      </c>
      <c r="C15281" t="s">
        <v>45660</v>
      </c>
    </row>
    <row r="15282" spans="1:3" x14ac:dyDescent="0.2">
      <c r="A15282" t="s">
        <v>45661</v>
      </c>
      <c r="B15282" t="s">
        <v>45662</v>
      </c>
      <c r="C15282" t="s">
        <v>45663</v>
      </c>
    </row>
    <row r="15283" spans="1:3" x14ac:dyDescent="0.2">
      <c r="A15283" t="s">
        <v>45664</v>
      </c>
      <c r="B15283" t="s">
        <v>45665</v>
      </c>
      <c r="C15283" t="s">
        <v>45666</v>
      </c>
    </row>
    <row r="15284" spans="1:3" x14ac:dyDescent="0.2">
      <c r="A15284" t="s">
        <v>45667</v>
      </c>
      <c r="B15284" t="s">
        <v>45668</v>
      </c>
      <c r="C15284" t="s">
        <v>45669</v>
      </c>
    </row>
    <row r="15285" spans="1:3" x14ac:dyDescent="0.2">
      <c r="A15285" t="s">
        <v>45670</v>
      </c>
      <c r="B15285" t="s">
        <v>45671</v>
      </c>
      <c r="C15285" t="s">
        <v>45672</v>
      </c>
    </row>
    <row r="15286" spans="1:3" x14ac:dyDescent="0.2">
      <c r="A15286" t="s">
        <v>45673</v>
      </c>
      <c r="B15286" t="s">
        <v>45674</v>
      </c>
      <c r="C15286" t="s">
        <v>45675</v>
      </c>
    </row>
    <row r="15287" spans="1:3" x14ac:dyDescent="0.2">
      <c r="A15287" t="s">
        <v>45676</v>
      </c>
      <c r="B15287" t="s">
        <v>45677</v>
      </c>
      <c r="C15287" t="s">
        <v>45678</v>
      </c>
    </row>
    <row r="15288" spans="1:3" x14ac:dyDescent="0.2">
      <c r="A15288" t="s">
        <v>45679</v>
      </c>
      <c r="B15288" t="s">
        <v>45680</v>
      </c>
      <c r="C15288" t="s">
        <v>45681</v>
      </c>
    </row>
    <row r="15289" spans="1:3" x14ac:dyDescent="0.2">
      <c r="A15289" t="s">
        <v>45682</v>
      </c>
      <c r="B15289" t="s">
        <v>45683</v>
      </c>
      <c r="C15289" t="s">
        <v>45684</v>
      </c>
    </row>
    <row r="15290" spans="1:3" x14ac:dyDescent="0.2">
      <c r="A15290" t="s">
        <v>45685</v>
      </c>
      <c r="B15290" t="s">
        <v>45686</v>
      </c>
      <c r="C15290" t="s">
        <v>45687</v>
      </c>
    </row>
    <row r="15291" spans="1:3" x14ac:dyDescent="0.2">
      <c r="A15291" t="s">
        <v>45688</v>
      </c>
      <c r="B15291" t="s">
        <v>45689</v>
      </c>
      <c r="C15291" t="s">
        <v>45690</v>
      </c>
    </row>
    <row r="15292" spans="1:3" x14ac:dyDescent="0.2">
      <c r="A15292" t="s">
        <v>45691</v>
      </c>
      <c r="B15292" t="s">
        <v>45692</v>
      </c>
      <c r="C15292" t="s">
        <v>45693</v>
      </c>
    </row>
    <row r="15293" spans="1:3" x14ac:dyDescent="0.2">
      <c r="A15293" t="s">
        <v>45694</v>
      </c>
      <c r="B15293" t="s">
        <v>45695</v>
      </c>
      <c r="C15293" t="s">
        <v>45696</v>
      </c>
    </row>
    <row r="15294" spans="1:3" x14ac:dyDescent="0.2">
      <c r="A15294" t="s">
        <v>45697</v>
      </c>
      <c r="B15294" t="s">
        <v>45698</v>
      </c>
      <c r="C15294" t="s">
        <v>45699</v>
      </c>
    </row>
    <row r="15295" spans="1:3" x14ac:dyDescent="0.2">
      <c r="A15295" t="s">
        <v>45700</v>
      </c>
      <c r="B15295" t="s">
        <v>45701</v>
      </c>
      <c r="C15295" t="s">
        <v>45702</v>
      </c>
    </row>
    <row r="15296" spans="1:3" x14ac:dyDescent="0.2">
      <c r="A15296" t="s">
        <v>45703</v>
      </c>
      <c r="B15296" t="s">
        <v>45704</v>
      </c>
      <c r="C15296" t="s">
        <v>45705</v>
      </c>
    </row>
    <row r="15297" spans="1:3" x14ac:dyDescent="0.2">
      <c r="A15297" t="s">
        <v>45706</v>
      </c>
      <c r="B15297" t="s">
        <v>45707</v>
      </c>
      <c r="C15297" t="s">
        <v>45708</v>
      </c>
    </row>
    <row r="15298" spans="1:3" x14ac:dyDescent="0.2">
      <c r="A15298" t="s">
        <v>45709</v>
      </c>
      <c r="B15298" t="s">
        <v>45710</v>
      </c>
      <c r="C15298" t="s">
        <v>45711</v>
      </c>
    </row>
    <row r="15299" spans="1:3" x14ac:dyDescent="0.2">
      <c r="A15299" t="s">
        <v>45712</v>
      </c>
      <c r="B15299" t="s">
        <v>45713</v>
      </c>
      <c r="C15299" t="s">
        <v>45714</v>
      </c>
    </row>
    <row r="15300" spans="1:3" x14ac:dyDescent="0.2">
      <c r="A15300" t="s">
        <v>45715</v>
      </c>
      <c r="B15300" t="s">
        <v>45716</v>
      </c>
      <c r="C15300" t="s">
        <v>45717</v>
      </c>
    </row>
    <row r="15301" spans="1:3" x14ac:dyDescent="0.2">
      <c r="A15301" t="s">
        <v>45718</v>
      </c>
      <c r="B15301" t="s">
        <v>45719</v>
      </c>
      <c r="C15301" t="s">
        <v>45720</v>
      </c>
    </row>
    <row r="15302" spans="1:3" x14ac:dyDescent="0.2">
      <c r="A15302" t="s">
        <v>45721</v>
      </c>
      <c r="B15302" t="s">
        <v>45722</v>
      </c>
      <c r="C15302" t="s">
        <v>45723</v>
      </c>
    </row>
    <row r="15303" spans="1:3" x14ac:dyDescent="0.2">
      <c r="A15303" t="s">
        <v>45724</v>
      </c>
      <c r="B15303" t="s">
        <v>45725</v>
      </c>
      <c r="C15303" t="s">
        <v>45726</v>
      </c>
    </row>
    <row r="15304" spans="1:3" x14ac:dyDescent="0.2">
      <c r="A15304" t="s">
        <v>45727</v>
      </c>
      <c r="B15304" t="s">
        <v>45728</v>
      </c>
      <c r="C15304" t="s">
        <v>45729</v>
      </c>
    </row>
    <row r="15305" spans="1:3" x14ac:dyDescent="0.2">
      <c r="A15305" t="s">
        <v>45730</v>
      </c>
      <c r="B15305" t="s">
        <v>45731</v>
      </c>
      <c r="C15305" t="s">
        <v>45732</v>
      </c>
    </row>
    <row r="15306" spans="1:3" x14ac:dyDescent="0.2">
      <c r="A15306" t="s">
        <v>45733</v>
      </c>
      <c r="B15306" t="s">
        <v>45734</v>
      </c>
      <c r="C15306" t="s">
        <v>45735</v>
      </c>
    </row>
    <row r="15307" spans="1:3" x14ac:dyDescent="0.2">
      <c r="A15307" t="s">
        <v>45736</v>
      </c>
      <c r="B15307" t="s">
        <v>45737</v>
      </c>
      <c r="C15307" t="s">
        <v>45738</v>
      </c>
    </row>
    <row r="15308" spans="1:3" x14ac:dyDescent="0.2">
      <c r="A15308" t="s">
        <v>45739</v>
      </c>
      <c r="B15308" t="s">
        <v>45740</v>
      </c>
      <c r="C15308" t="s">
        <v>45741</v>
      </c>
    </row>
    <row r="15309" spans="1:3" x14ac:dyDescent="0.2">
      <c r="A15309" t="s">
        <v>45742</v>
      </c>
      <c r="B15309" t="s">
        <v>45743</v>
      </c>
      <c r="C15309" t="s">
        <v>45744</v>
      </c>
    </row>
    <row r="15310" spans="1:3" x14ac:dyDescent="0.2">
      <c r="A15310" t="s">
        <v>45745</v>
      </c>
      <c r="B15310" t="s">
        <v>45746</v>
      </c>
      <c r="C15310" t="s">
        <v>45747</v>
      </c>
    </row>
    <row r="15311" spans="1:3" x14ac:dyDescent="0.2">
      <c r="A15311" t="s">
        <v>45748</v>
      </c>
      <c r="B15311" t="s">
        <v>45749</v>
      </c>
      <c r="C15311" t="s">
        <v>45750</v>
      </c>
    </row>
    <row r="15312" spans="1:3" x14ac:dyDescent="0.2">
      <c r="A15312" t="s">
        <v>45751</v>
      </c>
      <c r="B15312" t="s">
        <v>45752</v>
      </c>
      <c r="C15312" t="s">
        <v>45753</v>
      </c>
    </row>
    <row r="15313" spans="1:3" x14ac:dyDescent="0.2">
      <c r="A15313" t="s">
        <v>45754</v>
      </c>
      <c r="B15313" t="s">
        <v>45755</v>
      </c>
      <c r="C15313" t="s">
        <v>45756</v>
      </c>
    </row>
    <row r="15314" spans="1:3" x14ac:dyDescent="0.2">
      <c r="A15314" t="s">
        <v>45757</v>
      </c>
      <c r="B15314" t="s">
        <v>45758</v>
      </c>
      <c r="C15314" t="s">
        <v>45759</v>
      </c>
    </row>
    <row r="15315" spans="1:3" x14ac:dyDescent="0.2">
      <c r="A15315" t="s">
        <v>45760</v>
      </c>
      <c r="B15315" t="s">
        <v>45761</v>
      </c>
      <c r="C15315" t="s">
        <v>45762</v>
      </c>
    </row>
    <row r="15316" spans="1:3" x14ac:dyDescent="0.2">
      <c r="A15316" t="s">
        <v>45763</v>
      </c>
      <c r="B15316" t="s">
        <v>45764</v>
      </c>
      <c r="C15316" t="s">
        <v>45765</v>
      </c>
    </row>
    <row r="15317" spans="1:3" x14ac:dyDescent="0.2">
      <c r="A15317" t="s">
        <v>45766</v>
      </c>
      <c r="B15317" t="s">
        <v>45767</v>
      </c>
      <c r="C15317" t="s">
        <v>45768</v>
      </c>
    </row>
    <row r="15318" spans="1:3" x14ac:dyDescent="0.2">
      <c r="A15318" t="s">
        <v>45769</v>
      </c>
      <c r="B15318" t="s">
        <v>45770</v>
      </c>
      <c r="C15318" t="s">
        <v>45771</v>
      </c>
    </row>
    <row r="15319" spans="1:3" x14ac:dyDescent="0.2">
      <c r="A15319" t="s">
        <v>45772</v>
      </c>
      <c r="B15319" t="s">
        <v>45773</v>
      </c>
      <c r="C15319" t="s">
        <v>45774</v>
      </c>
    </row>
    <row r="15320" spans="1:3" x14ac:dyDescent="0.2">
      <c r="A15320" t="s">
        <v>45775</v>
      </c>
      <c r="B15320" t="s">
        <v>45776</v>
      </c>
      <c r="C15320" t="s">
        <v>45777</v>
      </c>
    </row>
    <row r="15321" spans="1:3" x14ac:dyDescent="0.2">
      <c r="A15321" t="s">
        <v>45778</v>
      </c>
      <c r="B15321" t="s">
        <v>45779</v>
      </c>
      <c r="C15321" t="s">
        <v>45780</v>
      </c>
    </row>
    <row r="15322" spans="1:3" x14ac:dyDescent="0.2">
      <c r="A15322" t="s">
        <v>45781</v>
      </c>
      <c r="B15322" t="s">
        <v>45782</v>
      </c>
      <c r="C15322" t="s">
        <v>45783</v>
      </c>
    </row>
    <row r="15323" spans="1:3" x14ac:dyDescent="0.2">
      <c r="A15323" t="s">
        <v>45784</v>
      </c>
      <c r="B15323" t="s">
        <v>45785</v>
      </c>
      <c r="C15323" t="s">
        <v>45786</v>
      </c>
    </row>
    <row r="15324" spans="1:3" x14ac:dyDescent="0.2">
      <c r="A15324" t="s">
        <v>45787</v>
      </c>
      <c r="B15324" t="s">
        <v>45788</v>
      </c>
      <c r="C15324" t="s">
        <v>45789</v>
      </c>
    </row>
    <row r="15325" spans="1:3" x14ac:dyDescent="0.2">
      <c r="A15325" t="s">
        <v>45790</v>
      </c>
      <c r="B15325" t="s">
        <v>45791</v>
      </c>
      <c r="C15325" t="s">
        <v>45792</v>
      </c>
    </row>
    <row r="15326" spans="1:3" x14ac:dyDescent="0.2">
      <c r="A15326" t="s">
        <v>45793</v>
      </c>
      <c r="B15326" t="s">
        <v>45794</v>
      </c>
      <c r="C15326" t="s">
        <v>45795</v>
      </c>
    </row>
    <row r="15327" spans="1:3" x14ac:dyDescent="0.2">
      <c r="A15327" t="s">
        <v>45796</v>
      </c>
      <c r="B15327" t="s">
        <v>45797</v>
      </c>
      <c r="C15327" t="s">
        <v>45798</v>
      </c>
    </row>
    <row r="15328" spans="1:3" x14ac:dyDescent="0.2">
      <c r="A15328" t="s">
        <v>45799</v>
      </c>
      <c r="B15328" t="s">
        <v>45800</v>
      </c>
      <c r="C15328" t="s">
        <v>45801</v>
      </c>
    </row>
    <row r="15329" spans="1:3" x14ac:dyDescent="0.2">
      <c r="A15329" t="s">
        <v>45802</v>
      </c>
      <c r="B15329" t="s">
        <v>45803</v>
      </c>
      <c r="C15329" t="s">
        <v>45804</v>
      </c>
    </row>
    <row r="15330" spans="1:3" x14ac:dyDescent="0.2">
      <c r="A15330" t="s">
        <v>45805</v>
      </c>
      <c r="B15330" t="s">
        <v>45806</v>
      </c>
      <c r="C15330" t="s">
        <v>45807</v>
      </c>
    </row>
    <row r="15331" spans="1:3" x14ac:dyDescent="0.2">
      <c r="A15331" t="s">
        <v>45808</v>
      </c>
      <c r="B15331" t="s">
        <v>45809</v>
      </c>
      <c r="C15331" t="s">
        <v>45810</v>
      </c>
    </row>
    <row r="15332" spans="1:3" x14ac:dyDescent="0.2">
      <c r="A15332" t="s">
        <v>45811</v>
      </c>
      <c r="B15332" t="s">
        <v>45812</v>
      </c>
      <c r="C15332" t="s">
        <v>45813</v>
      </c>
    </row>
    <row r="15333" spans="1:3" x14ac:dyDescent="0.2">
      <c r="A15333" t="s">
        <v>45814</v>
      </c>
      <c r="B15333" t="s">
        <v>45815</v>
      </c>
      <c r="C15333" t="s">
        <v>45816</v>
      </c>
    </row>
    <row r="15334" spans="1:3" x14ac:dyDescent="0.2">
      <c r="A15334" t="s">
        <v>45817</v>
      </c>
      <c r="B15334" t="s">
        <v>45818</v>
      </c>
      <c r="C15334" t="s">
        <v>45819</v>
      </c>
    </row>
    <row r="15335" spans="1:3" x14ac:dyDescent="0.2">
      <c r="A15335" t="s">
        <v>45820</v>
      </c>
      <c r="B15335" t="s">
        <v>45821</v>
      </c>
      <c r="C15335" t="s">
        <v>45822</v>
      </c>
    </row>
    <row r="15336" spans="1:3" x14ac:dyDescent="0.2">
      <c r="A15336" t="s">
        <v>45823</v>
      </c>
      <c r="B15336" t="s">
        <v>45824</v>
      </c>
      <c r="C15336" t="s">
        <v>45825</v>
      </c>
    </row>
    <row r="15337" spans="1:3" x14ac:dyDescent="0.2">
      <c r="A15337" t="s">
        <v>45826</v>
      </c>
      <c r="B15337" t="s">
        <v>45827</v>
      </c>
      <c r="C15337" t="s">
        <v>45828</v>
      </c>
    </row>
    <row r="15338" spans="1:3" x14ac:dyDescent="0.2">
      <c r="A15338" t="s">
        <v>45829</v>
      </c>
      <c r="B15338" t="s">
        <v>45830</v>
      </c>
      <c r="C15338" t="s">
        <v>45831</v>
      </c>
    </row>
    <row r="15339" spans="1:3" x14ac:dyDescent="0.2">
      <c r="A15339" t="s">
        <v>45832</v>
      </c>
      <c r="B15339" t="s">
        <v>45833</v>
      </c>
      <c r="C15339" t="s">
        <v>45834</v>
      </c>
    </row>
    <row r="15340" spans="1:3" x14ac:dyDescent="0.2">
      <c r="A15340" t="s">
        <v>45835</v>
      </c>
      <c r="B15340" t="s">
        <v>11382</v>
      </c>
      <c r="C15340" t="s">
        <v>45836</v>
      </c>
    </row>
    <row r="15341" spans="1:3" x14ac:dyDescent="0.2">
      <c r="A15341" t="s">
        <v>45837</v>
      </c>
      <c r="B15341" t="s">
        <v>45838</v>
      </c>
      <c r="C15341" t="s">
        <v>45839</v>
      </c>
    </row>
    <row r="15342" spans="1:3" x14ac:dyDescent="0.2">
      <c r="A15342" t="s">
        <v>45840</v>
      </c>
      <c r="B15342" t="s">
        <v>45841</v>
      </c>
      <c r="C15342" t="s">
        <v>45842</v>
      </c>
    </row>
    <row r="15343" spans="1:3" x14ac:dyDescent="0.2">
      <c r="A15343" t="s">
        <v>45843</v>
      </c>
      <c r="B15343" t="s">
        <v>45844</v>
      </c>
      <c r="C15343" t="s">
        <v>45845</v>
      </c>
    </row>
    <row r="15344" spans="1:3" x14ac:dyDescent="0.2">
      <c r="A15344" t="s">
        <v>45846</v>
      </c>
      <c r="B15344" t="s">
        <v>45847</v>
      </c>
      <c r="C15344" t="s">
        <v>45848</v>
      </c>
    </row>
    <row r="15345" spans="1:3" x14ac:dyDescent="0.2">
      <c r="A15345" t="s">
        <v>45849</v>
      </c>
      <c r="B15345" t="s">
        <v>45850</v>
      </c>
      <c r="C15345" t="s">
        <v>45851</v>
      </c>
    </row>
    <row r="15346" spans="1:3" x14ac:dyDescent="0.2">
      <c r="A15346" t="s">
        <v>45852</v>
      </c>
      <c r="B15346" t="s">
        <v>45853</v>
      </c>
      <c r="C15346" t="s">
        <v>45854</v>
      </c>
    </row>
    <row r="15347" spans="1:3" x14ac:dyDescent="0.2">
      <c r="A15347" t="s">
        <v>45855</v>
      </c>
      <c r="B15347" t="s">
        <v>45856</v>
      </c>
      <c r="C15347" t="s">
        <v>45857</v>
      </c>
    </row>
    <row r="15348" spans="1:3" x14ac:dyDescent="0.2">
      <c r="A15348" t="s">
        <v>45858</v>
      </c>
      <c r="B15348" t="s">
        <v>45859</v>
      </c>
      <c r="C15348" t="s">
        <v>45860</v>
      </c>
    </row>
    <row r="15349" spans="1:3" x14ac:dyDescent="0.2">
      <c r="A15349" t="s">
        <v>45861</v>
      </c>
      <c r="B15349" t="s">
        <v>45862</v>
      </c>
      <c r="C15349" t="s">
        <v>45863</v>
      </c>
    </row>
    <row r="15350" spans="1:3" x14ac:dyDescent="0.2">
      <c r="A15350" t="s">
        <v>45864</v>
      </c>
      <c r="B15350" t="s">
        <v>45865</v>
      </c>
      <c r="C15350" t="s">
        <v>45866</v>
      </c>
    </row>
    <row r="15351" spans="1:3" x14ac:dyDescent="0.2">
      <c r="A15351" t="s">
        <v>45867</v>
      </c>
      <c r="B15351" t="s">
        <v>45868</v>
      </c>
      <c r="C15351" t="s">
        <v>45869</v>
      </c>
    </row>
    <row r="15352" spans="1:3" x14ac:dyDescent="0.2">
      <c r="A15352" t="s">
        <v>45870</v>
      </c>
      <c r="B15352" t="s">
        <v>45871</v>
      </c>
      <c r="C15352" t="s">
        <v>45872</v>
      </c>
    </row>
    <row r="15353" spans="1:3" x14ac:dyDescent="0.2">
      <c r="A15353" t="s">
        <v>45873</v>
      </c>
      <c r="B15353" t="s">
        <v>45874</v>
      </c>
      <c r="C15353" t="s">
        <v>45875</v>
      </c>
    </row>
    <row r="15354" spans="1:3" x14ac:dyDescent="0.2">
      <c r="A15354" t="s">
        <v>45876</v>
      </c>
      <c r="B15354" t="s">
        <v>45877</v>
      </c>
      <c r="C15354" t="s">
        <v>45878</v>
      </c>
    </row>
    <row r="15355" spans="1:3" x14ac:dyDescent="0.2">
      <c r="A15355" t="s">
        <v>45879</v>
      </c>
      <c r="B15355" t="s">
        <v>45880</v>
      </c>
      <c r="C15355" t="s">
        <v>45881</v>
      </c>
    </row>
    <row r="15356" spans="1:3" x14ac:dyDescent="0.2">
      <c r="A15356" t="s">
        <v>45882</v>
      </c>
      <c r="B15356" t="s">
        <v>45883</v>
      </c>
      <c r="C15356" t="s">
        <v>45884</v>
      </c>
    </row>
    <row r="15357" spans="1:3" x14ac:dyDescent="0.2">
      <c r="A15357" t="s">
        <v>45885</v>
      </c>
      <c r="B15357" t="s">
        <v>45886</v>
      </c>
      <c r="C15357" t="s">
        <v>45887</v>
      </c>
    </row>
    <row r="15358" spans="1:3" x14ac:dyDescent="0.2">
      <c r="A15358" t="s">
        <v>45888</v>
      </c>
      <c r="B15358" t="s">
        <v>45889</v>
      </c>
      <c r="C15358" t="s">
        <v>45890</v>
      </c>
    </row>
    <row r="15359" spans="1:3" x14ac:dyDescent="0.2">
      <c r="A15359" t="s">
        <v>45891</v>
      </c>
      <c r="B15359" t="s">
        <v>45892</v>
      </c>
      <c r="C15359" t="s">
        <v>45893</v>
      </c>
    </row>
    <row r="15360" spans="1:3" x14ac:dyDescent="0.2">
      <c r="A15360" t="s">
        <v>45894</v>
      </c>
      <c r="B15360" t="s">
        <v>45895</v>
      </c>
      <c r="C15360" t="s">
        <v>45896</v>
      </c>
    </row>
    <row r="15361" spans="1:3" x14ac:dyDescent="0.2">
      <c r="A15361" t="s">
        <v>45897</v>
      </c>
      <c r="B15361" t="s">
        <v>45898</v>
      </c>
      <c r="C15361" t="s">
        <v>45899</v>
      </c>
    </row>
    <row r="15362" spans="1:3" x14ac:dyDescent="0.2">
      <c r="A15362" t="s">
        <v>45900</v>
      </c>
      <c r="B15362" t="s">
        <v>45901</v>
      </c>
      <c r="C15362" t="s">
        <v>45902</v>
      </c>
    </row>
    <row r="15363" spans="1:3" x14ac:dyDescent="0.2">
      <c r="A15363" t="s">
        <v>45903</v>
      </c>
      <c r="B15363" t="s">
        <v>45904</v>
      </c>
      <c r="C15363" t="s">
        <v>45905</v>
      </c>
    </row>
    <row r="15364" spans="1:3" x14ac:dyDescent="0.2">
      <c r="A15364" t="s">
        <v>45906</v>
      </c>
      <c r="B15364" t="s">
        <v>45907</v>
      </c>
      <c r="C15364" t="s">
        <v>45908</v>
      </c>
    </row>
    <row r="15365" spans="1:3" x14ac:dyDescent="0.2">
      <c r="A15365" t="s">
        <v>45909</v>
      </c>
      <c r="B15365" t="s">
        <v>45910</v>
      </c>
      <c r="C15365" t="s">
        <v>45911</v>
      </c>
    </row>
    <row r="15366" spans="1:3" x14ac:dyDescent="0.2">
      <c r="A15366" t="s">
        <v>45912</v>
      </c>
      <c r="B15366" t="s">
        <v>45913</v>
      </c>
      <c r="C15366" t="s">
        <v>45914</v>
      </c>
    </row>
    <row r="15367" spans="1:3" x14ac:dyDescent="0.2">
      <c r="A15367" t="s">
        <v>45915</v>
      </c>
      <c r="B15367" t="s">
        <v>45916</v>
      </c>
      <c r="C15367" t="s">
        <v>45917</v>
      </c>
    </row>
    <row r="15368" spans="1:3" x14ac:dyDescent="0.2">
      <c r="A15368" t="s">
        <v>45918</v>
      </c>
      <c r="B15368" t="s">
        <v>45919</v>
      </c>
      <c r="C15368" t="s">
        <v>45920</v>
      </c>
    </row>
    <row r="15369" spans="1:3" x14ac:dyDescent="0.2">
      <c r="A15369" t="s">
        <v>45921</v>
      </c>
      <c r="B15369" t="s">
        <v>45922</v>
      </c>
      <c r="C15369" t="s">
        <v>45923</v>
      </c>
    </row>
    <row r="15370" spans="1:3" x14ac:dyDescent="0.2">
      <c r="A15370" t="s">
        <v>45924</v>
      </c>
      <c r="B15370" t="s">
        <v>45925</v>
      </c>
      <c r="C15370" t="s">
        <v>45926</v>
      </c>
    </row>
    <row r="15371" spans="1:3" x14ac:dyDescent="0.2">
      <c r="A15371" t="s">
        <v>45927</v>
      </c>
      <c r="B15371" t="s">
        <v>45928</v>
      </c>
      <c r="C15371" t="s">
        <v>45929</v>
      </c>
    </row>
    <row r="15372" spans="1:3" x14ac:dyDescent="0.2">
      <c r="A15372" t="s">
        <v>45930</v>
      </c>
      <c r="B15372" t="s">
        <v>45931</v>
      </c>
      <c r="C15372" t="s">
        <v>45932</v>
      </c>
    </row>
    <row r="15373" spans="1:3" x14ac:dyDescent="0.2">
      <c r="A15373" t="s">
        <v>45933</v>
      </c>
      <c r="B15373" t="s">
        <v>45934</v>
      </c>
      <c r="C15373" t="s">
        <v>45935</v>
      </c>
    </row>
    <row r="15374" spans="1:3" x14ac:dyDescent="0.2">
      <c r="A15374" t="s">
        <v>45936</v>
      </c>
      <c r="B15374" t="s">
        <v>45937</v>
      </c>
      <c r="C15374" t="s">
        <v>45938</v>
      </c>
    </row>
    <row r="15375" spans="1:3" x14ac:dyDescent="0.2">
      <c r="A15375" t="s">
        <v>45939</v>
      </c>
      <c r="B15375" t="s">
        <v>45940</v>
      </c>
      <c r="C15375" t="s">
        <v>45941</v>
      </c>
    </row>
    <row r="15376" spans="1:3" x14ac:dyDescent="0.2">
      <c r="A15376" t="s">
        <v>45942</v>
      </c>
      <c r="B15376" t="s">
        <v>45943</v>
      </c>
      <c r="C15376" t="s">
        <v>45944</v>
      </c>
    </row>
    <row r="15377" spans="1:3" x14ac:dyDescent="0.2">
      <c r="A15377" t="s">
        <v>45945</v>
      </c>
      <c r="B15377" t="s">
        <v>45946</v>
      </c>
      <c r="C15377" t="s">
        <v>45947</v>
      </c>
    </row>
    <row r="15378" spans="1:3" x14ac:dyDescent="0.2">
      <c r="A15378" t="s">
        <v>45948</v>
      </c>
      <c r="B15378" t="s">
        <v>45949</v>
      </c>
      <c r="C15378" t="s">
        <v>45950</v>
      </c>
    </row>
    <row r="15379" spans="1:3" x14ac:dyDescent="0.2">
      <c r="A15379" t="s">
        <v>45951</v>
      </c>
      <c r="B15379" t="s">
        <v>45952</v>
      </c>
      <c r="C15379" t="s">
        <v>45953</v>
      </c>
    </row>
    <row r="15380" spans="1:3" x14ac:dyDescent="0.2">
      <c r="A15380" t="s">
        <v>45954</v>
      </c>
      <c r="B15380" t="s">
        <v>45955</v>
      </c>
      <c r="C15380" t="s">
        <v>45956</v>
      </c>
    </row>
    <row r="15381" spans="1:3" x14ac:dyDescent="0.2">
      <c r="A15381" t="s">
        <v>45957</v>
      </c>
      <c r="B15381" t="s">
        <v>45958</v>
      </c>
      <c r="C15381" t="s">
        <v>45959</v>
      </c>
    </row>
    <row r="15382" spans="1:3" x14ac:dyDescent="0.2">
      <c r="A15382" t="s">
        <v>45960</v>
      </c>
      <c r="B15382" t="s">
        <v>45961</v>
      </c>
      <c r="C15382" t="s">
        <v>45962</v>
      </c>
    </row>
    <row r="15383" spans="1:3" x14ac:dyDescent="0.2">
      <c r="A15383" t="s">
        <v>45963</v>
      </c>
      <c r="B15383" t="s">
        <v>45964</v>
      </c>
      <c r="C15383" t="s">
        <v>45965</v>
      </c>
    </row>
    <row r="15384" spans="1:3" x14ac:dyDescent="0.2">
      <c r="A15384" t="s">
        <v>45966</v>
      </c>
      <c r="B15384" t="s">
        <v>45967</v>
      </c>
      <c r="C15384" t="s">
        <v>45968</v>
      </c>
    </row>
    <row r="15385" spans="1:3" x14ac:dyDescent="0.2">
      <c r="A15385" t="s">
        <v>45969</v>
      </c>
      <c r="B15385" t="s">
        <v>45970</v>
      </c>
      <c r="C15385" t="s">
        <v>45971</v>
      </c>
    </row>
    <row r="15386" spans="1:3" x14ac:dyDescent="0.2">
      <c r="A15386" t="s">
        <v>45972</v>
      </c>
      <c r="B15386" t="s">
        <v>45973</v>
      </c>
      <c r="C15386" t="s">
        <v>45974</v>
      </c>
    </row>
    <row r="15387" spans="1:3" x14ac:dyDescent="0.2">
      <c r="A15387" t="s">
        <v>45975</v>
      </c>
      <c r="B15387" t="s">
        <v>45976</v>
      </c>
      <c r="C15387" t="s">
        <v>45977</v>
      </c>
    </row>
    <row r="15388" spans="1:3" x14ac:dyDescent="0.2">
      <c r="A15388" t="s">
        <v>45978</v>
      </c>
      <c r="B15388" t="s">
        <v>45979</v>
      </c>
      <c r="C15388" t="s">
        <v>45980</v>
      </c>
    </row>
    <row r="15389" spans="1:3" x14ac:dyDescent="0.2">
      <c r="A15389" t="s">
        <v>45981</v>
      </c>
      <c r="B15389" t="s">
        <v>45982</v>
      </c>
      <c r="C15389" t="s">
        <v>45983</v>
      </c>
    </row>
    <row r="15390" spans="1:3" x14ac:dyDescent="0.2">
      <c r="A15390" t="s">
        <v>45984</v>
      </c>
      <c r="B15390" t="s">
        <v>45985</v>
      </c>
      <c r="C15390" t="s">
        <v>45986</v>
      </c>
    </row>
    <row r="15391" spans="1:3" x14ac:dyDescent="0.2">
      <c r="A15391" t="s">
        <v>45987</v>
      </c>
      <c r="B15391" t="s">
        <v>45988</v>
      </c>
      <c r="C15391" t="s">
        <v>45989</v>
      </c>
    </row>
    <row r="15392" spans="1:3" x14ac:dyDescent="0.2">
      <c r="A15392" t="s">
        <v>45990</v>
      </c>
      <c r="B15392" t="s">
        <v>45991</v>
      </c>
      <c r="C15392" t="s">
        <v>45992</v>
      </c>
    </row>
    <row r="15393" spans="1:3" x14ac:dyDescent="0.2">
      <c r="A15393" t="s">
        <v>45993</v>
      </c>
      <c r="B15393" t="s">
        <v>45994</v>
      </c>
      <c r="C15393" t="s">
        <v>45995</v>
      </c>
    </row>
    <row r="15394" spans="1:3" x14ac:dyDescent="0.2">
      <c r="A15394" t="s">
        <v>45996</v>
      </c>
      <c r="B15394" t="s">
        <v>45997</v>
      </c>
      <c r="C15394" t="s">
        <v>45998</v>
      </c>
    </row>
    <row r="15395" spans="1:3" x14ac:dyDescent="0.2">
      <c r="A15395" t="s">
        <v>45999</v>
      </c>
      <c r="B15395" t="s">
        <v>46000</v>
      </c>
      <c r="C15395" t="s">
        <v>46001</v>
      </c>
    </row>
    <row r="15396" spans="1:3" x14ac:dyDescent="0.2">
      <c r="A15396" t="s">
        <v>46002</v>
      </c>
      <c r="B15396" t="s">
        <v>46003</v>
      </c>
      <c r="C15396" t="s">
        <v>46004</v>
      </c>
    </row>
    <row r="15397" spans="1:3" x14ac:dyDescent="0.2">
      <c r="A15397" t="s">
        <v>46005</v>
      </c>
      <c r="B15397" t="s">
        <v>46006</v>
      </c>
      <c r="C15397" t="s">
        <v>46007</v>
      </c>
    </row>
    <row r="15398" spans="1:3" x14ac:dyDescent="0.2">
      <c r="A15398" t="s">
        <v>46008</v>
      </c>
      <c r="B15398" t="s">
        <v>46009</v>
      </c>
      <c r="C15398" t="s">
        <v>46010</v>
      </c>
    </row>
    <row r="15399" spans="1:3" x14ac:dyDescent="0.2">
      <c r="A15399" t="s">
        <v>46011</v>
      </c>
      <c r="B15399" t="s">
        <v>46012</v>
      </c>
      <c r="C15399" t="s">
        <v>46013</v>
      </c>
    </row>
    <row r="15400" spans="1:3" x14ac:dyDescent="0.2">
      <c r="A15400" t="s">
        <v>46014</v>
      </c>
      <c r="B15400" t="s">
        <v>46015</v>
      </c>
      <c r="C15400" t="s">
        <v>46016</v>
      </c>
    </row>
    <row r="15401" spans="1:3" x14ac:dyDescent="0.2">
      <c r="A15401" t="s">
        <v>46017</v>
      </c>
      <c r="B15401" t="s">
        <v>46018</v>
      </c>
      <c r="C15401" t="s">
        <v>46019</v>
      </c>
    </row>
    <row r="15402" spans="1:3" x14ac:dyDescent="0.2">
      <c r="A15402" t="s">
        <v>46020</v>
      </c>
      <c r="B15402" t="s">
        <v>46021</v>
      </c>
      <c r="C15402" t="s">
        <v>46022</v>
      </c>
    </row>
    <row r="15403" spans="1:3" x14ac:dyDescent="0.2">
      <c r="A15403" t="s">
        <v>46023</v>
      </c>
      <c r="B15403" t="s">
        <v>46024</v>
      </c>
      <c r="C15403" t="s">
        <v>46025</v>
      </c>
    </row>
    <row r="15404" spans="1:3" x14ac:dyDescent="0.2">
      <c r="A15404" t="s">
        <v>46026</v>
      </c>
      <c r="B15404" t="s">
        <v>46027</v>
      </c>
      <c r="C15404" t="s">
        <v>46028</v>
      </c>
    </row>
    <row r="15405" spans="1:3" x14ac:dyDescent="0.2">
      <c r="A15405" t="s">
        <v>46029</v>
      </c>
      <c r="B15405" t="s">
        <v>46030</v>
      </c>
      <c r="C15405" t="s">
        <v>46031</v>
      </c>
    </row>
    <row r="15406" spans="1:3" x14ac:dyDescent="0.2">
      <c r="A15406" t="s">
        <v>46032</v>
      </c>
      <c r="B15406" t="s">
        <v>46033</v>
      </c>
      <c r="C15406" t="s">
        <v>46034</v>
      </c>
    </row>
    <row r="15407" spans="1:3" x14ac:dyDescent="0.2">
      <c r="A15407" t="s">
        <v>46035</v>
      </c>
      <c r="B15407" t="s">
        <v>46036</v>
      </c>
      <c r="C15407" t="s">
        <v>46037</v>
      </c>
    </row>
    <row r="15408" spans="1:3" x14ac:dyDescent="0.2">
      <c r="A15408" t="s">
        <v>46038</v>
      </c>
      <c r="B15408" t="s">
        <v>46039</v>
      </c>
      <c r="C15408" t="s">
        <v>46040</v>
      </c>
    </row>
    <row r="15409" spans="1:3" x14ac:dyDescent="0.2">
      <c r="A15409" t="s">
        <v>46041</v>
      </c>
      <c r="B15409" t="s">
        <v>46042</v>
      </c>
      <c r="C15409" t="s">
        <v>46043</v>
      </c>
    </row>
    <row r="15410" spans="1:3" x14ac:dyDescent="0.2">
      <c r="A15410" t="s">
        <v>46044</v>
      </c>
      <c r="B15410" t="s">
        <v>46045</v>
      </c>
      <c r="C15410" t="s">
        <v>46046</v>
      </c>
    </row>
    <row r="15411" spans="1:3" x14ac:dyDescent="0.2">
      <c r="A15411" t="s">
        <v>46047</v>
      </c>
      <c r="B15411" t="s">
        <v>46048</v>
      </c>
      <c r="C15411" t="s">
        <v>46049</v>
      </c>
    </row>
    <row r="15412" spans="1:3" x14ac:dyDescent="0.2">
      <c r="A15412" t="s">
        <v>46050</v>
      </c>
      <c r="B15412" t="s">
        <v>46051</v>
      </c>
      <c r="C15412" t="s">
        <v>46052</v>
      </c>
    </row>
    <row r="15413" spans="1:3" x14ac:dyDescent="0.2">
      <c r="A15413" t="s">
        <v>46053</v>
      </c>
      <c r="B15413" t="s">
        <v>46054</v>
      </c>
      <c r="C15413" t="s">
        <v>46055</v>
      </c>
    </row>
    <row r="15414" spans="1:3" x14ac:dyDescent="0.2">
      <c r="A15414" t="s">
        <v>46056</v>
      </c>
      <c r="B15414" t="s">
        <v>46057</v>
      </c>
      <c r="C15414" t="s">
        <v>46058</v>
      </c>
    </row>
    <row r="15415" spans="1:3" x14ac:dyDescent="0.2">
      <c r="A15415" t="s">
        <v>46059</v>
      </c>
      <c r="B15415" t="s">
        <v>46060</v>
      </c>
      <c r="C15415" t="s">
        <v>46061</v>
      </c>
    </row>
    <row r="15416" spans="1:3" x14ac:dyDescent="0.2">
      <c r="A15416" t="s">
        <v>46062</v>
      </c>
      <c r="B15416" t="s">
        <v>46063</v>
      </c>
      <c r="C15416" t="s">
        <v>46064</v>
      </c>
    </row>
    <row r="15417" spans="1:3" x14ac:dyDescent="0.2">
      <c r="A15417" t="s">
        <v>46065</v>
      </c>
      <c r="B15417" t="s">
        <v>46066</v>
      </c>
      <c r="C15417" t="s">
        <v>46067</v>
      </c>
    </row>
    <row r="15418" spans="1:3" x14ac:dyDescent="0.2">
      <c r="A15418" t="s">
        <v>46068</v>
      </c>
      <c r="B15418" t="s">
        <v>46069</v>
      </c>
      <c r="C15418" t="s">
        <v>46070</v>
      </c>
    </row>
    <row r="15419" spans="1:3" x14ac:dyDescent="0.2">
      <c r="A15419" t="s">
        <v>46071</v>
      </c>
      <c r="B15419" t="s">
        <v>46072</v>
      </c>
      <c r="C15419" t="s">
        <v>46073</v>
      </c>
    </row>
    <row r="15420" spans="1:3" x14ac:dyDescent="0.2">
      <c r="A15420" t="s">
        <v>46074</v>
      </c>
      <c r="B15420" t="s">
        <v>46075</v>
      </c>
      <c r="C15420" t="s">
        <v>46076</v>
      </c>
    </row>
    <row r="15421" spans="1:3" x14ac:dyDescent="0.2">
      <c r="A15421" t="s">
        <v>46077</v>
      </c>
      <c r="B15421" t="s">
        <v>46078</v>
      </c>
      <c r="C15421" t="s">
        <v>46079</v>
      </c>
    </row>
    <row r="15422" spans="1:3" x14ac:dyDescent="0.2">
      <c r="A15422" t="s">
        <v>46080</v>
      </c>
      <c r="B15422" t="s">
        <v>46081</v>
      </c>
      <c r="C15422" t="s">
        <v>46082</v>
      </c>
    </row>
    <row r="15423" spans="1:3" x14ac:dyDescent="0.2">
      <c r="A15423" t="s">
        <v>46083</v>
      </c>
      <c r="B15423" t="s">
        <v>46084</v>
      </c>
      <c r="C15423" t="s">
        <v>46085</v>
      </c>
    </row>
    <row r="15424" spans="1:3" x14ac:dyDescent="0.2">
      <c r="A15424" t="s">
        <v>46086</v>
      </c>
      <c r="B15424" t="s">
        <v>46087</v>
      </c>
      <c r="C15424" t="s">
        <v>46088</v>
      </c>
    </row>
    <row r="15425" spans="1:3" x14ac:dyDescent="0.2">
      <c r="A15425" t="s">
        <v>46089</v>
      </c>
      <c r="B15425" t="s">
        <v>46090</v>
      </c>
      <c r="C15425" t="s">
        <v>46091</v>
      </c>
    </row>
    <row r="15426" spans="1:3" x14ac:dyDescent="0.2">
      <c r="A15426" t="s">
        <v>46092</v>
      </c>
      <c r="B15426" t="s">
        <v>46093</v>
      </c>
      <c r="C15426" t="s">
        <v>46094</v>
      </c>
    </row>
    <row r="15427" spans="1:3" x14ac:dyDescent="0.2">
      <c r="A15427" t="s">
        <v>46095</v>
      </c>
      <c r="B15427" t="s">
        <v>46096</v>
      </c>
      <c r="C15427" t="s">
        <v>46097</v>
      </c>
    </row>
    <row r="15428" spans="1:3" x14ac:dyDescent="0.2">
      <c r="A15428" t="s">
        <v>46098</v>
      </c>
      <c r="B15428" t="s">
        <v>46099</v>
      </c>
      <c r="C15428" t="s">
        <v>46100</v>
      </c>
    </row>
    <row r="15429" spans="1:3" x14ac:dyDescent="0.2">
      <c r="A15429" t="s">
        <v>46101</v>
      </c>
      <c r="B15429" t="s">
        <v>46102</v>
      </c>
      <c r="C15429" t="s">
        <v>46103</v>
      </c>
    </row>
    <row r="15430" spans="1:3" x14ac:dyDescent="0.2">
      <c r="A15430" t="s">
        <v>46104</v>
      </c>
      <c r="B15430" t="s">
        <v>46105</v>
      </c>
      <c r="C15430" t="s">
        <v>46106</v>
      </c>
    </row>
    <row r="15431" spans="1:3" x14ac:dyDescent="0.2">
      <c r="A15431" t="s">
        <v>46107</v>
      </c>
      <c r="B15431" t="s">
        <v>46108</v>
      </c>
      <c r="C15431" t="s">
        <v>46109</v>
      </c>
    </row>
    <row r="15432" spans="1:3" x14ac:dyDescent="0.2">
      <c r="A15432" t="s">
        <v>46110</v>
      </c>
      <c r="B15432" t="s">
        <v>46111</v>
      </c>
      <c r="C15432" t="s">
        <v>46112</v>
      </c>
    </row>
    <row r="15433" spans="1:3" x14ac:dyDescent="0.2">
      <c r="A15433" t="s">
        <v>46113</v>
      </c>
      <c r="B15433" t="s">
        <v>46114</v>
      </c>
      <c r="C15433" t="s">
        <v>46115</v>
      </c>
    </row>
    <row r="15434" spans="1:3" x14ac:dyDescent="0.2">
      <c r="A15434" t="s">
        <v>46116</v>
      </c>
      <c r="B15434" t="s">
        <v>46117</v>
      </c>
      <c r="C15434" t="s">
        <v>46118</v>
      </c>
    </row>
    <row r="15435" spans="1:3" x14ac:dyDescent="0.2">
      <c r="A15435" t="s">
        <v>46119</v>
      </c>
      <c r="B15435" t="s">
        <v>46120</v>
      </c>
      <c r="C15435" t="s">
        <v>46121</v>
      </c>
    </row>
    <row r="15436" spans="1:3" x14ac:dyDescent="0.2">
      <c r="A15436" t="s">
        <v>46122</v>
      </c>
      <c r="B15436" t="s">
        <v>46123</v>
      </c>
      <c r="C15436" t="s">
        <v>46124</v>
      </c>
    </row>
    <row r="15437" spans="1:3" x14ac:dyDescent="0.2">
      <c r="A15437" t="s">
        <v>46125</v>
      </c>
      <c r="B15437" t="s">
        <v>46126</v>
      </c>
      <c r="C15437" t="s">
        <v>46127</v>
      </c>
    </row>
    <row r="15438" spans="1:3" x14ac:dyDescent="0.2">
      <c r="A15438" t="s">
        <v>46128</v>
      </c>
      <c r="B15438" t="s">
        <v>46129</v>
      </c>
      <c r="C15438" t="s">
        <v>46130</v>
      </c>
    </row>
    <row r="15439" spans="1:3" x14ac:dyDescent="0.2">
      <c r="A15439" t="s">
        <v>46131</v>
      </c>
      <c r="B15439" t="s">
        <v>46132</v>
      </c>
      <c r="C15439" t="s">
        <v>46133</v>
      </c>
    </row>
    <row r="15440" spans="1:3" x14ac:dyDescent="0.2">
      <c r="A15440" t="s">
        <v>46134</v>
      </c>
      <c r="B15440" t="s">
        <v>46135</v>
      </c>
      <c r="C15440" t="s">
        <v>46136</v>
      </c>
    </row>
    <row r="15441" spans="1:3" x14ac:dyDescent="0.2">
      <c r="A15441" t="s">
        <v>46137</v>
      </c>
      <c r="B15441" t="s">
        <v>46138</v>
      </c>
      <c r="C15441" t="s">
        <v>46139</v>
      </c>
    </row>
    <row r="15442" spans="1:3" x14ac:dyDescent="0.2">
      <c r="A15442" t="s">
        <v>46140</v>
      </c>
      <c r="B15442" t="s">
        <v>46141</v>
      </c>
      <c r="C15442" t="s">
        <v>46142</v>
      </c>
    </row>
    <row r="15443" spans="1:3" x14ac:dyDescent="0.2">
      <c r="A15443" t="s">
        <v>46143</v>
      </c>
      <c r="B15443" t="s">
        <v>46144</v>
      </c>
      <c r="C15443" t="s">
        <v>46145</v>
      </c>
    </row>
    <row r="15444" spans="1:3" x14ac:dyDescent="0.2">
      <c r="A15444" t="s">
        <v>46146</v>
      </c>
      <c r="B15444" t="s">
        <v>46147</v>
      </c>
      <c r="C15444" t="s">
        <v>46148</v>
      </c>
    </row>
    <row r="15445" spans="1:3" x14ac:dyDescent="0.2">
      <c r="A15445" t="s">
        <v>46149</v>
      </c>
      <c r="B15445" t="s">
        <v>46150</v>
      </c>
      <c r="C15445" t="s">
        <v>46151</v>
      </c>
    </row>
    <row r="15446" spans="1:3" x14ac:dyDescent="0.2">
      <c r="A15446" t="s">
        <v>46152</v>
      </c>
      <c r="B15446" t="s">
        <v>46153</v>
      </c>
      <c r="C15446" t="s">
        <v>46154</v>
      </c>
    </row>
    <row r="15447" spans="1:3" x14ac:dyDescent="0.2">
      <c r="A15447" t="s">
        <v>46155</v>
      </c>
      <c r="B15447" t="s">
        <v>46156</v>
      </c>
      <c r="C15447" t="s">
        <v>46157</v>
      </c>
    </row>
    <row r="15448" spans="1:3" x14ac:dyDescent="0.2">
      <c r="A15448" t="s">
        <v>46158</v>
      </c>
      <c r="B15448" t="s">
        <v>46159</v>
      </c>
      <c r="C15448" t="s">
        <v>46160</v>
      </c>
    </row>
    <row r="15449" spans="1:3" x14ac:dyDescent="0.2">
      <c r="A15449" t="s">
        <v>46161</v>
      </c>
      <c r="B15449" t="s">
        <v>46162</v>
      </c>
      <c r="C15449" t="s">
        <v>46163</v>
      </c>
    </row>
    <row r="15450" spans="1:3" x14ac:dyDescent="0.2">
      <c r="A15450" t="s">
        <v>46164</v>
      </c>
      <c r="B15450" t="s">
        <v>46165</v>
      </c>
      <c r="C15450" t="s">
        <v>46166</v>
      </c>
    </row>
    <row r="15451" spans="1:3" x14ac:dyDescent="0.2">
      <c r="A15451" t="s">
        <v>46167</v>
      </c>
      <c r="B15451" t="s">
        <v>46168</v>
      </c>
      <c r="C15451" t="s">
        <v>46169</v>
      </c>
    </row>
    <row r="15452" spans="1:3" x14ac:dyDescent="0.2">
      <c r="A15452" t="s">
        <v>46170</v>
      </c>
      <c r="B15452" t="s">
        <v>46171</v>
      </c>
      <c r="C15452" t="s">
        <v>46172</v>
      </c>
    </row>
    <row r="15453" spans="1:3" x14ac:dyDescent="0.2">
      <c r="A15453" t="s">
        <v>46173</v>
      </c>
      <c r="B15453" t="s">
        <v>46174</v>
      </c>
      <c r="C15453" t="s">
        <v>46175</v>
      </c>
    </row>
    <row r="15454" spans="1:3" x14ac:dyDescent="0.2">
      <c r="A15454" t="s">
        <v>46176</v>
      </c>
      <c r="B15454" t="s">
        <v>46177</v>
      </c>
      <c r="C15454" t="s">
        <v>46178</v>
      </c>
    </row>
    <row r="15455" spans="1:3" x14ac:dyDescent="0.2">
      <c r="A15455" t="s">
        <v>46179</v>
      </c>
      <c r="B15455" t="s">
        <v>46180</v>
      </c>
      <c r="C15455" t="s">
        <v>46181</v>
      </c>
    </row>
    <row r="15456" spans="1:3" x14ac:dyDescent="0.2">
      <c r="A15456" t="s">
        <v>46182</v>
      </c>
      <c r="B15456" t="s">
        <v>46183</v>
      </c>
      <c r="C15456" t="s">
        <v>46184</v>
      </c>
    </row>
    <row r="15457" spans="1:3" x14ac:dyDescent="0.2">
      <c r="A15457" t="s">
        <v>46185</v>
      </c>
      <c r="B15457" t="s">
        <v>46186</v>
      </c>
      <c r="C15457" t="s">
        <v>46187</v>
      </c>
    </row>
    <row r="15458" spans="1:3" x14ac:dyDescent="0.2">
      <c r="A15458" t="s">
        <v>46188</v>
      </c>
      <c r="B15458" t="s">
        <v>46189</v>
      </c>
      <c r="C15458" t="s">
        <v>46190</v>
      </c>
    </row>
    <row r="15459" spans="1:3" x14ac:dyDescent="0.2">
      <c r="A15459" t="s">
        <v>46191</v>
      </c>
      <c r="B15459" t="s">
        <v>46192</v>
      </c>
      <c r="C15459" t="s">
        <v>46193</v>
      </c>
    </row>
    <row r="15460" spans="1:3" x14ac:dyDescent="0.2">
      <c r="A15460" t="s">
        <v>46194</v>
      </c>
      <c r="B15460" t="s">
        <v>46195</v>
      </c>
      <c r="C15460" t="s">
        <v>46196</v>
      </c>
    </row>
    <row r="15461" spans="1:3" x14ac:dyDescent="0.2">
      <c r="A15461" t="s">
        <v>46197</v>
      </c>
      <c r="B15461" t="s">
        <v>46198</v>
      </c>
      <c r="C15461" t="s">
        <v>46199</v>
      </c>
    </row>
    <row r="15462" spans="1:3" x14ac:dyDescent="0.2">
      <c r="A15462" t="s">
        <v>46200</v>
      </c>
      <c r="B15462" t="s">
        <v>46201</v>
      </c>
      <c r="C15462" t="s">
        <v>46202</v>
      </c>
    </row>
    <row r="15463" spans="1:3" x14ac:dyDescent="0.2">
      <c r="A15463" t="s">
        <v>46203</v>
      </c>
      <c r="B15463" t="s">
        <v>46204</v>
      </c>
      <c r="C15463" t="s">
        <v>46205</v>
      </c>
    </row>
    <row r="15464" spans="1:3" x14ac:dyDescent="0.2">
      <c r="A15464" t="s">
        <v>46206</v>
      </c>
      <c r="B15464" t="s">
        <v>46207</v>
      </c>
      <c r="C15464" t="s">
        <v>46208</v>
      </c>
    </row>
    <row r="15465" spans="1:3" x14ac:dyDescent="0.2">
      <c r="A15465" t="s">
        <v>46209</v>
      </c>
      <c r="B15465" t="s">
        <v>46210</v>
      </c>
      <c r="C15465" t="s">
        <v>46211</v>
      </c>
    </row>
    <row r="15466" spans="1:3" x14ac:dyDescent="0.2">
      <c r="A15466" t="s">
        <v>46212</v>
      </c>
      <c r="B15466" t="s">
        <v>46213</v>
      </c>
      <c r="C15466" t="s">
        <v>46214</v>
      </c>
    </row>
    <row r="15467" spans="1:3" x14ac:dyDescent="0.2">
      <c r="A15467" t="s">
        <v>46215</v>
      </c>
      <c r="B15467" t="s">
        <v>46216</v>
      </c>
      <c r="C15467" t="s">
        <v>46217</v>
      </c>
    </row>
    <row r="15468" spans="1:3" x14ac:dyDescent="0.2">
      <c r="A15468" t="s">
        <v>46218</v>
      </c>
      <c r="B15468" t="s">
        <v>46219</v>
      </c>
      <c r="C15468" t="s">
        <v>46220</v>
      </c>
    </row>
    <row r="15469" spans="1:3" x14ac:dyDescent="0.2">
      <c r="A15469" t="s">
        <v>46221</v>
      </c>
      <c r="B15469" t="s">
        <v>46222</v>
      </c>
      <c r="C15469" t="s">
        <v>46223</v>
      </c>
    </row>
    <row r="15470" spans="1:3" x14ac:dyDescent="0.2">
      <c r="A15470" t="s">
        <v>46224</v>
      </c>
      <c r="B15470" t="s">
        <v>46225</v>
      </c>
      <c r="C15470" t="s">
        <v>46226</v>
      </c>
    </row>
    <row r="15471" spans="1:3" x14ac:dyDescent="0.2">
      <c r="A15471" t="s">
        <v>46227</v>
      </c>
      <c r="B15471" t="s">
        <v>46228</v>
      </c>
      <c r="C15471" t="s">
        <v>46229</v>
      </c>
    </row>
    <row r="15472" spans="1:3" x14ac:dyDescent="0.2">
      <c r="A15472" t="s">
        <v>46230</v>
      </c>
      <c r="B15472" t="s">
        <v>46231</v>
      </c>
      <c r="C15472" t="s">
        <v>46232</v>
      </c>
    </row>
    <row r="15473" spans="1:3" x14ac:dyDescent="0.2">
      <c r="A15473" t="s">
        <v>46233</v>
      </c>
      <c r="B15473" t="s">
        <v>46234</v>
      </c>
      <c r="C15473" t="s">
        <v>46235</v>
      </c>
    </row>
    <row r="15474" spans="1:3" x14ac:dyDescent="0.2">
      <c r="A15474" t="s">
        <v>46236</v>
      </c>
      <c r="B15474" t="s">
        <v>46237</v>
      </c>
      <c r="C15474" t="s">
        <v>46238</v>
      </c>
    </row>
    <row r="15475" spans="1:3" x14ac:dyDescent="0.2">
      <c r="A15475" t="s">
        <v>46239</v>
      </c>
      <c r="B15475" t="s">
        <v>46240</v>
      </c>
      <c r="C15475" t="s">
        <v>46241</v>
      </c>
    </row>
    <row r="15476" spans="1:3" x14ac:dyDescent="0.2">
      <c r="A15476" t="s">
        <v>46242</v>
      </c>
      <c r="B15476" t="s">
        <v>46243</v>
      </c>
      <c r="C15476" t="s">
        <v>46244</v>
      </c>
    </row>
    <row r="15477" spans="1:3" x14ac:dyDescent="0.2">
      <c r="A15477" t="s">
        <v>46245</v>
      </c>
      <c r="B15477" t="s">
        <v>46246</v>
      </c>
      <c r="C15477" t="s">
        <v>46247</v>
      </c>
    </row>
    <row r="15478" spans="1:3" x14ac:dyDescent="0.2">
      <c r="A15478" t="s">
        <v>46248</v>
      </c>
      <c r="B15478" t="s">
        <v>46249</v>
      </c>
      <c r="C15478" t="s">
        <v>46250</v>
      </c>
    </row>
    <row r="15479" spans="1:3" x14ac:dyDescent="0.2">
      <c r="A15479" t="s">
        <v>46251</v>
      </c>
      <c r="B15479" t="s">
        <v>46252</v>
      </c>
      <c r="C15479" t="s">
        <v>46253</v>
      </c>
    </row>
    <row r="15480" spans="1:3" x14ac:dyDescent="0.2">
      <c r="A15480" t="s">
        <v>46254</v>
      </c>
      <c r="B15480" t="s">
        <v>46255</v>
      </c>
      <c r="C15480" t="s">
        <v>46256</v>
      </c>
    </row>
    <row r="15481" spans="1:3" x14ac:dyDescent="0.2">
      <c r="A15481" t="s">
        <v>46257</v>
      </c>
      <c r="B15481" t="s">
        <v>46258</v>
      </c>
      <c r="C15481" t="s">
        <v>46259</v>
      </c>
    </row>
    <row r="15482" spans="1:3" x14ac:dyDescent="0.2">
      <c r="A15482" t="s">
        <v>46260</v>
      </c>
      <c r="B15482" t="s">
        <v>46261</v>
      </c>
      <c r="C15482" t="s">
        <v>46262</v>
      </c>
    </row>
    <row r="15483" spans="1:3" x14ac:dyDescent="0.2">
      <c r="A15483" t="s">
        <v>46263</v>
      </c>
      <c r="B15483" t="s">
        <v>46264</v>
      </c>
      <c r="C15483" t="s">
        <v>46265</v>
      </c>
    </row>
    <row r="15484" spans="1:3" x14ac:dyDescent="0.2">
      <c r="A15484" t="s">
        <v>46266</v>
      </c>
      <c r="B15484" t="s">
        <v>46267</v>
      </c>
      <c r="C15484" t="s">
        <v>46268</v>
      </c>
    </row>
    <row r="15485" spans="1:3" x14ac:dyDescent="0.2">
      <c r="A15485" t="s">
        <v>46269</v>
      </c>
      <c r="B15485" t="s">
        <v>46270</v>
      </c>
      <c r="C15485" t="s">
        <v>46271</v>
      </c>
    </row>
    <row r="15486" spans="1:3" x14ac:dyDescent="0.2">
      <c r="A15486" t="s">
        <v>46272</v>
      </c>
      <c r="B15486" t="s">
        <v>46273</v>
      </c>
      <c r="C15486" t="s">
        <v>46274</v>
      </c>
    </row>
    <row r="15487" spans="1:3" x14ac:dyDescent="0.2">
      <c r="A15487" t="s">
        <v>46275</v>
      </c>
      <c r="B15487" t="s">
        <v>46276</v>
      </c>
      <c r="C15487" t="s">
        <v>46277</v>
      </c>
    </row>
    <row r="15488" spans="1:3" x14ac:dyDescent="0.2">
      <c r="A15488" t="s">
        <v>46278</v>
      </c>
      <c r="B15488" t="s">
        <v>46279</v>
      </c>
      <c r="C15488" t="s">
        <v>46280</v>
      </c>
    </row>
    <row r="15489" spans="1:3" x14ac:dyDescent="0.2">
      <c r="A15489" t="s">
        <v>46281</v>
      </c>
      <c r="B15489" t="s">
        <v>46282</v>
      </c>
      <c r="C15489" t="s">
        <v>46283</v>
      </c>
    </row>
    <row r="15490" spans="1:3" x14ac:dyDescent="0.2">
      <c r="A15490" t="s">
        <v>46284</v>
      </c>
      <c r="B15490" t="s">
        <v>46285</v>
      </c>
      <c r="C15490" t="s">
        <v>46286</v>
      </c>
    </row>
    <row r="15491" spans="1:3" x14ac:dyDescent="0.2">
      <c r="A15491" t="s">
        <v>46287</v>
      </c>
      <c r="B15491" t="s">
        <v>46288</v>
      </c>
      <c r="C15491" t="s">
        <v>46289</v>
      </c>
    </row>
    <row r="15492" spans="1:3" x14ac:dyDescent="0.2">
      <c r="A15492" t="s">
        <v>46290</v>
      </c>
      <c r="B15492" t="s">
        <v>46291</v>
      </c>
      <c r="C15492" t="s">
        <v>46292</v>
      </c>
    </row>
    <row r="15493" spans="1:3" x14ac:dyDescent="0.2">
      <c r="A15493" t="s">
        <v>46293</v>
      </c>
      <c r="B15493" t="s">
        <v>46294</v>
      </c>
      <c r="C15493" t="s">
        <v>46295</v>
      </c>
    </row>
    <row r="15494" spans="1:3" x14ac:dyDescent="0.2">
      <c r="A15494" t="s">
        <v>46296</v>
      </c>
      <c r="B15494" t="s">
        <v>46297</v>
      </c>
      <c r="C15494" t="s">
        <v>46298</v>
      </c>
    </row>
    <row r="15495" spans="1:3" x14ac:dyDescent="0.2">
      <c r="A15495" t="s">
        <v>46299</v>
      </c>
      <c r="B15495" t="s">
        <v>46300</v>
      </c>
      <c r="C15495" t="s">
        <v>46301</v>
      </c>
    </row>
    <row r="15496" spans="1:3" x14ac:dyDescent="0.2">
      <c r="A15496" t="s">
        <v>46302</v>
      </c>
      <c r="B15496" t="s">
        <v>46303</v>
      </c>
      <c r="C15496" t="s">
        <v>46304</v>
      </c>
    </row>
    <row r="15497" spans="1:3" x14ac:dyDescent="0.2">
      <c r="A15497" t="s">
        <v>46305</v>
      </c>
      <c r="B15497" t="s">
        <v>46306</v>
      </c>
      <c r="C15497" t="s">
        <v>46307</v>
      </c>
    </row>
    <row r="15498" spans="1:3" x14ac:dyDescent="0.2">
      <c r="A15498" t="s">
        <v>46308</v>
      </c>
      <c r="B15498" t="s">
        <v>46309</v>
      </c>
      <c r="C15498" t="s">
        <v>46310</v>
      </c>
    </row>
    <row r="15499" spans="1:3" x14ac:dyDescent="0.2">
      <c r="A15499" t="s">
        <v>46311</v>
      </c>
      <c r="B15499" t="s">
        <v>46312</v>
      </c>
      <c r="C15499" t="s">
        <v>46313</v>
      </c>
    </row>
    <row r="15500" spans="1:3" x14ac:dyDescent="0.2">
      <c r="A15500" t="s">
        <v>46314</v>
      </c>
      <c r="B15500" t="s">
        <v>46315</v>
      </c>
      <c r="C15500" t="s">
        <v>46316</v>
      </c>
    </row>
    <row r="15501" spans="1:3" x14ac:dyDescent="0.2">
      <c r="A15501" t="s">
        <v>46317</v>
      </c>
      <c r="B15501" t="s">
        <v>46318</v>
      </c>
      <c r="C15501" t="s">
        <v>46319</v>
      </c>
    </row>
    <row r="15502" spans="1:3" x14ac:dyDescent="0.2">
      <c r="A15502" t="s">
        <v>46320</v>
      </c>
      <c r="B15502" t="s">
        <v>46321</v>
      </c>
      <c r="C15502" t="s">
        <v>46322</v>
      </c>
    </row>
    <row r="15503" spans="1:3" x14ac:dyDescent="0.2">
      <c r="A15503" t="s">
        <v>46323</v>
      </c>
      <c r="B15503" t="s">
        <v>46324</v>
      </c>
      <c r="C15503" t="s">
        <v>46325</v>
      </c>
    </row>
    <row r="15504" spans="1:3" x14ac:dyDescent="0.2">
      <c r="A15504" t="s">
        <v>46326</v>
      </c>
      <c r="B15504" t="s">
        <v>46327</v>
      </c>
      <c r="C15504" t="s">
        <v>46328</v>
      </c>
    </row>
    <row r="15505" spans="1:3" x14ac:dyDescent="0.2">
      <c r="A15505" t="s">
        <v>46329</v>
      </c>
      <c r="B15505" t="s">
        <v>46330</v>
      </c>
      <c r="C15505" t="s">
        <v>46331</v>
      </c>
    </row>
    <row r="15506" spans="1:3" x14ac:dyDescent="0.2">
      <c r="A15506" t="s">
        <v>46332</v>
      </c>
      <c r="B15506" t="s">
        <v>46333</v>
      </c>
      <c r="C15506" t="s">
        <v>46334</v>
      </c>
    </row>
    <row r="15507" spans="1:3" x14ac:dyDescent="0.2">
      <c r="A15507" t="s">
        <v>46335</v>
      </c>
      <c r="B15507" t="s">
        <v>24543</v>
      </c>
      <c r="C15507" t="s">
        <v>46336</v>
      </c>
    </row>
    <row r="15508" spans="1:3" x14ac:dyDescent="0.2">
      <c r="A15508" t="s">
        <v>46337</v>
      </c>
      <c r="B15508" t="s">
        <v>46338</v>
      </c>
      <c r="C15508" t="s">
        <v>46339</v>
      </c>
    </row>
    <row r="15509" spans="1:3" x14ac:dyDescent="0.2">
      <c r="A15509" t="s">
        <v>46340</v>
      </c>
      <c r="B15509" t="s">
        <v>46341</v>
      </c>
      <c r="C15509" t="s">
        <v>46342</v>
      </c>
    </row>
    <row r="15510" spans="1:3" x14ac:dyDescent="0.2">
      <c r="A15510" t="s">
        <v>46343</v>
      </c>
      <c r="B15510" t="s">
        <v>46344</v>
      </c>
      <c r="C15510" t="s">
        <v>46345</v>
      </c>
    </row>
    <row r="15511" spans="1:3" x14ac:dyDescent="0.2">
      <c r="A15511" t="s">
        <v>46346</v>
      </c>
      <c r="B15511" t="s">
        <v>46347</v>
      </c>
      <c r="C15511" t="s">
        <v>46348</v>
      </c>
    </row>
    <row r="15512" spans="1:3" x14ac:dyDescent="0.2">
      <c r="A15512" t="s">
        <v>46349</v>
      </c>
      <c r="B15512" t="s">
        <v>46350</v>
      </c>
      <c r="C15512" t="s">
        <v>46351</v>
      </c>
    </row>
    <row r="15513" spans="1:3" x14ac:dyDescent="0.2">
      <c r="A15513" t="s">
        <v>46352</v>
      </c>
      <c r="B15513" t="s">
        <v>46353</v>
      </c>
      <c r="C15513" t="s">
        <v>46354</v>
      </c>
    </row>
    <row r="15514" spans="1:3" x14ac:dyDescent="0.2">
      <c r="A15514" t="s">
        <v>46355</v>
      </c>
      <c r="B15514" t="s">
        <v>46356</v>
      </c>
      <c r="C15514" t="s">
        <v>46357</v>
      </c>
    </row>
    <row r="15515" spans="1:3" x14ac:dyDescent="0.2">
      <c r="A15515" t="s">
        <v>46358</v>
      </c>
      <c r="B15515" t="s">
        <v>46359</v>
      </c>
      <c r="C15515" t="s">
        <v>46360</v>
      </c>
    </row>
    <row r="15516" spans="1:3" x14ac:dyDescent="0.2">
      <c r="A15516" t="s">
        <v>46361</v>
      </c>
      <c r="B15516" t="s">
        <v>46362</v>
      </c>
      <c r="C15516" t="s">
        <v>46363</v>
      </c>
    </row>
    <row r="15517" spans="1:3" x14ac:dyDescent="0.2">
      <c r="A15517" t="s">
        <v>46364</v>
      </c>
      <c r="B15517" t="s">
        <v>46365</v>
      </c>
      <c r="C15517" t="s">
        <v>46366</v>
      </c>
    </row>
    <row r="15518" spans="1:3" x14ac:dyDescent="0.2">
      <c r="A15518" t="s">
        <v>46367</v>
      </c>
      <c r="B15518" t="s">
        <v>46368</v>
      </c>
      <c r="C15518" t="s">
        <v>46369</v>
      </c>
    </row>
    <row r="15519" spans="1:3" x14ac:dyDescent="0.2">
      <c r="A15519" t="s">
        <v>46370</v>
      </c>
      <c r="B15519" t="s">
        <v>46371</v>
      </c>
      <c r="C15519" t="s">
        <v>46372</v>
      </c>
    </row>
    <row r="15520" spans="1:3" x14ac:dyDescent="0.2">
      <c r="A15520" t="s">
        <v>46373</v>
      </c>
      <c r="B15520" t="s">
        <v>46374</v>
      </c>
      <c r="C15520" t="s">
        <v>46375</v>
      </c>
    </row>
    <row r="15521" spans="1:3" x14ac:dyDescent="0.2">
      <c r="A15521" t="s">
        <v>46376</v>
      </c>
      <c r="B15521" t="s">
        <v>46377</v>
      </c>
      <c r="C15521" t="s">
        <v>46378</v>
      </c>
    </row>
    <row r="15522" spans="1:3" x14ac:dyDescent="0.2">
      <c r="A15522" t="s">
        <v>46379</v>
      </c>
      <c r="B15522" t="s">
        <v>46380</v>
      </c>
      <c r="C15522" t="s">
        <v>46381</v>
      </c>
    </row>
    <row r="15523" spans="1:3" x14ac:dyDescent="0.2">
      <c r="A15523" t="s">
        <v>46382</v>
      </c>
      <c r="B15523" t="s">
        <v>46383</v>
      </c>
      <c r="C15523" t="s">
        <v>46384</v>
      </c>
    </row>
    <row r="15524" spans="1:3" x14ac:dyDescent="0.2">
      <c r="A15524" t="s">
        <v>46385</v>
      </c>
      <c r="B15524" t="s">
        <v>46386</v>
      </c>
      <c r="C15524" t="s">
        <v>46387</v>
      </c>
    </row>
    <row r="15525" spans="1:3" x14ac:dyDescent="0.2">
      <c r="A15525" t="s">
        <v>46388</v>
      </c>
      <c r="B15525" t="s">
        <v>46389</v>
      </c>
      <c r="C15525" t="s">
        <v>46390</v>
      </c>
    </row>
    <row r="15526" spans="1:3" x14ac:dyDescent="0.2">
      <c r="A15526" t="s">
        <v>46391</v>
      </c>
      <c r="B15526" t="s">
        <v>46392</v>
      </c>
      <c r="C15526" t="s">
        <v>46393</v>
      </c>
    </row>
    <row r="15527" spans="1:3" x14ac:dyDescent="0.2">
      <c r="A15527" t="s">
        <v>46394</v>
      </c>
      <c r="B15527" t="s">
        <v>46395</v>
      </c>
      <c r="C15527" t="s">
        <v>46396</v>
      </c>
    </row>
    <row r="15528" spans="1:3" x14ac:dyDescent="0.2">
      <c r="A15528" t="s">
        <v>46397</v>
      </c>
      <c r="B15528" t="s">
        <v>46398</v>
      </c>
      <c r="C15528" t="s">
        <v>46399</v>
      </c>
    </row>
    <row r="15529" spans="1:3" x14ac:dyDescent="0.2">
      <c r="A15529" t="s">
        <v>46400</v>
      </c>
      <c r="B15529" t="s">
        <v>46401</v>
      </c>
      <c r="C15529" t="s">
        <v>46402</v>
      </c>
    </row>
    <row r="15530" spans="1:3" x14ac:dyDescent="0.2">
      <c r="A15530" t="s">
        <v>46403</v>
      </c>
      <c r="B15530" t="s">
        <v>46404</v>
      </c>
      <c r="C15530" t="s">
        <v>46405</v>
      </c>
    </row>
    <row r="15531" spans="1:3" x14ac:dyDescent="0.2">
      <c r="A15531" t="s">
        <v>46406</v>
      </c>
      <c r="B15531" t="s">
        <v>46407</v>
      </c>
      <c r="C15531" t="s">
        <v>46408</v>
      </c>
    </row>
    <row r="15532" spans="1:3" x14ac:dyDescent="0.2">
      <c r="A15532" t="s">
        <v>46409</v>
      </c>
      <c r="B15532" t="s">
        <v>46410</v>
      </c>
      <c r="C15532" t="s">
        <v>46411</v>
      </c>
    </row>
    <row r="15533" spans="1:3" x14ac:dyDescent="0.2">
      <c r="A15533" t="s">
        <v>46412</v>
      </c>
      <c r="B15533" t="s">
        <v>46413</v>
      </c>
      <c r="C15533" t="s">
        <v>46414</v>
      </c>
    </row>
    <row r="15534" spans="1:3" x14ac:dyDescent="0.2">
      <c r="A15534" t="s">
        <v>46415</v>
      </c>
      <c r="B15534" t="s">
        <v>46416</v>
      </c>
      <c r="C15534" t="s">
        <v>46417</v>
      </c>
    </row>
    <row r="15535" spans="1:3" x14ac:dyDescent="0.2">
      <c r="A15535" t="s">
        <v>46418</v>
      </c>
      <c r="B15535" t="s">
        <v>46419</v>
      </c>
      <c r="C15535" t="s">
        <v>46420</v>
      </c>
    </row>
    <row r="15536" spans="1:3" x14ac:dyDescent="0.2">
      <c r="A15536" t="s">
        <v>46421</v>
      </c>
      <c r="B15536" t="s">
        <v>46422</v>
      </c>
      <c r="C15536" t="s">
        <v>46423</v>
      </c>
    </row>
    <row r="15537" spans="1:3" x14ac:dyDescent="0.2">
      <c r="A15537" t="s">
        <v>46424</v>
      </c>
      <c r="B15537" t="s">
        <v>46425</v>
      </c>
      <c r="C15537" t="s">
        <v>46426</v>
      </c>
    </row>
    <row r="15538" spans="1:3" x14ac:dyDescent="0.2">
      <c r="A15538" t="s">
        <v>46427</v>
      </c>
      <c r="B15538" t="s">
        <v>46428</v>
      </c>
      <c r="C15538" t="s">
        <v>46429</v>
      </c>
    </row>
    <row r="15539" spans="1:3" x14ac:dyDescent="0.2">
      <c r="A15539" t="s">
        <v>46430</v>
      </c>
      <c r="B15539" t="s">
        <v>46431</v>
      </c>
      <c r="C15539" t="s">
        <v>46432</v>
      </c>
    </row>
    <row r="15540" spans="1:3" x14ac:dyDescent="0.2">
      <c r="A15540" t="s">
        <v>46433</v>
      </c>
      <c r="B15540" t="s">
        <v>46434</v>
      </c>
      <c r="C15540" t="s">
        <v>46435</v>
      </c>
    </row>
    <row r="15541" spans="1:3" x14ac:dyDescent="0.2">
      <c r="A15541" t="s">
        <v>46436</v>
      </c>
      <c r="B15541" t="s">
        <v>46437</v>
      </c>
      <c r="C15541" t="s">
        <v>46438</v>
      </c>
    </row>
    <row r="15542" spans="1:3" x14ac:dyDescent="0.2">
      <c r="A15542" t="s">
        <v>46439</v>
      </c>
      <c r="B15542" t="s">
        <v>46440</v>
      </c>
      <c r="C15542" t="s">
        <v>46441</v>
      </c>
    </row>
    <row r="15543" spans="1:3" x14ac:dyDescent="0.2">
      <c r="A15543" t="s">
        <v>46442</v>
      </c>
      <c r="B15543" t="s">
        <v>46443</v>
      </c>
      <c r="C15543" t="s">
        <v>46444</v>
      </c>
    </row>
    <row r="15544" spans="1:3" x14ac:dyDescent="0.2">
      <c r="A15544" t="s">
        <v>46445</v>
      </c>
      <c r="B15544" t="s">
        <v>46446</v>
      </c>
      <c r="C15544" t="s">
        <v>46447</v>
      </c>
    </row>
    <row r="15545" spans="1:3" x14ac:dyDescent="0.2">
      <c r="A15545" t="s">
        <v>46448</v>
      </c>
      <c r="B15545" t="s">
        <v>46449</v>
      </c>
      <c r="C15545" t="s">
        <v>46450</v>
      </c>
    </row>
    <row r="15546" spans="1:3" x14ac:dyDescent="0.2">
      <c r="A15546" t="s">
        <v>46451</v>
      </c>
      <c r="B15546" t="s">
        <v>46452</v>
      </c>
      <c r="C15546" t="s">
        <v>46453</v>
      </c>
    </row>
    <row r="15547" spans="1:3" x14ac:dyDescent="0.2">
      <c r="A15547" t="s">
        <v>46454</v>
      </c>
      <c r="B15547" t="s">
        <v>46455</v>
      </c>
      <c r="C15547" t="s">
        <v>46456</v>
      </c>
    </row>
    <row r="15548" spans="1:3" x14ac:dyDescent="0.2">
      <c r="A15548" t="s">
        <v>46457</v>
      </c>
      <c r="B15548" t="s">
        <v>46458</v>
      </c>
      <c r="C15548" t="s">
        <v>46459</v>
      </c>
    </row>
    <row r="15549" spans="1:3" x14ac:dyDescent="0.2">
      <c r="A15549" t="s">
        <v>46460</v>
      </c>
      <c r="B15549" t="s">
        <v>46461</v>
      </c>
      <c r="C15549" t="s">
        <v>46462</v>
      </c>
    </row>
    <row r="15550" spans="1:3" x14ac:dyDescent="0.2">
      <c r="A15550" t="s">
        <v>46463</v>
      </c>
      <c r="B15550" t="s">
        <v>46464</v>
      </c>
      <c r="C15550" t="s">
        <v>46465</v>
      </c>
    </row>
    <row r="15551" spans="1:3" x14ac:dyDescent="0.2">
      <c r="A15551" t="s">
        <v>46466</v>
      </c>
      <c r="B15551" t="s">
        <v>46467</v>
      </c>
      <c r="C15551" t="s">
        <v>46468</v>
      </c>
    </row>
    <row r="15552" spans="1:3" x14ac:dyDescent="0.2">
      <c r="A15552" t="s">
        <v>46469</v>
      </c>
      <c r="B15552" t="s">
        <v>46470</v>
      </c>
      <c r="C15552" t="s">
        <v>46471</v>
      </c>
    </row>
    <row r="15553" spans="1:3" x14ac:dyDescent="0.2">
      <c r="A15553" t="s">
        <v>46472</v>
      </c>
      <c r="B15553" t="s">
        <v>46473</v>
      </c>
      <c r="C15553" t="s">
        <v>46474</v>
      </c>
    </row>
    <row r="15554" spans="1:3" x14ac:dyDescent="0.2">
      <c r="A15554" t="s">
        <v>46475</v>
      </c>
      <c r="B15554" t="s">
        <v>46476</v>
      </c>
      <c r="C15554" t="s">
        <v>46477</v>
      </c>
    </row>
    <row r="15555" spans="1:3" x14ac:dyDescent="0.2">
      <c r="A15555" t="s">
        <v>46478</v>
      </c>
      <c r="B15555" t="s">
        <v>46479</v>
      </c>
      <c r="C15555" t="s">
        <v>46480</v>
      </c>
    </row>
    <row r="15556" spans="1:3" x14ac:dyDescent="0.2">
      <c r="A15556" t="s">
        <v>46481</v>
      </c>
      <c r="B15556" t="s">
        <v>46482</v>
      </c>
      <c r="C15556" t="s">
        <v>46483</v>
      </c>
    </row>
    <row r="15557" spans="1:3" x14ac:dyDescent="0.2">
      <c r="A15557" t="s">
        <v>46484</v>
      </c>
      <c r="B15557" t="s">
        <v>46485</v>
      </c>
      <c r="C15557" t="s">
        <v>46486</v>
      </c>
    </row>
    <row r="15558" spans="1:3" x14ac:dyDescent="0.2">
      <c r="A15558" t="s">
        <v>46487</v>
      </c>
      <c r="B15558" t="s">
        <v>46488</v>
      </c>
      <c r="C15558" t="s">
        <v>46489</v>
      </c>
    </row>
    <row r="15559" spans="1:3" x14ac:dyDescent="0.2">
      <c r="A15559" t="s">
        <v>46490</v>
      </c>
      <c r="B15559" t="s">
        <v>46491</v>
      </c>
      <c r="C15559" t="s">
        <v>46492</v>
      </c>
    </row>
    <row r="15560" spans="1:3" x14ac:dyDescent="0.2">
      <c r="A15560" t="s">
        <v>46493</v>
      </c>
      <c r="B15560" t="s">
        <v>46494</v>
      </c>
      <c r="C15560" t="s">
        <v>46495</v>
      </c>
    </row>
    <row r="15561" spans="1:3" x14ac:dyDescent="0.2">
      <c r="A15561" t="s">
        <v>46496</v>
      </c>
      <c r="B15561" t="s">
        <v>46497</v>
      </c>
      <c r="C15561" t="s">
        <v>46498</v>
      </c>
    </row>
    <row r="15562" spans="1:3" x14ac:dyDescent="0.2">
      <c r="A15562" t="s">
        <v>46499</v>
      </c>
      <c r="B15562" t="s">
        <v>46500</v>
      </c>
      <c r="C15562" t="s">
        <v>46501</v>
      </c>
    </row>
    <row r="15563" spans="1:3" x14ac:dyDescent="0.2">
      <c r="A15563" t="s">
        <v>46502</v>
      </c>
      <c r="B15563" t="s">
        <v>46503</v>
      </c>
      <c r="C15563" t="s">
        <v>46504</v>
      </c>
    </row>
    <row r="15564" spans="1:3" x14ac:dyDescent="0.2">
      <c r="A15564" t="s">
        <v>46505</v>
      </c>
      <c r="B15564" t="s">
        <v>46506</v>
      </c>
      <c r="C15564" t="s">
        <v>46507</v>
      </c>
    </row>
    <row r="15565" spans="1:3" x14ac:dyDescent="0.2">
      <c r="A15565" t="s">
        <v>46508</v>
      </c>
      <c r="B15565" t="s">
        <v>46509</v>
      </c>
      <c r="C15565" t="s">
        <v>46510</v>
      </c>
    </row>
    <row r="15566" spans="1:3" x14ac:dyDescent="0.2">
      <c r="A15566" t="s">
        <v>46511</v>
      </c>
      <c r="B15566" t="s">
        <v>46512</v>
      </c>
      <c r="C15566" t="s">
        <v>46513</v>
      </c>
    </row>
    <row r="15567" spans="1:3" x14ac:dyDescent="0.2">
      <c r="A15567" t="s">
        <v>46514</v>
      </c>
      <c r="B15567" t="s">
        <v>46515</v>
      </c>
      <c r="C15567" t="s">
        <v>46516</v>
      </c>
    </row>
    <row r="15568" spans="1:3" x14ac:dyDescent="0.2">
      <c r="A15568" t="s">
        <v>46517</v>
      </c>
      <c r="B15568" t="s">
        <v>46518</v>
      </c>
      <c r="C15568" t="s">
        <v>46519</v>
      </c>
    </row>
    <row r="15569" spans="1:3" x14ac:dyDescent="0.2">
      <c r="A15569" t="s">
        <v>46520</v>
      </c>
      <c r="B15569" t="s">
        <v>46521</v>
      </c>
      <c r="C15569" t="s">
        <v>46522</v>
      </c>
    </row>
    <row r="15570" spans="1:3" x14ac:dyDescent="0.2">
      <c r="A15570" t="s">
        <v>46523</v>
      </c>
      <c r="B15570" t="s">
        <v>46524</v>
      </c>
      <c r="C15570" t="s">
        <v>46525</v>
      </c>
    </row>
    <row r="15571" spans="1:3" x14ac:dyDescent="0.2">
      <c r="A15571" t="s">
        <v>46526</v>
      </c>
      <c r="B15571" t="s">
        <v>46527</v>
      </c>
      <c r="C15571" t="s">
        <v>46528</v>
      </c>
    </row>
    <row r="15572" spans="1:3" x14ac:dyDescent="0.2">
      <c r="A15572" t="s">
        <v>46529</v>
      </c>
      <c r="B15572" t="s">
        <v>46530</v>
      </c>
      <c r="C15572" t="s">
        <v>46531</v>
      </c>
    </row>
    <row r="15573" spans="1:3" x14ac:dyDescent="0.2">
      <c r="A15573" t="s">
        <v>46532</v>
      </c>
      <c r="B15573" t="s">
        <v>46533</v>
      </c>
      <c r="C15573" t="s">
        <v>46534</v>
      </c>
    </row>
    <row r="15574" spans="1:3" x14ac:dyDescent="0.2">
      <c r="A15574" t="s">
        <v>46535</v>
      </c>
      <c r="B15574" t="s">
        <v>46536</v>
      </c>
      <c r="C15574" t="s">
        <v>46537</v>
      </c>
    </row>
    <row r="15575" spans="1:3" x14ac:dyDescent="0.2">
      <c r="A15575" t="s">
        <v>46538</v>
      </c>
      <c r="B15575" t="s">
        <v>46539</v>
      </c>
      <c r="C15575" t="s">
        <v>46540</v>
      </c>
    </row>
    <row r="15576" spans="1:3" x14ac:dyDescent="0.2">
      <c r="A15576" t="s">
        <v>46541</v>
      </c>
      <c r="B15576" t="s">
        <v>46542</v>
      </c>
      <c r="C15576" t="s">
        <v>46543</v>
      </c>
    </row>
    <row r="15577" spans="1:3" x14ac:dyDescent="0.2">
      <c r="A15577" t="s">
        <v>46544</v>
      </c>
      <c r="B15577" t="s">
        <v>46545</v>
      </c>
      <c r="C15577" t="s">
        <v>46546</v>
      </c>
    </row>
    <row r="15578" spans="1:3" x14ac:dyDescent="0.2">
      <c r="A15578" t="s">
        <v>46547</v>
      </c>
      <c r="B15578" t="s">
        <v>46548</v>
      </c>
      <c r="C15578" t="s">
        <v>46549</v>
      </c>
    </row>
    <row r="15579" spans="1:3" x14ac:dyDescent="0.2">
      <c r="A15579" t="s">
        <v>46550</v>
      </c>
      <c r="B15579" t="s">
        <v>46551</v>
      </c>
      <c r="C15579" t="s">
        <v>46552</v>
      </c>
    </row>
    <row r="15580" spans="1:3" x14ac:dyDescent="0.2">
      <c r="A15580" t="s">
        <v>46553</v>
      </c>
      <c r="B15580" t="s">
        <v>46554</v>
      </c>
      <c r="C15580" t="s">
        <v>46555</v>
      </c>
    </row>
    <row r="15581" spans="1:3" x14ac:dyDescent="0.2">
      <c r="A15581" t="s">
        <v>46556</v>
      </c>
      <c r="B15581" t="s">
        <v>46557</v>
      </c>
      <c r="C15581" t="s">
        <v>46558</v>
      </c>
    </row>
    <row r="15582" spans="1:3" x14ac:dyDescent="0.2">
      <c r="A15582" t="s">
        <v>46559</v>
      </c>
      <c r="B15582" t="s">
        <v>46560</v>
      </c>
      <c r="C15582" t="s">
        <v>46561</v>
      </c>
    </row>
    <row r="15583" spans="1:3" x14ac:dyDescent="0.2">
      <c r="A15583" t="s">
        <v>46562</v>
      </c>
      <c r="B15583" t="s">
        <v>46563</v>
      </c>
      <c r="C15583" t="s">
        <v>46564</v>
      </c>
    </row>
    <row r="15584" spans="1:3" x14ac:dyDescent="0.2">
      <c r="A15584" t="s">
        <v>46565</v>
      </c>
      <c r="B15584" t="s">
        <v>46566</v>
      </c>
      <c r="C15584" t="s">
        <v>46567</v>
      </c>
    </row>
    <row r="15585" spans="1:3" x14ac:dyDescent="0.2">
      <c r="A15585" t="s">
        <v>46568</v>
      </c>
      <c r="B15585" t="s">
        <v>46569</v>
      </c>
      <c r="C15585" t="s">
        <v>46570</v>
      </c>
    </row>
    <row r="15586" spans="1:3" x14ac:dyDescent="0.2">
      <c r="A15586" t="s">
        <v>46571</v>
      </c>
      <c r="B15586" t="s">
        <v>46572</v>
      </c>
      <c r="C15586" t="s">
        <v>46573</v>
      </c>
    </row>
    <row r="15587" spans="1:3" x14ac:dyDescent="0.2">
      <c r="A15587" t="s">
        <v>46574</v>
      </c>
      <c r="B15587" t="s">
        <v>46575</v>
      </c>
      <c r="C15587" t="s">
        <v>46576</v>
      </c>
    </row>
    <row r="15588" spans="1:3" x14ac:dyDescent="0.2">
      <c r="A15588" t="s">
        <v>46577</v>
      </c>
      <c r="B15588" t="s">
        <v>46578</v>
      </c>
      <c r="C15588" t="s">
        <v>46579</v>
      </c>
    </row>
    <row r="15589" spans="1:3" x14ac:dyDescent="0.2">
      <c r="A15589" t="s">
        <v>46580</v>
      </c>
      <c r="B15589" t="s">
        <v>46581</v>
      </c>
      <c r="C15589" t="s">
        <v>46582</v>
      </c>
    </row>
    <row r="15590" spans="1:3" x14ac:dyDescent="0.2">
      <c r="A15590" t="s">
        <v>46583</v>
      </c>
      <c r="B15590" t="s">
        <v>46584</v>
      </c>
      <c r="C15590" t="s">
        <v>46585</v>
      </c>
    </row>
    <row r="15591" spans="1:3" x14ac:dyDescent="0.2">
      <c r="A15591" t="s">
        <v>46586</v>
      </c>
      <c r="B15591" t="s">
        <v>46587</v>
      </c>
      <c r="C15591" t="s">
        <v>46588</v>
      </c>
    </row>
    <row r="15592" spans="1:3" x14ac:dyDescent="0.2">
      <c r="A15592" t="s">
        <v>46589</v>
      </c>
      <c r="B15592" t="s">
        <v>46590</v>
      </c>
      <c r="C15592" t="s">
        <v>46591</v>
      </c>
    </row>
    <row r="15593" spans="1:3" x14ac:dyDescent="0.2">
      <c r="A15593" t="s">
        <v>46592</v>
      </c>
      <c r="B15593" t="s">
        <v>46593</v>
      </c>
      <c r="C15593" t="s">
        <v>46594</v>
      </c>
    </row>
    <row r="15594" spans="1:3" x14ac:dyDescent="0.2">
      <c r="A15594" t="s">
        <v>46595</v>
      </c>
      <c r="B15594" t="s">
        <v>46596</v>
      </c>
      <c r="C15594" t="s">
        <v>46597</v>
      </c>
    </row>
    <row r="15595" spans="1:3" x14ac:dyDescent="0.2">
      <c r="A15595" t="s">
        <v>46598</v>
      </c>
      <c r="B15595" t="s">
        <v>46599</v>
      </c>
      <c r="C15595" t="s">
        <v>46600</v>
      </c>
    </row>
    <row r="15596" spans="1:3" x14ac:dyDescent="0.2">
      <c r="A15596" t="s">
        <v>46601</v>
      </c>
      <c r="B15596" t="s">
        <v>46602</v>
      </c>
      <c r="C15596" t="s">
        <v>46603</v>
      </c>
    </row>
    <row r="15597" spans="1:3" x14ac:dyDescent="0.2">
      <c r="A15597" t="s">
        <v>46604</v>
      </c>
      <c r="B15597" t="s">
        <v>46605</v>
      </c>
      <c r="C15597" t="s">
        <v>46606</v>
      </c>
    </row>
    <row r="15598" spans="1:3" x14ac:dyDescent="0.2">
      <c r="A15598" t="s">
        <v>46607</v>
      </c>
      <c r="B15598" t="s">
        <v>46608</v>
      </c>
      <c r="C15598" t="s">
        <v>46609</v>
      </c>
    </row>
    <row r="15599" spans="1:3" x14ac:dyDescent="0.2">
      <c r="A15599" t="s">
        <v>46610</v>
      </c>
      <c r="B15599" t="s">
        <v>46611</v>
      </c>
      <c r="C15599" t="s">
        <v>46612</v>
      </c>
    </row>
    <row r="15600" spans="1:3" x14ac:dyDescent="0.2">
      <c r="A15600" t="s">
        <v>46613</v>
      </c>
      <c r="B15600" t="s">
        <v>46614</v>
      </c>
      <c r="C15600" t="s">
        <v>46615</v>
      </c>
    </row>
    <row r="15601" spans="1:3" x14ac:dyDescent="0.2">
      <c r="A15601" t="s">
        <v>46616</v>
      </c>
      <c r="B15601" t="s">
        <v>46617</v>
      </c>
      <c r="C15601" t="s">
        <v>46618</v>
      </c>
    </row>
    <row r="15602" spans="1:3" x14ac:dyDescent="0.2">
      <c r="A15602" t="s">
        <v>46619</v>
      </c>
      <c r="B15602" t="s">
        <v>46620</v>
      </c>
      <c r="C15602" t="s">
        <v>46621</v>
      </c>
    </row>
    <row r="15603" spans="1:3" x14ac:dyDescent="0.2">
      <c r="A15603" t="s">
        <v>46622</v>
      </c>
      <c r="B15603" t="s">
        <v>46623</v>
      </c>
      <c r="C15603" t="s">
        <v>46624</v>
      </c>
    </row>
    <row r="15604" spans="1:3" x14ac:dyDescent="0.2">
      <c r="A15604" t="s">
        <v>46625</v>
      </c>
      <c r="B15604" t="s">
        <v>46626</v>
      </c>
      <c r="C15604" t="s">
        <v>46627</v>
      </c>
    </row>
    <row r="15605" spans="1:3" x14ac:dyDescent="0.2">
      <c r="A15605" t="s">
        <v>46628</v>
      </c>
      <c r="B15605" t="s">
        <v>46629</v>
      </c>
      <c r="C15605" t="s">
        <v>46630</v>
      </c>
    </row>
    <row r="15606" spans="1:3" x14ac:dyDescent="0.2">
      <c r="A15606" t="s">
        <v>46631</v>
      </c>
      <c r="B15606" t="s">
        <v>46632</v>
      </c>
      <c r="C15606" t="s">
        <v>46633</v>
      </c>
    </row>
    <row r="15607" spans="1:3" x14ac:dyDescent="0.2">
      <c r="A15607" t="s">
        <v>46634</v>
      </c>
      <c r="B15607" t="s">
        <v>46635</v>
      </c>
      <c r="C15607" t="s">
        <v>46636</v>
      </c>
    </row>
    <row r="15608" spans="1:3" x14ac:dyDescent="0.2">
      <c r="A15608" t="s">
        <v>46637</v>
      </c>
      <c r="B15608" t="s">
        <v>46638</v>
      </c>
      <c r="C15608" t="s">
        <v>46639</v>
      </c>
    </row>
    <row r="15609" spans="1:3" x14ac:dyDescent="0.2">
      <c r="A15609" t="s">
        <v>46640</v>
      </c>
      <c r="B15609" t="s">
        <v>46641</v>
      </c>
      <c r="C15609" t="s">
        <v>46642</v>
      </c>
    </row>
    <row r="15610" spans="1:3" x14ac:dyDescent="0.2">
      <c r="A15610" t="s">
        <v>46643</v>
      </c>
      <c r="B15610" t="s">
        <v>46644</v>
      </c>
      <c r="C15610" t="s">
        <v>46645</v>
      </c>
    </row>
    <row r="15611" spans="1:3" x14ac:dyDescent="0.2">
      <c r="A15611" t="s">
        <v>46646</v>
      </c>
      <c r="B15611" t="s">
        <v>46647</v>
      </c>
      <c r="C15611" t="s">
        <v>46648</v>
      </c>
    </row>
    <row r="15612" spans="1:3" x14ac:dyDescent="0.2">
      <c r="A15612" t="s">
        <v>46649</v>
      </c>
      <c r="B15612" t="s">
        <v>46650</v>
      </c>
      <c r="C15612" t="s">
        <v>46651</v>
      </c>
    </row>
    <row r="15613" spans="1:3" x14ac:dyDescent="0.2">
      <c r="A15613" t="s">
        <v>46652</v>
      </c>
      <c r="B15613" t="s">
        <v>46653</v>
      </c>
      <c r="C15613" t="s">
        <v>46654</v>
      </c>
    </row>
    <row r="15614" spans="1:3" x14ac:dyDescent="0.2">
      <c r="A15614" t="s">
        <v>46655</v>
      </c>
      <c r="B15614" t="s">
        <v>46656</v>
      </c>
      <c r="C15614" t="s">
        <v>46657</v>
      </c>
    </row>
    <row r="15615" spans="1:3" x14ac:dyDescent="0.2">
      <c r="A15615" t="s">
        <v>46658</v>
      </c>
      <c r="B15615" t="s">
        <v>46659</v>
      </c>
      <c r="C15615" t="s">
        <v>46660</v>
      </c>
    </row>
    <row r="15616" spans="1:3" x14ac:dyDescent="0.2">
      <c r="A15616" t="s">
        <v>46661</v>
      </c>
      <c r="B15616" t="s">
        <v>46662</v>
      </c>
      <c r="C15616" t="s">
        <v>46663</v>
      </c>
    </row>
    <row r="15617" spans="1:3" x14ac:dyDescent="0.2">
      <c r="A15617" t="s">
        <v>46664</v>
      </c>
      <c r="B15617" t="s">
        <v>46665</v>
      </c>
      <c r="C15617" t="s">
        <v>46666</v>
      </c>
    </row>
    <row r="15618" spans="1:3" x14ac:dyDescent="0.2">
      <c r="A15618" t="s">
        <v>46667</v>
      </c>
      <c r="B15618" t="s">
        <v>46668</v>
      </c>
      <c r="C15618" t="s">
        <v>46669</v>
      </c>
    </row>
    <row r="15619" spans="1:3" x14ac:dyDescent="0.2">
      <c r="A15619" t="s">
        <v>46670</v>
      </c>
      <c r="B15619" t="s">
        <v>46671</v>
      </c>
      <c r="C15619" t="s">
        <v>46672</v>
      </c>
    </row>
    <row r="15620" spans="1:3" x14ac:dyDescent="0.2">
      <c r="A15620" t="s">
        <v>46673</v>
      </c>
      <c r="B15620" t="s">
        <v>46674</v>
      </c>
      <c r="C15620" t="s">
        <v>46675</v>
      </c>
    </row>
    <row r="15621" spans="1:3" x14ac:dyDescent="0.2">
      <c r="A15621" t="s">
        <v>46676</v>
      </c>
      <c r="B15621" t="s">
        <v>46677</v>
      </c>
      <c r="C15621" t="s">
        <v>46678</v>
      </c>
    </row>
    <row r="15622" spans="1:3" x14ac:dyDescent="0.2">
      <c r="A15622" t="s">
        <v>46679</v>
      </c>
      <c r="B15622" t="s">
        <v>46680</v>
      </c>
      <c r="C15622" t="s">
        <v>46681</v>
      </c>
    </row>
    <row r="15623" spans="1:3" x14ac:dyDescent="0.2">
      <c r="A15623" t="s">
        <v>46682</v>
      </c>
      <c r="B15623" t="s">
        <v>46683</v>
      </c>
      <c r="C15623" t="s">
        <v>46684</v>
      </c>
    </row>
    <row r="15624" spans="1:3" x14ac:dyDescent="0.2">
      <c r="A15624" t="s">
        <v>46685</v>
      </c>
      <c r="B15624" t="s">
        <v>46686</v>
      </c>
      <c r="C15624" t="s">
        <v>46687</v>
      </c>
    </row>
    <row r="15625" spans="1:3" x14ac:dyDescent="0.2">
      <c r="A15625" t="s">
        <v>46688</v>
      </c>
      <c r="B15625" t="s">
        <v>46689</v>
      </c>
      <c r="C15625" t="s">
        <v>46690</v>
      </c>
    </row>
    <row r="15626" spans="1:3" x14ac:dyDescent="0.2">
      <c r="A15626" t="s">
        <v>46691</v>
      </c>
      <c r="B15626" t="s">
        <v>46692</v>
      </c>
      <c r="C15626" t="s">
        <v>46693</v>
      </c>
    </row>
    <row r="15627" spans="1:3" x14ac:dyDescent="0.2">
      <c r="A15627" t="s">
        <v>46694</v>
      </c>
      <c r="B15627" t="s">
        <v>46695</v>
      </c>
      <c r="C15627" t="s">
        <v>46696</v>
      </c>
    </row>
    <row r="15628" spans="1:3" x14ac:dyDescent="0.2">
      <c r="A15628" t="s">
        <v>46697</v>
      </c>
      <c r="B15628" t="s">
        <v>46698</v>
      </c>
      <c r="C15628" t="s">
        <v>46699</v>
      </c>
    </row>
    <row r="15629" spans="1:3" x14ac:dyDescent="0.2">
      <c r="A15629" t="s">
        <v>46700</v>
      </c>
      <c r="B15629" t="s">
        <v>46701</v>
      </c>
      <c r="C15629" t="s">
        <v>46702</v>
      </c>
    </row>
    <row r="15630" spans="1:3" x14ac:dyDescent="0.2">
      <c r="A15630" t="s">
        <v>46703</v>
      </c>
      <c r="B15630" t="s">
        <v>46704</v>
      </c>
      <c r="C15630" t="s">
        <v>46705</v>
      </c>
    </row>
    <row r="15631" spans="1:3" x14ac:dyDescent="0.2">
      <c r="A15631" t="s">
        <v>46706</v>
      </c>
      <c r="B15631" t="s">
        <v>46707</v>
      </c>
      <c r="C15631" t="s">
        <v>46708</v>
      </c>
    </row>
    <row r="15632" spans="1:3" x14ac:dyDescent="0.2">
      <c r="A15632" t="s">
        <v>46709</v>
      </c>
      <c r="B15632" t="s">
        <v>46710</v>
      </c>
      <c r="C15632" t="s">
        <v>46711</v>
      </c>
    </row>
    <row r="15633" spans="1:3" x14ac:dyDescent="0.2">
      <c r="A15633" t="s">
        <v>46712</v>
      </c>
      <c r="B15633" t="s">
        <v>1705</v>
      </c>
      <c r="C15633" t="s">
        <v>46713</v>
      </c>
    </row>
    <row r="15634" spans="1:3" x14ac:dyDescent="0.2">
      <c r="A15634" t="s">
        <v>46714</v>
      </c>
      <c r="B15634" t="s">
        <v>46715</v>
      </c>
      <c r="C15634" t="s">
        <v>46716</v>
      </c>
    </row>
    <row r="15635" spans="1:3" x14ac:dyDescent="0.2">
      <c r="A15635" t="s">
        <v>46717</v>
      </c>
      <c r="B15635" t="s">
        <v>46718</v>
      </c>
      <c r="C15635" t="s">
        <v>46719</v>
      </c>
    </row>
    <row r="15636" spans="1:3" x14ac:dyDescent="0.2">
      <c r="A15636" t="s">
        <v>46720</v>
      </c>
      <c r="B15636" t="s">
        <v>46721</v>
      </c>
      <c r="C15636" t="s">
        <v>46722</v>
      </c>
    </row>
    <row r="15637" spans="1:3" x14ac:dyDescent="0.2">
      <c r="A15637" t="s">
        <v>46723</v>
      </c>
      <c r="B15637" t="s">
        <v>46724</v>
      </c>
      <c r="C15637" t="s">
        <v>46725</v>
      </c>
    </row>
    <row r="15638" spans="1:3" x14ac:dyDescent="0.2">
      <c r="A15638" t="s">
        <v>46726</v>
      </c>
      <c r="B15638" t="s">
        <v>46727</v>
      </c>
      <c r="C15638" t="s">
        <v>46728</v>
      </c>
    </row>
    <row r="15639" spans="1:3" x14ac:dyDescent="0.2">
      <c r="A15639" t="s">
        <v>46729</v>
      </c>
      <c r="B15639" t="s">
        <v>46730</v>
      </c>
      <c r="C15639" t="s">
        <v>46731</v>
      </c>
    </row>
    <row r="15640" spans="1:3" x14ac:dyDescent="0.2">
      <c r="A15640" t="s">
        <v>46732</v>
      </c>
      <c r="B15640" t="s">
        <v>46733</v>
      </c>
      <c r="C15640" t="s">
        <v>46734</v>
      </c>
    </row>
    <row r="15641" spans="1:3" x14ac:dyDescent="0.2">
      <c r="A15641" t="s">
        <v>46735</v>
      </c>
      <c r="B15641" t="s">
        <v>46736</v>
      </c>
      <c r="C15641" t="s">
        <v>46737</v>
      </c>
    </row>
    <row r="15642" spans="1:3" x14ac:dyDescent="0.2">
      <c r="A15642" t="s">
        <v>46738</v>
      </c>
      <c r="B15642" t="s">
        <v>46739</v>
      </c>
      <c r="C15642" t="s">
        <v>46740</v>
      </c>
    </row>
    <row r="15643" spans="1:3" x14ac:dyDescent="0.2">
      <c r="A15643" t="s">
        <v>46741</v>
      </c>
      <c r="B15643" t="s">
        <v>46742</v>
      </c>
      <c r="C15643" t="s">
        <v>46743</v>
      </c>
    </row>
    <row r="15644" spans="1:3" x14ac:dyDescent="0.2">
      <c r="A15644" t="s">
        <v>46744</v>
      </c>
      <c r="B15644" t="s">
        <v>46745</v>
      </c>
      <c r="C15644" t="s">
        <v>46746</v>
      </c>
    </row>
    <row r="15645" spans="1:3" x14ac:dyDescent="0.2">
      <c r="A15645" t="s">
        <v>46747</v>
      </c>
      <c r="B15645" t="s">
        <v>46748</v>
      </c>
      <c r="C15645" t="s">
        <v>46749</v>
      </c>
    </row>
    <row r="15646" spans="1:3" x14ac:dyDescent="0.2">
      <c r="A15646" t="s">
        <v>46750</v>
      </c>
      <c r="B15646" t="s">
        <v>46751</v>
      </c>
      <c r="C15646" t="s">
        <v>46752</v>
      </c>
    </row>
    <row r="15647" spans="1:3" x14ac:dyDescent="0.2">
      <c r="A15647" t="s">
        <v>46753</v>
      </c>
      <c r="B15647" t="s">
        <v>46754</v>
      </c>
      <c r="C15647" t="s">
        <v>46755</v>
      </c>
    </row>
    <row r="15648" spans="1:3" x14ac:dyDescent="0.2">
      <c r="A15648" t="s">
        <v>46756</v>
      </c>
      <c r="B15648" t="s">
        <v>46757</v>
      </c>
      <c r="C15648" t="s">
        <v>46758</v>
      </c>
    </row>
    <row r="15649" spans="1:3" x14ac:dyDescent="0.2">
      <c r="A15649" t="s">
        <v>46759</v>
      </c>
      <c r="B15649" t="s">
        <v>46760</v>
      </c>
      <c r="C15649" t="s">
        <v>46761</v>
      </c>
    </row>
    <row r="15650" spans="1:3" x14ac:dyDescent="0.2">
      <c r="A15650" t="s">
        <v>46762</v>
      </c>
      <c r="B15650" t="s">
        <v>46763</v>
      </c>
      <c r="C15650" t="s">
        <v>46764</v>
      </c>
    </row>
    <row r="15651" spans="1:3" x14ac:dyDescent="0.2">
      <c r="A15651" t="s">
        <v>46765</v>
      </c>
      <c r="B15651" t="s">
        <v>46766</v>
      </c>
      <c r="C15651" t="s">
        <v>46767</v>
      </c>
    </row>
    <row r="15652" spans="1:3" x14ac:dyDescent="0.2">
      <c r="A15652" t="s">
        <v>46768</v>
      </c>
      <c r="B15652" t="s">
        <v>46769</v>
      </c>
      <c r="C15652" t="s">
        <v>46770</v>
      </c>
    </row>
    <row r="15653" spans="1:3" x14ac:dyDescent="0.2">
      <c r="A15653" t="s">
        <v>46771</v>
      </c>
      <c r="B15653" t="s">
        <v>46772</v>
      </c>
      <c r="C15653" t="s">
        <v>46773</v>
      </c>
    </row>
    <row r="15654" spans="1:3" x14ac:dyDescent="0.2">
      <c r="A15654" t="s">
        <v>46774</v>
      </c>
      <c r="B15654" t="s">
        <v>46775</v>
      </c>
      <c r="C15654" t="s">
        <v>46776</v>
      </c>
    </row>
    <row r="15655" spans="1:3" x14ac:dyDescent="0.2">
      <c r="A15655" t="s">
        <v>46777</v>
      </c>
      <c r="B15655" t="s">
        <v>46778</v>
      </c>
      <c r="C15655" t="s">
        <v>46779</v>
      </c>
    </row>
    <row r="15656" spans="1:3" x14ac:dyDescent="0.2">
      <c r="A15656" t="s">
        <v>46780</v>
      </c>
      <c r="B15656" t="s">
        <v>46781</v>
      </c>
      <c r="C15656" t="s">
        <v>46782</v>
      </c>
    </row>
    <row r="15657" spans="1:3" x14ac:dyDescent="0.2">
      <c r="A15657" t="s">
        <v>46783</v>
      </c>
      <c r="B15657" t="s">
        <v>46784</v>
      </c>
      <c r="C15657" t="s">
        <v>46785</v>
      </c>
    </row>
    <row r="15658" spans="1:3" x14ac:dyDescent="0.2">
      <c r="A15658" t="s">
        <v>46786</v>
      </c>
      <c r="B15658" t="s">
        <v>46787</v>
      </c>
      <c r="C15658" t="s">
        <v>46788</v>
      </c>
    </row>
    <row r="15659" spans="1:3" x14ac:dyDescent="0.2">
      <c r="A15659" t="s">
        <v>46789</v>
      </c>
      <c r="B15659" t="s">
        <v>46790</v>
      </c>
      <c r="C15659" t="s">
        <v>46791</v>
      </c>
    </row>
    <row r="15660" spans="1:3" x14ac:dyDescent="0.2">
      <c r="A15660" t="s">
        <v>46792</v>
      </c>
      <c r="B15660" t="s">
        <v>46793</v>
      </c>
      <c r="C15660" t="s">
        <v>46794</v>
      </c>
    </row>
    <row r="15661" spans="1:3" x14ac:dyDescent="0.2">
      <c r="A15661" t="s">
        <v>46795</v>
      </c>
      <c r="B15661" t="s">
        <v>46796</v>
      </c>
      <c r="C15661" t="s">
        <v>46797</v>
      </c>
    </row>
    <row r="15662" spans="1:3" x14ac:dyDescent="0.2">
      <c r="A15662" t="s">
        <v>46798</v>
      </c>
      <c r="B15662" t="s">
        <v>46799</v>
      </c>
      <c r="C15662" t="s">
        <v>46800</v>
      </c>
    </row>
    <row r="15663" spans="1:3" x14ac:dyDescent="0.2">
      <c r="A15663" t="s">
        <v>46801</v>
      </c>
      <c r="B15663" t="s">
        <v>46802</v>
      </c>
      <c r="C15663" t="s">
        <v>46803</v>
      </c>
    </row>
    <row r="15664" spans="1:3" x14ac:dyDescent="0.2">
      <c r="A15664" t="s">
        <v>46804</v>
      </c>
      <c r="B15664" t="s">
        <v>46805</v>
      </c>
      <c r="C15664" t="s">
        <v>46806</v>
      </c>
    </row>
    <row r="15665" spans="1:3" x14ac:dyDescent="0.2">
      <c r="A15665" t="s">
        <v>46807</v>
      </c>
      <c r="B15665" t="s">
        <v>46808</v>
      </c>
      <c r="C15665" t="s">
        <v>46809</v>
      </c>
    </row>
    <row r="15666" spans="1:3" x14ac:dyDescent="0.2">
      <c r="A15666" t="s">
        <v>46810</v>
      </c>
      <c r="B15666" t="s">
        <v>46811</v>
      </c>
      <c r="C15666" t="s">
        <v>46812</v>
      </c>
    </row>
    <row r="15667" spans="1:3" x14ac:dyDescent="0.2">
      <c r="A15667" t="s">
        <v>46813</v>
      </c>
      <c r="B15667" t="s">
        <v>46814</v>
      </c>
      <c r="C15667" t="s">
        <v>46815</v>
      </c>
    </row>
    <row r="15668" spans="1:3" x14ac:dyDescent="0.2">
      <c r="A15668" t="s">
        <v>46816</v>
      </c>
      <c r="B15668" t="s">
        <v>46817</v>
      </c>
      <c r="C15668" t="s">
        <v>46818</v>
      </c>
    </row>
    <row r="15669" spans="1:3" x14ac:dyDescent="0.2">
      <c r="A15669" t="s">
        <v>46819</v>
      </c>
      <c r="B15669" t="s">
        <v>46820</v>
      </c>
      <c r="C15669" t="s">
        <v>46821</v>
      </c>
    </row>
    <row r="15670" spans="1:3" x14ac:dyDescent="0.2">
      <c r="A15670" t="s">
        <v>46822</v>
      </c>
      <c r="B15670" t="s">
        <v>46823</v>
      </c>
      <c r="C15670" t="s">
        <v>46824</v>
      </c>
    </row>
    <row r="15671" spans="1:3" x14ac:dyDescent="0.2">
      <c r="A15671" t="s">
        <v>46825</v>
      </c>
      <c r="B15671" t="s">
        <v>46826</v>
      </c>
      <c r="C15671" t="s">
        <v>46827</v>
      </c>
    </row>
    <row r="15672" spans="1:3" x14ac:dyDescent="0.2">
      <c r="A15672" t="s">
        <v>46828</v>
      </c>
      <c r="B15672" t="s">
        <v>46829</v>
      </c>
      <c r="C15672" t="s">
        <v>46830</v>
      </c>
    </row>
    <row r="15673" spans="1:3" x14ac:dyDescent="0.2">
      <c r="A15673" t="s">
        <v>46831</v>
      </c>
      <c r="B15673" t="s">
        <v>46832</v>
      </c>
      <c r="C15673" t="s">
        <v>46833</v>
      </c>
    </row>
    <row r="15674" spans="1:3" x14ac:dyDescent="0.2">
      <c r="A15674" t="s">
        <v>46834</v>
      </c>
      <c r="B15674" t="s">
        <v>46835</v>
      </c>
      <c r="C15674" t="s">
        <v>46836</v>
      </c>
    </row>
    <row r="15675" spans="1:3" x14ac:dyDescent="0.2">
      <c r="A15675" t="s">
        <v>46837</v>
      </c>
      <c r="B15675" t="s">
        <v>46838</v>
      </c>
      <c r="C15675" t="s">
        <v>46839</v>
      </c>
    </row>
    <row r="15676" spans="1:3" x14ac:dyDescent="0.2">
      <c r="A15676" t="s">
        <v>46840</v>
      </c>
      <c r="B15676" t="s">
        <v>46841</v>
      </c>
      <c r="C15676" t="s">
        <v>46842</v>
      </c>
    </row>
    <row r="15677" spans="1:3" x14ac:dyDescent="0.2">
      <c r="A15677" t="s">
        <v>46843</v>
      </c>
      <c r="B15677" t="s">
        <v>46844</v>
      </c>
      <c r="C15677" t="s">
        <v>46845</v>
      </c>
    </row>
    <row r="15678" spans="1:3" x14ac:dyDescent="0.2">
      <c r="A15678" t="s">
        <v>46846</v>
      </c>
      <c r="B15678" t="s">
        <v>46847</v>
      </c>
      <c r="C15678" t="s">
        <v>46848</v>
      </c>
    </row>
    <row r="15679" spans="1:3" x14ac:dyDescent="0.2">
      <c r="A15679" t="s">
        <v>46849</v>
      </c>
      <c r="B15679" t="s">
        <v>46850</v>
      </c>
      <c r="C15679" t="s">
        <v>46851</v>
      </c>
    </row>
    <row r="15680" spans="1:3" x14ac:dyDescent="0.2">
      <c r="A15680" t="s">
        <v>46852</v>
      </c>
      <c r="B15680" t="s">
        <v>46853</v>
      </c>
      <c r="C15680" t="s">
        <v>46854</v>
      </c>
    </row>
    <row r="15681" spans="1:3" x14ac:dyDescent="0.2">
      <c r="A15681" t="s">
        <v>46855</v>
      </c>
      <c r="B15681" t="s">
        <v>46856</v>
      </c>
      <c r="C15681" t="s">
        <v>46857</v>
      </c>
    </row>
    <row r="15682" spans="1:3" x14ac:dyDescent="0.2">
      <c r="A15682" t="s">
        <v>46858</v>
      </c>
      <c r="B15682" t="s">
        <v>46859</v>
      </c>
      <c r="C15682" t="s">
        <v>46860</v>
      </c>
    </row>
    <row r="15683" spans="1:3" x14ac:dyDescent="0.2">
      <c r="A15683" t="s">
        <v>46861</v>
      </c>
      <c r="B15683" t="s">
        <v>46862</v>
      </c>
      <c r="C15683" t="s">
        <v>46863</v>
      </c>
    </row>
    <row r="15684" spans="1:3" x14ac:dyDescent="0.2">
      <c r="A15684" t="s">
        <v>46864</v>
      </c>
      <c r="B15684" t="s">
        <v>46865</v>
      </c>
      <c r="C15684" t="s">
        <v>46866</v>
      </c>
    </row>
    <row r="15685" spans="1:3" x14ac:dyDescent="0.2">
      <c r="A15685" t="s">
        <v>46867</v>
      </c>
      <c r="B15685" t="s">
        <v>46868</v>
      </c>
      <c r="C15685" t="s">
        <v>46869</v>
      </c>
    </row>
    <row r="15686" spans="1:3" x14ac:dyDescent="0.2">
      <c r="A15686" t="s">
        <v>46870</v>
      </c>
      <c r="B15686" t="s">
        <v>46871</v>
      </c>
      <c r="C15686" t="s">
        <v>46872</v>
      </c>
    </row>
    <row r="15687" spans="1:3" x14ac:dyDescent="0.2">
      <c r="A15687" t="s">
        <v>46873</v>
      </c>
      <c r="B15687" t="s">
        <v>46874</v>
      </c>
      <c r="C15687" t="s">
        <v>46875</v>
      </c>
    </row>
    <row r="15688" spans="1:3" x14ac:dyDescent="0.2">
      <c r="A15688" t="s">
        <v>46876</v>
      </c>
      <c r="B15688" t="s">
        <v>46877</v>
      </c>
      <c r="C15688" t="s">
        <v>46878</v>
      </c>
    </row>
    <row r="15689" spans="1:3" x14ac:dyDescent="0.2">
      <c r="A15689" t="s">
        <v>46879</v>
      </c>
      <c r="B15689" t="s">
        <v>46880</v>
      </c>
      <c r="C15689" t="s">
        <v>46881</v>
      </c>
    </row>
    <row r="15690" spans="1:3" x14ac:dyDescent="0.2">
      <c r="A15690" t="s">
        <v>46882</v>
      </c>
      <c r="B15690" t="s">
        <v>46883</v>
      </c>
      <c r="C15690" t="s">
        <v>46884</v>
      </c>
    </row>
    <row r="15691" spans="1:3" x14ac:dyDescent="0.2">
      <c r="A15691" t="s">
        <v>46885</v>
      </c>
      <c r="B15691" t="s">
        <v>46886</v>
      </c>
      <c r="C15691" t="s">
        <v>46887</v>
      </c>
    </row>
    <row r="15692" spans="1:3" x14ac:dyDescent="0.2">
      <c r="A15692" t="s">
        <v>46888</v>
      </c>
      <c r="B15692" t="s">
        <v>46889</v>
      </c>
      <c r="C15692" t="s">
        <v>46890</v>
      </c>
    </row>
    <row r="15693" spans="1:3" x14ac:dyDescent="0.2">
      <c r="A15693" t="s">
        <v>46891</v>
      </c>
      <c r="B15693" t="s">
        <v>46892</v>
      </c>
      <c r="C15693" t="s">
        <v>46893</v>
      </c>
    </row>
    <row r="15694" spans="1:3" x14ac:dyDescent="0.2">
      <c r="A15694" t="s">
        <v>46894</v>
      </c>
      <c r="B15694" t="s">
        <v>46895</v>
      </c>
      <c r="C15694" t="s">
        <v>46896</v>
      </c>
    </row>
    <row r="15695" spans="1:3" x14ac:dyDescent="0.2">
      <c r="A15695" t="s">
        <v>46897</v>
      </c>
      <c r="B15695" t="s">
        <v>46898</v>
      </c>
      <c r="C15695" t="s">
        <v>46899</v>
      </c>
    </row>
    <row r="15696" spans="1:3" x14ac:dyDescent="0.2">
      <c r="A15696" t="s">
        <v>46900</v>
      </c>
      <c r="B15696" t="s">
        <v>46901</v>
      </c>
      <c r="C15696" t="s">
        <v>46902</v>
      </c>
    </row>
    <row r="15697" spans="1:3" x14ac:dyDescent="0.2">
      <c r="A15697" t="s">
        <v>46903</v>
      </c>
      <c r="B15697" t="s">
        <v>46904</v>
      </c>
      <c r="C15697" t="s">
        <v>46905</v>
      </c>
    </row>
    <row r="15698" spans="1:3" x14ac:dyDescent="0.2">
      <c r="A15698" t="s">
        <v>46906</v>
      </c>
      <c r="B15698" t="s">
        <v>46907</v>
      </c>
      <c r="C15698" t="s">
        <v>46908</v>
      </c>
    </row>
    <row r="15699" spans="1:3" x14ac:dyDescent="0.2">
      <c r="A15699" t="s">
        <v>46909</v>
      </c>
      <c r="B15699" t="s">
        <v>46910</v>
      </c>
      <c r="C15699" t="s">
        <v>46911</v>
      </c>
    </row>
    <row r="15700" spans="1:3" x14ac:dyDescent="0.2">
      <c r="A15700" t="s">
        <v>46912</v>
      </c>
      <c r="B15700" t="s">
        <v>46913</v>
      </c>
      <c r="C15700" t="s">
        <v>46914</v>
      </c>
    </row>
    <row r="15701" spans="1:3" x14ac:dyDescent="0.2">
      <c r="A15701" t="s">
        <v>46915</v>
      </c>
      <c r="B15701" t="s">
        <v>46916</v>
      </c>
      <c r="C15701" t="s">
        <v>46917</v>
      </c>
    </row>
    <row r="15702" spans="1:3" x14ac:dyDescent="0.2">
      <c r="A15702" t="s">
        <v>46918</v>
      </c>
      <c r="B15702" t="s">
        <v>46919</v>
      </c>
      <c r="C15702" t="s">
        <v>46920</v>
      </c>
    </row>
    <row r="15703" spans="1:3" x14ac:dyDescent="0.2">
      <c r="A15703" t="s">
        <v>46921</v>
      </c>
      <c r="B15703" t="s">
        <v>46922</v>
      </c>
      <c r="C15703" t="s">
        <v>46923</v>
      </c>
    </row>
    <row r="15704" spans="1:3" x14ac:dyDescent="0.2">
      <c r="A15704" t="s">
        <v>46924</v>
      </c>
      <c r="B15704" t="s">
        <v>46925</v>
      </c>
      <c r="C15704" t="s">
        <v>46926</v>
      </c>
    </row>
    <row r="15705" spans="1:3" x14ac:dyDescent="0.2">
      <c r="A15705" t="s">
        <v>46927</v>
      </c>
      <c r="B15705" t="s">
        <v>46928</v>
      </c>
      <c r="C15705" t="s">
        <v>46929</v>
      </c>
    </row>
    <row r="15706" spans="1:3" x14ac:dyDescent="0.2">
      <c r="A15706" t="s">
        <v>46930</v>
      </c>
      <c r="B15706" t="s">
        <v>46931</v>
      </c>
      <c r="C15706" t="s">
        <v>46932</v>
      </c>
    </row>
    <row r="15707" spans="1:3" x14ac:dyDescent="0.2">
      <c r="A15707" t="s">
        <v>46933</v>
      </c>
      <c r="B15707" t="s">
        <v>46934</v>
      </c>
      <c r="C15707" t="s">
        <v>46935</v>
      </c>
    </row>
    <row r="15708" spans="1:3" x14ac:dyDescent="0.2">
      <c r="A15708" t="s">
        <v>46936</v>
      </c>
      <c r="B15708" t="s">
        <v>46937</v>
      </c>
      <c r="C15708" t="s">
        <v>46938</v>
      </c>
    </row>
    <row r="15709" spans="1:3" x14ac:dyDescent="0.2">
      <c r="A15709" t="s">
        <v>46939</v>
      </c>
      <c r="B15709" t="s">
        <v>46940</v>
      </c>
      <c r="C15709" t="s">
        <v>46941</v>
      </c>
    </row>
    <row r="15710" spans="1:3" x14ac:dyDescent="0.2">
      <c r="A15710" t="s">
        <v>46942</v>
      </c>
      <c r="B15710" t="s">
        <v>46943</v>
      </c>
      <c r="C15710" t="s">
        <v>46944</v>
      </c>
    </row>
    <row r="15711" spans="1:3" x14ac:dyDescent="0.2">
      <c r="A15711" t="s">
        <v>46945</v>
      </c>
      <c r="B15711" t="s">
        <v>46946</v>
      </c>
      <c r="C15711" t="s">
        <v>46947</v>
      </c>
    </row>
    <row r="15712" spans="1:3" x14ac:dyDescent="0.2">
      <c r="A15712" t="s">
        <v>46948</v>
      </c>
      <c r="B15712" t="s">
        <v>46949</v>
      </c>
      <c r="C15712" t="s">
        <v>46950</v>
      </c>
    </row>
    <row r="15713" spans="1:3" x14ac:dyDescent="0.2">
      <c r="A15713" t="s">
        <v>46951</v>
      </c>
      <c r="B15713" t="s">
        <v>46952</v>
      </c>
      <c r="C15713" t="s">
        <v>46953</v>
      </c>
    </row>
    <row r="15714" spans="1:3" x14ac:dyDescent="0.2">
      <c r="A15714" t="s">
        <v>46954</v>
      </c>
      <c r="B15714" t="s">
        <v>46955</v>
      </c>
      <c r="C15714" t="s">
        <v>46956</v>
      </c>
    </row>
    <row r="15715" spans="1:3" x14ac:dyDescent="0.2">
      <c r="A15715" t="s">
        <v>46957</v>
      </c>
      <c r="B15715" t="s">
        <v>46958</v>
      </c>
      <c r="C15715" t="s">
        <v>46959</v>
      </c>
    </row>
    <row r="15716" spans="1:3" x14ac:dyDescent="0.2">
      <c r="A15716" t="s">
        <v>46960</v>
      </c>
      <c r="B15716" t="s">
        <v>46961</v>
      </c>
      <c r="C15716" t="s">
        <v>46962</v>
      </c>
    </row>
    <row r="15717" spans="1:3" x14ac:dyDescent="0.2">
      <c r="A15717" t="s">
        <v>46963</v>
      </c>
      <c r="B15717" t="s">
        <v>46964</v>
      </c>
      <c r="C15717" t="s">
        <v>46965</v>
      </c>
    </row>
    <row r="15718" spans="1:3" x14ac:dyDescent="0.2">
      <c r="A15718" t="s">
        <v>46966</v>
      </c>
      <c r="B15718" t="s">
        <v>46967</v>
      </c>
      <c r="C15718" t="s">
        <v>46968</v>
      </c>
    </row>
    <row r="15719" spans="1:3" x14ac:dyDescent="0.2">
      <c r="A15719" t="s">
        <v>46969</v>
      </c>
      <c r="B15719" t="s">
        <v>46970</v>
      </c>
      <c r="C15719" t="s">
        <v>46971</v>
      </c>
    </row>
    <row r="15720" spans="1:3" x14ac:dyDescent="0.2">
      <c r="A15720" t="s">
        <v>46972</v>
      </c>
      <c r="B15720" t="s">
        <v>46973</v>
      </c>
      <c r="C15720" t="s">
        <v>46974</v>
      </c>
    </row>
    <row r="15721" spans="1:3" x14ac:dyDescent="0.2">
      <c r="A15721" t="s">
        <v>46975</v>
      </c>
      <c r="B15721" t="s">
        <v>46976</v>
      </c>
      <c r="C15721" t="s">
        <v>46977</v>
      </c>
    </row>
    <row r="15722" spans="1:3" x14ac:dyDescent="0.2">
      <c r="A15722" t="s">
        <v>46978</v>
      </c>
      <c r="B15722" t="s">
        <v>46979</v>
      </c>
      <c r="C15722" t="s">
        <v>46980</v>
      </c>
    </row>
    <row r="15723" spans="1:3" x14ac:dyDescent="0.2">
      <c r="A15723" t="s">
        <v>46981</v>
      </c>
      <c r="B15723" t="s">
        <v>46982</v>
      </c>
      <c r="C15723" t="s">
        <v>46983</v>
      </c>
    </row>
    <row r="15724" spans="1:3" x14ac:dyDescent="0.2">
      <c r="A15724" t="s">
        <v>46984</v>
      </c>
      <c r="B15724" t="s">
        <v>46985</v>
      </c>
      <c r="C15724" t="s">
        <v>46986</v>
      </c>
    </row>
    <row r="15725" spans="1:3" x14ac:dyDescent="0.2">
      <c r="A15725" t="s">
        <v>46987</v>
      </c>
      <c r="B15725" t="s">
        <v>46988</v>
      </c>
      <c r="C15725" t="s">
        <v>46989</v>
      </c>
    </row>
    <row r="15726" spans="1:3" x14ac:dyDescent="0.2">
      <c r="A15726" t="s">
        <v>46990</v>
      </c>
      <c r="B15726" t="s">
        <v>46991</v>
      </c>
      <c r="C15726" t="s">
        <v>46992</v>
      </c>
    </row>
    <row r="15727" spans="1:3" x14ac:dyDescent="0.2">
      <c r="A15727" t="s">
        <v>46993</v>
      </c>
      <c r="B15727" t="s">
        <v>46994</v>
      </c>
      <c r="C15727" t="s">
        <v>46995</v>
      </c>
    </row>
    <row r="15728" spans="1:3" x14ac:dyDescent="0.2">
      <c r="A15728" t="s">
        <v>46996</v>
      </c>
      <c r="B15728" t="s">
        <v>46997</v>
      </c>
      <c r="C15728" t="s">
        <v>46998</v>
      </c>
    </row>
    <row r="15729" spans="1:3" x14ac:dyDescent="0.2">
      <c r="A15729" t="s">
        <v>46999</v>
      </c>
      <c r="B15729" t="s">
        <v>47000</v>
      </c>
      <c r="C15729" t="s">
        <v>47001</v>
      </c>
    </row>
    <row r="15730" spans="1:3" x14ac:dyDescent="0.2">
      <c r="A15730" t="s">
        <v>47002</v>
      </c>
      <c r="B15730" t="s">
        <v>47003</v>
      </c>
      <c r="C15730" t="s">
        <v>47004</v>
      </c>
    </row>
    <row r="15731" spans="1:3" x14ac:dyDescent="0.2">
      <c r="A15731" t="s">
        <v>47005</v>
      </c>
      <c r="B15731" t="s">
        <v>47006</v>
      </c>
      <c r="C15731" t="s">
        <v>47007</v>
      </c>
    </row>
    <row r="15732" spans="1:3" x14ac:dyDescent="0.2">
      <c r="A15732" t="s">
        <v>47008</v>
      </c>
      <c r="B15732" t="s">
        <v>47009</v>
      </c>
      <c r="C15732" t="s">
        <v>47010</v>
      </c>
    </row>
    <row r="15733" spans="1:3" x14ac:dyDescent="0.2">
      <c r="A15733" t="s">
        <v>47011</v>
      </c>
      <c r="B15733" t="s">
        <v>47012</v>
      </c>
      <c r="C15733" t="s">
        <v>47013</v>
      </c>
    </row>
    <row r="15734" spans="1:3" x14ac:dyDescent="0.2">
      <c r="A15734" t="s">
        <v>47014</v>
      </c>
      <c r="B15734" t="s">
        <v>47015</v>
      </c>
      <c r="C15734" t="s">
        <v>47016</v>
      </c>
    </row>
    <row r="15735" spans="1:3" x14ac:dyDescent="0.2">
      <c r="A15735" t="s">
        <v>47017</v>
      </c>
      <c r="B15735" t="s">
        <v>47018</v>
      </c>
      <c r="C15735" t="s">
        <v>47019</v>
      </c>
    </row>
    <row r="15736" spans="1:3" x14ac:dyDescent="0.2">
      <c r="A15736" t="s">
        <v>47020</v>
      </c>
      <c r="B15736" t="s">
        <v>47021</v>
      </c>
      <c r="C15736" t="s">
        <v>47022</v>
      </c>
    </row>
    <row r="15737" spans="1:3" x14ac:dyDescent="0.2">
      <c r="A15737" t="s">
        <v>47023</v>
      </c>
      <c r="B15737" t="s">
        <v>47024</v>
      </c>
      <c r="C15737" t="s">
        <v>47025</v>
      </c>
    </row>
    <row r="15738" spans="1:3" x14ac:dyDescent="0.2">
      <c r="A15738" t="s">
        <v>47026</v>
      </c>
      <c r="B15738" t="s">
        <v>47027</v>
      </c>
      <c r="C15738" t="s">
        <v>47028</v>
      </c>
    </row>
    <row r="15739" spans="1:3" x14ac:dyDescent="0.2">
      <c r="A15739" t="s">
        <v>47029</v>
      </c>
      <c r="B15739" t="s">
        <v>47030</v>
      </c>
      <c r="C15739" t="s">
        <v>47031</v>
      </c>
    </row>
    <row r="15740" spans="1:3" x14ac:dyDescent="0.2">
      <c r="A15740" t="s">
        <v>47032</v>
      </c>
      <c r="B15740" t="s">
        <v>47033</v>
      </c>
      <c r="C15740" t="s">
        <v>47034</v>
      </c>
    </row>
    <row r="15741" spans="1:3" x14ac:dyDescent="0.2">
      <c r="A15741" t="s">
        <v>47035</v>
      </c>
      <c r="B15741" t="s">
        <v>47036</v>
      </c>
      <c r="C15741" t="s">
        <v>47037</v>
      </c>
    </row>
    <row r="15742" spans="1:3" x14ac:dyDescent="0.2">
      <c r="A15742" t="s">
        <v>47038</v>
      </c>
      <c r="B15742" t="s">
        <v>47039</v>
      </c>
      <c r="C15742" t="s">
        <v>47040</v>
      </c>
    </row>
    <row r="15743" spans="1:3" x14ac:dyDescent="0.2">
      <c r="A15743" t="s">
        <v>47041</v>
      </c>
      <c r="B15743" t="s">
        <v>47042</v>
      </c>
      <c r="C15743" t="s">
        <v>47043</v>
      </c>
    </row>
    <row r="15744" spans="1:3" x14ac:dyDescent="0.2">
      <c r="A15744" t="s">
        <v>47044</v>
      </c>
      <c r="B15744" t="s">
        <v>47045</v>
      </c>
      <c r="C15744" t="s">
        <v>47046</v>
      </c>
    </row>
    <row r="15745" spans="1:3" x14ac:dyDescent="0.2">
      <c r="A15745" t="s">
        <v>47047</v>
      </c>
      <c r="B15745" t="s">
        <v>3642</v>
      </c>
      <c r="C15745" t="s">
        <v>47048</v>
      </c>
    </row>
    <row r="15746" spans="1:3" x14ac:dyDescent="0.2">
      <c r="A15746" t="s">
        <v>47049</v>
      </c>
      <c r="B15746" t="s">
        <v>47050</v>
      </c>
      <c r="C15746" t="s">
        <v>47051</v>
      </c>
    </row>
    <row r="15747" spans="1:3" x14ac:dyDescent="0.2">
      <c r="A15747" t="s">
        <v>47052</v>
      </c>
      <c r="B15747" t="s">
        <v>47053</v>
      </c>
      <c r="C15747" t="s">
        <v>47054</v>
      </c>
    </row>
    <row r="15748" spans="1:3" x14ac:dyDescent="0.2">
      <c r="A15748" t="s">
        <v>47055</v>
      </c>
      <c r="B15748" t="s">
        <v>47056</v>
      </c>
      <c r="C15748" t="s">
        <v>47057</v>
      </c>
    </row>
    <row r="15749" spans="1:3" x14ac:dyDescent="0.2">
      <c r="A15749" t="s">
        <v>47058</v>
      </c>
      <c r="B15749" t="s">
        <v>47059</v>
      </c>
      <c r="C15749" t="s">
        <v>47060</v>
      </c>
    </row>
    <row r="15750" spans="1:3" x14ac:dyDescent="0.2">
      <c r="A15750" t="s">
        <v>47061</v>
      </c>
      <c r="B15750" t="s">
        <v>47062</v>
      </c>
      <c r="C15750" t="s">
        <v>47063</v>
      </c>
    </row>
    <row r="15751" spans="1:3" x14ac:dyDescent="0.2">
      <c r="A15751" t="s">
        <v>47064</v>
      </c>
      <c r="B15751" t="s">
        <v>47065</v>
      </c>
      <c r="C15751" t="s">
        <v>47066</v>
      </c>
    </row>
    <row r="15752" spans="1:3" x14ac:dyDescent="0.2">
      <c r="A15752" t="s">
        <v>47067</v>
      </c>
      <c r="B15752" t="s">
        <v>47068</v>
      </c>
      <c r="C15752" t="s">
        <v>47069</v>
      </c>
    </row>
    <row r="15753" spans="1:3" x14ac:dyDescent="0.2">
      <c r="A15753" t="s">
        <v>47070</v>
      </c>
      <c r="B15753" t="s">
        <v>47071</v>
      </c>
      <c r="C15753" t="s">
        <v>47072</v>
      </c>
    </row>
    <row r="15754" spans="1:3" x14ac:dyDescent="0.2">
      <c r="A15754" t="s">
        <v>47073</v>
      </c>
      <c r="B15754" t="s">
        <v>47074</v>
      </c>
      <c r="C15754" t="s">
        <v>47075</v>
      </c>
    </row>
    <row r="15755" spans="1:3" x14ac:dyDescent="0.2">
      <c r="A15755" t="s">
        <v>47076</v>
      </c>
      <c r="B15755" t="s">
        <v>47077</v>
      </c>
      <c r="C15755" t="s">
        <v>47078</v>
      </c>
    </row>
    <row r="15756" spans="1:3" x14ac:dyDescent="0.2">
      <c r="A15756" t="s">
        <v>47079</v>
      </c>
      <c r="B15756" t="s">
        <v>47080</v>
      </c>
      <c r="C15756" t="s">
        <v>47081</v>
      </c>
    </row>
    <row r="15757" spans="1:3" x14ac:dyDescent="0.2">
      <c r="A15757" t="s">
        <v>47082</v>
      </c>
      <c r="B15757" t="s">
        <v>47083</v>
      </c>
      <c r="C15757" t="s">
        <v>47084</v>
      </c>
    </row>
    <row r="15758" spans="1:3" x14ac:dyDescent="0.2">
      <c r="A15758" t="s">
        <v>47085</v>
      </c>
      <c r="B15758" t="s">
        <v>47086</v>
      </c>
      <c r="C15758" t="s">
        <v>47087</v>
      </c>
    </row>
    <row r="15759" spans="1:3" x14ac:dyDescent="0.2">
      <c r="A15759" t="s">
        <v>47088</v>
      </c>
      <c r="B15759" t="s">
        <v>47089</v>
      </c>
      <c r="C15759" t="s">
        <v>47090</v>
      </c>
    </row>
    <row r="15760" spans="1:3" x14ac:dyDescent="0.2">
      <c r="A15760" t="s">
        <v>47091</v>
      </c>
      <c r="B15760" t="s">
        <v>47092</v>
      </c>
      <c r="C15760" t="s">
        <v>47093</v>
      </c>
    </row>
    <row r="15761" spans="1:3" x14ac:dyDescent="0.2">
      <c r="A15761" t="s">
        <v>47094</v>
      </c>
      <c r="B15761" t="s">
        <v>47095</v>
      </c>
      <c r="C15761" t="s">
        <v>47096</v>
      </c>
    </row>
    <row r="15762" spans="1:3" x14ac:dyDescent="0.2">
      <c r="A15762" t="s">
        <v>47097</v>
      </c>
      <c r="B15762" t="s">
        <v>47098</v>
      </c>
      <c r="C15762" t="s">
        <v>47099</v>
      </c>
    </row>
    <row r="15763" spans="1:3" x14ac:dyDescent="0.2">
      <c r="A15763" t="s">
        <v>47100</v>
      </c>
      <c r="B15763" t="s">
        <v>47101</v>
      </c>
      <c r="C15763" t="s">
        <v>47102</v>
      </c>
    </row>
    <row r="15764" spans="1:3" x14ac:dyDescent="0.2">
      <c r="A15764" t="s">
        <v>47103</v>
      </c>
      <c r="B15764" t="s">
        <v>47104</v>
      </c>
      <c r="C15764" t="s">
        <v>47105</v>
      </c>
    </row>
    <row r="15765" spans="1:3" x14ac:dyDescent="0.2">
      <c r="A15765" t="s">
        <v>47106</v>
      </c>
      <c r="B15765" t="s">
        <v>47107</v>
      </c>
      <c r="C15765" t="s">
        <v>47108</v>
      </c>
    </row>
    <row r="15766" spans="1:3" x14ac:dyDescent="0.2">
      <c r="A15766" t="s">
        <v>47109</v>
      </c>
      <c r="B15766" t="s">
        <v>47110</v>
      </c>
      <c r="C15766" t="s">
        <v>47111</v>
      </c>
    </row>
    <row r="15767" spans="1:3" x14ac:dyDescent="0.2">
      <c r="A15767" t="s">
        <v>47112</v>
      </c>
      <c r="B15767" t="s">
        <v>47113</v>
      </c>
      <c r="C15767" t="s">
        <v>47114</v>
      </c>
    </row>
    <row r="15768" spans="1:3" x14ac:dyDescent="0.2">
      <c r="A15768" t="s">
        <v>47115</v>
      </c>
      <c r="B15768" t="s">
        <v>47116</v>
      </c>
      <c r="C15768" t="s">
        <v>47117</v>
      </c>
    </row>
    <row r="15769" spans="1:3" x14ac:dyDescent="0.2">
      <c r="A15769" t="s">
        <v>47118</v>
      </c>
      <c r="B15769" t="s">
        <v>47119</v>
      </c>
      <c r="C15769" t="s">
        <v>47120</v>
      </c>
    </row>
    <row r="15770" spans="1:3" x14ac:dyDescent="0.2">
      <c r="A15770" t="s">
        <v>47121</v>
      </c>
      <c r="B15770" t="s">
        <v>47122</v>
      </c>
      <c r="C15770" t="s">
        <v>47123</v>
      </c>
    </row>
    <row r="15771" spans="1:3" x14ac:dyDescent="0.2">
      <c r="A15771" t="s">
        <v>47124</v>
      </c>
      <c r="B15771" t="s">
        <v>47125</v>
      </c>
      <c r="C15771" t="s">
        <v>47126</v>
      </c>
    </row>
    <row r="15772" spans="1:3" x14ac:dyDescent="0.2">
      <c r="A15772" t="s">
        <v>47127</v>
      </c>
      <c r="B15772" t="s">
        <v>47128</v>
      </c>
      <c r="C15772" t="s">
        <v>47129</v>
      </c>
    </row>
    <row r="15773" spans="1:3" x14ac:dyDescent="0.2">
      <c r="A15773" t="s">
        <v>47130</v>
      </c>
      <c r="B15773" t="s">
        <v>47131</v>
      </c>
      <c r="C15773" t="s">
        <v>47132</v>
      </c>
    </row>
    <row r="15774" spans="1:3" x14ac:dyDescent="0.2">
      <c r="A15774" t="s">
        <v>47133</v>
      </c>
      <c r="B15774" t="s">
        <v>47134</v>
      </c>
      <c r="C15774" t="s">
        <v>47135</v>
      </c>
    </row>
    <row r="15775" spans="1:3" x14ac:dyDescent="0.2">
      <c r="A15775" t="s">
        <v>47136</v>
      </c>
      <c r="B15775" t="s">
        <v>47137</v>
      </c>
      <c r="C15775" t="s">
        <v>47138</v>
      </c>
    </row>
    <row r="15776" spans="1:3" x14ac:dyDescent="0.2">
      <c r="A15776" t="s">
        <v>47139</v>
      </c>
      <c r="B15776" t="s">
        <v>47140</v>
      </c>
      <c r="C15776" t="s">
        <v>47141</v>
      </c>
    </row>
    <row r="15777" spans="1:3" x14ac:dyDescent="0.2">
      <c r="A15777" t="s">
        <v>47142</v>
      </c>
      <c r="B15777" t="s">
        <v>47143</v>
      </c>
      <c r="C15777" t="s">
        <v>47144</v>
      </c>
    </row>
    <row r="15778" spans="1:3" x14ac:dyDescent="0.2">
      <c r="A15778" t="s">
        <v>47145</v>
      </c>
      <c r="B15778" t="s">
        <v>47146</v>
      </c>
      <c r="C15778" t="s">
        <v>47147</v>
      </c>
    </row>
    <row r="15779" spans="1:3" x14ac:dyDescent="0.2">
      <c r="A15779" t="s">
        <v>47148</v>
      </c>
      <c r="B15779" t="s">
        <v>47149</v>
      </c>
      <c r="C15779" t="s">
        <v>47150</v>
      </c>
    </row>
    <row r="15780" spans="1:3" x14ac:dyDescent="0.2">
      <c r="A15780" t="s">
        <v>47151</v>
      </c>
      <c r="B15780" t="s">
        <v>47152</v>
      </c>
      <c r="C15780" t="s">
        <v>47153</v>
      </c>
    </row>
    <row r="15781" spans="1:3" x14ac:dyDescent="0.2">
      <c r="A15781" t="s">
        <v>47154</v>
      </c>
      <c r="B15781" t="s">
        <v>47155</v>
      </c>
      <c r="C15781" t="s">
        <v>47156</v>
      </c>
    </row>
    <row r="15782" spans="1:3" x14ac:dyDescent="0.2">
      <c r="A15782" t="s">
        <v>47157</v>
      </c>
      <c r="B15782" t="s">
        <v>47158</v>
      </c>
      <c r="C15782" t="s">
        <v>47159</v>
      </c>
    </row>
    <row r="15783" spans="1:3" x14ac:dyDescent="0.2">
      <c r="A15783" t="s">
        <v>47160</v>
      </c>
      <c r="B15783" t="s">
        <v>47161</v>
      </c>
      <c r="C15783" t="s">
        <v>47162</v>
      </c>
    </row>
    <row r="15784" spans="1:3" x14ac:dyDescent="0.2">
      <c r="A15784" t="s">
        <v>47163</v>
      </c>
      <c r="B15784" t="s">
        <v>47164</v>
      </c>
      <c r="C15784" t="s">
        <v>47165</v>
      </c>
    </row>
    <row r="15785" spans="1:3" x14ac:dyDescent="0.2">
      <c r="A15785" t="s">
        <v>47166</v>
      </c>
      <c r="B15785" t="s">
        <v>47167</v>
      </c>
      <c r="C15785" t="s">
        <v>47168</v>
      </c>
    </row>
    <row r="15786" spans="1:3" x14ac:dyDescent="0.2">
      <c r="A15786" t="s">
        <v>47169</v>
      </c>
      <c r="B15786" t="s">
        <v>47170</v>
      </c>
      <c r="C15786" t="s">
        <v>47171</v>
      </c>
    </row>
    <row r="15787" spans="1:3" x14ac:dyDescent="0.2">
      <c r="A15787" t="s">
        <v>47172</v>
      </c>
      <c r="B15787" t="s">
        <v>47173</v>
      </c>
      <c r="C15787" t="s">
        <v>47174</v>
      </c>
    </row>
    <row r="15788" spans="1:3" x14ac:dyDescent="0.2">
      <c r="A15788" t="s">
        <v>47175</v>
      </c>
      <c r="B15788" t="s">
        <v>47176</v>
      </c>
      <c r="C15788" t="s">
        <v>47177</v>
      </c>
    </row>
    <row r="15789" spans="1:3" x14ac:dyDescent="0.2">
      <c r="A15789" t="s">
        <v>47178</v>
      </c>
      <c r="B15789" t="s">
        <v>47179</v>
      </c>
      <c r="C15789" t="s">
        <v>47180</v>
      </c>
    </row>
    <row r="15790" spans="1:3" x14ac:dyDescent="0.2">
      <c r="A15790" t="s">
        <v>47181</v>
      </c>
      <c r="B15790" t="s">
        <v>47182</v>
      </c>
      <c r="C15790" t="s">
        <v>47183</v>
      </c>
    </row>
    <row r="15791" spans="1:3" x14ac:dyDescent="0.2">
      <c r="A15791" t="s">
        <v>47184</v>
      </c>
      <c r="B15791" t="s">
        <v>47185</v>
      </c>
      <c r="C15791" t="s">
        <v>47186</v>
      </c>
    </row>
    <row r="15792" spans="1:3" x14ac:dyDescent="0.2">
      <c r="A15792" t="s">
        <v>47187</v>
      </c>
      <c r="B15792" t="s">
        <v>47188</v>
      </c>
      <c r="C15792" t="s">
        <v>47189</v>
      </c>
    </row>
    <row r="15793" spans="1:3" x14ac:dyDescent="0.2">
      <c r="A15793" t="s">
        <v>47190</v>
      </c>
      <c r="B15793" t="s">
        <v>47191</v>
      </c>
      <c r="C15793" t="s">
        <v>47192</v>
      </c>
    </row>
    <row r="15794" spans="1:3" x14ac:dyDescent="0.2">
      <c r="A15794" t="s">
        <v>47193</v>
      </c>
      <c r="B15794" t="s">
        <v>47194</v>
      </c>
      <c r="C15794" t="s">
        <v>47195</v>
      </c>
    </row>
    <row r="15795" spans="1:3" x14ac:dyDescent="0.2">
      <c r="A15795" t="s">
        <v>47196</v>
      </c>
      <c r="B15795" t="s">
        <v>47197</v>
      </c>
      <c r="C15795" t="s">
        <v>47198</v>
      </c>
    </row>
    <row r="15796" spans="1:3" x14ac:dyDescent="0.2">
      <c r="A15796" t="s">
        <v>47199</v>
      </c>
      <c r="B15796" t="s">
        <v>47200</v>
      </c>
      <c r="C15796" t="s">
        <v>47201</v>
      </c>
    </row>
    <row r="15797" spans="1:3" x14ac:dyDescent="0.2">
      <c r="A15797" t="s">
        <v>47202</v>
      </c>
      <c r="B15797" t="s">
        <v>47203</v>
      </c>
      <c r="C15797" t="s">
        <v>47204</v>
      </c>
    </row>
    <row r="15798" spans="1:3" x14ac:dyDescent="0.2">
      <c r="A15798" t="s">
        <v>47205</v>
      </c>
      <c r="B15798" t="s">
        <v>47206</v>
      </c>
      <c r="C15798" t="s">
        <v>47207</v>
      </c>
    </row>
    <row r="15799" spans="1:3" x14ac:dyDescent="0.2">
      <c r="A15799" t="s">
        <v>47208</v>
      </c>
      <c r="B15799" t="s">
        <v>47209</v>
      </c>
      <c r="C15799" t="s">
        <v>47210</v>
      </c>
    </row>
    <row r="15800" spans="1:3" x14ac:dyDescent="0.2">
      <c r="A15800" t="s">
        <v>47211</v>
      </c>
      <c r="B15800" t="s">
        <v>47212</v>
      </c>
      <c r="C15800" t="s">
        <v>47213</v>
      </c>
    </row>
    <row r="15801" spans="1:3" x14ac:dyDescent="0.2">
      <c r="A15801" t="s">
        <v>47214</v>
      </c>
      <c r="B15801" t="s">
        <v>47215</v>
      </c>
      <c r="C15801" t="s">
        <v>47216</v>
      </c>
    </row>
    <row r="15802" spans="1:3" x14ac:dyDescent="0.2">
      <c r="A15802" t="s">
        <v>47217</v>
      </c>
      <c r="B15802" t="s">
        <v>47218</v>
      </c>
      <c r="C15802" t="s">
        <v>47219</v>
      </c>
    </row>
    <row r="15803" spans="1:3" x14ac:dyDescent="0.2">
      <c r="A15803" t="s">
        <v>47220</v>
      </c>
      <c r="B15803" t="s">
        <v>47221</v>
      </c>
      <c r="C15803" t="s">
        <v>47222</v>
      </c>
    </row>
    <row r="15804" spans="1:3" x14ac:dyDescent="0.2">
      <c r="A15804" t="s">
        <v>47223</v>
      </c>
      <c r="B15804" t="s">
        <v>47224</v>
      </c>
      <c r="C15804" t="s">
        <v>47225</v>
      </c>
    </row>
    <row r="15805" spans="1:3" x14ac:dyDescent="0.2">
      <c r="A15805" t="s">
        <v>47226</v>
      </c>
      <c r="B15805" t="s">
        <v>47227</v>
      </c>
      <c r="C15805" t="s">
        <v>47228</v>
      </c>
    </row>
    <row r="15806" spans="1:3" x14ac:dyDescent="0.2">
      <c r="A15806" t="s">
        <v>47229</v>
      </c>
      <c r="B15806" t="s">
        <v>47230</v>
      </c>
      <c r="C15806" t="s">
        <v>47231</v>
      </c>
    </row>
    <row r="15807" spans="1:3" x14ac:dyDescent="0.2">
      <c r="A15807" t="s">
        <v>47232</v>
      </c>
      <c r="B15807" t="s">
        <v>47233</v>
      </c>
      <c r="C15807" t="s">
        <v>47234</v>
      </c>
    </row>
    <row r="15808" spans="1:3" x14ac:dyDescent="0.2">
      <c r="A15808" t="s">
        <v>47235</v>
      </c>
      <c r="B15808" t="s">
        <v>2875</v>
      </c>
      <c r="C15808" t="s">
        <v>47236</v>
      </c>
    </row>
    <row r="15809" spans="1:3" x14ac:dyDescent="0.2">
      <c r="A15809" t="s">
        <v>47237</v>
      </c>
      <c r="B15809" t="s">
        <v>47238</v>
      </c>
      <c r="C15809" t="s">
        <v>47239</v>
      </c>
    </row>
    <row r="15810" spans="1:3" x14ac:dyDescent="0.2">
      <c r="A15810" t="s">
        <v>47240</v>
      </c>
      <c r="B15810" t="s">
        <v>47241</v>
      </c>
      <c r="C15810" t="s">
        <v>47242</v>
      </c>
    </row>
    <row r="15811" spans="1:3" x14ac:dyDescent="0.2">
      <c r="A15811" t="s">
        <v>47243</v>
      </c>
      <c r="B15811" t="s">
        <v>47244</v>
      </c>
      <c r="C15811" t="s">
        <v>47245</v>
      </c>
    </row>
    <row r="15812" spans="1:3" x14ac:dyDescent="0.2">
      <c r="A15812" t="s">
        <v>47246</v>
      </c>
      <c r="B15812" t="s">
        <v>47247</v>
      </c>
      <c r="C15812" t="s">
        <v>47248</v>
      </c>
    </row>
    <row r="15813" spans="1:3" x14ac:dyDescent="0.2">
      <c r="A15813" t="s">
        <v>47249</v>
      </c>
      <c r="B15813" t="s">
        <v>47250</v>
      </c>
      <c r="C15813" t="s">
        <v>47251</v>
      </c>
    </row>
    <row r="15814" spans="1:3" x14ac:dyDescent="0.2">
      <c r="A15814" t="s">
        <v>47252</v>
      </c>
      <c r="B15814" t="s">
        <v>47253</v>
      </c>
      <c r="C15814" t="s">
        <v>47254</v>
      </c>
    </row>
    <row r="15815" spans="1:3" x14ac:dyDescent="0.2">
      <c r="A15815" t="s">
        <v>47255</v>
      </c>
      <c r="B15815" t="s">
        <v>47256</v>
      </c>
      <c r="C15815" t="s">
        <v>47257</v>
      </c>
    </row>
    <row r="15816" spans="1:3" x14ac:dyDescent="0.2">
      <c r="A15816" t="s">
        <v>47258</v>
      </c>
      <c r="B15816" t="s">
        <v>47259</v>
      </c>
      <c r="C15816" t="s">
        <v>47260</v>
      </c>
    </row>
    <row r="15817" spans="1:3" x14ac:dyDescent="0.2">
      <c r="A15817" t="s">
        <v>47261</v>
      </c>
      <c r="B15817" t="s">
        <v>47262</v>
      </c>
      <c r="C15817" t="s">
        <v>47263</v>
      </c>
    </row>
    <row r="15818" spans="1:3" x14ac:dyDescent="0.2">
      <c r="A15818" t="s">
        <v>47264</v>
      </c>
      <c r="B15818" t="s">
        <v>47265</v>
      </c>
      <c r="C15818" t="s">
        <v>47266</v>
      </c>
    </row>
    <row r="15819" spans="1:3" x14ac:dyDescent="0.2">
      <c r="A15819" t="s">
        <v>47267</v>
      </c>
      <c r="B15819" t="s">
        <v>47268</v>
      </c>
      <c r="C15819" t="s">
        <v>47269</v>
      </c>
    </row>
    <row r="15820" spans="1:3" x14ac:dyDescent="0.2">
      <c r="A15820" t="s">
        <v>47270</v>
      </c>
      <c r="B15820" t="s">
        <v>47271</v>
      </c>
      <c r="C15820" t="s">
        <v>47272</v>
      </c>
    </row>
    <row r="15821" spans="1:3" x14ac:dyDescent="0.2">
      <c r="A15821" t="s">
        <v>47273</v>
      </c>
      <c r="B15821" t="s">
        <v>47274</v>
      </c>
      <c r="C15821" t="s">
        <v>47275</v>
      </c>
    </row>
    <row r="15822" spans="1:3" x14ac:dyDescent="0.2">
      <c r="A15822" t="s">
        <v>47276</v>
      </c>
      <c r="B15822" t="s">
        <v>47277</v>
      </c>
      <c r="C15822" t="s">
        <v>47278</v>
      </c>
    </row>
    <row r="15823" spans="1:3" x14ac:dyDescent="0.2">
      <c r="A15823" t="s">
        <v>47279</v>
      </c>
      <c r="B15823" t="s">
        <v>47280</v>
      </c>
      <c r="C15823" t="s">
        <v>47281</v>
      </c>
    </row>
    <row r="15824" spans="1:3" x14ac:dyDescent="0.2">
      <c r="A15824" t="s">
        <v>47282</v>
      </c>
      <c r="B15824" t="s">
        <v>47283</v>
      </c>
      <c r="C15824" t="s">
        <v>47284</v>
      </c>
    </row>
    <row r="15825" spans="1:3" x14ac:dyDescent="0.2">
      <c r="A15825" t="s">
        <v>47285</v>
      </c>
      <c r="B15825" t="s">
        <v>47286</v>
      </c>
      <c r="C15825" t="s">
        <v>47287</v>
      </c>
    </row>
    <row r="15826" spans="1:3" x14ac:dyDescent="0.2">
      <c r="A15826" t="s">
        <v>47288</v>
      </c>
      <c r="B15826" t="s">
        <v>47289</v>
      </c>
      <c r="C15826" t="s">
        <v>47290</v>
      </c>
    </row>
    <row r="15827" spans="1:3" x14ac:dyDescent="0.2">
      <c r="A15827" t="s">
        <v>47291</v>
      </c>
      <c r="B15827" t="s">
        <v>47292</v>
      </c>
      <c r="C15827" t="s">
        <v>47293</v>
      </c>
    </row>
    <row r="15828" spans="1:3" x14ac:dyDescent="0.2">
      <c r="A15828" t="s">
        <v>47294</v>
      </c>
      <c r="B15828" t="s">
        <v>47295</v>
      </c>
      <c r="C15828" t="s">
        <v>47296</v>
      </c>
    </row>
    <row r="15829" spans="1:3" x14ac:dyDescent="0.2">
      <c r="A15829" t="s">
        <v>47297</v>
      </c>
      <c r="B15829" t="s">
        <v>47298</v>
      </c>
      <c r="C15829" t="s">
        <v>47299</v>
      </c>
    </row>
    <row r="15830" spans="1:3" x14ac:dyDescent="0.2">
      <c r="A15830" t="s">
        <v>47300</v>
      </c>
      <c r="B15830" t="s">
        <v>47301</v>
      </c>
      <c r="C15830" t="s">
        <v>47302</v>
      </c>
    </row>
    <row r="15831" spans="1:3" x14ac:dyDescent="0.2">
      <c r="A15831" t="s">
        <v>47303</v>
      </c>
      <c r="B15831" t="s">
        <v>47304</v>
      </c>
      <c r="C15831" t="s">
        <v>47305</v>
      </c>
    </row>
    <row r="15832" spans="1:3" x14ac:dyDescent="0.2">
      <c r="A15832" t="s">
        <v>47306</v>
      </c>
      <c r="B15832" t="s">
        <v>47307</v>
      </c>
      <c r="C15832" t="s">
        <v>47308</v>
      </c>
    </row>
    <row r="15833" spans="1:3" x14ac:dyDescent="0.2">
      <c r="A15833" t="s">
        <v>47309</v>
      </c>
      <c r="B15833" t="s">
        <v>47310</v>
      </c>
      <c r="C15833" t="s">
        <v>47311</v>
      </c>
    </row>
    <row r="15834" spans="1:3" x14ac:dyDescent="0.2">
      <c r="A15834" t="s">
        <v>47312</v>
      </c>
      <c r="B15834" t="s">
        <v>47313</v>
      </c>
      <c r="C15834" t="s">
        <v>47314</v>
      </c>
    </row>
    <row r="15835" spans="1:3" x14ac:dyDescent="0.2">
      <c r="A15835" t="s">
        <v>47315</v>
      </c>
      <c r="B15835" t="s">
        <v>47316</v>
      </c>
      <c r="C15835" t="s">
        <v>47317</v>
      </c>
    </row>
    <row r="15836" spans="1:3" x14ac:dyDescent="0.2">
      <c r="A15836" t="s">
        <v>47318</v>
      </c>
      <c r="B15836" t="s">
        <v>47319</v>
      </c>
      <c r="C15836" t="s">
        <v>47320</v>
      </c>
    </row>
    <row r="15837" spans="1:3" x14ac:dyDescent="0.2">
      <c r="A15837" t="s">
        <v>47321</v>
      </c>
      <c r="B15837" t="s">
        <v>36882</v>
      </c>
      <c r="C15837" t="s">
        <v>47322</v>
      </c>
    </row>
    <row r="15838" spans="1:3" x14ac:dyDescent="0.2">
      <c r="A15838" t="s">
        <v>47323</v>
      </c>
      <c r="B15838" t="s">
        <v>47324</v>
      </c>
      <c r="C15838" t="s">
        <v>47325</v>
      </c>
    </row>
    <row r="15839" spans="1:3" x14ac:dyDescent="0.2">
      <c r="A15839" t="s">
        <v>47326</v>
      </c>
      <c r="B15839" t="s">
        <v>47327</v>
      </c>
      <c r="C15839" t="s">
        <v>47328</v>
      </c>
    </row>
    <row r="15840" spans="1:3" x14ac:dyDescent="0.2">
      <c r="A15840" t="s">
        <v>47329</v>
      </c>
      <c r="B15840" t="s">
        <v>47330</v>
      </c>
      <c r="C15840" t="s">
        <v>47331</v>
      </c>
    </row>
    <row r="15841" spans="1:3" x14ac:dyDescent="0.2">
      <c r="A15841" t="s">
        <v>47332</v>
      </c>
      <c r="B15841" t="s">
        <v>47333</v>
      </c>
      <c r="C15841" t="s">
        <v>47334</v>
      </c>
    </row>
    <row r="15842" spans="1:3" x14ac:dyDescent="0.2">
      <c r="A15842" t="s">
        <v>47335</v>
      </c>
      <c r="B15842" t="s">
        <v>47336</v>
      </c>
      <c r="C15842" t="s">
        <v>47337</v>
      </c>
    </row>
    <row r="15843" spans="1:3" x14ac:dyDescent="0.2">
      <c r="A15843" t="s">
        <v>47338</v>
      </c>
      <c r="B15843" t="s">
        <v>47339</v>
      </c>
      <c r="C15843" t="s">
        <v>47340</v>
      </c>
    </row>
    <row r="15844" spans="1:3" x14ac:dyDescent="0.2">
      <c r="A15844" t="s">
        <v>47341</v>
      </c>
      <c r="B15844" t="s">
        <v>47342</v>
      </c>
      <c r="C15844" t="s">
        <v>47343</v>
      </c>
    </row>
    <row r="15845" spans="1:3" x14ac:dyDescent="0.2">
      <c r="A15845" t="s">
        <v>47344</v>
      </c>
      <c r="B15845" t="s">
        <v>47345</v>
      </c>
      <c r="C15845" t="s">
        <v>47346</v>
      </c>
    </row>
    <row r="15846" spans="1:3" x14ac:dyDescent="0.2">
      <c r="A15846" t="s">
        <v>47347</v>
      </c>
      <c r="B15846" t="s">
        <v>47348</v>
      </c>
      <c r="C15846" t="s">
        <v>47349</v>
      </c>
    </row>
    <row r="15847" spans="1:3" x14ac:dyDescent="0.2">
      <c r="A15847" t="s">
        <v>47350</v>
      </c>
      <c r="B15847" t="s">
        <v>47351</v>
      </c>
      <c r="C15847" t="s">
        <v>47352</v>
      </c>
    </row>
    <row r="15848" spans="1:3" x14ac:dyDescent="0.2">
      <c r="A15848" t="s">
        <v>47353</v>
      </c>
      <c r="B15848" t="s">
        <v>47354</v>
      </c>
      <c r="C15848" t="s">
        <v>47355</v>
      </c>
    </row>
    <row r="15849" spans="1:3" x14ac:dyDescent="0.2">
      <c r="A15849" t="s">
        <v>47356</v>
      </c>
      <c r="B15849" t="s">
        <v>47357</v>
      </c>
      <c r="C15849" t="s">
        <v>47358</v>
      </c>
    </row>
    <row r="15850" spans="1:3" x14ac:dyDescent="0.2">
      <c r="A15850" t="s">
        <v>47359</v>
      </c>
      <c r="B15850" t="s">
        <v>47360</v>
      </c>
      <c r="C15850" t="s">
        <v>47361</v>
      </c>
    </row>
    <row r="15851" spans="1:3" x14ac:dyDescent="0.2">
      <c r="A15851" t="s">
        <v>47362</v>
      </c>
      <c r="B15851" t="s">
        <v>47363</v>
      </c>
      <c r="C15851" t="s">
        <v>47364</v>
      </c>
    </row>
    <row r="15852" spans="1:3" x14ac:dyDescent="0.2">
      <c r="A15852" t="s">
        <v>47365</v>
      </c>
      <c r="B15852" t="s">
        <v>47366</v>
      </c>
      <c r="C15852" t="s">
        <v>47367</v>
      </c>
    </row>
    <row r="15853" spans="1:3" x14ac:dyDescent="0.2">
      <c r="A15853" t="s">
        <v>47368</v>
      </c>
      <c r="B15853" t="s">
        <v>47369</v>
      </c>
      <c r="C15853" t="s">
        <v>47370</v>
      </c>
    </row>
    <row r="15854" spans="1:3" x14ac:dyDescent="0.2">
      <c r="A15854" t="s">
        <v>47371</v>
      </c>
      <c r="B15854" t="s">
        <v>47372</v>
      </c>
      <c r="C15854" t="s">
        <v>47373</v>
      </c>
    </row>
    <row r="15855" spans="1:3" x14ac:dyDescent="0.2">
      <c r="A15855" t="s">
        <v>47374</v>
      </c>
      <c r="B15855" t="s">
        <v>47375</v>
      </c>
      <c r="C15855" t="s">
        <v>47376</v>
      </c>
    </row>
    <row r="15856" spans="1:3" x14ac:dyDescent="0.2">
      <c r="A15856" t="s">
        <v>47377</v>
      </c>
      <c r="B15856" t="s">
        <v>47378</v>
      </c>
      <c r="C15856" t="s">
        <v>47379</v>
      </c>
    </row>
    <row r="15857" spans="1:3" x14ac:dyDescent="0.2">
      <c r="A15857" t="s">
        <v>47380</v>
      </c>
      <c r="B15857" t="s">
        <v>47381</v>
      </c>
      <c r="C15857" t="s">
        <v>47382</v>
      </c>
    </row>
    <row r="15858" spans="1:3" x14ac:dyDescent="0.2">
      <c r="A15858" t="s">
        <v>47383</v>
      </c>
      <c r="B15858" t="s">
        <v>47384</v>
      </c>
      <c r="C15858" t="s">
        <v>47385</v>
      </c>
    </row>
    <row r="15859" spans="1:3" x14ac:dyDescent="0.2">
      <c r="A15859" t="s">
        <v>47386</v>
      </c>
      <c r="B15859" t="s">
        <v>47387</v>
      </c>
      <c r="C15859" t="s">
        <v>47388</v>
      </c>
    </row>
    <row r="15860" spans="1:3" x14ac:dyDescent="0.2">
      <c r="A15860" t="s">
        <v>47389</v>
      </c>
      <c r="B15860" t="s">
        <v>47390</v>
      </c>
      <c r="C15860" t="s">
        <v>47391</v>
      </c>
    </row>
    <row r="15861" spans="1:3" x14ac:dyDescent="0.2">
      <c r="A15861" t="s">
        <v>47392</v>
      </c>
      <c r="B15861" t="s">
        <v>47393</v>
      </c>
      <c r="C15861" t="s">
        <v>47394</v>
      </c>
    </row>
    <row r="15862" spans="1:3" x14ac:dyDescent="0.2">
      <c r="A15862" t="s">
        <v>47395</v>
      </c>
      <c r="B15862" t="s">
        <v>47396</v>
      </c>
      <c r="C15862" t="s">
        <v>47397</v>
      </c>
    </row>
    <row r="15863" spans="1:3" x14ac:dyDescent="0.2">
      <c r="A15863" t="s">
        <v>47398</v>
      </c>
      <c r="B15863" t="s">
        <v>47399</v>
      </c>
      <c r="C15863" t="s">
        <v>47400</v>
      </c>
    </row>
    <row r="15864" spans="1:3" x14ac:dyDescent="0.2">
      <c r="A15864" t="s">
        <v>47401</v>
      </c>
      <c r="B15864" t="s">
        <v>47402</v>
      </c>
      <c r="C15864" t="s">
        <v>47403</v>
      </c>
    </row>
    <row r="15865" spans="1:3" x14ac:dyDescent="0.2">
      <c r="A15865" t="s">
        <v>47404</v>
      </c>
      <c r="B15865" t="s">
        <v>47405</v>
      </c>
      <c r="C15865" t="s">
        <v>47406</v>
      </c>
    </row>
    <row r="15866" spans="1:3" x14ac:dyDescent="0.2">
      <c r="A15866" t="s">
        <v>47407</v>
      </c>
      <c r="B15866" t="s">
        <v>47408</v>
      </c>
      <c r="C15866" t="s">
        <v>47409</v>
      </c>
    </row>
    <row r="15867" spans="1:3" x14ac:dyDescent="0.2">
      <c r="A15867" t="s">
        <v>47410</v>
      </c>
      <c r="B15867" t="s">
        <v>47411</v>
      </c>
      <c r="C15867" t="s">
        <v>47412</v>
      </c>
    </row>
    <row r="15868" spans="1:3" x14ac:dyDescent="0.2">
      <c r="A15868" t="s">
        <v>47413</v>
      </c>
      <c r="B15868" t="s">
        <v>47414</v>
      </c>
      <c r="C15868" t="s">
        <v>47415</v>
      </c>
    </row>
    <row r="15869" spans="1:3" x14ac:dyDescent="0.2">
      <c r="A15869" t="s">
        <v>47416</v>
      </c>
      <c r="B15869" t="s">
        <v>47417</v>
      </c>
      <c r="C15869" t="s">
        <v>47418</v>
      </c>
    </row>
    <row r="15870" spans="1:3" x14ac:dyDescent="0.2">
      <c r="A15870" t="s">
        <v>47419</v>
      </c>
      <c r="B15870" t="s">
        <v>47420</v>
      </c>
      <c r="C15870" t="s">
        <v>47421</v>
      </c>
    </row>
    <row r="15871" spans="1:3" x14ac:dyDescent="0.2">
      <c r="A15871" t="s">
        <v>47422</v>
      </c>
      <c r="B15871" t="s">
        <v>47423</v>
      </c>
      <c r="C15871" t="s">
        <v>47424</v>
      </c>
    </row>
    <row r="15872" spans="1:3" x14ac:dyDescent="0.2">
      <c r="A15872" t="s">
        <v>47425</v>
      </c>
      <c r="B15872" t="s">
        <v>47426</v>
      </c>
      <c r="C15872" t="s">
        <v>47427</v>
      </c>
    </row>
    <row r="15873" spans="1:3" x14ac:dyDescent="0.2">
      <c r="A15873" t="s">
        <v>47428</v>
      </c>
      <c r="B15873" t="s">
        <v>47429</v>
      </c>
      <c r="C15873" t="s">
        <v>47430</v>
      </c>
    </row>
    <row r="15874" spans="1:3" x14ac:dyDescent="0.2">
      <c r="A15874" t="s">
        <v>47431</v>
      </c>
      <c r="B15874" t="s">
        <v>47432</v>
      </c>
      <c r="C15874" t="s">
        <v>47433</v>
      </c>
    </row>
    <row r="15875" spans="1:3" x14ac:dyDescent="0.2">
      <c r="A15875" t="s">
        <v>47434</v>
      </c>
      <c r="B15875" t="s">
        <v>47435</v>
      </c>
      <c r="C15875" t="s">
        <v>47436</v>
      </c>
    </row>
    <row r="15876" spans="1:3" x14ac:dyDescent="0.2">
      <c r="A15876" t="s">
        <v>47437</v>
      </c>
      <c r="B15876" t="s">
        <v>47438</v>
      </c>
      <c r="C15876" t="s">
        <v>47439</v>
      </c>
    </row>
    <row r="15877" spans="1:3" x14ac:dyDescent="0.2">
      <c r="A15877" t="s">
        <v>47440</v>
      </c>
      <c r="B15877" t="s">
        <v>47441</v>
      </c>
      <c r="C15877" t="s">
        <v>47442</v>
      </c>
    </row>
    <row r="15878" spans="1:3" x14ac:dyDescent="0.2">
      <c r="A15878" t="s">
        <v>47443</v>
      </c>
      <c r="B15878" t="s">
        <v>47444</v>
      </c>
      <c r="C15878" t="s">
        <v>47445</v>
      </c>
    </row>
    <row r="15879" spans="1:3" x14ac:dyDescent="0.2">
      <c r="A15879" t="s">
        <v>47446</v>
      </c>
      <c r="B15879" t="s">
        <v>47447</v>
      </c>
      <c r="C15879" t="s">
        <v>47448</v>
      </c>
    </row>
    <row r="15880" spans="1:3" x14ac:dyDescent="0.2">
      <c r="A15880" t="s">
        <v>47449</v>
      </c>
      <c r="B15880" t="s">
        <v>47450</v>
      </c>
      <c r="C15880" t="s">
        <v>47451</v>
      </c>
    </row>
    <row r="15881" spans="1:3" x14ac:dyDescent="0.2">
      <c r="A15881" t="s">
        <v>47452</v>
      </c>
      <c r="B15881" t="s">
        <v>47453</v>
      </c>
      <c r="C15881" t="s">
        <v>47454</v>
      </c>
    </row>
    <row r="15882" spans="1:3" x14ac:dyDescent="0.2">
      <c r="A15882" t="s">
        <v>47455</v>
      </c>
      <c r="B15882" t="s">
        <v>47456</v>
      </c>
      <c r="C15882" t="s">
        <v>47457</v>
      </c>
    </row>
    <row r="15883" spans="1:3" x14ac:dyDescent="0.2">
      <c r="A15883" t="s">
        <v>47458</v>
      </c>
      <c r="B15883" t="s">
        <v>47459</v>
      </c>
      <c r="C15883" t="s">
        <v>47460</v>
      </c>
    </row>
    <row r="15884" spans="1:3" x14ac:dyDescent="0.2">
      <c r="A15884" t="s">
        <v>47461</v>
      </c>
      <c r="B15884" t="s">
        <v>28765</v>
      </c>
      <c r="C15884" t="s">
        <v>47462</v>
      </c>
    </row>
    <row r="15885" spans="1:3" x14ac:dyDescent="0.2">
      <c r="A15885" t="s">
        <v>47463</v>
      </c>
      <c r="B15885" t="s">
        <v>47464</v>
      </c>
      <c r="C15885" t="s">
        <v>47465</v>
      </c>
    </row>
    <row r="15886" spans="1:3" x14ac:dyDescent="0.2">
      <c r="A15886" t="s">
        <v>47466</v>
      </c>
      <c r="B15886" t="s">
        <v>47467</v>
      </c>
      <c r="C15886" t="s">
        <v>47468</v>
      </c>
    </row>
    <row r="15887" spans="1:3" x14ac:dyDescent="0.2">
      <c r="A15887" t="s">
        <v>47469</v>
      </c>
      <c r="B15887" t="s">
        <v>47470</v>
      </c>
      <c r="C15887" t="s">
        <v>47471</v>
      </c>
    </row>
    <row r="15888" spans="1:3" x14ac:dyDescent="0.2">
      <c r="A15888" t="s">
        <v>47472</v>
      </c>
      <c r="B15888" t="s">
        <v>47473</v>
      </c>
      <c r="C15888" t="s">
        <v>47474</v>
      </c>
    </row>
    <row r="15889" spans="1:3" x14ac:dyDescent="0.2">
      <c r="A15889" t="s">
        <v>47475</v>
      </c>
      <c r="B15889" t="s">
        <v>47476</v>
      </c>
      <c r="C15889" t="s">
        <v>47477</v>
      </c>
    </row>
    <row r="15890" spans="1:3" x14ac:dyDescent="0.2">
      <c r="A15890" t="s">
        <v>47478</v>
      </c>
      <c r="B15890" t="s">
        <v>47479</v>
      </c>
      <c r="C15890" t="s">
        <v>47480</v>
      </c>
    </row>
    <row r="15891" spans="1:3" x14ac:dyDescent="0.2">
      <c r="A15891" t="s">
        <v>47481</v>
      </c>
      <c r="B15891" t="s">
        <v>47482</v>
      </c>
      <c r="C15891" t="s">
        <v>47483</v>
      </c>
    </row>
    <row r="15892" spans="1:3" x14ac:dyDescent="0.2">
      <c r="A15892" t="s">
        <v>47484</v>
      </c>
      <c r="B15892" t="s">
        <v>47485</v>
      </c>
      <c r="C15892" t="s">
        <v>47486</v>
      </c>
    </row>
    <row r="15893" spans="1:3" x14ac:dyDescent="0.2">
      <c r="A15893" t="s">
        <v>47487</v>
      </c>
      <c r="B15893" t="s">
        <v>47488</v>
      </c>
      <c r="C15893" t="s">
        <v>47489</v>
      </c>
    </row>
    <row r="15894" spans="1:3" x14ac:dyDescent="0.2">
      <c r="A15894" t="s">
        <v>47490</v>
      </c>
      <c r="B15894" t="s">
        <v>47491</v>
      </c>
      <c r="C15894" t="s">
        <v>47492</v>
      </c>
    </row>
    <row r="15895" spans="1:3" x14ac:dyDescent="0.2">
      <c r="A15895" t="s">
        <v>47493</v>
      </c>
      <c r="B15895" t="s">
        <v>47494</v>
      </c>
      <c r="C15895" t="s">
        <v>47495</v>
      </c>
    </row>
    <row r="15896" spans="1:3" x14ac:dyDescent="0.2">
      <c r="A15896" t="s">
        <v>47496</v>
      </c>
      <c r="B15896" t="s">
        <v>47497</v>
      </c>
      <c r="C15896" t="s">
        <v>47498</v>
      </c>
    </row>
    <row r="15897" spans="1:3" x14ac:dyDescent="0.2">
      <c r="A15897" t="s">
        <v>47499</v>
      </c>
      <c r="B15897" t="s">
        <v>47500</v>
      </c>
      <c r="C15897" t="s">
        <v>47501</v>
      </c>
    </row>
    <row r="15898" spans="1:3" x14ac:dyDescent="0.2">
      <c r="A15898" t="s">
        <v>47502</v>
      </c>
      <c r="B15898" t="s">
        <v>47503</v>
      </c>
      <c r="C15898" t="s">
        <v>47504</v>
      </c>
    </row>
    <row r="15899" spans="1:3" x14ac:dyDescent="0.2">
      <c r="A15899" t="s">
        <v>47505</v>
      </c>
      <c r="B15899" t="s">
        <v>47506</v>
      </c>
      <c r="C15899" t="s">
        <v>47507</v>
      </c>
    </row>
    <row r="15900" spans="1:3" x14ac:dyDescent="0.2">
      <c r="A15900" t="s">
        <v>47508</v>
      </c>
      <c r="B15900" t="s">
        <v>47509</v>
      </c>
      <c r="C15900" t="s">
        <v>47510</v>
      </c>
    </row>
    <row r="15901" spans="1:3" x14ac:dyDescent="0.2">
      <c r="A15901" t="s">
        <v>47511</v>
      </c>
      <c r="B15901" t="s">
        <v>47512</v>
      </c>
      <c r="C15901" t="s">
        <v>47513</v>
      </c>
    </row>
    <row r="15902" spans="1:3" x14ac:dyDescent="0.2">
      <c r="A15902" t="s">
        <v>47514</v>
      </c>
      <c r="B15902" t="s">
        <v>47515</v>
      </c>
      <c r="C15902" t="s">
        <v>47516</v>
      </c>
    </row>
    <row r="15903" spans="1:3" x14ac:dyDescent="0.2">
      <c r="A15903" t="s">
        <v>47517</v>
      </c>
      <c r="B15903" t="s">
        <v>47518</v>
      </c>
      <c r="C15903" t="s">
        <v>47519</v>
      </c>
    </row>
    <row r="15904" spans="1:3" x14ac:dyDescent="0.2">
      <c r="A15904" t="s">
        <v>47520</v>
      </c>
      <c r="B15904" t="s">
        <v>47521</v>
      </c>
      <c r="C15904" t="s">
        <v>47522</v>
      </c>
    </row>
    <row r="15905" spans="1:3" x14ac:dyDescent="0.2">
      <c r="A15905" t="s">
        <v>47523</v>
      </c>
      <c r="B15905" t="s">
        <v>47524</v>
      </c>
      <c r="C15905" t="s">
        <v>47525</v>
      </c>
    </row>
    <row r="15906" spans="1:3" x14ac:dyDescent="0.2">
      <c r="A15906" t="s">
        <v>47526</v>
      </c>
      <c r="B15906" t="s">
        <v>47527</v>
      </c>
      <c r="C15906" t="s">
        <v>47528</v>
      </c>
    </row>
    <row r="15907" spans="1:3" x14ac:dyDescent="0.2">
      <c r="A15907" t="s">
        <v>47529</v>
      </c>
      <c r="B15907" t="s">
        <v>47530</v>
      </c>
      <c r="C15907" t="s">
        <v>47531</v>
      </c>
    </row>
    <row r="15908" spans="1:3" x14ac:dyDescent="0.2">
      <c r="A15908" t="s">
        <v>47532</v>
      </c>
      <c r="B15908" t="s">
        <v>47533</v>
      </c>
      <c r="C15908" t="s">
        <v>47534</v>
      </c>
    </row>
    <row r="15909" spans="1:3" x14ac:dyDescent="0.2">
      <c r="A15909" t="s">
        <v>47535</v>
      </c>
      <c r="B15909" t="s">
        <v>47536</v>
      </c>
      <c r="C15909" t="s">
        <v>47537</v>
      </c>
    </row>
    <row r="15910" spans="1:3" x14ac:dyDescent="0.2">
      <c r="A15910" t="s">
        <v>47538</v>
      </c>
      <c r="B15910" t="s">
        <v>47539</v>
      </c>
      <c r="C15910" t="s">
        <v>47540</v>
      </c>
    </row>
    <row r="15911" spans="1:3" x14ac:dyDescent="0.2">
      <c r="A15911" t="s">
        <v>47541</v>
      </c>
      <c r="B15911" t="s">
        <v>47542</v>
      </c>
      <c r="C15911" t="s">
        <v>47543</v>
      </c>
    </row>
    <row r="15912" spans="1:3" x14ac:dyDescent="0.2">
      <c r="A15912" t="s">
        <v>47544</v>
      </c>
      <c r="B15912" t="s">
        <v>47545</v>
      </c>
      <c r="C15912" t="s">
        <v>47546</v>
      </c>
    </row>
    <row r="15913" spans="1:3" x14ac:dyDescent="0.2">
      <c r="A15913" t="s">
        <v>47547</v>
      </c>
      <c r="B15913" t="s">
        <v>47548</v>
      </c>
      <c r="C15913" t="s">
        <v>47549</v>
      </c>
    </row>
    <row r="15914" spans="1:3" x14ac:dyDescent="0.2">
      <c r="A15914" t="s">
        <v>47550</v>
      </c>
      <c r="B15914" t="s">
        <v>47551</v>
      </c>
      <c r="C15914" t="s">
        <v>47552</v>
      </c>
    </row>
    <row r="15915" spans="1:3" x14ac:dyDescent="0.2">
      <c r="A15915" t="s">
        <v>47553</v>
      </c>
      <c r="B15915" t="s">
        <v>47554</v>
      </c>
      <c r="C15915" t="s">
        <v>47555</v>
      </c>
    </row>
    <row r="15916" spans="1:3" x14ac:dyDescent="0.2">
      <c r="A15916" t="s">
        <v>47556</v>
      </c>
      <c r="B15916" t="s">
        <v>47557</v>
      </c>
      <c r="C15916" t="s">
        <v>47558</v>
      </c>
    </row>
    <row r="15917" spans="1:3" x14ac:dyDescent="0.2">
      <c r="A15917" t="s">
        <v>47559</v>
      </c>
      <c r="B15917" t="s">
        <v>47560</v>
      </c>
      <c r="C15917" t="s">
        <v>47561</v>
      </c>
    </row>
    <row r="15918" spans="1:3" x14ac:dyDescent="0.2">
      <c r="A15918" t="s">
        <v>47562</v>
      </c>
      <c r="B15918" t="s">
        <v>47563</v>
      </c>
      <c r="C15918" t="s">
        <v>47564</v>
      </c>
    </row>
    <row r="15919" spans="1:3" x14ac:dyDescent="0.2">
      <c r="A15919" t="s">
        <v>47565</v>
      </c>
      <c r="B15919" t="s">
        <v>47566</v>
      </c>
      <c r="C15919" t="s">
        <v>47567</v>
      </c>
    </row>
    <row r="15920" spans="1:3" x14ac:dyDescent="0.2">
      <c r="A15920" t="s">
        <v>47568</v>
      </c>
      <c r="B15920" t="s">
        <v>47569</v>
      </c>
      <c r="C15920" t="s">
        <v>47570</v>
      </c>
    </row>
    <row r="15921" spans="1:3" x14ac:dyDescent="0.2">
      <c r="A15921" t="s">
        <v>47571</v>
      </c>
      <c r="B15921" t="s">
        <v>47572</v>
      </c>
      <c r="C15921" t="s">
        <v>47573</v>
      </c>
    </row>
    <row r="15922" spans="1:3" x14ac:dyDescent="0.2">
      <c r="A15922" t="s">
        <v>47574</v>
      </c>
      <c r="B15922" t="s">
        <v>47575</v>
      </c>
      <c r="C15922" t="s">
        <v>47576</v>
      </c>
    </row>
    <row r="15923" spans="1:3" x14ac:dyDescent="0.2">
      <c r="A15923" t="s">
        <v>47577</v>
      </c>
      <c r="B15923" t="s">
        <v>47578</v>
      </c>
      <c r="C15923" t="s">
        <v>47579</v>
      </c>
    </row>
    <row r="15924" spans="1:3" x14ac:dyDescent="0.2">
      <c r="A15924" t="s">
        <v>47580</v>
      </c>
      <c r="B15924" t="s">
        <v>47581</v>
      </c>
      <c r="C15924" t="s">
        <v>47582</v>
      </c>
    </row>
    <row r="15925" spans="1:3" x14ac:dyDescent="0.2">
      <c r="A15925" t="s">
        <v>47583</v>
      </c>
      <c r="B15925" t="s">
        <v>47584</v>
      </c>
      <c r="C15925" t="s">
        <v>47585</v>
      </c>
    </row>
    <row r="15926" spans="1:3" x14ac:dyDescent="0.2">
      <c r="A15926" t="s">
        <v>47586</v>
      </c>
      <c r="B15926" t="s">
        <v>47587</v>
      </c>
      <c r="C15926" t="s">
        <v>47588</v>
      </c>
    </row>
    <row r="15927" spans="1:3" x14ac:dyDescent="0.2">
      <c r="A15927" t="s">
        <v>47589</v>
      </c>
      <c r="B15927" t="s">
        <v>47590</v>
      </c>
      <c r="C15927" t="s">
        <v>47591</v>
      </c>
    </row>
    <row r="15928" spans="1:3" x14ac:dyDescent="0.2">
      <c r="A15928" t="s">
        <v>47592</v>
      </c>
      <c r="B15928" t="s">
        <v>47593</v>
      </c>
      <c r="C15928" t="s">
        <v>47594</v>
      </c>
    </row>
    <row r="15929" spans="1:3" x14ac:dyDescent="0.2">
      <c r="A15929" t="s">
        <v>47595</v>
      </c>
      <c r="B15929" t="s">
        <v>47596</v>
      </c>
      <c r="C15929" t="s">
        <v>47597</v>
      </c>
    </row>
    <row r="15930" spans="1:3" x14ac:dyDescent="0.2">
      <c r="A15930" t="s">
        <v>47598</v>
      </c>
      <c r="B15930" t="s">
        <v>47599</v>
      </c>
      <c r="C15930" t="s">
        <v>47600</v>
      </c>
    </row>
    <row r="15931" spans="1:3" x14ac:dyDescent="0.2">
      <c r="A15931" t="s">
        <v>47601</v>
      </c>
      <c r="B15931" t="s">
        <v>47602</v>
      </c>
      <c r="C15931" t="s">
        <v>47603</v>
      </c>
    </row>
    <row r="15932" spans="1:3" x14ac:dyDescent="0.2">
      <c r="A15932" t="s">
        <v>47604</v>
      </c>
      <c r="B15932" t="s">
        <v>47605</v>
      </c>
      <c r="C15932" t="s">
        <v>47606</v>
      </c>
    </row>
    <row r="15933" spans="1:3" x14ac:dyDescent="0.2">
      <c r="A15933" t="s">
        <v>47607</v>
      </c>
      <c r="B15933" t="s">
        <v>47608</v>
      </c>
      <c r="C15933" t="s">
        <v>47609</v>
      </c>
    </row>
    <row r="15934" spans="1:3" x14ac:dyDescent="0.2">
      <c r="A15934" t="s">
        <v>47610</v>
      </c>
      <c r="B15934" t="s">
        <v>47611</v>
      </c>
      <c r="C15934" t="s">
        <v>47612</v>
      </c>
    </row>
    <row r="15935" spans="1:3" x14ac:dyDescent="0.2">
      <c r="A15935" t="s">
        <v>47613</v>
      </c>
      <c r="B15935" t="s">
        <v>47614</v>
      </c>
      <c r="C15935" t="s">
        <v>47615</v>
      </c>
    </row>
    <row r="15936" spans="1:3" x14ac:dyDescent="0.2">
      <c r="A15936" t="s">
        <v>47616</v>
      </c>
      <c r="B15936" t="s">
        <v>47617</v>
      </c>
      <c r="C15936" t="s">
        <v>47618</v>
      </c>
    </row>
    <row r="15937" spans="1:3" x14ac:dyDescent="0.2">
      <c r="A15937" t="s">
        <v>47619</v>
      </c>
      <c r="B15937" t="s">
        <v>47620</v>
      </c>
      <c r="C15937" t="s">
        <v>47621</v>
      </c>
    </row>
    <row r="15938" spans="1:3" x14ac:dyDescent="0.2">
      <c r="A15938" t="s">
        <v>47622</v>
      </c>
      <c r="B15938" t="s">
        <v>47623</v>
      </c>
      <c r="C15938" t="s">
        <v>47624</v>
      </c>
    </row>
    <row r="15939" spans="1:3" x14ac:dyDescent="0.2">
      <c r="A15939" t="s">
        <v>47625</v>
      </c>
      <c r="B15939" t="s">
        <v>47626</v>
      </c>
      <c r="C15939" t="s">
        <v>47627</v>
      </c>
    </row>
    <row r="15940" spans="1:3" x14ac:dyDescent="0.2">
      <c r="A15940" t="s">
        <v>47628</v>
      </c>
      <c r="B15940" t="s">
        <v>47629</v>
      </c>
      <c r="C15940" t="s">
        <v>47630</v>
      </c>
    </row>
    <row r="15941" spans="1:3" x14ac:dyDescent="0.2">
      <c r="A15941" t="s">
        <v>47631</v>
      </c>
      <c r="B15941" t="s">
        <v>47632</v>
      </c>
      <c r="C15941" t="s">
        <v>47633</v>
      </c>
    </row>
    <row r="15942" spans="1:3" x14ac:dyDescent="0.2">
      <c r="A15942" t="s">
        <v>47634</v>
      </c>
      <c r="B15942" t="s">
        <v>47635</v>
      </c>
      <c r="C15942" t="s">
        <v>47636</v>
      </c>
    </row>
    <row r="15943" spans="1:3" x14ac:dyDescent="0.2">
      <c r="A15943" t="s">
        <v>47637</v>
      </c>
      <c r="B15943" t="s">
        <v>47638</v>
      </c>
      <c r="C15943" t="s">
        <v>47639</v>
      </c>
    </row>
    <row r="15944" spans="1:3" x14ac:dyDescent="0.2">
      <c r="A15944" t="s">
        <v>47640</v>
      </c>
      <c r="B15944" t="s">
        <v>47641</v>
      </c>
      <c r="C15944" t="s">
        <v>47642</v>
      </c>
    </row>
    <row r="15945" spans="1:3" x14ac:dyDescent="0.2">
      <c r="A15945" t="s">
        <v>47643</v>
      </c>
      <c r="B15945" t="s">
        <v>47644</v>
      </c>
      <c r="C15945" t="s">
        <v>47645</v>
      </c>
    </row>
    <row r="15946" spans="1:3" x14ac:dyDescent="0.2">
      <c r="A15946" t="s">
        <v>47646</v>
      </c>
      <c r="B15946" t="s">
        <v>47647</v>
      </c>
      <c r="C15946" t="s">
        <v>47648</v>
      </c>
    </row>
    <row r="15947" spans="1:3" x14ac:dyDescent="0.2">
      <c r="A15947" t="s">
        <v>47649</v>
      </c>
      <c r="B15947" t="s">
        <v>47650</v>
      </c>
      <c r="C15947" t="s">
        <v>47651</v>
      </c>
    </row>
    <row r="15948" spans="1:3" x14ac:dyDescent="0.2">
      <c r="A15948" t="s">
        <v>47652</v>
      </c>
      <c r="B15948" t="s">
        <v>4323</v>
      </c>
      <c r="C15948" t="s">
        <v>47653</v>
      </c>
    </row>
    <row r="15949" spans="1:3" x14ac:dyDescent="0.2">
      <c r="A15949" t="s">
        <v>47654</v>
      </c>
      <c r="B15949" t="s">
        <v>47655</v>
      </c>
      <c r="C15949" t="s">
        <v>47656</v>
      </c>
    </row>
    <row r="15950" spans="1:3" x14ac:dyDescent="0.2">
      <c r="A15950" t="s">
        <v>47657</v>
      </c>
      <c r="B15950" t="s">
        <v>47658</v>
      </c>
      <c r="C15950" t="s">
        <v>47659</v>
      </c>
    </row>
    <row r="15951" spans="1:3" x14ac:dyDescent="0.2">
      <c r="A15951" t="s">
        <v>47660</v>
      </c>
      <c r="B15951" t="s">
        <v>47661</v>
      </c>
      <c r="C15951" t="s">
        <v>47662</v>
      </c>
    </row>
    <row r="15952" spans="1:3" x14ac:dyDescent="0.2">
      <c r="A15952" t="s">
        <v>47663</v>
      </c>
      <c r="B15952" t="s">
        <v>47664</v>
      </c>
      <c r="C15952" t="s">
        <v>47665</v>
      </c>
    </row>
    <row r="15953" spans="1:3" x14ac:dyDescent="0.2">
      <c r="A15953" t="s">
        <v>47666</v>
      </c>
      <c r="B15953" t="s">
        <v>47667</v>
      </c>
      <c r="C15953" t="s">
        <v>47668</v>
      </c>
    </row>
    <row r="15954" spans="1:3" x14ac:dyDescent="0.2">
      <c r="A15954" t="s">
        <v>47669</v>
      </c>
      <c r="B15954" t="s">
        <v>47670</v>
      </c>
      <c r="C15954" t="s">
        <v>47671</v>
      </c>
    </row>
    <row r="15955" spans="1:3" x14ac:dyDescent="0.2">
      <c r="A15955" t="s">
        <v>47672</v>
      </c>
      <c r="B15955" t="s">
        <v>47673</v>
      </c>
      <c r="C15955" t="s">
        <v>47674</v>
      </c>
    </row>
    <row r="15956" spans="1:3" x14ac:dyDescent="0.2">
      <c r="A15956" t="s">
        <v>47675</v>
      </c>
      <c r="B15956" t="s">
        <v>47676</v>
      </c>
      <c r="C15956" t="s">
        <v>47677</v>
      </c>
    </row>
    <row r="15957" spans="1:3" x14ac:dyDescent="0.2">
      <c r="A15957" t="s">
        <v>47678</v>
      </c>
      <c r="B15957" t="s">
        <v>47679</v>
      </c>
      <c r="C15957" t="s">
        <v>47680</v>
      </c>
    </row>
    <row r="15958" spans="1:3" x14ac:dyDescent="0.2">
      <c r="A15958" t="s">
        <v>47681</v>
      </c>
      <c r="B15958" t="s">
        <v>47682</v>
      </c>
      <c r="C15958" t="s">
        <v>47683</v>
      </c>
    </row>
    <row r="15959" spans="1:3" x14ac:dyDescent="0.2">
      <c r="A15959" t="s">
        <v>47684</v>
      </c>
      <c r="B15959" t="s">
        <v>47685</v>
      </c>
      <c r="C15959" t="s">
        <v>47686</v>
      </c>
    </row>
    <row r="15960" spans="1:3" x14ac:dyDescent="0.2">
      <c r="A15960" t="s">
        <v>47687</v>
      </c>
      <c r="B15960" t="s">
        <v>47688</v>
      </c>
      <c r="C15960" t="s">
        <v>47689</v>
      </c>
    </row>
    <row r="15961" spans="1:3" x14ac:dyDescent="0.2">
      <c r="A15961" t="s">
        <v>47690</v>
      </c>
      <c r="B15961" t="s">
        <v>47691</v>
      </c>
      <c r="C15961" t="s">
        <v>47692</v>
      </c>
    </row>
    <row r="15962" spans="1:3" x14ac:dyDescent="0.2">
      <c r="A15962" t="s">
        <v>47693</v>
      </c>
      <c r="B15962" t="s">
        <v>47694</v>
      </c>
      <c r="C15962" t="s">
        <v>47695</v>
      </c>
    </row>
    <row r="15963" spans="1:3" x14ac:dyDescent="0.2">
      <c r="A15963" t="s">
        <v>47696</v>
      </c>
      <c r="B15963" t="s">
        <v>47697</v>
      </c>
      <c r="C15963" t="s">
        <v>47698</v>
      </c>
    </row>
    <row r="15964" spans="1:3" x14ac:dyDescent="0.2">
      <c r="A15964" t="s">
        <v>47699</v>
      </c>
      <c r="B15964" t="s">
        <v>47700</v>
      </c>
      <c r="C15964" t="s">
        <v>47701</v>
      </c>
    </row>
    <row r="15965" spans="1:3" x14ac:dyDescent="0.2">
      <c r="A15965" t="s">
        <v>47702</v>
      </c>
      <c r="B15965" t="s">
        <v>47703</v>
      </c>
      <c r="C15965" t="s">
        <v>47704</v>
      </c>
    </row>
    <row r="15966" spans="1:3" x14ac:dyDescent="0.2">
      <c r="A15966" t="s">
        <v>47705</v>
      </c>
      <c r="B15966" t="s">
        <v>47706</v>
      </c>
      <c r="C15966" t="s">
        <v>47707</v>
      </c>
    </row>
    <row r="15967" spans="1:3" x14ac:dyDescent="0.2">
      <c r="A15967" t="s">
        <v>47708</v>
      </c>
      <c r="B15967" t="s">
        <v>47709</v>
      </c>
      <c r="C15967" t="s">
        <v>47710</v>
      </c>
    </row>
    <row r="15968" spans="1:3" x14ac:dyDescent="0.2">
      <c r="A15968" t="s">
        <v>47711</v>
      </c>
      <c r="B15968" t="s">
        <v>47712</v>
      </c>
      <c r="C15968" t="s">
        <v>47713</v>
      </c>
    </row>
    <row r="15969" spans="1:3" x14ac:dyDescent="0.2">
      <c r="A15969" t="s">
        <v>47714</v>
      </c>
      <c r="B15969" t="s">
        <v>47715</v>
      </c>
      <c r="C15969" t="s">
        <v>47716</v>
      </c>
    </row>
    <row r="15970" spans="1:3" x14ac:dyDescent="0.2">
      <c r="A15970" t="s">
        <v>47717</v>
      </c>
      <c r="B15970" t="s">
        <v>47718</v>
      </c>
      <c r="C15970" t="s">
        <v>47719</v>
      </c>
    </row>
    <row r="15971" spans="1:3" x14ac:dyDescent="0.2">
      <c r="A15971" t="s">
        <v>47720</v>
      </c>
      <c r="B15971" t="s">
        <v>47721</v>
      </c>
      <c r="C15971" t="s">
        <v>47722</v>
      </c>
    </row>
    <row r="15972" spans="1:3" x14ac:dyDescent="0.2">
      <c r="A15972" t="s">
        <v>47723</v>
      </c>
      <c r="B15972" t="s">
        <v>47724</v>
      </c>
      <c r="C15972" t="s">
        <v>47725</v>
      </c>
    </row>
    <row r="15973" spans="1:3" x14ac:dyDescent="0.2">
      <c r="A15973" t="s">
        <v>47726</v>
      </c>
      <c r="B15973" t="s">
        <v>47727</v>
      </c>
      <c r="C15973" t="s">
        <v>47728</v>
      </c>
    </row>
    <row r="15974" spans="1:3" x14ac:dyDescent="0.2">
      <c r="A15974" t="s">
        <v>47729</v>
      </c>
      <c r="B15974" t="s">
        <v>47730</v>
      </c>
      <c r="C15974" t="s">
        <v>47731</v>
      </c>
    </row>
    <row r="15975" spans="1:3" x14ac:dyDescent="0.2">
      <c r="A15975" t="s">
        <v>47732</v>
      </c>
      <c r="B15975" t="s">
        <v>47733</v>
      </c>
      <c r="C15975" t="s">
        <v>47734</v>
      </c>
    </row>
    <row r="15976" spans="1:3" x14ac:dyDescent="0.2">
      <c r="A15976" t="s">
        <v>47735</v>
      </c>
      <c r="B15976" t="s">
        <v>47736</v>
      </c>
      <c r="C15976" t="s">
        <v>47656</v>
      </c>
    </row>
    <row r="15977" spans="1:3" x14ac:dyDescent="0.2">
      <c r="A15977" t="s">
        <v>47737</v>
      </c>
      <c r="B15977" t="s">
        <v>47738</v>
      </c>
      <c r="C15977" t="s">
        <v>47739</v>
      </c>
    </row>
    <row r="15978" spans="1:3" x14ac:dyDescent="0.2">
      <c r="A15978" t="s">
        <v>47740</v>
      </c>
      <c r="B15978" t="s">
        <v>47741</v>
      </c>
      <c r="C15978" t="s">
        <v>47742</v>
      </c>
    </row>
    <row r="15979" spans="1:3" x14ac:dyDescent="0.2">
      <c r="A15979" t="s">
        <v>47743</v>
      </c>
      <c r="B15979" t="s">
        <v>47744</v>
      </c>
      <c r="C15979" t="s">
        <v>47745</v>
      </c>
    </row>
    <row r="15980" spans="1:3" x14ac:dyDescent="0.2">
      <c r="A15980" t="s">
        <v>47746</v>
      </c>
      <c r="B15980" t="s">
        <v>47747</v>
      </c>
      <c r="C15980" t="s">
        <v>47748</v>
      </c>
    </row>
    <row r="15981" spans="1:3" x14ac:dyDescent="0.2">
      <c r="A15981" t="s">
        <v>47749</v>
      </c>
      <c r="B15981" t="s">
        <v>47750</v>
      </c>
      <c r="C15981" t="s">
        <v>47751</v>
      </c>
    </row>
    <row r="15982" spans="1:3" x14ac:dyDescent="0.2">
      <c r="A15982" t="s">
        <v>47752</v>
      </c>
      <c r="B15982" t="s">
        <v>47753</v>
      </c>
      <c r="C15982" t="s">
        <v>47754</v>
      </c>
    </row>
    <row r="15983" spans="1:3" x14ac:dyDescent="0.2">
      <c r="A15983" t="s">
        <v>47755</v>
      </c>
      <c r="B15983" t="s">
        <v>47756</v>
      </c>
      <c r="C15983" t="s">
        <v>47757</v>
      </c>
    </row>
    <row r="15984" spans="1:3" x14ac:dyDescent="0.2">
      <c r="A15984" t="s">
        <v>47758</v>
      </c>
      <c r="B15984" t="s">
        <v>47759</v>
      </c>
      <c r="C15984" t="s">
        <v>47760</v>
      </c>
    </row>
    <row r="15985" spans="1:3" x14ac:dyDescent="0.2">
      <c r="A15985" t="s">
        <v>47761</v>
      </c>
      <c r="B15985" t="s">
        <v>47762</v>
      </c>
      <c r="C15985" t="s">
        <v>47763</v>
      </c>
    </row>
    <row r="15986" spans="1:3" x14ac:dyDescent="0.2">
      <c r="A15986" t="s">
        <v>47764</v>
      </c>
      <c r="B15986" t="s">
        <v>47765</v>
      </c>
      <c r="C15986" t="s">
        <v>47766</v>
      </c>
    </row>
    <row r="15987" spans="1:3" x14ac:dyDescent="0.2">
      <c r="A15987" t="s">
        <v>47767</v>
      </c>
      <c r="B15987" t="s">
        <v>47768</v>
      </c>
      <c r="C15987" t="s">
        <v>47769</v>
      </c>
    </row>
    <row r="15988" spans="1:3" x14ac:dyDescent="0.2">
      <c r="A15988" t="s">
        <v>47770</v>
      </c>
      <c r="B15988" t="s">
        <v>47771</v>
      </c>
      <c r="C15988" t="s">
        <v>47772</v>
      </c>
    </row>
    <row r="15989" spans="1:3" x14ac:dyDescent="0.2">
      <c r="A15989" t="s">
        <v>47773</v>
      </c>
      <c r="B15989" t="s">
        <v>47774</v>
      </c>
      <c r="C15989" t="s">
        <v>47775</v>
      </c>
    </row>
    <row r="15990" spans="1:3" x14ac:dyDescent="0.2">
      <c r="A15990" t="s">
        <v>47776</v>
      </c>
      <c r="B15990" t="s">
        <v>47777</v>
      </c>
      <c r="C15990" t="s">
        <v>47778</v>
      </c>
    </row>
    <row r="15991" spans="1:3" x14ac:dyDescent="0.2">
      <c r="A15991" t="s">
        <v>47779</v>
      </c>
      <c r="B15991" t="s">
        <v>47780</v>
      </c>
      <c r="C15991" t="s">
        <v>47781</v>
      </c>
    </row>
    <row r="15992" spans="1:3" x14ac:dyDescent="0.2">
      <c r="A15992" t="s">
        <v>47782</v>
      </c>
      <c r="B15992" t="s">
        <v>47783</v>
      </c>
      <c r="C15992" t="s">
        <v>47784</v>
      </c>
    </row>
    <row r="15993" spans="1:3" x14ac:dyDescent="0.2">
      <c r="A15993" t="s">
        <v>47785</v>
      </c>
      <c r="B15993" t="s">
        <v>47786</v>
      </c>
      <c r="C15993" t="s">
        <v>47787</v>
      </c>
    </row>
    <row r="15994" spans="1:3" x14ac:dyDescent="0.2">
      <c r="A15994" t="s">
        <v>47788</v>
      </c>
      <c r="B15994" t="s">
        <v>47789</v>
      </c>
      <c r="C15994" t="s">
        <v>47790</v>
      </c>
    </row>
    <row r="15995" spans="1:3" x14ac:dyDescent="0.2">
      <c r="A15995" t="s">
        <v>47791</v>
      </c>
      <c r="B15995" t="s">
        <v>47792</v>
      </c>
      <c r="C15995" t="s">
        <v>47793</v>
      </c>
    </row>
    <row r="15996" spans="1:3" x14ac:dyDescent="0.2">
      <c r="A15996" t="s">
        <v>47794</v>
      </c>
      <c r="B15996" t="s">
        <v>47795</v>
      </c>
      <c r="C15996" t="s">
        <v>47796</v>
      </c>
    </row>
    <row r="15997" spans="1:3" x14ac:dyDescent="0.2">
      <c r="A15997" t="s">
        <v>47797</v>
      </c>
      <c r="B15997" t="s">
        <v>47798</v>
      </c>
      <c r="C15997" t="s">
        <v>47799</v>
      </c>
    </row>
    <row r="15998" spans="1:3" x14ac:dyDescent="0.2">
      <c r="A15998" t="s">
        <v>47800</v>
      </c>
      <c r="B15998" t="s">
        <v>47801</v>
      </c>
      <c r="C15998" t="s">
        <v>47802</v>
      </c>
    </row>
    <row r="15999" spans="1:3" x14ac:dyDescent="0.2">
      <c r="A15999" t="s">
        <v>47803</v>
      </c>
      <c r="B15999" t="s">
        <v>47804</v>
      </c>
      <c r="C15999" t="s">
        <v>47805</v>
      </c>
    </row>
    <row r="16000" spans="1:3" x14ac:dyDescent="0.2">
      <c r="A16000" t="s">
        <v>47806</v>
      </c>
      <c r="B16000" t="s">
        <v>47807</v>
      </c>
      <c r="C16000" t="s">
        <v>47808</v>
      </c>
    </row>
    <row r="16001" spans="1:3" x14ac:dyDescent="0.2">
      <c r="A16001" t="s">
        <v>47809</v>
      </c>
      <c r="B16001" t="s">
        <v>47810</v>
      </c>
      <c r="C16001" t="s">
        <v>47811</v>
      </c>
    </row>
    <row r="16002" spans="1:3" x14ac:dyDescent="0.2">
      <c r="A16002" t="s">
        <v>47812</v>
      </c>
      <c r="B16002" t="s">
        <v>47813</v>
      </c>
      <c r="C16002" t="s">
        <v>47814</v>
      </c>
    </row>
    <row r="16003" spans="1:3" x14ac:dyDescent="0.2">
      <c r="A16003" t="s">
        <v>47815</v>
      </c>
      <c r="B16003" t="s">
        <v>47816</v>
      </c>
      <c r="C16003" t="s">
        <v>47817</v>
      </c>
    </row>
    <row r="16004" spans="1:3" x14ac:dyDescent="0.2">
      <c r="A16004" t="s">
        <v>47818</v>
      </c>
      <c r="B16004" t="s">
        <v>47819</v>
      </c>
      <c r="C16004" t="s">
        <v>47820</v>
      </c>
    </row>
    <row r="16005" spans="1:3" x14ac:dyDescent="0.2">
      <c r="A16005" t="s">
        <v>47821</v>
      </c>
      <c r="B16005" t="s">
        <v>47822</v>
      </c>
      <c r="C16005" t="s">
        <v>47823</v>
      </c>
    </row>
    <row r="16006" spans="1:3" x14ac:dyDescent="0.2">
      <c r="A16006" t="s">
        <v>47824</v>
      </c>
      <c r="B16006" t="s">
        <v>47825</v>
      </c>
      <c r="C16006" t="s">
        <v>47826</v>
      </c>
    </row>
    <row r="16007" spans="1:3" x14ac:dyDescent="0.2">
      <c r="A16007" t="s">
        <v>47827</v>
      </c>
      <c r="B16007" t="s">
        <v>47828</v>
      </c>
      <c r="C16007" t="s">
        <v>47829</v>
      </c>
    </row>
    <row r="16008" spans="1:3" x14ac:dyDescent="0.2">
      <c r="A16008" t="s">
        <v>47830</v>
      </c>
      <c r="B16008" t="s">
        <v>47831</v>
      </c>
      <c r="C16008" t="s">
        <v>47832</v>
      </c>
    </row>
    <row r="16009" spans="1:3" x14ac:dyDescent="0.2">
      <c r="A16009" t="s">
        <v>47833</v>
      </c>
      <c r="B16009" t="s">
        <v>47834</v>
      </c>
      <c r="C16009" t="s">
        <v>47835</v>
      </c>
    </row>
    <row r="16010" spans="1:3" x14ac:dyDescent="0.2">
      <c r="A16010" t="s">
        <v>47836</v>
      </c>
      <c r="B16010" t="s">
        <v>47837</v>
      </c>
      <c r="C16010" t="s">
        <v>47838</v>
      </c>
    </row>
    <row r="16011" spans="1:3" x14ac:dyDescent="0.2">
      <c r="A16011" t="s">
        <v>47839</v>
      </c>
      <c r="B16011" t="s">
        <v>47840</v>
      </c>
      <c r="C16011" t="s">
        <v>47841</v>
      </c>
    </row>
    <row r="16012" spans="1:3" x14ac:dyDescent="0.2">
      <c r="A16012" t="s">
        <v>47842</v>
      </c>
      <c r="B16012" t="s">
        <v>47843</v>
      </c>
      <c r="C16012" t="s">
        <v>47844</v>
      </c>
    </row>
    <row r="16013" spans="1:3" x14ac:dyDescent="0.2">
      <c r="A16013" t="s">
        <v>47845</v>
      </c>
      <c r="B16013" t="s">
        <v>28403</v>
      </c>
      <c r="C16013" t="s">
        <v>47846</v>
      </c>
    </row>
    <row r="16014" spans="1:3" x14ac:dyDescent="0.2">
      <c r="A16014" t="s">
        <v>47847</v>
      </c>
      <c r="B16014" t="s">
        <v>47848</v>
      </c>
      <c r="C16014" t="s">
        <v>47849</v>
      </c>
    </row>
    <row r="16015" spans="1:3" x14ac:dyDescent="0.2">
      <c r="A16015" t="s">
        <v>47850</v>
      </c>
      <c r="B16015" t="s">
        <v>47851</v>
      </c>
      <c r="C16015" t="s">
        <v>47852</v>
      </c>
    </row>
    <row r="16016" spans="1:3" x14ac:dyDescent="0.2">
      <c r="A16016" t="s">
        <v>47853</v>
      </c>
      <c r="B16016" t="s">
        <v>30497</v>
      </c>
      <c r="C16016" t="s">
        <v>47854</v>
      </c>
    </row>
    <row r="16017" spans="1:3" x14ac:dyDescent="0.2">
      <c r="A16017" t="s">
        <v>47855</v>
      </c>
      <c r="B16017" t="s">
        <v>30509</v>
      </c>
      <c r="C16017" t="s">
        <v>47856</v>
      </c>
    </row>
    <row r="16018" spans="1:3" x14ac:dyDescent="0.2">
      <c r="A16018" t="s">
        <v>47857</v>
      </c>
      <c r="B16018" t="s">
        <v>47858</v>
      </c>
      <c r="C16018" t="s">
        <v>47859</v>
      </c>
    </row>
    <row r="16019" spans="1:3" x14ac:dyDescent="0.2">
      <c r="A16019" t="s">
        <v>47860</v>
      </c>
      <c r="B16019" t="s">
        <v>47861</v>
      </c>
      <c r="C16019" t="s">
        <v>47862</v>
      </c>
    </row>
    <row r="16020" spans="1:3" x14ac:dyDescent="0.2">
      <c r="A16020" t="s">
        <v>47863</v>
      </c>
      <c r="B16020" t="s">
        <v>47864</v>
      </c>
      <c r="C16020" t="s">
        <v>47865</v>
      </c>
    </row>
    <row r="16021" spans="1:3" x14ac:dyDescent="0.2">
      <c r="A16021" t="s">
        <v>47866</v>
      </c>
      <c r="B16021" t="s">
        <v>47867</v>
      </c>
      <c r="C16021" t="s">
        <v>47868</v>
      </c>
    </row>
    <row r="16022" spans="1:3" x14ac:dyDescent="0.2">
      <c r="A16022" t="s">
        <v>47869</v>
      </c>
      <c r="B16022" t="s">
        <v>47870</v>
      </c>
      <c r="C16022" t="s">
        <v>47871</v>
      </c>
    </row>
    <row r="16023" spans="1:3" x14ac:dyDescent="0.2">
      <c r="A16023" t="s">
        <v>47872</v>
      </c>
      <c r="B16023" t="s">
        <v>47873</v>
      </c>
      <c r="C16023" t="s">
        <v>47874</v>
      </c>
    </row>
    <row r="16024" spans="1:3" x14ac:dyDescent="0.2">
      <c r="A16024" t="s">
        <v>47875</v>
      </c>
      <c r="B16024" t="s">
        <v>47876</v>
      </c>
      <c r="C16024" t="s">
        <v>47877</v>
      </c>
    </row>
    <row r="16025" spans="1:3" x14ac:dyDescent="0.2">
      <c r="A16025" t="s">
        <v>47878</v>
      </c>
      <c r="B16025" t="s">
        <v>47879</v>
      </c>
      <c r="C16025" t="s">
        <v>47880</v>
      </c>
    </row>
    <row r="16026" spans="1:3" x14ac:dyDescent="0.2">
      <c r="A16026" t="s">
        <v>47881</v>
      </c>
      <c r="B16026" t="s">
        <v>47882</v>
      </c>
      <c r="C16026" t="s">
        <v>47883</v>
      </c>
    </row>
    <row r="16027" spans="1:3" x14ac:dyDescent="0.2">
      <c r="A16027" t="s">
        <v>47884</v>
      </c>
      <c r="B16027" t="s">
        <v>47885</v>
      </c>
      <c r="C16027" t="s">
        <v>47886</v>
      </c>
    </row>
    <row r="16028" spans="1:3" x14ac:dyDescent="0.2">
      <c r="A16028" t="s">
        <v>47887</v>
      </c>
      <c r="B16028" t="s">
        <v>47888</v>
      </c>
      <c r="C16028" t="s">
        <v>47889</v>
      </c>
    </row>
    <row r="16029" spans="1:3" x14ac:dyDescent="0.2">
      <c r="A16029" t="s">
        <v>47890</v>
      </c>
      <c r="B16029" t="s">
        <v>47891</v>
      </c>
      <c r="C16029" t="s">
        <v>47892</v>
      </c>
    </row>
    <row r="16030" spans="1:3" x14ac:dyDescent="0.2">
      <c r="A16030" t="s">
        <v>47893</v>
      </c>
      <c r="B16030" t="s">
        <v>47894</v>
      </c>
      <c r="C16030" t="s">
        <v>47895</v>
      </c>
    </row>
    <row r="16031" spans="1:3" x14ac:dyDescent="0.2">
      <c r="A16031" t="s">
        <v>47896</v>
      </c>
      <c r="B16031" t="s">
        <v>47897</v>
      </c>
      <c r="C16031" t="s">
        <v>47898</v>
      </c>
    </row>
    <row r="16032" spans="1:3" x14ac:dyDescent="0.2">
      <c r="A16032" t="s">
        <v>47899</v>
      </c>
      <c r="B16032" t="s">
        <v>47900</v>
      </c>
      <c r="C16032" t="s">
        <v>47901</v>
      </c>
    </row>
    <row r="16033" spans="1:3" x14ac:dyDescent="0.2">
      <c r="A16033" t="s">
        <v>47902</v>
      </c>
      <c r="B16033" t="s">
        <v>47903</v>
      </c>
      <c r="C16033" t="s">
        <v>47904</v>
      </c>
    </row>
    <row r="16034" spans="1:3" x14ac:dyDescent="0.2">
      <c r="A16034" t="s">
        <v>47905</v>
      </c>
      <c r="B16034" t="s">
        <v>47906</v>
      </c>
      <c r="C16034" t="s">
        <v>47907</v>
      </c>
    </row>
    <row r="16035" spans="1:3" x14ac:dyDescent="0.2">
      <c r="A16035" t="s">
        <v>47908</v>
      </c>
      <c r="B16035" t="s">
        <v>47909</v>
      </c>
      <c r="C16035" t="s">
        <v>47910</v>
      </c>
    </row>
    <row r="16036" spans="1:3" x14ac:dyDescent="0.2">
      <c r="A16036" t="s">
        <v>47911</v>
      </c>
      <c r="B16036" t="s">
        <v>23882</v>
      </c>
      <c r="C16036" t="s">
        <v>47912</v>
      </c>
    </row>
    <row r="16037" spans="1:3" x14ac:dyDescent="0.2">
      <c r="A16037" t="s">
        <v>47913</v>
      </c>
      <c r="B16037" t="s">
        <v>47914</v>
      </c>
      <c r="C16037" t="s">
        <v>47915</v>
      </c>
    </row>
    <row r="16038" spans="1:3" x14ac:dyDescent="0.2">
      <c r="A16038" t="s">
        <v>47916</v>
      </c>
      <c r="B16038" t="s">
        <v>47917</v>
      </c>
      <c r="C16038" t="s">
        <v>47918</v>
      </c>
    </row>
    <row r="16039" spans="1:3" x14ac:dyDescent="0.2">
      <c r="A16039" t="s">
        <v>47919</v>
      </c>
      <c r="B16039" t="s">
        <v>47920</v>
      </c>
      <c r="C16039" t="s">
        <v>47921</v>
      </c>
    </row>
    <row r="16040" spans="1:3" x14ac:dyDescent="0.2">
      <c r="A16040" t="s">
        <v>47922</v>
      </c>
      <c r="B16040" t="s">
        <v>47923</v>
      </c>
      <c r="C16040" t="s">
        <v>47924</v>
      </c>
    </row>
    <row r="16041" spans="1:3" x14ac:dyDescent="0.2">
      <c r="A16041" t="s">
        <v>47925</v>
      </c>
      <c r="B16041" t="s">
        <v>47926</v>
      </c>
      <c r="C16041" t="s">
        <v>47927</v>
      </c>
    </row>
    <row r="16042" spans="1:3" x14ac:dyDescent="0.2">
      <c r="A16042" t="s">
        <v>47928</v>
      </c>
      <c r="B16042" t="s">
        <v>47929</v>
      </c>
      <c r="C16042" t="s">
        <v>47930</v>
      </c>
    </row>
    <row r="16043" spans="1:3" x14ac:dyDescent="0.2">
      <c r="A16043" t="s">
        <v>47931</v>
      </c>
      <c r="B16043" t="s">
        <v>47932</v>
      </c>
      <c r="C16043" t="s">
        <v>47933</v>
      </c>
    </row>
    <row r="16044" spans="1:3" x14ac:dyDescent="0.2">
      <c r="A16044" t="s">
        <v>47934</v>
      </c>
      <c r="B16044" t="s">
        <v>47935</v>
      </c>
      <c r="C16044" t="s">
        <v>47936</v>
      </c>
    </row>
    <row r="16045" spans="1:3" x14ac:dyDescent="0.2">
      <c r="A16045" t="s">
        <v>47937</v>
      </c>
      <c r="B16045" t="s">
        <v>47938</v>
      </c>
      <c r="C16045" t="s">
        <v>47939</v>
      </c>
    </row>
    <row r="16046" spans="1:3" x14ac:dyDescent="0.2">
      <c r="A16046" t="s">
        <v>47940</v>
      </c>
      <c r="B16046" t="s">
        <v>47941</v>
      </c>
      <c r="C16046" t="s">
        <v>47942</v>
      </c>
    </row>
    <row r="16047" spans="1:3" x14ac:dyDescent="0.2">
      <c r="A16047" t="s">
        <v>47943</v>
      </c>
      <c r="B16047" t="s">
        <v>47944</v>
      </c>
      <c r="C16047" t="s">
        <v>47945</v>
      </c>
    </row>
    <row r="16048" spans="1:3" x14ac:dyDescent="0.2">
      <c r="A16048" t="s">
        <v>47946</v>
      </c>
      <c r="B16048" t="s">
        <v>47947</v>
      </c>
      <c r="C16048" t="s">
        <v>47948</v>
      </c>
    </row>
    <row r="16049" spans="1:3" x14ac:dyDescent="0.2">
      <c r="A16049" t="s">
        <v>47949</v>
      </c>
      <c r="B16049" t="s">
        <v>47950</v>
      </c>
      <c r="C16049" t="s">
        <v>47951</v>
      </c>
    </row>
    <row r="16050" spans="1:3" x14ac:dyDescent="0.2">
      <c r="A16050" t="s">
        <v>47952</v>
      </c>
      <c r="B16050" t="s">
        <v>47953</v>
      </c>
      <c r="C16050" t="s">
        <v>47954</v>
      </c>
    </row>
    <row r="16051" spans="1:3" x14ac:dyDescent="0.2">
      <c r="A16051" t="s">
        <v>47955</v>
      </c>
      <c r="B16051" t="s">
        <v>47956</v>
      </c>
      <c r="C16051" t="s">
        <v>47957</v>
      </c>
    </row>
    <row r="16052" spans="1:3" x14ac:dyDescent="0.2">
      <c r="A16052" t="s">
        <v>47958</v>
      </c>
      <c r="B16052" t="s">
        <v>47959</v>
      </c>
      <c r="C16052" t="s">
        <v>47960</v>
      </c>
    </row>
    <row r="16053" spans="1:3" x14ac:dyDescent="0.2">
      <c r="A16053" t="s">
        <v>47961</v>
      </c>
      <c r="B16053" t="s">
        <v>47962</v>
      </c>
      <c r="C16053" t="s">
        <v>47963</v>
      </c>
    </row>
    <row r="16054" spans="1:3" x14ac:dyDescent="0.2">
      <c r="A16054" t="s">
        <v>47964</v>
      </c>
      <c r="B16054" t="s">
        <v>47965</v>
      </c>
      <c r="C16054" t="s">
        <v>47966</v>
      </c>
    </row>
    <row r="16055" spans="1:3" x14ac:dyDescent="0.2">
      <c r="A16055" t="s">
        <v>47967</v>
      </c>
      <c r="B16055" t="s">
        <v>47968</v>
      </c>
      <c r="C16055" t="s">
        <v>47969</v>
      </c>
    </row>
    <row r="16056" spans="1:3" x14ac:dyDescent="0.2">
      <c r="A16056" t="s">
        <v>47970</v>
      </c>
      <c r="B16056" t="s">
        <v>47971</v>
      </c>
      <c r="C16056" t="s">
        <v>47972</v>
      </c>
    </row>
    <row r="16057" spans="1:3" x14ac:dyDescent="0.2">
      <c r="A16057" t="s">
        <v>47973</v>
      </c>
      <c r="B16057" t="s">
        <v>47974</v>
      </c>
      <c r="C16057" t="s">
        <v>47975</v>
      </c>
    </row>
    <row r="16058" spans="1:3" x14ac:dyDescent="0.2">
      <c r="A16058" t="s">
        <v>47976</v>
      </c>
      <c r="B16058" t="s">
        <v>47977</v>
      </c>
      <c r="C16058" t="s">
        <v>47978</v>
      </c>
    </row>
    <row r="16059" spans="1:3" x14ac:dyDescent="0.2">
      <c r="A16059" t="s">
        <v>47979</v>
      </c>
      <c r="B16059" t="s">
        <v>47980</v>
      </c>
      <c r="C16059" t="s">
        <v>47981</v>
      </c>
    </row>
    <row r="16060" spans="1:3" x14ac:dyDescent="0.2">
      <c r="A16060" t="s">
        <v>47982</v>
      </c>
      <c r="B16060" t="s">
        <v>47983</v>
      </c>
      <c r="C16060" t="s">
        <v>47984</v>
      </c>
    </row>
    <row r="16061" spans="1:3" x14ac:dyDescent="0.2">
      <c r="A16061" t="s">
        <v>47985</v>
      </c>
      <c r="B16061" t="s">
        <v>47986</v>
      </c>
      <c r="C16061" t="s">
        <v>47987</v>
      </c>
    </row>
    <row r="16062" spans="1:3" x14ac:dyDescent="0.2">
      <c r="A16062" t="s">
        <v>47988</v>
      </c>
      <c r="B16062" t="s">
        <v>47989</v>
      </c>
      <c r="C16062" t="s">
        <v>47990</v>
      </c>
    </row>
    <row r="16063" spans="1:3" x14ac:dyDescent="0.2">
      <c r="A16063" t="s">
        <v>47991</v>
      </c>
      <c r="B16063" t="s">
        <v>47992</v>
      </c>
      <c r="C16063" t="s">
        <v>47993</v>
      </c>
    </row>
    <row r="16064" spans="1:3" x14ac:dyDescent="0.2">
      <c r="A16064" t="s">
        <v>47994</v>
      </c>
      <c r="B16064" t="s">
        <v>47995</v>
      </c>
      <c r="C16064" t="s">
        <v>47996</v>
      </c>
    </row>
    <row r="16065" spans="1:3" x14ac:dyDescent="0.2">
      <c r="A16065" t="s">
        <v>47997</v>
      </c>
      <c r="B16065" t="s">
        <v>47998</v>
      </c>
      <c r="C16065" t="s">
        <v>47999</v>
      </c>
    </row>
    <row r="16066" spans="1:3" x14ac:dyDescent="0.2">
      <c r="A16066" t="s">
        <v>48000</v>
      </c>
      <c r="B16066" t="s">
        <v>48001</v>
      </c>
      <c r="C16066" t="s">
        <v>48002</v>
      </c>
    </row>
    <row r="16067" spans="1:3" x14ac:dyDescent="0.2">
      <c r="A16067" t="s">
        <v>48003</v>
      </c>
      <c r="B16067" t="s">
        <v>48004</v>
      </c>
      <c r="C16067" t="s">
        <v>48005</v>
      </c>
    </row>
    <row r="16068" spans="1:3" x14ac:dyDescent="0.2">
      <c r="A16068" t="s">
        <v>48006</v>
      </c>
      <c r="B16068" t="s">
        <v>48007</v>
      </c>
      <c r="C16068" t="s">
        <v>48008</v>
      </c>
    </row>
    <row r="16069" spans="1:3" x14ac:dyDescent="0.2">
      <c r="A16069" t="s">
        <v>48009</v>
      </c>
      <c r="B16069" t="s">
        <v>48010</v>
      </c>
      <c r="C16069" t="s">
        <v>48011</v>
      </c>
    </row>
    <row r="16070" spans="1:3" x14ac:dyDescent="0.2">
      <c r="A16070" t="s">
        <v>48012</v>
      </c>
      <c r="B16070" t="s">
        <v>48013</v>
      </c>
      <c r="C16070" t="s">
        <v>48014</v>
      </c>
    </row>
    <row r="16071" spans="1:3" x14ac:dyDescent="0.2">
      <c r="A16071" t="s">
        <v>48015</v>
      </c>
      <c r="B16071" t="s">
        <v>48016</v>
      </c>
      <c r="C16071" t="s">
        <v>48017</v>
      </c>
    </row>
    <row r="16072" spans="1:3" x14ac:dyDescent="0.2">
      <c r="A16072" t="s">
        <v>48018</v>
      </c>
      <c r="B16072" t="s">
        <v>48019</v>
      </c>
      <c r="C16072" t="s">
        <v>48020</v>
      </c>
    </row>
    <row r="16073" spans="1:3" x14ac:dyDescent="0.2">
      <c r="A16073" t="s">
        <v>48021</v>
      </c>
      <c r="B16073" t="s">
        <v>48022</v>
      </c>
      <c r="C16073" t="s">
        <v>48023</v>
      </c>
    </row>
    <row r="16074" spans="1:3" x14ac:dyDescent="0.2">
      <c r="A16074" t="s">
        <v>48024</v>
      </c>
      <c r="B16074" t="s">
        <v>48025</v>
      </c>
      <c r="C16074" t="s">
        <v>48026</v>
      </c>
    </row>
    <row r="16075" spans="1:3" x14ac:dyDescent="0.2">
      <c r="A16075" t="s">
        <v>48027</v>
      </c>
      <c r="B16075" t="s">
        <v>48028</v>
      </c>
      <c r="C16075" t="s">
        <v>48029</v>
      </c>
    </row>
    <row r="16076" spans="1:3" x14ac:dyDescent="0.2">
      <c r="A16076" t="s">
        <v>48030</v>
      </c>
      <c r="B16076" t="s">
        <v>48031</v>
      </c>
      <c r="C16076" t="s">
        <v>48032</v>
      </c>
    </row>
    <row r="16077" spans="1:3" x14ac:dyDescent="0.2">
      <c r="A16077" t="s">
        <v>48033</v>
      </c>
      <c r="B16077" t="s">
        <v>48034</v>
      </c>
      <c r="C16077" t="s">
        <v>48035</v>
      </c>
    </row>
    <row r="16078" spans="1:3" x14ac:dyDescent="0.2">
      <c r="A16078" t="s">
        <v>48036</v>
      </c>
      <c r="B16078" t="s">
        <v>48037</v>
      </c>
      <c r="C16078" t="s">
        <v>48038</v>
      </c>
    </row>
    <row r="16079" spans="1:3" x14ac:dyDescent="0.2">
      <c r="A16079" t="s">
        <v>48039</v>
      </c>
      <c r="B16079" t="s">
        <v>48040</v>
      </c>
      <c r="C16079" t="s">
        <v>48041</v>
      </c>
    </row>
    <row r="16080" spans="1:3" x14ac:dyDescent="0.2">
      <c r="A16080" t="s">
        <v>48042</v>
      </c>
      <c r="B16080" t="s">
        <v>48043</v>
      </c>
      <c r="C16080" t="s">
        <v>48044</v>
      </c>
    </row>
    <row r="16081" spans="1:3" x14ac:dyDescent="0.2">
      <c r="A16081" t="s">
        <v>48045</v>
      </c>
      <c r="B16081" t="s">
        <v>48046</v>
      </c>
      <c r="C16081" t="s">
        <v>48047</v>
      </c>
    </row>
    <row r="16082" spans="1:3" x14ac:dyDescent="0.2">
      <c r="A16082" t="s">
        <v>48048</v>
      </c>
      <c r="B16082" t="s">
        <v>48049</v>
      </c>
      <c r="C16082" t="s">
        <v>48050</v>
      </c>
    </row>
    <row r="16083" spans="1:3" x14ac:dyDescent="0.2">
      <c r="A16083" t="s">
        <v>48051</v>
      </c>
      <c r="B16083" t="s">
        <v>48052</v>
      </c>
      <c r="C16083" t="s">
        <v>48053</v>
      </c>
    </row>
    <row r="16084" spans="1:3" x14ac:dyDescent="0.2">
      <c r="A16084" t="s">
        <v>48054</v>
      </c>
      <c r="B16084" t="s">
        <v>48055</v>
      </c>
      <c r="C16084" t="s">
        <v>48056</v>
      </c>
    </row>
    <row r="16085" spans="1:3" x14ac:dyDescent="0.2">
      <c r="A16085" t="s">
        <v>48057</v>
      </c>
      <c r="B16085" t="s">
        <v>48058</v>
      </c>
      <c r="C16085" t="s">
        <v>48059</v>
      </c>
    </row>
    <row r="16086" spans="1:3" x14ac:dyDescent="0.2">
      <c r="A16086" t="s">
        <v>48060</v>
      </c>
      <c r="B16086" t="s">
        <v>48061</v>
      </c>
      <c r="C16086" t="s">
        <v>48062</v>
      </c>
    </row>
    <row r="16087" spans="1:3" x14ac:dyDescent="0.2">
      <c r="A16087" t="s">
        <v>48063</v>
      </c>
      <c r="B16087" t="s">
        <v>48064</v>
      </c>
      <c r="C16087" t="s">
        <v>48065</v>
      </c>
    </row>
    <row r="16088" spans="1:3" x14ac:dyDescent="0.2">
      <c r="A16088" t="s">
        <v>48066</v>
      </c>
      <c r="B16088" t="s">
        <v>48067</v>
      </c>
      <c r="C16088" t="s">
        <v>48068</v>
      </c>
    </row>
    <row r="16089" spans="1:3" x14ac:dyDescent="0.2">
      <c r="A16089" t="s">
        <v>48069</v>
      </c>
      <c r="B16089" t="s">
        <v>48070</v>
      </c>
      <c r="C16089" t="s">
        <v>48071</v>
      </c>
    </row>
    <row r="16090" spans="1:3" x14ac:dyDescent="0.2">
      <c r="A16090" t="s">
        <v>48072</v>
      </c>
      <c r="B16090" t="s">
        <v>48073</v>
      </c>
      <c r="C16090" t="s">
        <v>48074</v>
      </c>
    </row>
    <row r="16091" spans="1:3" x14ac:dyDescent="0.2">
      <c r="A16091" t="s">
        <v>48075</v>
      </c>
      <c r="B16091" t="s">
        <v>48076</v>
      </c>
      <c r="C16091" t="s">
        <v>48077</v>
      </c>
    </row>
    <row r="16092" spans="1:3" x14ac:dyDescent="0.2">
      <c r="A16092" t="s">
        <v>48078</v>
      </c>
      <c r="B16092" t="s">
        <v>48079</v>
      </c>
      <c r="C16092" t="s">
        <v>48080</v>
      </c>
    </row>
    <row r="16093" spans="1:3" x14ac:dyDescent="0.2">
      <c r="A16093" t="s">
        <v>48081</v>
      </c>
      <c r="B16093" t="s">
        <v>48082</v>
      </c>
      <c r="C16093" t="s">
        <v>48083</v>
      </c>
    </row>
    <row r="16094" spans="1:3" x14ac:dyDescent="0.2">
      <c r="A16094" t="s">
        <v>48084</v>
      </c>
      <c r="B16094" t="s">
        <v>48085</v>
      </c>
      <c r="C16094" t="s">
        <v>48086</v>
      </c>
    </row>
    <row r="16095" spans="1:3" x14ac:dyDescent="0.2">
      <c r="A16095" t="s">
        <v>48087</v>
      </c>
      <c r="B16095" t="s">
        <v>24543</v>
      </c>
      <c r="C16095" t="s">
        <v>48088</v>
      </c>
    </row>
    <row r="16096" spans="1:3" x14ac:dyDescent="0.2">
      <c r="A16096" t="s">
        <v>48089</v>
      </c>
      <c r="B16096" t="s">
        <v>48090</v>
      </c>
      <c r="C16096" t="s">
        <v>48091</v>
      </c>
    </row>
    <row r="16097" spans="1:3" x14ac:dyDescent="0.2">
      <c r="A16097" t="s">
        <v>48092</v>
      </c>
      <c r="B16097" t="s">
        <v>48093</v>
      </c>
      <c r="C16097" t="s">
        <v>48094</v>
      </c>
    </row>
    <row r="16098" spans="1:3" x14ac:dyDescent="0.2">
      <c r="A16098" t="s">
        <v>48095</v>
      </c>
      <c r="B16098" t="s">
        <v>48096</v>
      </c>
      <c r="C16098" t="s">
        <v>48097</v>
      </c>
    </row>
    <row r="16099" spans="1:3" x14ac:dyDescent="0.2">
      <c r="A16099" t="s">
        <v>48098</v>
      </c>
      <c r="B16099" t="s">
        <v>48099</v>
      </c>
      <c r="C16099" t="s">
        <v>48100</v>
      </c>
    </row>
    <row r="16100" spans="1:3" x14ac:dyDescent="0.2">
      <c r="A16100" t="s">
        <v>48101</v>
      </c>
      <c r="B16100" t="s">
        <v>48102</v>
      </c>
      <c r="C16100" t="s">
        <v>48103</v>
      </c>
    </row>
    <row r="16101" spans="1:3" x14ac:dyDescent="0.2">
      <c r="A16101" t="s">
        <v>48104</v>
      </c>
      <c r="B16101" t="s">
        <v>48105</v>
      </c>
      <c r="C16101" t="s">
        <v>48106</v>
      </c>
    </row>
    <row r="16102" spans="1:3" x14ac:dyDescent="0.2">
      <c r="A16102" t="s">
        <v>48107</v>
      </c>
      <c r="B16102" t="s">
        <v>48108</v>
      </c>
      <c r="C16102" t="s">
        <v>48109</v>
      </c>
    </row>
    <row r="16103" spans="1:3" x14ac:dyDescent="0.2">
      <c r="A16103" t="s">
        <v>48110</v>
      </c>
      <c r="B16103" t="s">
        <v>48111</v>
      </c>
      <c r="C16103" t="s">
        <v>48112</v>
      </c>
    </row>
    <row r="16104" spans="1:3" x14ac:dyDescent="0.2">
      <c r="A16104" t="s">
        <v>48113</v>
      </c>
      <c r="B16104" t="s">
        <v>48114</v>
      </c>
      <c r="C16104" t="s">
        <v>48115</v>
      </c>
    </row>
    <row r="16105" spans="1:3" x14ac:dyDescent="0.2">
      <c r="A16105" t="s">
        <v>48116</v>
      </c>
      <c r="B16105" t="s">
        <v>48117</v>
      </c>
      <c r="C16105" t="s">
        <v>48118</v>
      </c>
    </row>
    <row r="16106" spans="1:3" x14ac:dyDescent="0.2">
      <c r="A16106" t="s">
        <v>48119</v>
      </c>
      <c r="B16106" t="s">
        <v>48120</v>
      </c>
      <c r="C16106" t="s">
        <v>48121</v>
      </c>
    </row>
    <row r="16107" spans="1:3" x14ac:dyDescent="0.2">
      <c r="A16107" t="s">
        <v>48122</v>
      </c>
      <c r="B16107" t="s">
        <v>48123</v>
      </c>
      <c r="C16107" t="s">
        <v>48124</v>
      </c>
    </row>
    <row r="16108" spans="1:3" x14ac:dyDescent="0.2">
      <c r="A16108" t="s">
        <v>48125</v>
      </c>
      <c r="B16108" t="s">
        <v>48126</v>
      </c>
      <c r="C16108" t="s">
        <v>48127</v>
      </c>
    </row>
    <row r="16109" spans="1:3" x14ac:dyDescent="0.2">
      <c r="A16109" t="s">
        <v>48128</v>
      </c>
      <c r="B16109" t="s">
        <v>48129</v>
      </c>
      <c r="C16109" t="s">
        <v>48130</v>
      </c>
    </row>
    <row r="16110" spans="1:3" x14ac:dyDescent="0.2">
      <c r="A16110" t="s">
        <v>48131</v>
      </c>
      <c r="B16110" t="s">
        <v>48132</v>
      </c>
      <c r="C16110" t="s">
        <v>48133</v>
      </c>
    </row>
    <row r="16111" spans="1:3" x14ac:dyDescent="0.2">
      <c r="A16111" t="s">
        <v>48134</v>
      </c>
      <c r="B16111" t="s">
        <v>48135</v>
      </c>
      <c r="C16111" t="s">
        <v>48136</v>
      </c>
    </row>
    <row r="16112" spans="1:3" x14ac:dyDescent="0.2">
      <c r="A16112" t="s">
        <v>48137</v>
      </c>
      <c r="B16112" t="s">
        <v>48138</v>
      </c>
      <c r="C16112" t="s">
        <v>48139</v>
      </c>
    </row>
    <row r="16113" spans="1:3" x14ac:dyDescent="0.2">
      <c r="A16113" t="s">
        <v>48140</v>
      </c>
      <c r="B16113" t="s">
        <v>48141</v>
      </c>
      <c r="C16113" t="s">
        <v>48142</v>
      </c>
    </row>
    <row r="16114" spans="1:3" x14ac:dyDescent="0.2">
      <c r="A16114" t="s">
        <v>48143</v>
      </c>
      <c r="B16114" t="s">
        <v>48144</v>
      </c>
      <c r="C16114" t="s">
        <v>48145</v>
      </c>
    </row>
    <row r="16115" spans="1:3" x14ac:dyDescent="0.2">
      <c r="A16115" t="s">
        <v>48146</v>
      </c>
      <c r="B16115" t="s">
        <v>48147</v>
      </c>
      <c r="C16115" t="s">
        <v>48148</v>
      </c>
    </row>
    <row r="16116" spans="1:3" x14ac:dyDescent="0.2">
      <c r="A16116" t="s">
        <v>48149</v>
      </c>
      <c r="B16116" t="s">
        <v>48150</v>
      </c>
      <c r="C16116" t="s">
        <v>48151</v>
      </c>
    </row>
    <row r="16117" spans="1:3" x14ac:dyDescent="0.2">
      <c r="A16117" t="s">
        <v>48152</v>
      </c>
      <c r="B16117" t="s">
        <v>48153</v>
      </c>
      <c r="C16117" t="s">
        <v>48154</v>
      </c>
    </row>
    <row r="16118" spans="1:3" x14ac:dyDescent="0.2">
      <c r="A16118" t="s">
        <v>48155</v>
      </c>
      <c r="B16118" t="s">
        <v>48156</v>
      </c>
      <c r="C16118" t="s">
        <v>48157</v>
      </c>
    </row>
    <row r="16119" spans="1:3" x14ac:dyDescent="0.2">
      <c r="A16119" t="s">
        <v>48158</v>
      </c>
      <c r="B16119" t="s">
        <v>48159</v>
      </c>
      <c r="C16119" t="s">
        <v>48160</v>
      </c>
    </row>
    <row r="16120" spans="1:3" x14ac:dyDescent="0.2">
      <c r="A16120" t="s">
        <v>48161</v>
      </c>
      <c r="B16120" t="s">
        <v>48162</v>
      </c>
      <c r="C16120" t="s">
        <v>48163</v>
      </c>
    </row>
    <row r="16121" spans="1:3" x14ac:dyDescent="0.2">
      <c r="A16121" t="s">
        <v>48164</v>
      </c>
      <c r="B16121" t="s">
        <v>48165</v>
      </c>
      <c r="C16121" t="s">
        <v>48166</v>
      </c>
    </row>
    <row r="16122" spans="1:3" x14ac:dyDescent="0.2">
      <c r="A16122" t="s">
        <v>48167</v>
      </c>
      <c r="B16122" t="s">
        <v>48168</v>
      </c>
      <c r="C16122" t="s">
        <v>48169</v>
      </c>
    </row>
    <row r="16123" spans="1:3" x14ac:dyDescent="0.2">
      <c r="A16123" t="s">
        <v>48170</v>
      </c>
      <c r="B16123" t="s">
        <v>48171</v>
      </c>
      <c r="C16123" t="s">
        <v>48172</v>
      </c>
    </row>
    <row r="16124" spans="1:3" x14ac:dyDescent="0.2">
      <c r="A16124" t="s">
        <v>48173</v>
      </c>
      <c r="B16124" t="s">
        <v>48174</v>
      </c>
      <c r="C16124" t="s">
        <v>48175</v>
      </c>
    </row>
    <row r="16125" spans="1:3" x14ac:dyDescent="0.2">
      <c r="A16125" t="s">
        <v>48176</v>
      </c>
      <c r="B16125" t="s">
        <v>48177</v>
      </c>
      <c r="C16125" t="s">
        <v>48178</v>
      </c>
    </row>
    <row r="16126" spans="1:3" x14ac:dyDescent="0.2">
      <c r="A16126" t="s">
        <v>48179</v>
      </c>
      <c r="B16126" t="s">
        <v>48180</v>
      </c>
      <c r="C16126" t="s">
        <v>48181</v>
      </c>
    </row>
    <row r="16127" spans="1:3" x14ac:dyDescent="0.2">
      <c r="A16127" t="s">
        <v>48182</v>
      </c>
      <c r="B16127" t="s">
        <v>48183</v>
      </c>
      <c r="C16127" t="s">
        <v>48184</v>
      </c>
    </row>
    <row r="16128" spans="1:3" x14ac:dyDescent="0.2">
      <c r="A16128" t="s">
        <v>48185</v>
      </c>
      <c r="B16128" t="s">
        <v>48186</v>
      </c>
      <c r="C16128" t="s">
        <v>48187</v>
      </c>
    </row>
    <row r="16129" spans="1:3" x14ac:dyDescent="0.2">
      <c r="A16129" t="s">
        <v>48188</v>
      </c>
      <c r="B16129" t="s">
        <v>48189</v>
      </c>
      <c r="C16129" t="s">
        <v>48190</v>
      </c>
    </row>
    <row r="16130" spans="1:3" x14ac:dyDescent="0.2">
      <c r="A16130" t="s">
        <v>48191</v>
      </c>
      <c r="B16130" t="s">
        <v>48192</v>
      </c>
      <c r="C16130" t="s">
        <v>48193</v>
      </c>
    </row>
    <row r="16131" spans="1:3" x14ac:dyDescent="0.2">
      <c r="A16131" t="s">
        <v>48194</v>
      </c>
      <c r="B16131" t="s">
        <v>48195</v>
      </c>
      <c r="C16131" t="s">
        <v>48196</v>
      </c>
    </row>
    <row r="16132" spans="1:3" x14ac:dyDescent="0.2">
      <c r="A16132" t="s">
        <v>48197</v>
      </c>
      <c r="B16132" t="s">
        <v>48198</v>
      </c>
      <c r="C16132" t="s">
        <v>48199</v>
      </c>
    </row>
    <row r="16133" spans="1:3" x14ac:dyDescent="0.2">
      <c r="A16133" t="s">
        <v>48200</v>
      </c>
      <c r="B16133" t="s">
        <v>48201</v>
      </c>
      <c r="C16133" t="s">
        <v>48202</v>
      </c>
    </row>
    <row r="16134" spans="1:3" x14ac:dyDescent="0.2">
      <c r="A16134" t="s">
        <v>48203</v>
      </c>
      <c r="B16134" t="s">
        <v>48204</v>
      </c>
      <c r="C16134" t="s">
        <v>48205</v>
      </c>
    </row>
    <row r="16135" spans="1:3" x14ac:dyDescent="0.2">
      <c r="A16135" t="s">
        <v>48206</v>
      </c>
      <c r="B16135" t="s">
        <v>1705</v>
      </c>
      <c r="C16135" t="s">
        <v>48207</v>
      </c>
    </row>
    <row r="16136" spans="1:3" x14ac:dyDescent="0.2">
      <c r="A16136" t="s">
        <v>48208</v>
      </c>
      <c r="B16136" t="s">
        <v>48209</v>
      </c>
      <c r="C16136" t="s">
        <v>48210</v>
      </c>
    </row>
    <row r="16137" spans="1:3" x14ac:dyDescent="0.2">
      <c r="A16137" t="s">
        <v>48211</v>
      </c>
      <c r="B16137" t="s">
        <v>48212</v>
      </c>
      <c r="C16137" t="s">
        <v>48213</v>
      </c>
    </row>
    <row r="16138" spans="1:3" x14ac:dyDescent="0.2">
      <c r="A16138" t="s">
        <v>48214</v>
      </c>
      <c r="B16138" t="s">
        <v>48215</v>
      </c>
      <c r="C16138" t="s">
        <v>48216</v>
      </c>
    </row>
    <row r="16139" spans="1:3" x14ac:dyDescent="0.2">
      <c r="A16139" t="s">
        <v>48217</v>
      </c>
      <c r="B16139" t="s">
        <v>48218</v>
      </c>
      <c r="C16139" t="s">
        <v>48219</v>
      </c>
    </row>
    <row r="16140" spans="1:3" x14ac:dyDescent="0.2">
      <c r="A16140" t="s">
        <v>48220</v>
      </c>
      <c r="B16140" t="s">
        <v>48221</v>
      </c>
      <c r="C16140" t="s">
        <v>48222</v>
      </c>
    </row>
    <row r="16141" spans="1:3" x14ac:dyDescent="0.2">
      <c r="A16141" t="s">
        <v>48223</v>
      </c>
      <c r="B16141" t="s">
        <v>48224</v>
      </c>
      <c r="C16141" t="s">
        <v>48225</v>
      </c>
    </row>
    <row r="16142" spans="1:3" x14ac:dyDescent="0.2">
      <c r="A16142" t="s">
        <v>48226</v>
      </c>
      <c r="B16142" t="s">
        <v>48227</v>
      </c>
      <c r="C16142" t="s">
        <v>48228</v>
      </c>
    </row>
    <row r="16143" spans="1:3" x14ac:dyDescent="0.2">
      <c r="A16143" t="s">
        <v>48229</v>
      </c>
      <c r="B16143" t="s">
        <v>48230</v>
      </c>
      <c r="C16143" t="s">
        <v>48231</v>
      </c>
    </row>
    <row r="16144" spans="1:3" x14ac:dyDescent="0.2">
      <c r="A16144" t="s">
        <v>48232</v>
      </c>
      <c r="B16144" t="s">
        <v>48233</v>
      </c>
      <c r="C16144" t="s">
        <v>48234</v>
      </c>
    </row>
    <row r="16145" spans="1:3" x14ac:dyDescent="0.2">
      <c r="A16145" t="s">
        <v>48235</v>
      </c>
      <c r="B16145" t="s">
        <v>48236</v>
      </c>
      <c r="C16145" t="s">
        <v>48237</v>
      </c>
    </row>
    <row r="16146" spans="1:3" x14ac:dyDescent="0.2">
      <c r="A16146" t="s">
        <v>48238</v>
      </c>
      <c r="B16146" t="s">
        <v>48239</v>
      </c>
      <c r="C16146" t="s">
        <v>48240</v>
      </c>
    </row>
    <row r="16147" spans="1:3" x14ac:dyDescent="0.2">
      <c r="A16147" t="s">
        <v>48241</v>
      </c>
      <c r="B16147" t="s">
        <v>48242</v>
      </c>
      <c r="C16147" t="s">
        <v>48243</v>
      </c>
    </row>
    <row r="16148" spans="1:3" x14ac:dyDescent="0.2">
      <c r="A16148" t="s">
        <v>48244</v>
      </c>
      <c r="B16148" t="s">
        <v>48245</v>
      </c>
      <c r="C16148" t="s">
        <v>48246</v>
      </c>
    </row>
    <row r="16149" spans="1:3" x14ac:dyDescent="0.2">
      <c r="A16149" t="s">
        <v>48247</v>
      </c>
      <c r="B16149" t="s">
        <v>48248</v>
      </c>
      <c r="C16149" t="s">
        <v>48249</v>
      </c>
    </row>
    <row r="16150" spans="1:3" x14ac:dyDescent="0.2">
      <c r="A16150" t="s">
        <v>48250</v>
      </c>
      <c r="B16150" t="s">
        <v>48251</v>
      </c>
      <c r="C16150" t="s">
        <v>48252</v>
      </c>
    </row>
    <row r="16151" spans="1:3" x14ac:dyDescent="0.2">
      <c r="A16151" t="s">
        <v>48253</v>
      </c>
      <c r="B16151" t="s">
        <v>48254</v>
      </c>
      <c r="C16151" t="s">
        <v>48255</v>
      </c>
    </row>
    <row r="16152" spans="1:3" x14ac:dyDescent="0.2">
      <c r="A16152" t="s">
        <v>48256</v>
      </c>
      <c r="B16152" t="s">
        <v>48257</v>
      </c>
      <c r="C16152" t="s">
        <v>48258</v>
      </c>
    </row>
    <row r="16153" spans="1:3" x14ac:dyDescent="0.2">
      <c r="A16153" t="s">
        <v>48259</v>
      </c>
      <c r="B16153" t="s">
        <v>48260</v>
      </c>
      <c r="C16153" t="s">
        <v>48261</v>
      </c>
    </row>
    <row r="16154" spans="1:3" x14ac:dyDescent="0.2">
      <c r="A16154" t="s">
        <v>48262</v>
      </c>
      <c r="B16154" t="s">
        <v>48263</v>
      </c>
      <c r="C16154" t="s">
        <v>48264</v>
      </c>
    </row>
    <row r="16155" spans="1:3" x14ac:dyDescent="0.2">
      <c r="A16155" t="s">
        <v>48265</v>
      </c>
      <c r="B16155" t="s">
        <v>48266</v>
      </c>
      <c r="C16155" t="s">
        <v>48267</v>
      </c>
    </row>
    <row r="16156" spans="1:3" x14ac:dyDescent="0.2">
      <c r="A16156" t="s">
        <v>48268</v>
      </c>
      <c r="B16156" t="s">
        <v>48269</v>
      </c>
      <c r="C16156" t="s">
        <v>48270</v>
      </c>
    </row>
    <row r="16157" spans="1:3" x14ac:dyDescent="0.2">
      <c r="A16157" t="s">
        <v>48271</v>
      </c>
      <c r="B16157" t="s">
        <v>48272</v>
      </c>
      <c r="C16157" t="s">
        <v>48273</v>
      </c>
    </row>
    <row r="16158" spans="1:3" x14ac:dyDescent="0.2">
      <c r="A16158" t="s">
        <v>48274</v>
      </c>
      <c r="B16158" t="s">
        <v>48275</v>
      </c>
      <c r="C16158" t="s">
        <v>48276</v>
      </c>
    </row>
    <row r="16159" spans="1:3" x14ac:dyDescent="0.2">
      <c r="A16159" t="s">
        <v>48277</v>
      </c>
      <c r="B16159" t="s">
        <v>48278</v>
      </c>
      <c r="C16159" t="s">
        <v>48279</v>
      </c>
    </row>
    <row r="16160" spans="1:3" x14ac:dyDescent="0.2">
      <c r="A16160" t="s">
        <v>48280</v>
      </c>
      <c r="B16160" t="s">
        <v>48281</v>
      </c>
      <c r="C16160" t="s">
        <v>48282</v>
      </c>
    </row>
    <row r="16161" spans="1:3" x14ac:dyDescent="0.2">
      <c r="A16161" t="s">
        <v>48283</v>
      </c>
      <c r="B16161" t="s">
        <v>48284</v>
      </c>
      <c r="C16161" t="s">
        <v>48285</v>
      </c>
    </row>
    <row r="16162" spans="1:3" x14ac:dyDescent="0.2">
      <c r="A16162" t="s">
        <v>48286</v>
      </c>
      <c r="B16162" t="s">
        <v>48287</v>
      </c>
      <c r="C16162" t="s">
        <v>48288</v>
      </c>
    </row>
    <row r="16163" spans="1:3" x14ac:dyDescent="0.2">
      <c r="A16163" t="s">
        <v>48289</v>
      </c>
      <c r="B16163" t="s">
        <v>48290</v>
      </c>
      <c r="C16163" t="s">
        <v>48291</v>
      </c>
    </row>
    <row r="16164" spans="1:3" x14ac:dyDescent="0.2">
      <c r="A16164" t="s">
        <v>48292</v>
      </c>
      <c r="B16164" t="s">
        <v>48293</v>
      </c>
      <c r="C16164" t="s">
        <v>48294</v>
      </c>
    </row>
    <row r="16165" spans="1:3" x14ac:dyDescent="0.2">
      <c r="A16165" t="s">
        <v>48295</v>
      </c>
      <c r="B16165" t="s">
        <v>48296</v>
      </c>
      <c r="C16165" t="s">
        <v>48297</v>
      </c>
    </row>
    <row r="16166" spans="1:3" x14ac:dyDescent="0.2">
      <c r="A16166" t="s">
        <v>48298</v>
      </c>
      <c r="B16166" t="s">
        <v>48299</v>
      </c>
      <c r="C16166" t="s">
        <v>48300</v>
      </c>
    </row>
    <row r="16167" spans="1:3" x14ac:dyDescent="0.2">
      <c r="A16167" t="s">
        <v>48301</v>
      </c>
      <c r="B16167" t="s">
        <v>48302</v>
      </c>
      <c r="C16167" t="s">
        <v>48303</v>
      </c>
    </row>
    <row r="16168" spans="1:3" x14ac:dyDescent="0.2">
      <c r="A16168" t="s">
        <v>48304</v>
      </c>
      <c r="B16168" t="s">
        <v>48305</v>
      </c>
      <c r="C16168" t="s">
        <v>48306</v>
      </c>
    </row>
    <row r="16169" spans="1:3" x14ac:dyDescent="0.2">
      <c r="A16169" t="s">
        <v>48307</v>
      </c>
      <c r="B16169" t="s">
        <v>48308</v>
      </c>
      <c r="C16169" t="s">
        <v>48309</v>
      </c>
    </row>
    <row r="16170" spans="1:3" x14ac:dyDescent="0.2">
      <c r="A16170" t="s">
        <v>48310</v>
      </c>
      <c r="B16170" t="s">
        <v>48311</v>
      </c>
      <c r="C16170" t="s">
        <v>48312</v>
      </c>
    </row>
    <row r="16171" spans="1:3" x14ac:dyDescent="0.2">
      <c r="A16171" t="s">
        <v>48313</v>
      </c>
      <c r="B16171" t="s">
        <v>48314</v>
      </c>
      <c r="C16171" t="s">
        <v>48315</v>
      </c>
    </row>
    <row r="16172" spans="1:3" x14ac:dyDescent="0.2">
      <c r="A16172" t="s">
        <v>48316</v>
      </c>
      <c r="B16172" t="s">
        <v>48317</v>
      </c>
      <c r="C16172" t="s">
        <v>48318</v>
      </c>
    </row>
    <row r="16173" spans="1:3" x14ac:dyDescent="0.2">
      <c r="A16173" t="s">
        <v>48319</v>
      </c>
      <c r="B16173" t="s">
        <v>48320</v>
      </c>
      <c r="C16173" t="s">
        <v>48321</v>
      </c>
    </row>
    <row r="16174" spans="1:3" x14ac:dyDescent="0.2">
      <c r="A16174" t="s">
        <v>48322</v>
      </c>
      <c r="B16174" t="s">
        <v>48323</v>
      </c>
      <c r="C16174" t="s">
        <v>48324</v>
      </c>
    </row>
    <row r="16175" spans="1:3" x14ac:dyDescent="0.2">
      <c r="A16175" t="s">
        <v>48325</v>
      </c>
      <c r="B16175" t="s">
        <v>48326</v>
      </c>
      <c r="C16175" t="s">
        <v>48327</v>
      </c>
    </row>
    <row r="16176" spans="1:3" x14ac:dyDescent="0.2">
      <c r="A16176" t="s">
        <v>48328</v>
      </c>
      <c r="B16176" t="s">
        <v>48329</v>
      </c>
      <c r="C16176" t="s">
        <v>48330</v>
      </c>
    </row>
    <row r="16177" spans="1:3" x14ac:dyDescent="0.2">
      <c r="A16177" t="s">
        <v>48331</v>
      </c>
      <c r="B16177" t="s">
        <v>48332</v>
      </c>
      <c r="C16177" t="s">
        <v>48333</v>
      </c>
    </row>
    <row r="16178" spans="1:3" x14ac:dyDescent="0.2">
      <c r="A16178" t="s">
        <v>48334</v>
      </c>
      <c r="B16178" t="s">
        <v>48335</v>
      </c>
      <c r="C16178" t="s">
        <v>48336</v>
      </c>
    </row>
    <row r="16179" spans="1:3" x14ac:dyDescent="0.2">
      <c r="A16179" t="s">
        <v>48337</v>
      </c>
      <c r="B16179" t="s">
        <v>48338</v>
      </c>
      <c r="C16179" t="s">
        <v>48339</v>
      </c>
    </row>
    <row r="16180" spans="1:3" x14ac:dyDescent="0.2">
      <c r="A16180" t="s">
        <v>48340</v>
      </c>
      <c r="B16180" t="s">
        <v>48341</v>
      </c>
      <c r="C16180" t="s">
        <v>48342</v>
      </c>
    </row>
    <row r="16181" spans="1:3" x14ac:dyDescent="0.2">
      <c r="A16181" t="s">
        <v>48343</v>
      </c>
      <c r="B16181" t="s">
        <v>48344</v>
      </c>
      <c r="C16181" t="s">
        <v>48345</v>
      </c>
    </row>
    <row r="16182" spans="1:3" x14ac:dyDescent="0.2">
      <c r="A16182" t="s">
        <v>48346</v>
      </c>
      <c r="B16182" t="s">
        <v>48347</v>
      </c>
      <c r="C16182" t="s">
        <v>48348</v>
      </c>
    </row>
    <row r="16183" spans="1:3" x14ac:dyDescent="0.2">
      <c r="A16183" t="s">
        <v>48349</v>
      </c>
      <c r="B16183" t="s">
        <v>48350</v>
      </c>
      <c r="C16183" t="s">
        <v>48351</v>
      </c>
    </row>
    <row r="16184" spans="1:3" x14ac:dyDescent="0.2">
      <c r="A16184" t="s">
        <v>48352</v>
      </c>
      <c r="B16184" t="s">
        <v>48353</v>
      </c>
      <c r="C16184" t="s">
        <v>48354</v>
      </c>
    </row>
    <row r="16185" spans="1:3" x14ac:dyDescent="0.2">
      <c r="A16185" t="s">
        <v>48355</v>
      </c>
      <c r="B16185" t="s">
        <v>48356</v>
      </c>
      <c r="C16185" t="s">
        <v>48357</v>
      </c>
    </row>
    <row r="16186" spans="1:3" x14ac:dyDescent="0.2">
      <c r="A16186" t="s">
        <v>48358</v>
      </c>
      <c r="B16186" t="s">
        <v>48359</v>
      </c>
      <c r="C16186" t="s">
        <v>48360</v>
      </c>
    </row>
    <row r="16187" spans="1:3" x14ac:dyDescent="0.2">
      <c r="A16187" t="s">
        <v>48361</v>
      </c>
      <c r="B16187" t="s">
        <v>48362</v>
      </c>
      <c r="C16187" t="s">
        <v>48363</v>
      </c>
    </row>
    <row r="16188" spans="1:3" x14ac:dyDescent="0.2">
      <c r="A16188" t="s">
        <v>48364</v>
      </c>
      <c r="B16188" t="s">
        <v>48365</v>
      </c>
      <c r="C16188" t="s">
        <v>48366</v>
      </c>
    </row>
    <row r="16189" spans="1:3" x14ac:dyDescent="0.2">
      <c r="A16189" t="s">
        <v>48367</v>
      </c>
      <c r="B16189" t="s">
        <v>48368</v>
      </c>
      <c r="C16189" t="s">
        <v>48369</v>
      </c>
    </row>
    <row r="16190" spans="1:3" x14ac:dyDescent="0.2">
      <c r="A16190" t="s">
        <v>48370</v>
      </c>
      <c r="B16190" t="s">
        <v>48371</v>
      </c>
      <c r="C16190" t="s">
        <v>48372</v>
      </c>
    </row>
    <row r="16191" spans="1:3" x14ac:dyDescent="0.2">
      <c r="A16191" t="s">
        <v>48373</v>
      </c>
      <c r="B16191" t="s">
        <v>48374</v>
      </c>
      <c r="C16191" t="s">
        <v>48375</v>
      </c>
    </row>
    <row r="16192" spans="1:3" x14ac:dyDescent="0.2">
      <c r="A16192" t="s">
        <v>48376</v>
      </c>
      <c r="B16192" t="s">
        <v>48377</v>
      </c>
      <c r="C16192" t="s">
        <v>48378</v>
      </c>
    </row>
    <row r="16193" spans="1:3" x14ac:dyDescent="0.2">
      <c r="A16193" t="s">
        <v>48379</v>
      </c>
      <c r="B16193" t="s">
        <v>48380</v>
      </c>
      <c r="C16193" t="s">
        <v>48381</v>
      </c>
    </row>
    <row r="16194" spans="1:3" x14ac:dyDescent="0.2">
      <c r="A16194" t="s">
        <v>48382</v>
      </c>
      <c r="B16194" t="s">
        <v>48383</v>
      </c>
      <c r="C16194" t="s">
        <v>48384</v>
      </c>
    </row>
    <row r="16195" spans="1:3" x14ac:dyDescent="0.2">
      <c r="A16195" t="s">
        <v>48385</v>
      </c>
      <c r="B16195" t="s">
        <v>48386</v>
      </c>
      <c r="C16195" t="s">
        <v>48387</v>
      </c>
    </row>
    <row r="16196" spans="1:3" x14ac:dyDescent="0.2">
      <c r="A16196" t="s">
        <v>48388</v>
      </c>
      <c r="B16196" t="s">
        <v>48389</v>
      </c>
      <c r="C16196" t="s">
        <v>48390</v>
      </c>
    </row>
    <row r="16197" spans="1:3" x14ac:dyDescent="0.2">
      <c r="A16197" t="s">
        <v>48391</v>
      </c>
      <c r="B16197" t="s">
        <v>48392</v>
      </c>
      <c r="C16197" t="s">
        <v>48393</v>
      </c>
    </row>
    <row r="16198" spans="1:3" x14ac:dyDescent="0.2">
      <c r="A16198" t="s">
        <v>48394</v>
      </c>
      <c r="B16198" t="s">
        <v>48395</v>
      </c>
      <c r="C16198" t="s">
        <v>48396</v>
      </c>
    </row>
    <row r="16199" spans="1:3" x14ac:dyDescent="0.2">
      <c r="A16199" t="s">
        <v>48397</v>
      </c>
      <c r="B16199" t="s">
        <v>48398</v>
      </c>
      <c r="C16199" t="s">
        <v>48399</v>
      </c>
    </row>
    <row r="16200" spans="1:3" x14ac:dyDescent="0.2">
      <c r="A16200" t="s">
        <v>48400</v>
      </c>
      <c r="B16200" t="s">
        <v>48401</v>
      </c>
      <c r="C16200" t="s">
        <v>48402</v>
      </c>
    </row>
    <row r="16201" spans="1:3" x14ac:dyDescent="0.2">
      <c r="A16201" t="s">
        <v>48403</v>
      </c>
      <c r="B16201" t="s">
        <v>12009</v>
      </c>
      <c r="C16201" t="s">
        <v>48404</v>
      </c>
    </row>
    <row r="16202" spans="1:3" x14ac:dyDescent="0.2">
      <c r="A16202" t="s">
        <v>48405</v>
      </c>
      <c r="B16202" t="s">
        <v>48406</v>
      </c>
      <c r="C16202" t="s">
        <v>48407</v>
      </c>
    </row>
    <row r="16203" spans="1:3" x14ac:dyDescent="0.2">
      <c r="A16203" t="s">
        <v>48408</v>
      </c>
      <c r="B16203" t="s">
        <v>48409</v>
      </c>
      <c r="C16203" t="s">
        <v>48410</v>
      </c>
    </row>
    <row r="16204" spans="1:3" x14ac:dyDescent="0.2">
      <c r="A16204" t="s">
        <v>48411</v>
      </c>
      <c r="B16204" t="s">
        <v>48412</v>
      </c>
      <c r="C16204" t="s">
        <v>48413</v>
      </c>
    </row>
    <row r="16205" spans="1:3" x14ac:dyDescent="0.2">
      <c r="A16205" t="s">
        <v>48414</v>
      </c>
      <c r="B16205" t="s">
        <v>48415</v>
      </c>
      <c r="C16205" t="s">
        <v>48416</v>
      </c>
    </row>
    <row r="16206" spans="1:3" x14ac:dyDescent="0.2">
      <c r="A16206" t="s">
        <v>48417</v>
      </c>
      <c r="B16206" t="s">
        <v>48418</v>
      </c>
      <c r="C16206" t="s">
        <v>48419</v>
      </c>
    </row>
    <row r="16207" spans="1:3" x14ac:dyDescent="0.2">
      <c r="A16207" t="s">
        <v>48420</v>
      </c>
      <c r="B16207" t="s">
        <v>48421</v>
      </c>
      <c r="C16207" t="s">
        <v>48422</v>
      </c>
    </row>
    <row r="16208" spans="1:3" x14ac:dyDescent="0.2">
      <c r="A16208" t="s">
        <v>48423</v>
      </c>
      <c r="B16208" t="s">
        <v>48424</v>
      </c>
      <c r="C16208" t="s">
        <v>48425</v>
      </c>
    </row>
    <row r="16209" spans="1:3" x14ac:dyDescent="0.2">
      <c r="A16209" t="s">
        <v>48426</v>
      </c>
      <c r="B16209" t="s">
        <v>48427</v>
      </c>
      <c r="C16209" t="s">
        <v>48428</v>
      </c>
    </row>
    <row r="16210" spans="1:3" x14ac:dyDescent="0.2">
      <c r="A16210" t="s">
        <v>48429</v>
      </c>
      <c r="B16210" t="s">
        <v>48430</v>
      </c>
      <c r="C16210" t="s">
        <v>48431</v>
      </c>
    </row>
    <row r="16211" spans="1:3" x14ac:dyDescent="0.2">
      <c r="A16211" t="s">
        <v>48432</v>
      </c>
      <c r="B16211" t="s">
        <v>48433</v>
      </c>
      <c r="C16211" t="s">
        <v>48434</v>
      </c>
    </row>
    <row r="16212" spans="1:3" x14ac:dyDescent="0.2">
      <c r="A16212" t="s">
        <v>48435</v>
      </c>
      <c r="B16212" t="s">
        <v>48436</v>
      </c>
      <c r="C16212" t="s">
        <v>48437</v>
      </c>
    </row>
    <row r="16213" spans="1:3" x14ac:dyDescent="0.2">
      <c r="A16213" t="s">
        <v>48438</v>
      </c>
      <c r="B16213" t="s">
        <v>48439</v>
      </c>
      <c r="C16213" t="s">
        <v>48440</v>
      </c>
    </row>
    <row r="16214" spans="1:3" x14ac:dyDescent="0.2">
      <c r="A16214" t="s">
        <v>48441</v>
      </c>
      <c r="B16214" t="s">
        <v>48442</v>
      </c>
      <c r="C16214" t="s">
        <v>48443</v>
      </c>
    </row>
    <row r="16215" spans="1:3" x14ac:dyDescent="0.2">
      <c r="A16215" t="s">
        <v>48444</v>
      </c>
      <c r="B16215" t="s">
        <v>48445</v>
      </c>
      <c r="C16215" t="s">
        <v>48446</v>
      </c>
    </row>
    <row r="16216" spans="1:3" x14ac:dyDescent="0.2">
      <c r="A16216" t="s">
        <v>48447</v>
      </c>
      <c r="B16216" t="s">
        <v>48448</v>
      </c>
      <c r="C16216" t="s">
        <v>48449</v>
      </c>
    </row>
    <row r="16217" spans="1:3" x14ac:dyDescent="0.2">
      <c r="A16217" t="s">
        <v>48450</v>
      </c>
      <c r="B16217" t="s">
        <v>48451</v>
      </c>
      <c r="C16217" t="s">
        <v>48452</v>
      </c>
    </row>
    <row r="16218" spans="1:3" x14ac:dyDescent="0.2">
      <c r="A16218" t="s">
        <v>48453</v>
      </c>
      <c r="B16218" t="s">
        <v>48454</v>
      </c>
      <c r="C16218" t="s">
        <v>48455</v>
      </c>
    </row>
    <row r="16219" spans="1:3" x14ac:dyDescent="0.2">
      <c r="A16219" t="s">
        <v>48456</v>
      </c>
      <c r="B16219" t="s">
        <v>48457</v>
      </c>
      <c r="C16219" t="s">
        <v>48458</v>
      </c>
    </row>
    <row r="16220" spans="1:3" x14ac:dyDescent="0.2">
      <c r="A16220" t="s">
        <v>48459</v>
      </c>
      <c r="B16220" t="s">
        <v>48460</v>
      </c>
      <c r="C16220" t="s">
        <v>48461</v>
      </c>
    </row>
    <row r="16221" spans="1:3" x14ac:dyDescent="0.2">
      <c r="A16221" t="s">
        <v>48462</v>
      </c>
      <c r="B16221" t="s">
        <v>48463</v>
      </c>
      <c r="C16221" t="s">
        <v>48464</v>
      </c>
    </row>
    <row r="16222" spans="1:3" x14ac:dyDescent="0.2">
      <c r="A16222" t="s">
        <v>48465</v>
      </c>
      <c r="B16222" t="s">
        <v>48466</v>
      </c>
      <c r="C16222" t="s">
        <v>48467</v>
      </c>
    </row>
    <row r="16223" spans="1:3" x14ac:dyDescent="0.2">
      <c r="A16223" t="s">
        <v>48468</v>
      </c>
      <c r="B16223" t="s">
        <v>48469</v>
      </c>
      <c r="C16223" t="s">
        <v>48470</v>
      </c>
    </row>
    <row r="16224" spans="1:3" x14ac:dyDescent="0.2">
      <c r="A16224" t="s">
        <v>48471</v>
      </c>
      <c r="B16224" t="s">
        <v>48472</v>
      </c>
      <c r="C16224" t="s">
        <v>48473</v>
      </c>
    </row>
    <row r="16225" spans="1:3" x14ac:dyDescent="0.2">
      <c r="A16225" t="s">
        <v>48474</v>
      </c>
      <c r="B16225" t="s">
        <v>48475</v>
      </c>
      <c r="C16225" t="s">
        <v>48476</v>
      </c>
    </row>
    <row r="16226" spans="1:3" x14ac:dyDescent="0.2">
      <c r="A16226" t="s">
        <v>48477</v>
      </c>
      <c r="B16226" t="s">
        <v>48478</v>
      </c>
      <c r="C16226" t="s">
        <v>48479</v>
      </c>
    </row>
    <row r="16227" spans="1:3" x14ac:dyDescent="0.2">
      <c r="A16227" t="s">
        <v>48480</v>
      </c>
      <c r="B16227" t="s">
        <v>48481</v>
      </c>
      <c r="C16227" t="s">
        <v>48482</v>
      </c>
    </row>
    <row r="16228" spans="1:3" x14ac:dyDescent="0.2">
      <c r="A16228" t="s">
        <v>48483</v>
      </c>
      <c r="B16228" t="s">
        <v>48484</v>
      </c>
      <c r="C16228" t="s">
        <v>48485</v>
      </c>
    </row>
    <row r="16229" spans="1:3" x14ac:dyDescent="0.2">
      <c r="A16229" t="s">
        <v>48486</v>
      </c>
      <c r="B16229" t="s">
        <v>48487</v>
      </c>
      <c r="C16229" t="s">
        <v>48488</v>
      </c>
    </row>
    <row r="16230" spans="1:3" x14ac:dyDescent="0.2">
      <c r="A16230" t="s">
        <v>48489</v>
      </c>
      <c r="B16230" t="s">
        <v>48490</v>
      </c>
      <c r="C16230" t="s">
        <v>48491</v>
      </c>
    </row>
    <row r="16231" spans="1:3" x14ac:dyDescent="0.2">
      <c r="A16231" t="s">
        <v>48492</v>
      </c>
      <c r="B16231" t="s">
        <v>48493</v>
      </c>
      <c r="C16231" t="s">
        <v>48494</v>
      </c>
    </row>
    <row r="16232" spans="1:3" x14ac:dyDescent="0.2">
      <c r="A16232" t="s">
        <v>48495</v>
      </c>
      <c r="B16232" t="s">
        <v>48496</v>
      </c>
      <c r="C16232" t="s">
        <v>48497</v>
      </c>
    </row>
    <row r="16233" spans="1:3" x14ac:dyDescent="0.2">
      <c r="A16233" t="s">
        <v>48498</v>
      </c>
      <c r="B16233" t="s">
        <v>48499</v>
      </c>
      <c r="C16233" t="s">
        <v>48500</v>
      </c>
    </row>
    <row r="16234" spans="1:3" x14ac:dyDescent="0.2">
      <c r="A16234" t="s">
        <v>48501</v>
      </c>
      <c r="B16234" t="s">
        <v>48502</v>
      </c>
      <c r="C16234" t="s">
        <v>48503</v>
      </c>
    </row>
    <row r="16235" spans="1:3" x14ac:dyDescent="0.2">
      <c r="A16235" t="s">
        <v>48504</v>
      </c>
      <c r="B16235" t="s">
        <v>48505</v>
      </c>
      <c r="C16235" t="s">
        <v>48506</v>
      </c>
    </row>
    <row r="16236" spans="1:3" x14ac:dyDescent="0.2">
      <c r="A16236" t="s">
        <v>48507</v>
      </c>
      <c r="B16236" t="s">
        <v>48508</v>
      </c>
      <c r="C16236" t="s">
        <v>48509</v>
      </c>
    </row>
    <row r="16237" spans="1:3" x14ac:dyDescent="0.2">
      <c r="A16237" t="s">
        <v>48510</v>
      </c>
      <c r="B16237" t="s">
        <v>48511</v>
      </c>
      <c r="C16237" t="s">
        <v>48512</v>
      </c>
    </row>
    <row r="16238" spans="1:3" x14ac:dyDescent="0.2">
      <c r="A16238" t="s">
        <v>48513</v>
      </c>
      <c r="B16238" t="s">
        <v>48514</v>
      </c>
      <c r="C16238" t="s">
        <v>48515</v>
      </c>
    </row>
    <row r="16239" spans="1:3" x14ac:dyDescent="0.2">
      <c r="A16239" t="s">
        <v>48516</v>
      </c>
      <c r="B16239" t="s">
        <v>48517</v>
      </c>
      <c r="C16239" t="s">
        <v>48518</v>
      </c>
    </row>
    <row r="16240" spans="1:3" x14ac:dyDescent="0.2">
      <c r="A16240" t="s">
        <v>48519</v>
      </c>
      <c r="B16240" t="s">
        <v>48520</v>
      </c>
      <c r="C16240" t="s">
        <v>48521</v>
      </c>
    </row>
    <row r="16241" spans="1:3" x14ac:dyDescent="0.2">
      <c r="A16241" t="s">
        <v>48522</v>
      </c>
      <c r="B16241" t="s">
        <v>48523</v>
      </c>
      <c r="C16241" t="s">
        <v>48524</v>
      </c>
    </row>
    <row r="16242" spans="1:3" x14ac:dyDescent="0.2">
      <c r="A16242" t="s">
        <v>48525</v>
      </c>
      <c r="B16242" t="s">
        <v>48526</v>
      </c>
      <c r="C16242" t="s">
        <v>48527</v>
      </c>
    </row>
    <row r="16243" spans="1:3" x14ac:dyDescent="0.2">
      <c r="A16243" t="s">
        <v>48528</v>
      </c>
      <c r="B16243" t="s">
        <v>48529</v>
      </c>
      <c r="C16243" t="s">
        <v>48530</v>
      </c>
    </row>
    <row r="16244" spans="1:3" x14ac:dyDescent="0.2">
      <c r="A16244" t="s">
        <v>48531</v>
      </c>
      <c r="B16244" t="s">
        <v>48532</v>
      </c>
      <c r="C16244" t="s">
        <v>48533</v>
      </c>
    </row>
    <row r="16245" spans="1:3" x14ac:dyDescent="0.2">
      <c r="A16245" t="s">
        <v>48534</v>
      </c>
      <c r="B16245" t="s">
        <v>48535</v>
      </c>
      <c r="C16245" t="s">
        <v>48536</v>
      </c>
    </row>
    <row r="16246" spans="1:3" x14ac:dyDescent="0.2">
      <c r="A16246" t="s">
        <v>48537</v>
      </c>
      <c r="B16246" t="s">
        <v>48538</v>
      </c>
      <c r="C16246" t="s">
        <v>48539</v>
      </c>
    </row>
    <row r="16247" spans="1:3" x14ac:dyDescent="0.2">
      <c r="A16247" t="s">
        <v>48540</v>
      </c>
      <c r="B16247" t="s">
        <v>48541</v>
      </c>
      <c r="C16247" t="s">
        <v>48542</v>
      </c>
    </row>
    <row r="16248" spans="1:3" x14ac:dyDescent="0.2">
      <c r="A16248" t="s">
        <v>48543</v>
      </c>
      <c r="B16248" t="s">
        <v>48544</v>
      </c>
      <c r="C16248" t="s">
        <v>48545</v>
      </c>
    </row>
    <row r="16249" spans="1:3" x14ac:dyDescent="0.2">
      <c r="A16249" t="s">
        <v>48546</v>
      </c>
      <c r="B16249" t="s">
        <v>48547</v>
      </c>
      <c r="C16249" t="s">
        <v>48548</v>
      </c>
    </row>
    <row r="16250" spans="1:3" x14ac:dyDescent="0.2">
      <c r="A16250" t="s">
        <v>48549</v>
      </c>
      <c r="B16250" t="s">
        <v>48550</v>
      </c>
      <c r="C16250" t="s">
        <v>48551</v>
      </c>
    </row>
    <row r="16251" spans="1:3" x14ac:dyDescent="0.2">
      <c r="A16251" t="s">
        <v>48552</v>
      </c>
      <c r="B16251" t="s">
        <v>48553</v>
      </c>
      <c r="C16251" t="s">
        <v>48554</v>
      </c>
    </row>
    <row r="16252" spans="1:3" x14ac:dyDescent="0.2">
      <c r="A16252" t="s">
        <v>48555</v>
      </c>
      <c r="B16252" t="s">
        <v>48556</v>
      </c>
      <c r="C16252" t="s">
        <v>48557</v>
      </c>
    </row>
    <row r="16253" spans="1:3" x14ac:dyDescent="0.2">
      <c r="A16253" t="s">
        <v>48558</v>
      </c>
      <c r="B16253" t="s">
        <v>48559</v>
      </c>
      <c r="C16253" t="s">
        <v>48560</v>
      </c>
    </row>
    <row r="16254" spans="1:3" x14ac:dyDescent="0.2">
      <c r="A16254" t="s">
        <v>48561</v>
      </c>
      <c r="B16254" t="s">
        <v>48562</v>
      </c>
      <c r="C16254" t="s">
        <v>48563</v>
      </c>
    </row>
    <row r="16255" spans="1:3" x14ac:dyDescent="0.2">
      <c r="A16255" t="s">
        <v>48564</v>
      </c>
      <c r="B16255" t="s">
        <v>48565</v>
      </c>
      <c r="C16255" t="s">
        <v>48566</v>
      </c>
    </row>
    <row r="16256" spans="1:3" x14ac:dyDescent="0.2">
      <c r="A16256" t="s">
        <v>48567</v>
      </c>
      <c r="B16256" t="s">
        <v>48568</v>
      </c>
      <c r="C16256" t="s">
        <v>48569</v>
      </c>
    </row>
    <row r="16257" spans="1:3" x14ac:dyDescent="0.2">
      <c r="A16257" t="s">
        <v>48570</v>
      </c>
      <c r="B16257" t="s">
        <v>48571</v>
      </c>
      <c r="C16257" t="s">
        <v>48572</v>
      </c>
    </row>
    <row r="16258" spans="1:3" x14ac:dyDescent="0.2">
      <c r="A16258" t="s">
        <v>48573</v>
      </c>
      <c r="B16258" t="s">
        <v>48574</v>
      </c>
      <c r="C16258" t="s">
        <v>48575</v>
      </c>
    </row>
    <row r="16259" spans="1:3" x14ac:dyDescent="0.2">
      <c r="A16259" t="s">
        <v>48576</v>
      </c>
      <c r="B16259" t="s">
        <v>48577</v>
      </c>
      <c r="C16259" t="s">
        <v>48578</v>
      </c>
    </row>
    <row r="16260" spans="1:3" x14ac:dyDescent="0.2">
      <c r="A16260" t="s">
        <v>48579</v>
      </c>
      <c r="B16260" t="s">
        <v>48580</v>
      </c>
      <c r="C16260" t="s">
        <v>48581</v>
      </c>
    </row>
    <row r="16261" spans="1:3" x14ac:dyDescent="0.2">
      <c r="A16261" t="s">
        <v>48582</v>
      </c>
      <c r="B16261" t="s">
        <v>48583</v>
      </c>
      <c r="C16261" t="s">
        <v>48584</v>
      </c>
    </row>
    <row r="16262" spans="1:3" x14ac:dyDescent="0.2">
      <c r="A16262" t="s">
        <v>48585</v>
      </c>
      <c r="B16262" t="s">
        <v>48586</v>
      </c>
      <c r="C16262" t="s">
        <v>48587</v>
      </c>
    </row>
    <row r="16263" spans="1:3" x14ac:dyDescent="0.2">
      <c r="A16263" t="s">
        <v>48588</v>
      </c>
      <c r="B16263" t="s">
        <v>48589</v>
      </c>
      <c r="C16263" t="s">
        <v>48590</v>
      </c>
    </row>
    <row r="16264" spans="1:3" x14ac:dyDescent="0.2">
      <c r="A16264" t="s">
        <v>48591</v>
      </c>
      <c r="B16264" t="s">
        <v>48592</v>
      </c>
      <c r="C16264" t="s">
        <v>48593</v>
      </c>
    </row>
    <row r="16265" spans="1:3" x14ac:dyDescent="0.2">
      <c r="A16265" t="s">
        <v>48594</v>
      </c>
      <c r="B16265" t="s">
        <v>48595</v>
      </c>
      <c r="C16265" t="s">
        <v>48596</v>
      </c>
    </row>
    <row r="16266" spans="1:3" x14ac:dyDescent="0.2">
      <c r="A16266" t="s">
        <v>48597</v>
      </c>
      <c r="B16266" t="s">
        <v>48598</v>
      </c>
      <c r="C16266" t="s">
        <v>48599</v>
      </c>
    </row>
    <row r="16267" spans="1:3" x14ac:dyDescent="0.2">
      <c r="A16267" t="s">
        <v>48600</v>
      </c>
      <c r="B16267" t="s">
        <v>48601</v>
      </c>
      <c r="C16267" t="s">
        <v>48602</v>
      </c>
    </row>
    <row r="16268" spans="1:3" x14ac:dyDescent="0.2">
      <c r="A16268" t="s">
        <v>48603</v>
      </c>
      <c r="B16268" t="s">
        <v>48604</v>
      </c>
      <c r="C16268" t="s">
        <v>48605</v>
      </c>
    </row>
    <row r="16269" spans="1:3" x14ac:dyDescent="0.2">
      <c r="A16269" t="s">
        <v>48606</v>
      </c>
      <c r="B16269" t="s">
        <v>48607</v>
      </c>
      <c r="C16269" t="s">
        <v>48608</v>
      </c>
    </row>
    <row r="16270" spans="1:3" x14ac:dyDescent="0.2">
      <c r="A16270" t="s">
        <v>48609</v>
      </c>
      <c r="B16270" t="s">
        <v>48610</v>
      </c>
      <c r="C16270" t="s">
        <v>48611</v>
      </c>
    </row>
    <row r="16271" spans="1:3" x14ac:dyDescent="0.2">
      <c r="A16271" t="s">
        <v>48612</v>
      </c>
      <c r="B16271" t="s">
        <v>48613</v>
      </c>
      <c r="C16271" t="s">
        <v>48614</v>
      </c>
    </row>
    <row r="16272" spans="1:3" x14ac:dyDescent="0.2">
      <c r="A16272" t="s">
        <v>48615</v>
      </c>
      <c r="B16272" t="s">
        <v>48616</v>
      </c>
      <c r="C16272" t="s">
        <v>48617</v>
      </c>
    </row>
    <row r="16273" spans="1:3" x14ac:dyDescent="0.2">
      <c r="A16273" t="s">
        <v>48618</v>
      </c>
      <c r="B16273" t="s">
        <v>48619</v>
      </c>
      <c r="C16273" t="s">
        <v>48620</v>
      </c>
    </row>
    <row r="16274" spans="1:3" x14ac:dyDescent="0.2">
      <c r="A16274" t="s">
        <v>48621</v>
      </c>
      <c r="B16274" t="s">
        <v>48622</v>
      </c>
      <c r="C16274" t="s">
        <v>48623</v>
      </c>
    </row>
    <row r="16275" spans="1:3" x14ac:dyDescent="0.2">
      <c r="A16275" t="s">
        <v>48624</v>
      </c>
      <c r="B16275" t="s">
        <v>48625</v>
      </c>
      <c r="C16275" t="s">
        <v>48626</v>
      </c>
    </row>
    <row r="16276" spans="1:3" x14ac:dyDescent="0.2">
      <c r="A16276" t="s">
        <v>48627</v>
      </c>
      <c r="B16276" t="s">
        <v>48628</v>
      </c>
      <c r="C16276" t="s">
        <v>48629</v>
      </c>
    </row>
    <row r="16277" spans="1:3" x14ac:dyDescent="0.2">
      <c r="A16277" t="s">
        <v>48630</v>
      </c>
      <c r="B16277" t="s">
        <v>48631</v>
      </c>
      <c r="C16277" t="s">
        <v>48632</v>
      </c>
    </row>
    <row r="16278" spans="1:3" x14ac:dyDescent="0.2">
      <c r="A16278" t="s">
        <v>48633</v>
      </c>
      <c r="B16278" t="s">
        <v>48634</v>
      </c>
      <c r="C16278" t="s">
        <v>48635</v>
      </c>
    </row>
    <row r="16279" spans="1:3" x14ac:dyDescent="0.2">
      <c r="A16279" t="s">
        <v>48636</v>
      </c>
      <c r="B16279" t="s">
        <v>48637</v>
      </c>
      <c r="C16279" t="s">
        <v>48638</v>
      </c>
    </row>
    <row r="16280" spans="1:3" x14ac:dyDescent="0.2">
      <c r="A16280" t="s">
        <v>48639</v>
      </c>
      <c r="B16280" t="s">
        <v>48640</v>
      </c>
      <c r="C16280" t="s">
        <v>48641</v>
      </c>
    </row>
    <row r="16281" spans="1:3" x14ac:dyDescent="0.2">
      <c r="A16281" t="s">
        <v>48642</v>
      </c>
      <c r="B16281" t="s">
        <v>48643</v>
      </c>
      <c r="C16281" t="s">
        <v>48644</v>
      </c>
    </row>
    <row r="16282" spans="1:3" x14ac:dyDescent="0.2">
      <c r="A16282" t="s">
        <v>48645</v>
      </c>
      <c r="B16282" t="s">
        <v>48646</v>
      </c>
      <c r="C16282" t="s">
        <v>48647</v>
      </c>
    </row>
    <row r="16283" spans="1:3" x14ac:dyDescent="0.2">
      <c r="A16283" t="s">
        <v>48648</v>
      </c>
      <c r="B16283" t="s">
        <v>48649</v>
      </c>
      <c r="C16283" t="s">
        <v>48650</v>
      </c>
    </row>
    <row r="16284" spans="1:3" x14ac:dyDescent="0.2">
      <c r="A16284" t="s">
        <v>48651</v>
      </c>
      <c r="B16284" t="s">
        <v>48652</v>
      </c>
      <c r="C16284" t="s">
        <v>48653</v>
      </c>
    </row>
    <row r="16285" spans="1:3" x14ac:dyDescent="0.2">
      <c r="A16285" t="s">
        <v>48654</v>
      </c>
      <c r="B16285" t="s">
        <v>48655</v>
      </c>
      <c r="C16285" t="s">
        <v>77591</v>
      </c>
    </row>
    <row r="16286" spans="1:3" x14ac:dyDescent="0.2">
      <c r="A16286" t="s">
        <v>48656</v>
      </c>
      <c r="B16286" t="s">
        <v>48657</v>
      </c>
      <c r="C16286" t="s">
        <v>48658</v>
      </c>
    </row>
    <row r="16287" spans="1:3" x14ac:dyDescent="0.2">
      <c r="A16287" t="s">
        <v>48659</v>
      </c>
      <c r="B16287" t="s">
        <v>48660</v>
      </c>
      <c r="C16287" t="s">
        <v>48661</v>
      </c>
    </row>
    <row r="16288" spans="1:3" x14ac:dyDescent="0.2">
      <c r="A16288" t="s">
        <v>48662</v>
      </c>
      <c r="B16288" t="s">
        <v>48663</v>
      </c>
      <c r="C16288" t="s">
        <v>48664</v>
      </c>
    </row>
    <row r="16289" spans="1:3" x14ac:dyDescent="0.2">
      <c r="A16289" t="s">
        <v>48665</v>
      </c>
      <c r="B16289" t="s">
        <v>48666</v>
      </c>
      <c r="C16289" t="s">
        <v>48667</v>
      </c>
    </row>
    <row r="16290" spans="1:3" x14ac:dyDescent="0.2">
      <c r="A16290" t="s">
        <v>48668</v>
      </c>
      <c r="B16290" t="s">
        <v>48669</v>
      </c>
      <c r="C16290" t="s">
        <v>48670</v>
      </c>
    </row>
    <row r="16291" spans="1:3" x14ac:dyDescent="0.2">
      <c r="A16291" t="s">
        <v>48671</v>
      </c>
      <c r="B16291" t="s">
        <v>48672</v>
      </c>
      <c r="C16291" t="s">
        <v>48673</v>
      </c>
    </row>
    <row r="16292" spans="1:3" x14ac:dyDescent="0.2">
      <c r="A16292" t="s">
        <v>48674</v>
      </c>
      <c r="B16292" t="s">
        <v>48675</v>
      </c>
      <c r="C16292" t="s">
        <v>48676</v>
      </c>
    </row>
    <row r="16293" spans="1:3" x14ac:dyDescent="0.2">
      <c r="A16293" t="s">
        <v>48677</v>
      </c>
      <c r="B16293" t="s">
        <v>48678</v>
      </c>
      <c r="C16293" t="s">
        <v>48679</v>
      </c>
    </row>
    <row r="16294" spans="1:3" x14ac:dyDescent="0.2">
      <c r="A16294" t="s">
        <v>48680</v>
      </c>
      <c r="B16294" t="s">
        <v>48681</v>
      </c>
      <c r="C16294" t="s">
        <v>48682</v>
      </c>
    </row>
    <row r="16295" spans="1:3" x14ac:dyDescent="0.2">
      <c r="A16295" t="s">
        <v>48683</v>
      </c>
      <c r="B16295" t="s">
        <v>48684</v>
      </c>
      <c r="C16295" t="s">
        <v>48685</v>
      </c>
    </row>
    <row r="16296" spans="1:3" x14ac:dyDescent="0.2">
      <c r="A16296" t="s">
        <v>48686</v>
      </c>
      <c r="B16296" t="s">
        <v>48687</v>
      </c>
      <c r="C16296" t="s">
        <v>48688</v>
      </c>
    </row>
    <row r="16297" spans="1:3" x14ac:dyDescent="0.2">
      <c r="A16297" t="s">
        <v>48689</v>
      </c>
      <c r="B16297" t="s">
        <v>48690</v>
      </c>
      <c r="C16297" t="s">
        <v>48691</v>
      </c>
    </row>
    <row r="16298" spans="1:3" x14ac:dyDescent="0.2">
      <c r="A16298" t="s">
        <v>48692</v>
      </c>
      <c r="B16298" t="s">
        <v>48693</v>
      </c>
      <c r="C16298" t="s">
        <v>48694</v>
      </c>
    </row>
    <row r="16299" spans="1:3" x14ac:dyDescent="0.2">
      <c r="A16299" t="s">
        <v>48695</v>
      </c>
      <c r="B16299" t="s">
        <v>48696</v>
      </c>
      <c r="C16299" t="s">
        <v>48697</v>
      </c>
    </row>
    <row r="16300" spans="1:3" x14ac:dyDescent="0.2">
      <c r="A16300" t="s">
        <v>48698</v>
      </c>
      <c r="B16300" t="s">
        <v>48699</v>
      </c>
      <c r="C16300" t="s">
        <v>48700</v>
      </c>
    </row>
    <row r="16301" spans="1:3" x14ac:dyDescent="0.2">
      <c r="A16301" t="s">
        <v>48701</v>
      </c>
      <c r="B16301" t="s">
        <v>48702</v>
      </c>
      <c r="C16301" t="s">
        <v>48703</v>
      </c>
    </row>
    <row r="16302" spans="1:3" x14ac:dyDescent="0.2">
      <c r="A16302" t="s">
        <v>48704</v>
      </c>
      <c r="B16302" t="s">
        <v>48705</v>
      </c>
      <c r="C16302" t="s">
        <v>48706</v>
      </c>
    </row>
    <row r="16303" spans="1:3" x14ac:dyDescent="0.2">
      <c r="A16303" t="s">
        <v>48707</v>
      </c>
      <c r="B16303" t="s">
        <v>48708</v>
      </c>
      <c r="C16303" t="s">
        <v>48709</v>
      </c>
    </row>
    <row r="16304" spans="1:3" x14ac:dyDescent="0.2">
      <c r="A16304" t="s">
        <v>48710</v>
      </c>
      <c r="B16304" t="s">
        <v>48711</v>
      </c>
      <c r="C16304" t="s">
        <v>48712</v>
      </c>
    </row>
    <row r="16305" spans="1:3" x14ac:dyDescent="0.2">
      <c r="A16305" t="s">
        <v>48713</v>
      </c>
      <c r="B16305" t="s">
        <v>48714</v>
      </c>
      <c r="C16305" t="s">
        <v>48715</v>
      </c>
    </row>
    <row r="16306" spans="1:3" x14ac:dyDescent="0.2">
      <c r="A16306" t="s">
        <v>48716</v>
      </c>
      <c r="B16306" t="s">
        <v>11382</v>
      </c>
      <c r="C16306" t="s">
        <v>48717</v>
      </c>
    </row>
    <row r="16307" spans="1:3" x14ac:dyDescent="0.2">
      <c r="A16307" t="s">
        <v>48718</v>
      </c>
      <c r="B16307" t="s">
        <v>48719</v>
      </c>
      <c r="C16307" t="s">
        <v>48720</v>
      </c>
    </row>
    <row r="16308" spans="1:3" x14ac:dyDescent="0.2">
      <c r="A16308" t="s">
        <v>48721</v>
      </c>
      <c r="B16308" t="s">
        <v>48722</v>
      </c>
      <c r="C16308" t="s">
        <v>48723</v>
      </c>
    </row>
    <row r="16309" spans="1:3" x14ac:dyDescent="0.2">
      <c r="A16309" t="s">
        <v>48724</v>
      </c>
      <c r="B16309" t="s">
        <v>48725</v>
      </c>
      <c r="C16309" t="s">
        <v>48726</v>
      </c>
    </row>
    <row r="16310" spans="1:3" x14ac:dyDescent="0.2">
      <c r="A16310" t="s">
        <v>48727</v>
      </c>
      <c r="B16310" t="s">
        <v>48728</v>
      </c>
      <c r="C16310" t="s">
        <v>48729</v>
      </c>
    </row>
    <row r="16311" spans="1:3" x14ac:dyDescent="0.2">
      <c r="A16311" t="s">
        <v>48730</v>
      </c>
      <c r="B16311" t="s">
        <v>48731</v>
      </c>
      <c r="C16311" t="s">
        <v>48732</v>
      </c>
    </row>
    <row r="16312" spans="1:3" x14ac:dyDescent="0.2">
      <c r="A16312" t="s">
        <v>48733</v>
      </c>
      <c r="B16312" t="s">
        <v>48734</v>
      </c>
      <c r="C16312" t="s">
        <v>48735</v>
      </c>
    </row>
    <row r="16313" spans="1:3" x14ac:dyDescent="0.2">
      <c r="A16313" t="s">
        <v>48736</v>
      </c>
      <c r="B16313" t="s">
        <v>48737</v>
      </c>
      <c r="C16313" t="s">
        <v>48738</v>
      </c>
    </row>
    <row r="16314" spans="1:3" x14ac:dyDescent="0.2">
      <c r="A16314" t="s">
        <v>48739</v>
      </c>
      <c r="B16314" t="s">
        <v>48740</v>
      </c>
      <c r="C16314" t="s">
        <v>48741</v>
      </c>
    </row>
    <row r="16315" spans="1:3" x14ac:dyDescent="0.2">
      <c r="A16315" t="s">
        <v>48742</v>
      </c>
      <c r="B16315" t="s">
        <v>48743</v>
      </c>
      <c r="C16315" t="s">
        <v>48744</v>
      </c>
    </row>
    <row r="16316" spans="1:3" x14ac:dyDescent="0.2">
      <c r="A16316" t="s">
        <v>48745</v>
      </c>
      <c r="B16316" t="s">
        <v>48746</v>
      </c>
      <c r="C16316" t="s">
        <v>48747</v>
      </c>
    </row>
    <row r="16317" spans="1:3" x14ac:dyDescent="0.2">
      <c r="A16317" t="s">
        <v>48748</v>
      </c>
      <c r="B16317" t="s">
        <v>48749</v>
      </c>
      <c r="C16317" t="s">
        <v>48750</v>
      </c>
    </row>
    <row r="16318" spans="1:3" x14ac:dyDescent="0.2">
      <c r="A16318" t="s">
        <v>48751</v>
      </c>
      <c r="B16318" t="s">
        <v>48752</v>
      </c>
      <c r="C16318" t="s">
        <v>48753</v>
      </c>
    </row>
    <row r="16319" spans="1:3" x14ac:dyDescent="0.2">
      <c r="A16319" t="s">
        <v>48754</v>
      </c>
      <c r="B16319" t="s">
        <v>48755</v>
      </c>
      <c r="C16319" t="s">
        <v>48756</v>
      </c>
    </row>
    <row r="16320" spans="1:3" x14ac:dyDescent="0.2">
      <c r="A16320" t="s">
        <v>48757</v>
      </c>
      <c r="B16320" t="s">
        <v>48758</v>
      </c>
      <c r="C16320" t="s">
        <v>48759</v>
      </c>
    </row>
    <row r="16321" spans="1:3" x14ac:dyDescent="0.2">
      <c r="A16321" t="s">
        <v>48760</v>
      </c>
      <c r="B16321" t="s">
        <v>48761</v>
      </c>
      <c r="C16321" t="s">
        <v>48762</v>
      </c>
    </row>
    <row r="16322" spans="1:3" x14ac:dyDescent="0.2">
      <c r="A16322" t="s">
        <v>48763</v>
      </c>
      <c r="B16322" t="s">
        <v>48764</v>
      </c>
      <c r="C16322" t="s">
        <v>48765</v>
      </c>
    </row>
    <row r="16323" spans="1:3" x14ac:dyDescent="0.2">
      <c r="A16323" t="s">
        <v>48766</v>
      </c>
      <c r="B16323" t="s">
        <v>48767</v>
      </c>
      <c r="C16323" t="s">
        <v>48768</v>
      </c>
    </row>
    <row r="16324" spans="1:3" x14ac:dyDescent="0.2">
      <c r="A16324" t="s">
        <v>48769</v>
      </c>
      <c r="B16324" t="s">
        <v>48770</v>
      </c>
      <c r="C16324" t="s">
        <v>48771</v>
      </c>
    </row>
    <row r="16325" spans="1:3" x14ac:dyDescent="0.2">
      <c r="A16325" t="s">
        <v>48772</v>
      </c>
      <c r="B16325" t="s">
        <v>48773</v>
      </c>
      <c r="C16325" t="s">
        <v>48774</v>
      </c>
    </row>
    <row r="16326" spans="1:3" x14ac:dyDescent="0.2">
      <c r="A16326" t="s">
        <v>48775</v>
      </c>
      <c r="B16326" t="s">
        <v>48776</v>
      </c>
      <c r="C16326" t="s">
        <v>48777</v>
      </c>
    </row>
    <row r="16327" spans="1:3" x14ac:dyDescent="0.2">
      <c r="A16327" t="s">
        <v>48778</v>
      </c>
      <c r="B16327" t="s">
        <v>48779</v>
      </c>
      <c r="C16327" t="s">
        <v>48780</v>
      </c>
    </row>
    <row r="16328" spans="1:3" x14ac:dyDescent="0.2">
      <c r="A16328" t="s">
        <v>48781</v>
      </c>
      <c r="B16328" t="s">
        <v>48782</v>
      </c>
      <c r="C16328" t="s">
        <v>48783</v>
      </c>
    </row>
    <row r="16329" spans="1:3" x14ac:dyDescent="0.2">
      <c r="A16329" t="s">
        <v>48784</v>
      </c>
      <c r="B16329" t="s">
        <v>48785</v>
      </c>
      <c r="C16329" t="s">
        <v>48786</v>
      </c>
    </row>
    <row r="16330" spans="1:3" x14ac:dyDescent="0.2">
      <c r="A16330" t="s">
        <v>48787</v>
      </c>
      <c r="B16330" t="s">
        <v>48788</v>
      </c>
      <c r="C16330" t="s">
        <v>48789</v>
      </c>
    </row>
    <row r="16331" spans="1:3" x14ac:dyDescent="0.2">
      <c r="A16331" t="s">
        <v>48790</v>
      </c>
      <c r="B16331" t="s">
        <v>48791</v>
      </c>
      <c r="C16331" t="s">
        <v>48792</v>
      </c>
    </row>
    <row r="16332" spans="1:3" x14ac:dyDescent="0.2">
      <c r="A16332" t="s">
        <v>48793</v>
      </c>
      <c r="B16332" t="s">
        <v>48794</v>
      </c>
      <c r="C16332" t="s">
        <v>48795</v>
      </c>
    </row>
    <row r="16333" spans="1:3" x14ac:dyDescent="0.2">
      <c r="A16333" t="s">
        <v>48796</v>
      </c>
      <c r="B16333" t="s">
        <v>48797</v>
      </c>
      <c r="C16333" t="s">
        <v>48798</v>
      </c>
    </row>
    <row r="16334" spans="1:3" x14ac:dyDescent="0.2">
      <c r="A16334" t="s">
        <v>48799</v>
      </c>
      <c r="B16334" t="s">
        <v>48800</v>
      </c>
      <c r="C16334" t="s">
        <v>48801</v>
      </c>
    </row>
    <row r="16335" spans="1:3" x14ac:dyDescent="0.2">
      <c r="A16335" t="s">
        <v>48802</v>
      </c>
      <c r="B16335" t="s">
        <v>48803</v>
      </c>
      <c r="C16335" t="s">
        <v>48804</v>
      </c>
    </row>
    <row r="16336" spans="1:3" x14ac:dyDescent="0.2">
      <c r="A16336" t="s">
        <v>48805</v>
      </c>
      <c r="B16336" t="s">
        <v>48806</v>
      </c>
      <c r="C16336" t="s">
        <v>48807</v>
      </c>
    </row>
    <row r="16337" spans="1:3" x14ac:dyDescent="0.2">
      <c r="A16337" t="s">
        <v>48808</v>
      </c>
      <c r="B16337" t="s">
        <v>48809</v>
      </c>
      <c r="C16337" t="s">
        <v>48810</v>
      </c>
    </row>
    <row r="16338" spans="1:3" x14ac:dyDescent="0.2">
      <c r="A16338" t="s">
        <v>48811</v>
      </c>
      <c r="B16338" t="s">
        <v>48812</v>
      </c>
      <c r="C16338" t="s">
        <v>48813</v>
      </c>
    </row>
    <row r="16339" spans="1:3" x14ac:dyDescent="0.2">
      <c r="A16339" t="s">
        <v>48814</v>
      </c>
      <c r="B16339" t="s">
        <v>48815</v>
      </c>
      <c r="C16339" t="s">
        <v>48816</v>
      </c>
    </row>
    <row r="16340" spans="1:3" x14ac:dyDescent="0.2">
      <c r="A16340" t="s">
        <v>48817</v>
      </c>
      <c r="B16340" t="s">
        <v>48818</v>
      </c>
      <c r="C16340" t="s">
        <v>48819</v>
      </c>
    </row>
    <row r="16341" spans="1:3" x14ac:dyDescent="0.2">
      <c r="A16341" t="s">
        <v>48820</v>
      </c>
      <c r="B16341" t="s">
        <v>48821</v>
      </c>
      <c r="C16341" t="s">
        <v>48822</v>
      </c>
    </row>
    <row r="16342" spans="1:3" x14ac:dyDescent="0.2">
      <c r="A16342" t="s">
        <v>48823</v>
      </c>
      <c r="B16342" t="s">
        <v>48824</v>
      </c>
      <c r="C16342" t="s">
        <v>48825</v>
      </c>
    </row>
    <row r="16343" spans="1:3" x14ac:dyDescent="0.2">
      <c r="A16343" t="s">
        <v>48826</v>
      </c>
      <c r="B16343" t="s">
        <v>48827</v>
      </c>
      <c r="C16343" t="s">
        <v>48828</v>
      </c>
    </row>
    <row r="16344" spans="1:3" x14ac:dyDescent="0.2">
      <c r="A16344" t="s">
        <v>48829</v>
      </c>
      <c r="B16344" t="s">
        <v>48830</v>
      </c>
      <c r="C16344" t="s">
        <v>48831</v>
      </c>
    </row>
    <row r="16345" spans="1:3" x14ac:dyDescent="0.2">
      <c r="A16345" t="s">
        <v>48832</v>
      </c>
      <c r="B16345" t="s">
        <v>48833</v>
      </c>
      <c r="C16345" t="s">
        <v>48834</v>
      </c>
    </row>
    <row r="16346" spans="1:3" x14ac:dyDescent="0.2">
      <c r="A16346" t="s">
        <v>48835</v>
      </c>
      <c r="B16346" t="s">
        <v>48836</v>
      </c>
      <c r="C16346" t="s">
        <v>48837</v>
      </c>
    </row>
    <row r="16347" spans="1:3" x14ac:dyDescent="0.2">
      <c r="A16347" t="s">
        <v>48838</v>
      </c>
      <c r="B16347" t="s">
        <v>48839</v>
      </c>
      <c r="C16347" t="s">
        <v>48840</v>
      </c>
    </row>
    <row r="16348" spans="1:3" x14ac:dyDescent="0.2">
      <c r="A16348" t="s">
        <v>48841</v>
      </c>
      <c r="B16348" t="s">
        <v>48842</v>
      </c>
      <c r="C16348" t="s">
        <v>48843</v>
      </c>
    </row>
    <row r="16349" spans="1:3" x14ac:dyDescent="0.2">
      <c r="A16349" t="s">
        <v>48844</v>
      </c>
      <c r="B16349" t="s">
        <v>48845</v>
      </c>
      <c r="C16349" t="s">
        <v>48846</v>
      </c>
    </row>
    <row r="16350" spans="1:3" x14ac:dyDescent="0.2">
      <c r="A16350" t="s">
        <v>48847</v>
      </c>
      <c r="B16350" t="s">
        <v>48848</v>
      </c>
      <c r="C16350" t="s">
        <v>48849</v>
      </c>
    </row>
    <row r="16351" spans="1:3" x14ac:dyDescent="0.2">
      <c r="A16351" t="s">
        <v>48850</v>
      </c>
      <c r="B16351" t="s">
        <v>48851</v>
      </c>
      <c r="C16351" t="s">
        <v>48852</v>
      </c>
    </row>
    <row r="16352" spans="1:3" x14ac:dyDescent="0.2">
      <c r="A16352" t="s">
        <v>48853</v>
      </c>
      <c r="B16352" t="s">
        <v>48854</v>
      </c>
      <c r="C16352" t="s">
        <v>48855</v>
      </c>
    </row>
    <row r="16353" spans="1:3" x14ac:dyDescent="0.2">
      <c r="A16353" t="s">
        <v>48856</v>
      </c>
      <c r="B16353" t="s">
        <v>48857</v>
      </c>
      <c r="C16353" t="s">
        <v>48858</v>
      </c>
    </row>
    <row r="16354" spans="1:3" x14ac:dyDescent="0.2">
      <c r="A16354" t="s">
        <v>48859</v>
      </c>
      <c r="B16354" t="s">
        <v>48860</v>
      </c>
      <c r="C16354" t="s">
        <v>48861</v>
      </c>
    </row>
    <row r="16355" spans="1:3" x14ac:dyDescent="0.2">
      <c r="A16355" t="s">
        <v>48862</v>
      </c>
      <c r="B16355" t="s">
        <v>48863</v>
      </c>
      <c r="C16355" t="s">
        <v>48864</v>
      </c>
    </row>
    <row r="16356" spans="1:3" x14ac:dyDescent="0.2">
      <c r="A16356" t="s">
        <v>48865</v>
      </c>
      <c r="B16356" t="s">
        <v>48866</v>
      </c>
      <c r="C16356" t="s">
        <v>48867</v>
      </c>
    </row>
    <row r="16357" spans="1:3" x14ac:dyDescent="0.2">
      <c r="A16357" t="s">
        <v>48868</v>
      </c>
      <c r="B16357" t="s">
        <v>48869</v>
      </c>
      <c r="C16357" t="s">
        <v>48870</v>
      </c>
    </row>
    <row r="16358" spans="1:3" x14ac:dyDescent="0.2">
      <c r="A16358" t="s">
        <v>48871</v>
      </c>
      <c r="B16358" t="s">
        <v>48872</v>
      </c>
      <c r="C16358" t="s">
        <v>48873</v>
      </c>
    </row>
    <row r="16359" spans="1:3" x14ac:dyDescent="0.2">
      <c r="A16359" t="s">
        <v>48874</v>
      </c>
      <c r="B16359" t="s">
        <v>48875</v>
      </c>
      <c r="C16359" t="s">
        <v>48876</v>
      </c>
    </row>
    <row r="16360" spans="1:3" x14ac:dyDescent="0.2">
      <c r="A16360" t="s">
        <v>48877</v>
      </c>
      <c r="B16360" t="s">
        <v>48878</v>
      </c>
      <c r="C16360" t="s">
        <v>48879</v>
      </c>
    </row>
    <row r="16361" spans="1:3" x14ac:dyDescent="0.2">
      <c r="A16361" t="s">
        <v>48880</v>
      </c>
      <c r="B16361" t="s">
        <v>48881</v>
      </c>
      <c r="C16361" t="s">
        <v>48882</v>
      </c>
    </row>
    <row r="16362" spans="1:3" x14ac:dyDescent="0.2">
      <c r="A16362" t="s">
        <v>48883</v>
      </c>
      <c r="B16362" t="s">
        <v>48884</v>
      </c>
      <c r="C16362" t="s">
        <v>48885</v>
      </c>
    </row>
    <row r="16363" spans="1:3" x14ac:dyDescent="0.2">
      <c r="A16363" t="s">
        <v>48886</v>
      </c>
      <c r="B16363" t="s">
        <v>48887</v>
      </c>
      <c r="C16363" t="s">
        <v>48888</v>
      </c>
    </row>
    <row r="16364" spans="1:3" x14ac:dyDescent="0.2">
      <c r="A16364" t="s">
        <v>48889</v>
      </c>
      <c r="B16364" t="s">
        <v>48890</v>
      </c>
      <c r="C16364" t="s">
        <v>48891</v>
      </c>
    </row>
    <row r="16365" spans="1:3" x14ac:dyDescent="0.2">
      <c r="A16365" t="s">
        <v>48892</v>
      </c>
      <c r="B16365" t="s">
        <v>48893</v>
      </c>
      <c r="C16365" t="s">
        <v>48894</v>
      </c>
    </row>
    <row r="16366" spans="1:3" x14ac:dyDescent="0.2">
      <c r="A16366" t="s">
        <v>48895</v>
      </c>
      <c r="B16366" t="s">
        <v>48896</v>
      </c>
      <c r="C16366" t="s">
        <v>48897</v>
      </c>
    </row>
    <row r="16367" spans="1:3" x14ac:dyDescent="0.2">
      <c r="A16367" t="s">
        <v>48898</v>
      </c>
      <c r="B16367" t="s">
        <v>48899</v>
      </c>
      <c r="C16367" t="s">
        <v>48900</v>
      </c>
    </row>
    <row r="16368" spans="1:3" x14ac:dyDescent="0.2">
      <c r="A16368" t="s">
        <v>48901</v>
      </c>
      <c r="B16368" t="s">
        <v>48902</v>
      </c>
      <c r="C16368" t="s">
        <v>48903</v>
      </c>
    </row>
    <row r="16369" spans="1:3" x14ac:dyDescent="0.2">
      <c r="A16369" t="s">
        <v>48904</v>
      </c>
      <c r="B16369" t="s">
        <v>48905</v>
      </c>
      <c r="C16369" t="s">
        <v>48906</v>
      </c>
    </row>
    <row r="16370" spans="1:3" x14ac:dyDescent="0.2">
      <c r="A16370" t="s">
        <v>48907</v>
      </c>
      <c r="B16370" t="s">
        <v>48908</v>
      </c>
      <c r="C16370" t="s">
        <v>48909</v>
      </c>
    </row>
    <row r="16371" spans="1:3" x14ac:dyDescent="0.2">
      <c r="A16371" t="s">
        <v>48910</v>
      </c>
      <c r="B16371" t="s">
        <v>48911</v>
      </c>
      <c r="C16371" t="s">
        <v>48912</v>
      </c>
    </row>
    <row r="16372" spans="1:3" x14ac:dyDescent="0.2">
      <c r="A16372" t="s">
        <v>48913</v>
      </c>
      <c r="B16372" t="s">
        <v>48914</v>
      </c>
      <c r="C16372" t="s">
        <v>48915</v>
      </c>
    </row>
    <row r="16373" spans="1:3" x14ac:dyDescent="0.2">
      <c r="A16373" t="s">
        <v>48916</v>
      </c>
      <c r="B16373" t="s">
        <v>48917</v>
      </c>
      <c r="C16373" t="s">
        <v>48918</v>
      </c>
    </row>
    <row r="16374" spans="1:3" x14ac:dyDescent="0.2">
      <c r="A16374" t="s">
        <v>48919</v>
      </c>
      <c r="B16374" t="s">
        <v>48920</v>
      </c>
      <c r="C16374" t="s">
        <v>48921</v>
      </c>
    </row>
    <row r="16375" spans="1:3" x14ac:dyDescent="0.2">
      <c r="A16375" t="s">
        <v>48922</v>
      </c>
      <c r="B16375" t="s">
        <v>48923</v>
      </c>
      <c r="C16375" t="s">
        <v>48924</v>
      </c>
    </row>
    <row r="16376" spans="1:3" x14ac:dyDescent="0.2">
      <c r="A16376" t="s">
        <v>48925</v>
      </c>
      <c r="B16376" t="s">
        <v>48926</v>
      </c>
      <c r="C16376" t="s">
        <v>48927</v>
      </c>
    </row>
    <row r="16377" spans="1:3" x14ac:dyDescent="0.2">
      <c r="A16377" t="s">
        <v>48928</v>
      </c>
      <c r="B16377" t="s">
        <v>48929</v>
      </c>
      <c r="C16377" t="s">
        <v>48930</v>
      </c>
    </row>
    <row r="16378" spans="1:3" x14ac:dyDescent="0.2">
      <c r="A16378" t="s">
        <v>48931</v>
      </c>
      <c r="B16378" t="s">
        <v>48932</v>
      </c>
      <c r="C16378" t="s">
        <v>48933</v>
      </c>
    </row>
    <row r="16379" spans="1:3" x14ac:dyDescent="0.2">
      <c r="A16379" t="s">
        <v>48934</v>
      </c>
      <c r="B16379" t="s">
        <v>48935</v>
      </c>
      <c r="C16379" t="s">
        <v>48936</v>
      </c>
    </row>
    <row r="16380" spans="1:3" x14ac:dyDescent="0.2">
      <c r="A16380" t="s">
        <v>48937</v>
      </c>
      <c r="B16380" t="s">
        <v>48938</v>
      </c>
      <c r="C16380" t="s">
        <v>48939</v>
      </c>
    </row>
    <row r="16381" spans="1:3" x14ac:dyDescent="0.2">
      <c r="A16381" t="s">
        <v>48940</v>
      </c>
      <c r="B16381" t="s">
        <v>48941</v>
      </c>
      <c r="C16381" t="s">
        <v>48942</v>
      </c>
    </row>
    <row r="16382" spans="1:3" x14ac:dyDescent="0.2">
      <c r="A16382" t="s">
        <v>48943</v>
      </c>
      <c r="B16382" t="s">
        <v>48944</v>
      </c>
      <c r="C16382" t="s">
        <v>48945</v>
      </c>
    </row>
    <row r="16383" spans="1:3" x14ac:dyDescent="0.2">
      <c r="A16383" t="s">
        <v>48946</v>
      </c>
      <c r="B16383" t="s">
        <v>48947</v>
      </c>
      <c r="C16383" t="s">
        <v>48948</v>
      </c>
    </row>
    <row r="16384" spans="1:3" x14ac:dyDescent="0.2">
      <c r="A16384" t="s">
        <v>48949</v>
      </c>
      <c r="B16384" t="s">
        <v>48950</v>
      </c>
      <c r="C16384" t="s">
        <v>48951</v>
      </c>
    </row>
    <row r="16385" spans="1:3" x14ac:dyDescent="0.2">
      <c r="A16385" t="s">
        <v>48952</v>
      </c>
      <c r="B16385" t="s">
        <v>48953</v>
      </c>
      <c r="C16385" t="s">
        <v>48954</v>
      </c>
    </row>
    <row r="16386" spans="1:3" x14ac:dyDescent="0.2">
      <c r="A16386" t="s">
        <v>48955</v>
      </c>
      <c r="B16386" t="s">
        <v>48956</v>
      </c>
      <c r="C16386" t="s">
        <v>48957</v>
      </c>
    </row>
    <row r="16387" spans="1:3" x14ac:dyDescent="0.2">
      <c r="A16387" t="s">
        <v>48958</v>
      </c>
      <c r="B16387" t="s">
        <v>48959</v>
      </c>
      <c r="C16387" t="s">
        <v>48960</v>
      </c>
    </row>
    <row r="16388" spans="1:3" x14ac:dyDescent="0.2">
      <c r="A16388" t="s">
        <v>48961</v>
      </c>
      <c r="B16388" t="s">
        <v>48962</v>
      </c>
      <c r="C16388" t="s">
        <v>48963</v>
      </c>
    </row>
    <row r="16389" spans="1:3" x14ac:dyDescent="0.2">
      <c r="A16389" t="s">
        <v>48964</v>
      </c>
      <c r="B16389" t="s">
        <v>48965</v>
      </c>
      <c r="C16389" t="s">
        <v>48966</v>
      </c>
    </row>
    <row r="16390" spans="1:3" x14ac:dyDescent="0.2">
      <c r="A16390" t="s">
        <v>48967</v>
      </c>
      <c r="B16390" t="s">
        <v>48968</v>
      </c>
      <c r="C16390" t="s">
        <v>48969</v>
      </c>
    </row>
    <row r="16391" spans="1:3" x14ac:dyDescent="0.2">
      <c r="A16391" t="s">
        <v>48970</v>
      </c>
      <c r="B16391" t="s">
        <v>48971</v>
      </c>
      <c r="C16391" t="s">
        <v>48972</v>
      </c>
    </row>
    <row r="16392" spans="1:3" x14ac:dyDescent="0.2">
      <c r="A16392" t="s">
        <v>48973</v>
      </c>
      <c r="B16392" t="s">
        <v>48974</v>
      </c>
      <c r="C16392" t="s">
        <v>48975</v>
      </c>
    </row>
    <row r="16393" spans="1:3" x14ac:dyDescent="0.2">
      <c r="A16393" t="s">
        <v>48976</v>
      </c>
      <c r="B16393" t="s">
        <v>48977</v>
      </c>
      <c r="C16393" t="s">
        <v>48978</v>
      </c>
    </row>
    <row r="16394" spans="1:3" x14ac:dyDescent="0.2">
      <c r="A16394" t="s">
        <v>48979</v>
      </c>
      <c r="B16394" t="s">
        <v>48980</v>
      </c>
      <c r="C16394" t="s">
        <v>48981</v>
      </c>
    </row>
    <row r="16395" spans="1:3" x14ac:dyDescent="0.2">
      <c r="A16395" t="s">
        <v>48982</v>
      </c>
      <c r="B16395" t="s">
        <v>48983</v>
      </c>
      <c r="C16395" t="s">
        <v>48984</v>
      </c>
    </row>
    <row r="16396" spans="1:3" x14ac:dyDescent="0.2">
      <c r="A16396" t="s">
        <v>48985</v>
      </c>
      <c r="B16396" t="s">
        <v>48986</v>
      </c>
      <c r="C16396" t="s">
        <v>48987</v>
      </c>
    </row>
    <row r="16397" spans="1:3" x14ac:dyDescent="0.2">
      <c r="A16397" t="s">
        <v>48988</v>
      </c>
      <c r="B16397" t="s">
        <v>48989</v>
      </c>
      <c r="C16397" t="s">
        <v>48990</v>
      </c>
    </row>
    <row r="16398" spans="1:3" x14ac:dyDescent="0.2">
      <c r="A16398" t="s">
        <v>48991</v>
      </c>
      <c r="B16398" t="s">
        <v>48992</v>
      </c>
      <c r="C16398" t="s">
        <v>48993</v>
      </c>
    </row>
    <row r="16399" spans="1:3" x14ac:dyDescent="0.2">
      <c r="A16399" t="s">
        <v>48994</v>
      </c>
      <c r="B16399" t="s">
        <v>48995</v>
      </c>
      <c r="C16399" t="s">
        <v>48996</v>
      </c>
    </row>
    <row r="16400" spans="1:3" x14ac:dyDescent="0.2">
      <c r="A16400" t="s">
        <v>48997</v>
      </c>
      <c r="B16400" t="s">
        <v>48998</v>
      </c>
      <c r="C16400" t="s">
        <v>48999</v>
      </c>
    </row>
    <row r="16401" spans="1:3" x14ac:dyDescent="0.2">
      <c r="A16401" t="s">
        <v>49000</v>
      </c>
      <c r="B16401" t="s">
        <v>49001</v>
      </c>
      <c r="C16401" t="s">
        <v>49002</v>
      </c>
    </row>
    <row r="16402" spans="1:3" x14ac:dyDescent="0.2">
      <c r="A16402" t="s">
        <v>49003</v>
      </c>
      <c r="B16402" t="s">
        <v>49004</v>
      </c>
      <c r="C16402" t="s">
        <v>49005</v>
      </c>
    </row>
    <row r="16403" spans="1:3" x14ac:dyDescent="0.2">
      <c r="A16403" t="s">
        <v>49006</v>
      </c>
      <c r="B16403" t="s">
        <v>49007</v>
      </c>
      <c r="C16403" t="s">
        <v>49008</v>
      </c>
    </row>
    <row r="16404" spans="1:3" x14ac:dyDescent="0.2">
      <c r="A16404" t="s">
        <v>49009</v>
      </c>
      <c r="B16404" t="s">
        <v>49010</v>
      </c>
      <c r="C16404" t="s">
        <v>49011</v>
      </c>
    </row>
    <row r="16405" spans="1:3" x14ac:dyDescent="0.2">
      <c r="A16405" t="s">
        <v>49012</v>
      </c>
      <c r="B16405" t="s">
        <v>49013</v>
      </c>
      <c r="C16405" t="s">
        <v>49014</v>
      </c>
    </row>
    <row r="16406" spans="1:3" x14ac:dyDescent="0.2">
      <c r="A16406" t="s">
        <v>49015</v>
      </c>
      <c r="B16406" t="s">
        <v>49016</v>
      </c>
      <c r="C16406" t="s">
        <v>49017</v>
      </c>
    </row>
    <row r="16407" spans="1:3" x14ac:dyDescent="0.2">
      <c r="A16407" t="s">
        <v>49018</v>
      </c>
      <c r="B16407" t="s">
        <v>49019</v>
      </c>
      <c r="C16407" t="s">
        <v>49020</v>
      </c>
    </row>
    <row r="16408" spans="1:3" x14ac:dyDescent="0.2">
      <c r="A16408" t="s">
        <v>49021</v>
      </c>
      <c r="B16408" t="s">
        <v>49022</v>
      </c>
      <c r="C16408" t="s">
        <v>49023</v>
      </c>
    </row>
    <row r="16409" spans="1:3" x14ac:dyDescent="0.2">
      <c r="A16409" t="s">
        <v>49024</v>
      </c>
      <c r="B16409" t="s">
        <v>49025</v>
      </c>
      <c r="C16409" t="s">
        <v>49026</v>
      </c>
    </row>
    <row r="16410" spans="1:3" x14ac:dyDescent="0.2">
      <c r="A16410" t="s">
        <v>49027</v>
      </c>
      <c r="B16410" t="s">
        <v>49028</v>
      </c>
      <c r="C16410" t="s">
        <v>49029</v>
      </c>
    </row>
    <row r="16411" spans="1:3" x14ac:dyDescent="0.2">
      <c r="A16411" t="s">
        <v>49030</v>
      </c>
      <c r="B16411" t="s">
        <v>49031</v>
      </c>
      <c r="C16411" t="s">
        <v>49032</v>
      </c>
    </row>
    <row r="16412" spans="1:3" x14ac:dyDescent="0.2">
      <c r="A16412" t="s">
        <v>49033</v>
      </c>
      <c r="B16412" t="s">
        <v>49034</v>
      </c>
      <c r="C16412" t="s">
        <v>49035</v>
      </c>
    </row>
    <row r="16413" spans="1:3" x14ac:dyDescent="0.2">
      <c r="A16413" t="s">
        <v>49036</v>
      </c>
      <c r="B16413" t="s">
        <v>49037</v>
      </c>
      <c r="C16413" t="s">
        <v>49038</v>
      </c>
    </row>
    <row r="16414" spans="1:3" x14ac:dyDescent="0.2">
      <c r="A16414" t="s">
        <v>49039</v>
      </c>
      <c r="B16414" t="s">
        <v>49040</v>
      </c>
      <c r="C16414" t="s">
        <v>49041</v>
      </c>
    </row>
    <row r="16415" spans="1:3" x14ac:dyDescent="0.2">
      <c r="A16415" t="s">
        <v>49042</v>
      </c>
      <c r="B16415" t="s">
        <v>49043</v>
      </c>
      <c r="C16415" t="s">
        <v>49044</v>
      </c>
    </row>
    <row r="16416" spans="1:3" x14ac:dyDescent="0.2">
      <c r="A16416" t="s">
        <v>49045</v>
      </c>
      <c r="B16416" t="s">
        <v>49046</v>
      </c>
      <c r="C16416" t="s">
        <v>49047</v>
      </c>
    </row>
    <row r="16417" spans="1:3" x14ac:dyDescent="0.2">
      <c r="A16417" t="s">
        <v>49048</v>
      </c>
      <c r="B16417" t="s">
        <v>49049</v>
      </c>
      <c r="C16417" t="s">
        <v>49050</v>
      </c>
    </row>
    <row r="16418" spans="1:3" x14ac:dyDescent="0.2">
      <c r="A16418" t="s">
        <v>49051</v>
      </c>
      <c r="B16418" t="s">
        <v>49052</v>
      </c>
      <c r="C16418" t="s">
        <v>49053</v>
      </c>
    </row>
    <row r="16419" spans="1:3" x14ac:dyDescent="0.2">
      <c r="A16419" t="s">
        <v>49054</v>
      </c>
      <c r="B16419" t="s">
        <v>49055</v>
      </c>
      <c r="C16419" t="s">
        <v>49056</v>
      </c>
    </row>
    <row r="16420" spans="1:3" x14ac:dyDescent="0.2">
      <c r="A16420" t="s">
        <v>49057</v>
      </c>
      <c r="B16420" t="s">
        <v>49058</v>
      </c>
      <c r="C16420" t="s">
        <v>49059</v>
      </c>
    </row>
    <row r="16421" spans="1:3" x14ac:dyDescent="0.2">
      <c r="A16421" t="s">
        <v>49060</v>
      </c>
      <c r="B16421" t="s">
        <v>49061</v>
      </c>
      <c r="C16421" t="s">
        <v>49062</v>
      </c>
    </row>
    <row r="16422" spans="1:3" x14ac:dyDescent="0.2">
      <c r="A16422" t="s">
        <v>49063</v>
      </c>
      <c r="B16422" t="s">
        <v>49064</v>
      </c>
      <c r="C16422" t="s">
        <v>49065</v>
      </c>
    </row>
    <row r="16423" spans="1:3" x14ac:dyDescent="0.2">
      <c r="A16423" t="s">
        <v>49066</v>
      </c>
      <c r="B16423" t="s">
        <v>49067</v>
      </c>
      <c r="C16423" t="s">
        <v>49068</v>
      </c>
    </row>
    <row r="16424" spans="1:3" x14ac:dyDescent="0.2">
      <c r="A16424" t="s">
        <v>49069</v>
      </c>
      <c r="B16424" t="s">
        <v>49070</v>
      </c>
      <c r="C16424" t="s">
        <v>49071</v>
      </c>
    </row>
    <row r="16425" spans="1:3" x14ac:dyDescent="0.2">
      <c r="A16425" t="s">
        <v>49072</v>
      </c>
      <c r="B16425" t="s">
        <v>49073</v>
      </c>
      <c r="C16425" t="s">
        <v>49074</v>
      </c>
    </row>
    <row r="16426" spans="1:3" x14ac:dyDescent="0.2">
      <c r="A16426" t="s">
        <v>49075</v>
      </c>
      <c r="B16426" t="s">
        <v>49076</v>
      </c>
      <c r="C16426" t="s">
        <v>49077</v>
      </c>
    </row>
    <row r="16427" spans="1:3" x14ac:dyDescent="0.2">
      <c r="A16427" t="s">
        <v>49078</v>
      </c>
      <c r="B16427" t="s">
        <v>49079</v>
      </c>
      <c r="C16427" t="s">
        <v>49080</v>
      </c>
    </row>
    <row r="16428" spans="1:3" x14ac:dyDescent="0.2">
      <c r="A16428" t="s">
        <v>49081</v>
      </c>
      <c r="B16428" t="s">
        <v>49082</v>
      </c>
      <c r="C16428" t="s">
        <v>49083</v>
      </c>
    </row>
    <row r="16429" spans="1:3" x14ac:dyDescent="0.2">
      <c r="A16429" t="s">
        <v>49084</v>
      </c>
      <c r="B16429" t="s">
        <v>49085</v>
      </c>
      <c r="C16429" t="s">
        <v>49086</v>
      </c>
    </row>
    <row r="16430" spans="1:3" x14ac:dyDescent="0.2">
      <c r="A16430" t="s">
        <v>49087</v>
      </c>
      <c r="B16430" t="s">
        <v>49088</v>
      </c>
      <c r="C16430" t="s">
        <v>49089</v>
      </c>
    </row>
    <row r="16431" spans="1:3" x14ac:dyDescent="0.2">
      <c r="A16431" t="s">
        <v>49090</v>
      </c>
      <c r="B16431" t="s">
        <v>49091</v>
      </c>
      <c r="C16431" t="s">
        <v>49092</v>
      </c>
    </row>
    <row r="16432" spans="1:3" x14ac:dyDescent="0.2">
      <c r="A16432" t="s">
        <v>49093</v>
      </c>
      <c r="B16432" t="s">
        <v>49094</v>
      </c>
      <c r="C16432" t="s">
        <v>49095</v>
      </c>
    </row>
    <row r="16433" spans="1:3" x14ac:dyDescent="0.2">
      <c r="A16433" t="s">
        <v>49096</v>
      </c>
      <c r="B16433" t="s">
        <v>49097</v>
      </c>
      <c r="C16433" t="s">
        <v>49098</v>
      </c>
    </row>
    <row r="16434" spans="1:3" x14ac:dyDescent="0.2">
      <c r="A16434" t="s">
        <v>49099</v>
      </c>
      <c r="B16434" t="s">
        <v>49100</v>
      </c>
      <c r="C16434" t="s">
        <v>49101</v>
      </c>
    </row>
    <row r="16435" spans="1:3" x14ac:dyDescent="0.2">
      <c r="A16435" t="s">
        <v>49102</v>
      </c>
      <c r="B16435" t="s">
        <v>49103</v>
      </c>
      <c r="C16435" t="s">
        <v>49104</v>
      </c>
    </row>
    <row r="16436" spans="1:3" x14ac:dyDescent="0.2">
      <c r="A16436" t="s">
        <v>49105</v>
      </c>
      <c r="B16436" t="s">
        <v>49106</v>
      </c>
      <c r="C16436" t="s">
        <v>49107</v>
      </c>
    </row>
    <row r="16437" spans="1:3" x14ac:dyDescent="0.2">
      <c r="A16437" t="s">
        <v>49108</v>
      </c>
      <c r="B16437" t="s">
        <v>49109</v>
      </c>
      <c r="C16437" t="s">
        <v>49110</v>
      </c>
    </row>
    <row r="16438" spans="1:3" x14ac:dyDescent="0.2">
      <c r="A16438" t="s">
        <v>49111</v>
      </c>
      <c r="B16438" t="s">
        <v>49112</v>
      </c>
      <c r="C16438" t="s">
        <v>49113</v>
      </c>
    </row>
    <row r="16439" spans="1:3" x14ac:dyDescent="0.2">
      <c r="A16439" t="s">
        <v>49114</v>
      </c>
      <c r="B16439" t="s">
        <v>49115</v>
      </c>
      <c r="C16439" t="s">
        <v>49116</v>
      </c>
    </row>
    <row r="16440" spans="1:3" x14ac:dyDescent="0.2">
      <c r="A16440" t="s">
        <v>49117</v>
      </c>
      <c r="B16440" t="s">
        <v>49118</v>
      </c>
      <c r="C16440" t="s">
        <v>49119</v>
      </c>
    </row>
    <row r="16441" spans="1:3" x14ac:dyDescent="0.2">
      <c r="A16441" t="s">
        <v>49120</v>
      </c>
      <c r="B16441" t="s">
        <v>49121</v>
      </c>
      <c r="C16441" t="s">
        <v>49122</v>
      </c>
    </row>
    <row r="16442" spans="1:3" x14ac:dyDescent="0.2">
      <c r="A16442" t="s">
        <v>49123</v>
      </c>
      <c r="B16442" t="s">
        <v>49124</v>
      </c>
      <c r="C16442" t="s">
        <v>49125</v>
      </c>
    </row>
    <row r="16443" spans="1:3" x14ac:dyDescent="0.2">
      <c r="A16443" t="s">
        <v>49126</v>
      </c>
      <c r="B16443" t="s">
        <v>49127</v>
      </c>
      <c r="C16443" t="s">
        <v>49128</v>
      </c>
    </row>
    <row r="16444" spans="1:3" x14ac:dyDescent="0.2">
      <c r="A16444" t="s">
        <v>49129</v>
      </c>
      <c r="B16444" t="s">
        <v>49130</v>
      </c>
      <c r="C16444" t="s">
        <v>49131</v>
      </c>
    </row>
    <row r="16445" spans="1:3" x14ac:dyDescent="0.2">
      <c r="A16445" t="s">
        <v>49132</v>
      </c>
      <c r="B16445" t="s">
        <v>49133</v>
      </c>
      <c r="C16445" t="s">
        <v>49134</v>
      </c>
    </row>
    <row r="16446" spans="1:3" x14ac:dyDescent="0.2">
      <c r="A16446" t="s">
        <v>49135</v>
      </c>
      <c r="B16446" t="s">
        <v>49136</v>
      </c>
      <c r="C16446" t="s">
        <v>49137</v>
      </c>
    </row>
    <row r="16447" spans="1:3" x14ac:dyDescent="0.2">
      <c r="A16447" t="s">
        <v>49138</v>
      </c>
      <c r="B16447" t="s">
        <v>49139</v>
      </c>
      <c r="C16447" t="s">
        <v>49140</v>
      </c>
    </row>
    <row r="16448" spans="1:3" x14ac:dyDescent="0.2">
      <c r="A16448" t="s">
        <v>49141</v>
      </c>
      <c r="B16448" t="s">
        <v>49142</v>
      </c>
      <c r="C16448" t="s">
        <v>49143</v>
      </c>
    </row>
    <row r="16449" spans="1:3" x14ac:dyDescent="0.2">
      <c r="A16449" t="s">
        <v>49144</v>
      </c>
      <c r="B16449" t="s">
        <v>49145</v>
      </c>
      <c r="C16449" t="s">
        <v>49146</v>
      </c>
    </row>
    <row r="16450" spans="1:3" x14ac:dyDescent="0.2">
      <c r="A16450" t="s">
        <v>49147</v>
      </c>
      <c r="B16450" t="s">
        <v>49148</v>
      </c>
      <c r="C16450" t="s">
        <v>49149</v>
      </c>
    </row>
    <row r="16451" spans="1:3" x14ac:dyDescent="0.2">
      <c r="A16451" t="s">
        <v>49150</v>
      </c>
      <c r="B16451" t="s">
        <v>49151</v>
      </c>
      <c r="C16451" t="s">
        <v>49152</v>
      </c>
    </row>
    <row r="16452" spans="1:3" x14ac:dyDescent="0.2">
      <c r="A16452" t="s">
        <v>49153</v>
      </c>
      <c r="B16452" t="s">
        <v>49154</v>
      </c>
      <c r="C16452" t="s">
        <v>49155</v>
      </c>
    </row>
    <row r="16453" spans="1:3" x14ac:dyDescent="0.2">
      <c r="A16453" t="s">
        <v>49156</v>
      </c>
      <c r="B16453" t="s">
        <v>49157</v>
      </c>
      <c r="C16453" t="s">
        <v>49158</v>
      </c>
    </row>
    <row r="16454" spans="1:3" x14ac:dyDescent="0.2">
      <c r="A16454" t="s">
        <v>49159</v>
      </c>
      <c r="B16454" t="s">
        <v>49160</v>
      </c>
      <c r="C16454" t="s">
        <v>49161</v>
      </c>
    </row>
    <row r="16455" spans="1:3" x14ac:dyDescent="0.2">
      <c r="A16455" t="s">
        <v>49162</v>
      </c>
      <c r="B16455" t="s">
        <v>49163</v>
      </c>
      <c r="C16455" t="s">
        <v>49164</v>
      </c>
    </row>
    <row r="16456" spans="1:3" x14ac:dyDescent="0.2">
      <c r="A16456" t="s">
        <v>49165</v>
      </c>
      <c r="B16456" t="s">
        <v>49166</v>
      </c>
      <c r="C16456" t="s">
        <v>49167</v>
      </c>
    </row>
    <row r="16457" spans="1:3" x14ac:dyDescent="0.2">
      <c r="A16457" t="s">
        <v>49168</v>
      </c>
      <c r="B16457" t="s">
        <v>49169</v>
      </c>
      <c r="C16457" t="s">
        <v>49170</v>
      </c>
    </row>
    <row r="16458" spans="1:3" x14ac:dyDescent="0.2">
      <c r="A16458" t="s">
        <v>49171</v>
      </c>
      <c r="B16458" t="s">
        <v>49172</v>
      </c>
      <c r="C16458" t="s">
        <v>49173</v>
      </c>
    </row>
    <row r="16459" spans="1:3" x14ac:dyDescent="0.2">
      <c r="A16459" t="s">
        <v>49174</v>
      </c>
      <c r="B16459" t="s">
        <v>49175</v>
      </c>
      <c r="C16459" t="s">
        <v>49176</v>
      </c>
    </row>
    <row r="16460" spans="1:3" x14ac:dyDescent="0.2">
      <c r="A16460" t="s">
        <v>49177</v>
      </c>
      <c r="B16460" t="s">
        <v>49178</v>
      </c>
      <c r="C16460" t="s">
        <v>49179</v>
      </c>
    </row>
    <row r="16461" spans="1:3" x14ac:dyDescent="0.2">
      <c r="A16461" t="s">
        <v>49180</v>
      </c>
      <c r="B16461" t="s">
        <v>49181</v>
      </c>
      <c r="C16461" t="s">
        <v>49182</v>
      </c>
    </row>
    <row r="16462" spans="1:3" x14ac:dyDescent="0.2">
      <c r="A16462" t="s">
        <v>49183</v>
      </c>
      <c r="B16462" t="s">
        <v>49184</v>
      </c>
      <c r="C16462" t="s">
        <v>49185</v>
      </c>
    </row>
    <row r="16463" spans="1:3" x14ac:dyDescent="0.2">
      <c r="A16463" t="s">
        <v>49186</v>
      </c>
      <c r="B16463" t="s">
        <v>49187</v>
      </c>
      <c r="C16463" t="s">
        <v>49188</v>
      </c>
    </row>
    <row r="16464" spans="1:3" x14ac:dyDescent="0.2">
      <c r="A16464" t="s">
        <v>49189</v>
      </c>
      <c r="B16464" t="s">
        <v>49190</v>
      </c>
      <c r="C16464" t="s">
        <v>49191</v>
      </c>
    </row>
    <row r="16465" spans="1:3" x14ac:dyDescent="0.2">
      <c r="A16465" t="s">
        <v>49192</v>
      </c>
      <c r="B16465" t="s">
        <v>49193</v>
      </c>
      <c r="C16465" t="s">
        <v>49194</v>
      </c>
    </row>
    <row r="16466" spans="1:3" x14ac:dyDescent="0.2">
      <c r="A16466" t="s">
        <v>49195</v>
      </c>
      <c r="B16466" t="s">
        <v>49196</v>
      </c>
      <c r="C16466" t="s">
        <v>49197</v>
      </c>
    </row>
    <row r="16467" spans="1:3" x14ac:dyDescent="0.2">
      <c r="A16467" t="s">
        <v>49198</v>
      </c>
      <c r="B16467" t="s">
        <v>49199</v>
      </c>
      <c r="C16467" t="s">
        <v>49200</v>
      </c>
    </row>
    <row r="16468" spans="1:3" x14ac:dyDescent="0.2">
      <c r="A16468" t="s">
        <v>49201</v>
      </c>
      <c r="B16468" t="s">
        <v>49202</v>
      </c>
      <c r="C16468" t="s">
        <v>49203</v>
      </c>
    </row>
    <row r="16469" spans="1:3" x14ac:dyDescent="0.2">
      <c r="A16469" t="s">
        <v>49204</v>
      </c>
      <c r="B16469" t="s">
        <v>49205</v>
      </c>
      <c r="C16469" t="s">
        <v>49206</v>
      </c>
    </row>
    <row r="16470" spans="1:3" x14ac:dyDescent="0.2">
      <c r="A16470" t="s">
        <v>49207</v>
      </c>
      <c r="B16470" t="s">
        <v>49208</v>
      </c>
      <c r="C16470" t="s">
        <v>49209</v>
      </c>
    </row>
    <row r="16471" spans="1:3" x14ac:dyDescent="0.2">
      <c r="A16471" t="s">
        <v>49210</v>
      </c>
      <c r="B16471" t="s">
        <v>49211</v>
      </c>
      <c r="C16471" t="s">
        <v>49212</v>
      </c>
    </row>
    <row r="16472" spans="1:3" x14ac:dyDescent="0.2">
      <c r="A16472" t="s">
        <v>49213</v>
      </c>
      <c r="B16472" t="s">
        <v>49214</v>
      </c>
      <c r="C16472" t="s">
        <v>49215</v>
      </c>
    </row>
    <row r="16473" spans="1:3" x14ac:dyDescent="0.2">
      <c r="A16473" t="s">
        <v>49216</v>
      </c>
      <c r="B16473" t="s">
        <v>49217</v>
      </c>
      <c r="C16473" t="s">
        <v>49218</v>
      </c>
    </row>
    <row r="16474" spans="1:3" x14ac:dyDescent="0.2">
      <c r="A16474" t="s">
        <v>49219</v>
      </c>
      <c r="B16474" t="s">
        <v>49220</v>
      </c>
      <c r="C16474" t="s">
        <v>49221</v>
      </c>
    </row>
    <row r="16475" spans="1:3" x14ac:dyDescent="0.2">
      <c r="A16475" t="s">
        <v>49222</v>
      </c>
      <c r="B16475" t="s">
        <v>49223</v>
      </c>
      <c r="C16475" t="s">
        <v>49224</v>
      </c>
    </row>
    <row r="16476" spans="1:3" x14ac:dyDescent="0.2">
      <c r="A16476" t="s">
        <v>49225</v>
      </c>
      <c r="B16476" t="s">
        <v>49226</v>
      </c>
      <c r="C16476" t="s">
        <v>49227</v>
      </c>
    </row>
    <row r="16477" spans="1:3" x14ac:dyDescent="0.2">
      <c r="A16477" t="s">
        <v>49228</v>
      </c>
      <c r="B16477" t="s">
        <v>49229</v>
      </c>
      <c r="C16477" t="s">
        <v>49230</v>
      </c>
    </row>
    <row r="16478" spans="1:3" x14ac:dyDescent="0.2">
      <c r="A16478" t="s">
        <v>49231</v>
      </c>
      <c r="B16478" t="s">
        <v>49232</v>
      </c>
      <c r="C16478" t="s">
        <v>49233</v>
      </c>
    </row>
    <row r="16479" spans="1:3" x14ac:dyDescent="0.2">
      <c r="A16479" t="s">
        <v>49234</v>
      </c>
      <c r="B16479" t="s">
        <v>49235</v>
      </c>
      <c r="C16479" t="s">
        <v>49236</v>
      </c>
    </row>
    <row r="16480" spans="1:3" x14ac:dyDescent="0.2">
      <c r="A16480" t="s">
        <v>49237</v>
      </c>
      <c r="B16480" t="s">
        <v>49238</v>
      </c>
      <c r="C16480" t="s">
        <v>49239</v>
      </c>
    </row>
    <row r="16481" spans="1:3" x14ac:dyDescent="0.2">
      <c r="A16481" t="s">
        <v>49240</v>
      </c>
      <c r="B16481" t="s">
        <v>49241</v>
      </c>
      <c r="C16481" t="s">
        <v>49242</v>
      </c>
    </row>
    <row r="16482" spans="1:3" x14ac:dyDescent="0.2">
      <c r="A16482" t="s">
        <v>49243</v>
      </c>
      <c r="B16482" t="s">
        <v>49244</v>
      </c>
      <c r="C16482" t="s">
        <v>49245</v>
      </c>
    </row>
    <row r="16483" spans="1:3" x14ac:dyDescent="0.2">
      <c r="A16483" t="s">
        <v>49246</v>
      </c>
      <c r="B16483" t="s">
        <v>49247</v>
      </c>
      <c r="C16483" t="s">
        <v>49248</v>
      </c>
    </row>
    <row r="16484" spans="1:3" x14ac:dyDescent="0.2">
      <c r="A16484" t="s">
        <v>49249</v>
      </c>
      <c r="B16484" t="s">
        <v>49250</v>
      </c>
      <c r="C16484" t="s">
        <v>49251</v>
      </c>
    </row>
    <row r="16485" spans="1:3" x14ac:dyDescent="0.2">
      <c r="A16485" t="s">
        <v>49252</v>
      </c>
      <c r="B16485" t="s">
        <v>49253</v>
      </c>
      <c r="C16485" t="s">
        <v>49254</v>
      </c>
    </row>
    <row r="16486" spans="1:3" x14ac:dyDescent="0.2">
      <c r="A16486" t="s">
        <v>49255</v>
      </c>
      <c r="B16486" t="s">
        <v>49256</v>
      </c>
      <c r="C16486" t="s">
        <v>49257</v>
      </c>
    </row>
    <row r="16487" spans="1:3" x14ac:dyDescent="0.2">
      <c r="A16487" t="s">
        <v>49258</v>
      </c>
      <c r="B16487" t="s">
        <v>49259</v>
      </c>
      <c r="C16487" t="s">
        <v>49260</v>
      </c>
    </row>
    <row r="16488" spans="1:3" x14ac:dyDescent="0.2">
      <c r="A16488" t="s">
        <v>49261</v>
      </c>
      <c r="B16488" t="s">
        <v>49262</v>
      </c>
      <c r="C16488" t="s">
        <v>49263</v>
      </c>
    </row>
    <row r="16489" spans="1:3" x14ac:dyDescent="0.2">
      <c r="A16489" t="s">
        <v>49264</v>
      </c>
      <c r="B16489" t="s">
        <v>49265</v>
      </c>
      <c r="C16489" t="s">
        <v>49266</v>
      </c>
    </row>
    <row r="16490" spans="1:3" x14ac:dyDescent="0.2">
      <c r="A16490" t="s">
        <v>49267</v>
      </c>
      <c r="B16490" t="s">
        <v>49268</v>
      </c>
      <c r="C16490" t="s">
        <v>49269</v>
      </c>
    </row>
    <row r="16491" spans="1:3" x14ac:dyDescent="0.2">
      <c r="A16491" t="s">
        <v>49270</v>
      </c>
      <c r="B16491" t="s">
        <v>49271</v>
      </c>
      <c r="C16491" t="s">
        <v>49272</v>
      </c>
    </row>
    <row r="16492" spans="1:3" x14ac:dyDescent="0.2">
      <c r="A16492" t="s">
        <v>49273</v>
      </c>
      <c r="B16492" t="s">
        <v>49274</v>
      </c>
      <c r="C16492" t="s">
        <v>49275</v>
      </c>
    </row>
    <row r="16493" spans="1:3" x14ac:dyDescent="0.2">
      <c r="A16493" t="s">
        <v>49276</v>
      </c>
      <c r="B16493" t="s">
        <v>49277</v>
      </c>
      <c r="C16493" t="s">
        <v>49278</v>
      </c>
    </row>
    <row r="16494" spans="1:3" x14ac:dyDescent="0.2">
      <c r="A16494" t="s">
        <v>49279</v>
      </c>
      <c r="B16494" t="s">
        <v>49280</v>
      </c>
      <c r="C16494" t="s">
        <v>49281</v>
      </c>
    </row>
    <row r="16495" spans="1:3" x14ac:dyDescent="0.2">
      <c r="A16495" t="s">
        <v>49282</v>
      </c>
      <c r="B16495" t="s">
        <v>49283</v>
      </c>
      <c r="C16495" t="s">
        <v>49284</v>
      </c>
    </row>
    <row r="16496" spans="1:3" x14ac:dyDescent="0.2">
      <c r="A16496" t="s">
        <v>49285</v>
      </c>
      <c r="B16496" t="s">
        <v>49286</v>
      </c>
      <c r="C16496" t="s">
        <v>49287</v>
      </c>
    </row>
    <row r="16497" spans="1:3" x14ac:dyDescent="0.2">
      <c r="A16497" t="s">
        <v>49288</v>
      </c>
      <c r="B16497" t="s">
        <v>49289</v>
      </c>
      <c r="C16497" t="s">
        <v>49290</v>
      </c>
    </row>
    <row r="16498" spans="1:3" x14ac:dyDescent="0.2">
      <c r="A16498" t="s">
        <v>49291</v>
      </c>
      <c r="B16498" t="s">
        <v>49292</v>
      </c>
      <c r="C16498" t="s">
        <v>49293</v>
      </c>
    </row>
    <row r="16499" spans="1:3" x14ac:dyDescent="0.2">
      <c r="A16499" t="s">
        <v>49294</v>
      </c>
      <c r="B16499" t="s">
        <v>49295</v>
      </c>
      <c r="C16499" t="s">
        <v>49296</v>
      </c>
    </row>
    <row r="16500" spans="1:3" x14ac:dyDescent="0.2">
      <c r="A16500" t="s">
        <v>49297</v>
      </c>
      <c r="B16500" t="s">
        <v>49298</v>
      </c>
      <c r="C16500" t="s">
        <v>49299</v>
      </c>
    </row>
    <row r="16501" spans="1:3" x14ac:dyDescent="0.2">
      <c r="A16501" t="s">
        <v>49300</v>
      </c>
      <c r="B16501" t="s">
        <v>49301</v>
      </c>
      <c r="C16501" t="s">
        <v>49302</v>
      </c>
    </row>
    <row r="16502" spans="1:3" x14ac:dyDescent="0.2">
      <c r="A16502" t="s">
        <v>49303</v>
      </c>
      <c r="B16502" t="s">
        <v>49304</v>
      </c>
      <c r="C16502" t="s">
        <v>49305</v>
      </c>
    </row>
    <row r="16503" spans="1:3" x14ac:dyDescent="0.2">
      <c r="A16503" t="s">
        <v>49306</v>
      </c>
      <c r="B16503" t="s">
        <v>49307</v>
      </c>
      <c r="C16503" t="s">
        <v>49308</v>
      </c>
    </row>
    <row r="16504" spans="1:3" x14ac:dyDescent="0.2">
      <c r="A16504" t="s">
        <v>49309</v>
      </c>
      <c r="B16504" t="s">
        <v>49310</v>
      </c>
      <c r="C16504" t="s">
        <v>49311</v>
      </c>
    </row>
    <row r="16505" spans="1:3" x14ac:dyDescent="0.2">
      <c r="A16505" t="s">
        <v>49312</v>
      </c>
      <c r="B16505" t="s">
        <v>49313</v>
      </c>
      <c r="C16505" t="s">
        <v>49314</v>
      </c>
    </row>
    <row r="16506" spans="1:3" x14ac:dyDescent="0.2">
      <c r="A16506" t="s">
        <v>49315</v>
      </c>
      <c r="B16506" t="s">
        <v>49316</v>
      </c>
      <c r="C16506" t="s">
        <v>49317</v>
      </c>
    </row>
    <row r="16507" spans="1:3" x14ac:dyDescent="0.2">
      <c r="A16507" t="s">
        <v>49318</v>
      </c>
      <c r="B16507" t="s">
        <v>49319</v>
      </c>
      <c r="C16507" t="s">
        <v>49320</v>
      </c>
    </row>
    <row r="16508" spans="1:3" x14ac:dyDescent="0.2">
      <c r="A16508" t="s">
        <v>49321</v>
      </c>
      <c r="B16508" t="s">
        <v>49322</v>
      </c>
      <c r="C16508" t="s">
        <v>49323</v>
      </c>
    </row>
    <row r="16509" spans="1:3" x14ac:dyDescent="0.2">
      <c r="A16509" t="s">
        <v>49324</v>
      </c>
      <c r="B16509" t="s">
        <v>49325</v>
      </c>
      <c r="C16509" t="s">
        <v>49326</v>
      </c>
    </row>
    <row r="16510" spans="1:3" x14ac:dyDescent="0.2">
      <c r="A16510" t="s">
        <v>49327</v>
      </c>
      <c r="B16510" t="s">
        <v>49328</v>
      </c>
      <c r="C16510" t="s">
        <v>49329</v>
      </c>
    </row>
    <row r="16511" spans="1:3" x14ac:dyDescent="0.2">
      <c r="A16511" t="s">
        <v>49330</v>
      </c>
      <c r="B16511" t="s">
        <v>49331</v>
      </c>
      <c r="C16511" t="s">
        <v>49332</v>
      </c>
    </row>
    <row r="16512" spans="1:3" x14ac:dyDescent="0.2">
      <c r="A16512" t="s">
        <v>49333</v>
      </c>
      <c r="B16512" t="s">
        <v>49334</v>
      </c>
      <c r="C16512" t="s">
        <v>49335</v>
      </c>
    </row>
    <row r="16513" spans="1:3" x14ac:dyDescent="0.2">
      <c r="A16513" t="s">
        <v>49336</v>
      </c>
      <c r="B16513" t="s">
        <v>49337</v>
      </c>
      <c r="C16513" t="s">
        <v>49338</v>
      </c>
    </row>
    <row r="16514" spans="1:3" x14ac:dyDescent="0.2">
      <c r="A16514" t="s">
        <v>49339</v>
      </c>
      <c r="B16514" t="s">
        <v>49340</v>
      </c>
      <c r="C16514" t="s">
        <v>49341</v>
      </c>
    </row>
    <row r="16515" spans="1:3" x14ac:dyDescent="0.2">
      <c r="A16515" t="s">
        <v>49342</v>
      </c>
      <c r="B16515" t="s">
        <v>49343</v>
      </c>
      <c r="C16515" t="s">
        <v>49344</v>
      </c>
    </row>
    <row r="16516" spans="1:3" x14ac:dyDescent="0.2">
      <c r="A16516" t="s">
        <v>49345</v>
      </c>
      <c r="B16516" t="s">
        <v>49346</v>
      </c>
      <c r="C16516" t="s">
        <v>49347</v>
      </c>
    </row>
    <row r="16517" spans="1:3" x14ac:dyDescent="0.2">
      <c r="A16517" t="s">
        <v>49348</v>
      </c>
      <c r="B16517" t="s">
        <v>49349</v>
      </c>
      <c r="C16517" t="s">
        <v>49350</v>
      </c>
    </row>
    <row r="16518" spans="1:3" x14ac:dyDescent="0.2">
      <c r="A16518" t="s">
        <v>49351</v>
      </c>
      <c r="B16518" t="s">
        <v>49352</v>
      </c>
      <c r="C16518" t="s">
        <v>49353</v>
      </c>
    </row>
    <row r="16519" spans="1:3" x14ac:dyDescent="0.2">
      <c r="A16519" t="s">
        <v>49354</v>
      </c>
      <c r="B16519" t="s">
        <v>49355</v>
      </c>
      <c r="C16519" t="s">
        <v>49356</v>
      </c>
    </row>
    <row r="16520" spans="1:3" x14ac:dyDescent="0.2">
      <c r="A16520" t="s">
        <v>49357</v>
      </c>
      <c r="B16520" t="s">
        <v>49358</v>
      </c>
      <c r="C16520" t="s">
        <v>49359</v>
      </c>
    </row>
    <row r="16521" spans="1:3" x14ac:dyDescent="0.2">
      <c r="A16521" t="s">
        <v>49360</v>
      </c>
      <c r="B16521" t="s">
        <v>49361</v>
      </c>
      <c r="C16521" t="s">
        <v>49362</v>
      </c>
    </row>
    <row r="16522" spans="1:3" x14ac:dyDescent="0.2">
      <c r="A16522" t="s">
        <v>49363</v>
      </c>
      <c r="B16522" t="s">
        <v>49364</v>
      </c>
      <c r="C16522" t="s">
        <v>49365</v>
      </c>
    </row>
    <row r="16523" spans="1:3" x14ac:dyDescent="0.2">
      <c r="A16523" t="s">
        <v>49366</v>
      </c>
      <c r="B16523" t="s">
        <v>49367</v>
      </c>
      <c r="C16523" t="s">
        <v>49368</v>
      </c>
    </row>
    <row r="16524" spans="1:3" x14ac:dyDescent="0.2">
      <c r="A16524" t="s">
        <v>49369</v>
      </c>
      <c r="B16524" t="s">
        <v>49370</v>
      </c>
      <c r="C16524" t="s">
        <v>49371</v>
      </c>
    </row>
    <row r="16525" spans="1:3" x14ac:dyDescent="0.2">
      <c r="A16525" t="s">
        <v>49372</v>
      </c>
      <c r="B16525" t="s">
        <v>49373</v>
      </c>
      <c r="C16525" t="s">
        <v>49374</v>
      </c>
    </row>
    <row r="16526" spans="1:3" x14ac:dyDescent="0.2">
      <c r="A16526" t="s">
        <v>49375</v>
      </c>
      <c r="B16526" t="s">
        <v>49376</v>
      </c>
      <c r="C16526" t="s">
        <v>49377</v>
      </c>
    </row>
    <row r="16527" spans="1:3" x14ac:dyDescent="0.2">
      <c r="A16527" t="s">
        <v>49378</v>
      </c>
      <c r="B16527" t="s">
        <v>49379</v>
      </c>
      <c r="C16527" t="s">
        <v>49380</v>
      </c>
    </row>
    <row r="16528" spans="1:3" x14ac:dyDescent="0.2">
      <c r="A16528" t="s">
        <v>49381</v>
      </c>
      <c r="B16528" t="s">
        <v>49382</v>
      </c>
      <c r="C16528" t="s">
        <v>49383</v>
      </c>
    </row>
    <row r="16529" spans="1:3" x14ac:dyDescent="0.2">
      <c r="A16529" t="s">
        <v>49384</v>
      </c>
      <c r="B16529" t="s">
        <v>49385</v>
      </c>
      <c r="C16529" t="s">
        <v>49386</v>
      </c>
    </row>
    <row r="16530" spans="1:3" x14ac:dyDescent="0.2">
      <c r="A16530" t="s">
        <v>49387</v>
      </c>
      <c r="B16530" t="s">
        <v>49388</v>
      </c>
      <c r="C16530" t="s">
        <v>49389</v>
      </c>
    </row>
    <row r="16531" spans="1:3" x14ac:dyDescent="0.2">
      <c r="A16531" t="s">
        <v>49390</v>
      </c>
      <c r="B16531" t="s">
        <v>49391</v>
      </c>
      <c r="C16531" t="s">
        <v>49392</v>
      </c>
    </row>
    <row r="16532" spans="1:3" x14ac:dyDescent="0.2">
      <c r="A16532" t="s">
        <v>49393</v>
      </c>
      <c r="B16532" t="s">
        <v>49394</v>
      </c>
      <c r="C16532" t="s">
        <v>49395</v>
      </c>
    </row>
    <row r="16533" spans="1:3" x14ac:dyDescent="0.2">
      <c r="A16533" t="s">
        <v>49396</v>
      </c>
      <c r="B16533" t="s">
        <v>49397</v>
      </c>
      <c r="C16533" t="s">
        <v>49398</v>
      </c>
    </row>
    <row r="16534" spans="1:3" x14ac:dyDescent="0.2">
      <c r="A16534" t="s">
        <v>49399</v>
      </c>
      <c r="B16534" t="s">
        <v>49400</v>
      </c>
      <c r="C16534" t="s">
        <v>49401</v>
      </c>
    </row>
    <row r="16535" spans="1:3" x14ac:dyDescent="0.2">
      <c r="A16535" t="s">
        <v>49402</v>
      </c>
      <c r="B16535" t="s">
        <v>49403</v>
      </c>
      <c r="C16535" t="s">
        <v>49404</v>
      </c>
    </row>
    <row r="16536" spans="1:3" x14ac:dyDescent="0.2">
      <c r="A16536" t="s">
        <v>49405</v>
      </c>
      <c r="B16536" t="s">
        <v>49406</v>
      </c>
      <c r="C16536" t="s">
        <v>49407</v>
      </c>
    </row>
    <row r="16537" spans="1:3" x14ac:dyDescent="0.2">
      <c r="A16537" t="s">
        <v>49408</v>
      </c>
      <c r="B16537" t="s">
        <v>49409</v>
      </c>
      <c r="C16537" t="s">
        <v>49410</v>
      </c>
    </row>
    <row r="16538" spans="1:3" x14ac:dyDescent="0.2">
      <c r="A16538" t="s">
        <v>49411</v>
      </c>
      <c r="B16538" t="s">
        <v>49412</v>
      </c>
      <c r="C16538" t="s">
        <v>49413</v>
      </c>
    </row>
    <row r="16539" spans="1:3" x14ac:dyDescent="0.2">
      <c r="A16539" t="s">
        <v>49414</v>
      </c>
      <c r="B16539" t="s">
        <v>49415</v>
      </c>
      <c r="C16539" t="s">
        <v>49416</v>
      </c>
    </row>
    <row r="16540" spans="1:3" x14ac:dyDescent="0.2">
      <c r="A16540" t="s">
        <v>49417</v>
      </c>
      <c r="B16540" t="s">
        <v>49418</v>
      </c>
      <c r="C16540" t="s">
        <v>49419</v>
      </c>
    </row>
    <row r="16541" spans="1:3" x14ac:dyDescent="0.2">
      <c r="A16541" t="s">
        <v>49420</v>
      </c>
      <c r="B16541" t="s">
        <v>49421</v>
      </c>
      <c r="C16541" t="s">
        <v>49422</v>
      </c>
    </row>
    <row r="16542" spans="1:3" x14ac:dyDescent="0.2">
      <c r="A16542" t="s">
        <v>49423</v>
      </c>
      <c r="B16542" t="s">
        <v>49424</v>
      </c>
      <c r="C16542" t="s">
        <v>49425</v>
      </c>
    </row>
    <row r="16543" spans="1:3" x14ac:dyDescent="0.2">
      <c r="A16543" t="s">
        <v>49426</v>
      </c>
      <c r="B16543" t="s">
        <v>49427</v>
      </c>
      <c r="C16543" t="s">
        <v>49428</v>
      </c>
    </row>
    <row r="16544" spans="1:3" x14ac:dyDescent="0.2">
      <c r="A16544" t="s">
        <v>49429</v>
      </c>
      <c r="B16544" t="s">
        <v>49430</v>
      </c>
      <c r="C16544" t="s">
        <v>49431</v>
      </c>
    </row>
    <row r="16545" spans="1:3" x14ac:dyDescent="0.2">
      <c r="A16545" t="s">
        <v>49432</v>
      </c>
      <c r="B16545" t="s">
        <v>49433</v>
      </c>
      <c r="C16545" t="s">
        <v>49434</v>
      </c>
    </row>
    <row r="16546" spans="1:3" x14ac:dyDescent="0.2">
      <c r="A16546" t="s">
        <v>49435</v>
      </c>
      <c r="B16546" t="s">
        <v>49436</v>
      </c>
      <c r="C16546" t="s">
        <v>49437</v>
      </c>
    </row>
    <row r="16547" spans="1:3" x14ac:dyDescent="0.2">
      <c r="A16547" t="s">
        <v>49438</v>
      </c>
      <c r="B16547" t="s">
        <v>49439</v>
      </c>
      <c r="C16547" t="s">
        <v>49440</v>
      </c>
    </row>
    <row r="16548" spans="1:3" x14ac:dyDescent="0.2">
      <c r="A16548" t="s">
        <v>49441</v>
      </c>
      <c r="B16548" t="s">
        <v>49442</v>
      </c>
      <c r="C16548" t="s">
        <v>49443</v>
      </c>
    </row>
    <row r="16549" spans="1:3" x14ac:dyDescent="0.2">
      <c r="A16549" t="s">
        <v>49444</v>
      </c>
      <c r="B16549" t="s">
        <v>49445</v>
      </c>
      <c r="C16549" t="s">
        <v>49446</v>
      </c>
    </row>
    <row r="16550" spans="1:3" x14ac:dyDescent="0.2">
      <c r="A16550" t="s">
        <v>49447</v>
      </c>
      <c r="B16550" t="s">
        <v>49448</v>
      </c>
      <c r="C16550" t="s">
        <v>49449</v>
      </c>
    </row>
    <row r="16551" spans="1:3" x14ac:dyDescent="0.2">
      <c r="A16551" t="s">
        <v>49450</v>
      </c>
      <c r="B16551" t="s">
        <v>49451</v>
      </c>
      <c r="C16551" t="s">
        <v>49452</v>
      </c>
    </row>
    <row r="16552" spans="1:3" x14ac:dyDescent="0.2">
      <c r="A16552" t="s">
        <v>49453</v>
      </c>
      <c r="B16552" t="s">
        <v>49454</v>
      </c>
      <c r="C16552" t="s">
        <v>49455</v>
      </c>
    </row>
    <row r="16553" spans="1:3" x14ac:dyDescent="0.2">
      <c r="A16553" t="s">
        <v>49456</v>
      </c>
      <c r="B16553" t="s">
        <v>49457</v>
      </c>
      <c r="C16553" t="s">
        <v>49458</v>
      </c>
    </row>
    <row r="16554" spans="1:3" x14ac:dyDescent="0.2">
      <c r="A16554" t="s">
        <v>49459</v>
      </c>
      <c r="B16554" t="s">
        <v>49460</v>
      </c>
      <c r="C16554" t="s">
        <v>49461</v>
      </c>
    </row>
    <row r="16555" spans="1:3" x14ac:dyDescent="0.2">
      <c r="A16555" t="s">
        <v>49462</v>
      </c>
      <c r="B16555" t="s">
        <v>49463</v>
      </c>
      <c r="C16555" t="s">
        <v>49464</v>
      </c>
    </row>
    <row r="16556" spans="1:3" x14ac:dyDescent="0.2">
      <c r="A16556" t="s">
        <v>49465</v>
      </c>
      <c r="B16556" t="s">
        <v>16716</v>
      </c>
      <c r="C16556" t="s">
        <v>49466</v>
      </c>
    </row>
    <row r="16557" spans="1:3" x14ac:dyDescent="0.2">
      <c r="A16557" t="s">
        <v>49467</v>
      </c>
      <c r="B16557" t="s">
        <v>7138</v>
      </c>
      <c r="C16557" t="s">
        <v>49468</v>
      </c>
    </row>
    <row r="16558" spans="1:3" x14ac:dyDescent="0.2">
      <c r="A16558" t="s">
        <v>49469</v>
      </c>
      <c r="B16558" t="s">
        <v>16724</v>
      </c>
      <c r="C16558" t="s">
        <v>49470</v>
      </c>
    </row>
    <row r="16559" spans="1:3" x14ac:dyDescent="0.2">
      <c r="A16559" t="s">
        <v>49471</v>
      </c>
      <c r="B16559" t="s">
        <v>7141</v>
      </c>
      <c r="C16559" t="s">
        <v>49472</v>
      </c>
    </row>
    <row r="16560" spans="1:3" x14ac:dyDescent="0.2">
      <c r="A16560" t="s">
        <v>49473</v>
      </c>
      <c r="B16560" t="s">
        <v>16729</v>
      </c>
      <c r="C16560" t="s">
        <v>49474</v>
      </c>
    </row>
    <row r="16561" spans="1:3" x14ac:dyDescent="0.2">
      <c r="A16561" t="s">
        <v>49475</v>
      </c>
      <c r="B16561" t="s">
        <v>49476</v>
      </c>
      <c r="C16561" t="s">
        <v>49477</v>
      </c>
    </row>
    <row r="16562" spans="1:3" x14ac:dyDescent="0.2">
      <c r="A16562" t="s">
        <v>49478</v>
      </c>
      <c r="B16562" t="s">
        <v>16734</v>
      </c>
      <c r="C16562" t="s">
        <v>49479</v>
      </c>
    </row>
    <row r="16563" spans="1:3" x14ac:dyDescent="0.2">
      <c r="A16563" t="s">
        <v>49480</v>
      </c>
      <c r="B16563" t="s">
        <v>16737</v>
      </c>
      <c r="C16563" t="s">
        <v>49481</v>
      </c>
    </row>
    <row r="16564" spans="1:3" x14ac:dyDescent="0.2">
      <c r="A16564" t="s">
        <v>49482</v>
      </c>
      <c r="B16564" t="s">
        <v>16740</v>
      </c>
      <c r="C16564" t="s">
        <v>49483</v>
      </c>
    </row>
    <row r="16565" spans="1:3" x14ac:dyDescent="0.2">
      <c r="A16565" t="s">
        <v>49484</v>
      </c>
      <c r="B16565" t="s">
        <v>7870</v>
      </c>
      <c r="C16565" t="s">
        <v>49485</v>
      </c>
    </row>
    <row r="16566" spans="1:3" x14ac:dyDescent="0.2">
      <c r="A16566" t="s">
        <v>49486</v>
      </c>
      <c r="B16566" t="s">
        <v>49487</v>
      </c>
      <c r="C16566" t="s">
        <v>49488</v>
      </c>
    </row>
    <row r="16567" spans="1:3" x14ac:dyDescent="0.2">
      <c r="A16567" t="s">
        <v>49489</v>
      </c>
      <c r="B16567" t="s">
        <v>49490</v>
      </c>
      <c r="C16567" t="s">
        <v>49491</v>
      </c>
    </row>
    <row r="16568" spans="1:3" x14ac:dyDescent="0.2">
      <c r="A16568" t="s">
        <v>49492</v>
      </c>
      <c r="B16568" t="s">
        <v>49493</v>
      </c>
      <c r="C16568" t="s">
        <v>49494</v>
      </c>
    </row>
    <row r="16569" spans="1:3" x14ac:dyDescent="0.2">
      <c r="A16569" t="s">
        <v>49495</v>
      </c>
      <c r="B16569" t="s">
        <v>49496</v>
      </c>
      <c r="C16569" t="s">
        <v>49497</v>
      </c>
    </row>
    <row r="16570" spans="1:3" x14ac:dyDescent="0.2">
      <c r="A16570" t="s">
        <v>49498</v>
      </c>
      <c r="B16570" t="s">
        <v>49499</v>
      </c>
      <c r="C16570" t="s">
        <v>49500</v>
      </c>
    </row>
    <row r="16571" spans="1:3" x14ac:dyDescent="0.2">
      <c r="A16571" t="s">
        <v>49501</v>
      </c>
      <c r="B16571" t="s">
        <v>49502</v>
      </c>
      <c r="C16571" t="s">
        <v>49503</v>
      </c>
    </row>
    <row r="16572" spans="1:3" x14ac:dyDescent="0.2">
      <c r="A16572" t="s">
        <v>49504</v>
      </c>
      <c r="B16572" t="s">
        <v>49505</v>
      </c>
      <c r="C16572" t="s">
        <v>49506</v>
      </c>
    </row>
    <row r="16573" spans="1:3" x14ac:dyDescent="0.2">
      <c r="A16573" t="s">
        <v>49507</v>
      </c>
      <c r="B16573" t="s">
        <v>49508</v>
      </c>
      <c r="C16573" t="s">
        <v>49509</v>
      </c>
    </row>
    <row r="16574" spans="1:3" x14ac:dyDescent="0.2">
      <c r="A16574" t="s">
        <v>49510</v>
      </c>
      <c r="B16574" t="s">
        <v>49511</v>
      </c>
      <c r="C16574" t="s">
        <v>49512</v>
      </c>
    </row>
    <row r="16575" spans="1:3" x14ac:dyDescent="0.2">
      <c r="A16575" t="s">
        <v>49513</v>
      </c>
      <c r="B16575" t="s">
        <v>49514</v>
      </c>
      <c r="C16575" t="s">
        <v>49515</v>
      </c>
    </row>
    <row r="16576" spans="1:3" x14ac:dyDescent="0.2">
      <c r="A16576" t="s">
        <v>49516</v>
      </c>
      <c r="B16576" t="s">
        <v>49517</v>
      </c>
      <c r="C16576" t="s">
        <v>49518</v>
      </c>
    </row>
    <row r="16577" spans="1:3" x14ac:dyDescent="0.2">
      <c r="A16577" t="s">
        <v>49519</v>
      </c>
      <c r="B16577" t="s">
        <v>49520</v>
      </c>
      <c r="C16577" t="s">
        <v>49521</v>
      </c>
    </row>
    <row r="16578" spans="1:3" x14ac:dyDescent="0.2">
      <c r="A16578" t="s">
        <v>49522</v>
      </c>
      <c r="B16578" t="s">
        <v>49523</v>
      </c>
      <c r="C16578" t="s">
        <v>49524</v>
      </c>
    </row>
    <row r="16579" spans="1:3" x14ac:dyDescent="0.2">
      <c r="A16579" t="s">
        <v>49525</v>
      </c>
      <c r="B16579" t="s">
        <v>49526</v>
      </c>
      <c r="C16579" t="s">
        <v>49527</v>
      </c>
    </row>
    <row r="16580" spans="1:3" x14ac:dyDescent="0.2">
      <c r="A16580" t="s">
        <v>49528</v>
      </c>
      <c r="B16580" t="s">
        <v>49529</v>
      </c>
      <c r="C16580" t="s">
        <v>49530</v>
      </c>
    </row>
    <row r="16581" spans="1:3" x14ac:dyDescent="0.2">
      <c r="A16581" t="s">
        <v>49531</v>
      </c>
      <c r="B16581" t="s">
        <v>49532</v>
      </c>
      <c r="C16581" t="s">
        <v>49533</v>
      </c>
    </row>
    <row r="16582" spans="1:3" x14ac:dyDescent="0.2">
      <c r="A16582" t="s">
        <v>49534</v>
      </c>
      <c r="B16582" t="s">
        <v>49535</v>
      </c>
      <c r="C16582" t="s">
        <v>49536</v>
      </c>
    </row>
    <row r="16583" spans="1:3" x14ac:dyDescent="0.2">
      <c r="A16583" t="s">
        <v>49537</v>
      </c>
      <c r="B16583" t="s">
        <v>49538</v>
      </c>
      <c r="C16583" t="s">
        <v>49539</v>
      </c>
    </row>
    <row r="16584" spans="1:3" x14ac:dyDescent="0.2">
      <c r="A16584" t="s">
        <v>49540</v>
      </c>
      <c r="B16584" t="s">
        <v>49541</v>
      </c>
      <c r="C16584" t="s">
        <v>49542</v>
      </c>
    </row>
    <row r="16585" spans="1:3" x14ac:dyDescent="0.2">
      <c r="A16585" t="s">
        <v>49543</v>
      </c>
      <c r="B16585" t="s">
        <v>49544</v>
      </c>
      <c r="C16585" t="s">
        <v>49545</v>
      </c>
    </row>
    <row r="16586" spans="1:3" x14ac:dyDescent="0.2">
      <c r="A16586" t="s">
        <v>49546</v>
      </c>
      <c r="B16586" t="s">
        <v>49547</v>
      </c>
      <c r="C16586" t="s">
        <v>49548</v>
      </c>
    </row>
    <row r="16587" spans="1:3" x14ac:dyDescent="0.2">
      <c r="A16587" t="s">
        <v>49549</v>
      </c>
      <c r="B16587" t="s">
        <v>49550</v>
      </c>
      <c r="C16587" t="s">
        <v>49551</v>
      </c>
    </row>
    <row r="16588" spans="1:3" x14ac:dyDescent="0.2">
      <c r="A16588" t="s">
        <v>49552</v>
      </c>
      <c r="B16588" t="s">
        <v>49553</v>
      </c>
      <c r="C16588" t="s">
        <v>49554</v>
      </c>
    </row>
    <row r="16589" spans="1:3" x14ac:dyDescent="0.2">
      <c r="A16589" t="s">
        <v>49555</v>
      </c>
      <c r="B16589" t="s">
        <v>28493</v>
      </c>
      <c r="C16589" t="s">
        <v>49556</v>
      </c>
    </row>
    <row r="16590" spans="1:3" x14ac:dyDescent="0.2">
      <c r="A16590" t="s">
        <v>49557</v>
      </c>
      <c r="B16590" t="s">
        <v>49558</v>
      </c>
      <c r="C16590" t="s">
        <v>49559</v>
      </c>
    </row>
    <row r="16591" spans="1:3" x14ac:dyDescent="0.2">
      <c r="A16591" t="s">
        <v>49560</v>
      </c>
      <c r="B16591" t="s">
        <v>49561</v>
      </c>
      <c r="C16591" t="s">
        <v>49562</v>
      </c>
    </row>
    <row r="16592" spans="1:3" x14ac:dyDescent="0.2">
      <c r="A16592" t="s">
        <v>49563</v>
      </c>
      <c r="B16592" t="s">
        <v>49564</v>
      </c>
      <c r="C16592" t="s">
        <v>49565</v>
      </c>
    </row>
    <row r="16593" spans="1:3" x14ac:dyDescent="0.2">
      <c r="A16593" t="s">
        <v>49566</v>
      </c>
      <c r="B16593" t="s">
        <v>49567</v>
      </c>
      <c r="C16593" t="s">
        <v>49568</v>
      </c>
    </row>
    <row r="16594" spans="1:3" x14ac:dyDescent="0.2">
      <c r="A16594" t="s">
        <v>49569</v>
      </c>
      <c r="B16594" t="s">
        <v>49570</v>
      </c>
      <c r="C16594" t="s">
        <v>49571</v>
      </c>
    </row>
    <row r="16595" spans="1:3" x14ac:dyDescent="0.2">
      <c r="A16595" t="s">
        <v>49572</v>
      </c>
      <c r="B16595" t="s">
        <v>49573</v>
      </c>
      <c r="C16595" t="s">
        <v>49574</v>
      </c>
    </row>
    <row r="16596" spans="1:3" x14ac:dyDescent="0.2">
      <c r="A16596" t="s">
        <v>49575</v>
      </c>
      <c r="B16596" t="s">
        <v>49576</v>
      </c>
      <c r="C16596" t="s">
        <v>49577</v>
      </c>
    </row>
    <row r="16597" spans="1:3" x14ac:dyDescent="0.2">
      <c r="A16597" t="s">
        <v>49578</v>
      </c>
      <c r="B16597" t="s">
        <v>49579</v>
      </c>
      <c r="C16597" t="s">
        <v>49580</v>
      </c>
    </row>
    <row r="16598" spans="1:3" x14ac:dyDescent="0.2">
      <c r="A16598" t="s">
        <v>49581</v>
      </c>
      <c r="B16598" t="s">
        <v>49582</v>
      </c>
      <c r="C16598" t="s">
        <v>49583</v>
      </c>
    </row>
    <row r="16599" spans="1:3" x14ac:dyDescent="0.2">
      <c r="A16599" t="s">
        <v>49584</v>
      </c>
      <c r="B16599" t="s">
        <v>49585</v>
      </c>
      <c r="C16599" t="s">
        <v>49586</v>
      </c>
    </row>
    <row r="16600" spans="1:3" x14ac:dyDescent="0.2">
      <c r="A16600" t="s">
        <v>49587</v>
      </c>
      <c r="B16600" t="s">
        <v>49588</v>
      </c>
      <c r="C16600" t="s">
        <v>49589</v>
      </c>
    </row>
    <row r="16601" spans="1:3" x14ac:dyDescent="0.2">
      <c r="A16601" t="s">
        <v>49590</v>
      </c>
      <c r="B16601" t="s">
        <v>49591</v>
      </c>
      <c r="C16601" t="s">
        <v>49592</v>
      </c>
    </row>
    <row r="16602" spans="1:3" x14ac:dyDescent="0.2">
      <c r="A16602" t="s">
        <v>49593</v>
      </c>
      <c r="B16602" t="s">
        <v>49594</v>
      </c>
      <c r="C16602" t="s">
        <v>49595</v>
      </c>
    </row>
    <row r="16603" spans="1:3" x14ac:dyDescent="0.2">
      <c r="A16603" t="s">
        <v>49596</v>
      </c>
      <c r="B16603" t="s">
        <v>49597</v>
      </c>
      <c r="C16603" t="s">
        <v>49598</v>
      </c>
    </row>
    <row r="16604" spans="1:3" x14ac:dyDescent="0.2">
      <c r="A16604" t="s">
        <v>49599</v>
      </c>
      <c r="B16604" t="s">
        <v>49600</v>
      </c>
      <c r="C16604" t="s">
        <v>49601</v>
      </c>
    </row>
    <row r="16605" spans="1:3" x14ac:dyDescent="0.2">
      <c r="A16605" t="s">
        <v>49602</v>
      </c>
      <c r="B16605" t="s">
        <v>49603</v>
      </c>
      <c r="C16605" t="s">
        <v>49604</v>
      </c>
    </row>
    <row r="16606" spans="1:3" x14ac:dyDescent="0.2">
      <c r="A16606" t="s">
        <v>49605</v>
      </c>
      <c r="B16606" t="s">
        <v>49606</v>
      </c>
      <c r="C16606" t="s">
        <v>49607</v>
      </c>
    </row>
    <row r="16607" spans="1:3" x14ac:dyDescent="0.2">
      <c r="A16607" t="s">
        <v>49608</v>
      </c>
      <c r="B16607" t="s">
        <v>49609</v>
      </c>
      <c r="C16607" t="s">
        <v>49610</v>
      </c>
    </row>
    <row r="16608" spans="1:3" x14ac:dyDescent="0.2">
      <c r="A16608" t="s">
        <v>49611</v>
      </c>
      <c r="B16608" t="s">
        <v>49612</v>
      </c>
      <c r="C16608" t="s">
        <v>49613</v>
      </c>
    </row>
    <row r="16609" spans="1:3" x14ac:dyDescent="0.2">
      <c r="A16609" t="s">
        <v>49614</v>
      </c>
      <c r="B16609" t="s">
        <v>49615</v>
      </c>
      <c r="C16609" t="s">
        <v>49616</v>
      </c>
    </row>
    <row r="16610" spans="1:3" x14ac:dyDescent="0.2">
      <c r="A16610" t="s">
        <v>49617</v>
      </c>
      <c r="B16610" t="s">
        <v>49618</v>
      </c>
      <c r="C16610" t="s">
        <v>49619</v>
      </c>
    </row>
    <row r="16611" spans="1:3" x14ac:dyDescent="0.2">
      <c r="A16611" t="s">
        <v>49620</v>
      </c>
      <c r="B16611" t="s">
        <v>49621</v>
      </c>
      <c r="C16611" t="s">
        <v>49622</v>
      </c>
    </row>
    <row r="16612" spans="1:3" x14ac:dyDescent="0.2">
      <c r="A16612" t="s">
        <v>49623</v>
      </c>
      <c r="B16612" t="s">
        <v>49624</v>
      </c>
      <c r="C16612" t="s">
        <v>49625</v>
      </c>
    </row>
    <row r="16613" spans="1:3" x14ac:dyDescent="0.2">
      <c r="A16613" t="s">
        <v>49626</v>
      </c>
      <c r="B16613" t="s">
        <v>49627</v>
      </c>
      <c r="C16613" t="s">
        <v>49628</v>
      </c>
    </row>
    <row r="16614" spans="1:3" x14ac:dyDescent="0.2">
      <c r="A16614" t="s">
        <v>49629</v>
      </c>
      <c r="B16614" t="s">
        <v>49630</v>
      </c>
      <c r="C16614" t="s">
        <v>49631</v>
      </c>
    </row>
    <row r="16615" spans="1:3" x14ac:dyDescent="0.2">
      <c r="A16615" t="s">
        <v>49632</v>
      </c>
      <c r="B16615" t="s">
        <v>49633</v>
      </c>
      <c r="C16615" t="s">
        <v>49634</v>
      </c>
    </row>
    <row r="16616" spans="1:3" x14ac:dyDescent="0.2">
      <c r="A16616" t="s">
        <v>49635</v>
      </c>
      <c r="B16616" t="s">
        <v>49636</v>
      </c>
      <c r="C16616" t="s">
        <v>49637</v>
      </c>
    </row>
    <row r="16617" spans="1:3" x14ac:dyDescent="0.2">
      <c r="A16617" t="s">
        <v>49638</v>
      </c>
      <c r="B16617" t="s">
        <v>49639</v>
      </c>
      <c r="C16617" t="s">
        <v>49640</v>
      </c>
    </row>
    <row r="16618" spans="1:3" x14ac:dyDescent="0.2">
      <c r="A16618" t="s">
        <v>49641</v>
      </c>
      <c r="B16618" t="s">
        <v>49642</v>
      </c>
      <c r="C16618" t="s">
        <v>49643</v>
      </c>
    </row>
    <row r="16619" spans="1:3" x14ac:dyDescent="0.2">
      <c r="A16619" t="s">
        <v>49644</v>
      </c>
      <c r="B16619" t="s">
        <v>49645</v>
      </c>
      <c r="C16619" t="s">
        <v>49646</v>
      </c>
    </row>
    <row r="16620" spans="1:3" x14ac:dyDescent="0.2">
      <c r="A16620" t="s">
        <v>49647</v>
      </c>
      <c r="B16620" t="s">
        <v>49648</v>
      </c>
      <c r="C16620" t="s">
        <v>49649</v>
      </c>
    </row>
    <row r="16621" spans="1:3" x14ac:dyDescent="0.2">
      <c r="A16621" t="s">
        <v>49650</v>
      </c>
      <c r="B16621" t="s">
        <v>49651</v>
      </c>
      <c r="C16621" t="s">
        <v>49652</v>
      </c>
    </row>
    <row r="16622" spans="1:3" x14ac:dyDescent="0.2">
      <c r="A16622" t="s">
        <v>49653</v>
      </c>
      <c r="B16622" t="s">
        <v>49654</v>
      </c>
      <c r="C16622" t="s">
        <v>49655</v>
      </c>
    </row>
    <row r="16623" spans="1:3" x14ac:dyDescent="0.2">
      <c r="A16623" t="s">
        <v>49656</v>
      </c>
      <c r="B16623" t="s">
        <v>49657</v>
      </c>
      <c r="C16623" t="s">
        <v>49658</v>
      </c>
    </row>
    <row r="16624" spans="1:3" x14ac:dyDescent="0.2">
      <c r="A16624" t="s">
        <v>49659</v>
      </c>
      <c r="B16624" t="s">
        <v>49660</v>
      </c>
      <c r="C16624" t="s">
        <v>49661</v>
      </c>
    </row>
    <row r="16625" spans="1:3" x14ac:dyDescent="0.2">
      <c r="A16625" t="s">
        <v>49662</v>
      </c>
      <c r="B16625" t="s">
        <v>49663</v>
      </c>
      <c r="C16625" t="s">
        <v>49664</v>
      </c>
    </row>
    <row r="16626" spans="1:3" x14ac:dyDescent="0.2">
      <c r="A16626" t="s">
        <v>49665</v>
      </c>
      <c r="B16626" t="s">
        <v>49666</v>
      </c>
      <c r="C16626" t="s">
        <v>49667</v>
      </c>
    </row>
    <row r="16627" spans="1:3" x14ac:dyDescent="0.2">
      <c r="A16627" t="s">
        <v>49668</v>
      </c>
      <c r="B16627" t="s">
        <v>49669</v>
      </c>
      <c r="C16627" t="s">
        <v>49670</v>
      </c>
    </row>
    <row r="16628" spans="1:3" x14ac:dyDescent="0.2">
      <c r="A16628" t="s">
        <v>49671</v>
      </c>
      <c r="B16628" t="s">
        <v>49672</v>
      </c>
      <c r="C16628" t="s">
        <v>49673</v>
      </c>
    </row>
    <row r="16629" spans="1:3" x14ac:dyDescent="0.2">
      <c r="A16629" t="s">
        <v>49674</v>
      </c>
      <c r="B16629" t="s">
        <v>49675</v>
      </c>
      <c r="C16629" t="s">
        <v>49676</v>
      </c>
    </row>
    <row r="16630" spans="1:3" x14ac:dyDescent="0.2">
      <c r="A16630" t="s">
        <v>49677</v>
      </c>
      <c r="B16630" t="s">
        <v>49678</v>
      </c>
      <c r="C16630" t="s">
        <v>49679</v>
      </c>
    </row>
    <row r="16631" spans="1:3" x14ac:dyDescent="0.2">
      <c r="A16631" t="s">
        <v>49680</v>
      </c>
      <c r="B16631" t="s">
        <v>49681</v>
      </c>
      <c r="C16631" t="s">
        <v>49682</v>
      </c>
    </row>
    <row r="16632" spans="1:3" x14ac:dyDescent="0.2">
      <c r="A16632" t="s">
        <v>49683</v>
      </c>
      <c r="B16632" t="s">
        <v>49684</v>
      </c>
      <c r="C16632" t="s">
        <v>49685</v>
      </c>
    </row>
    <row r="16633" spans="1:3" x14ac:dyDescent="0.2">
      <c r="A16633" t="s">
        <v>49686</v>
      </c>
      <c r="B16633" t="s">
        <v>49687</v>
      </c>
      <c r="C16633" t="s">
        <v>49688</v>
      </c>
    </row>
    <row r="16634" spans="1:3" x14ac:dyDescent="0.2">
      <c r="A16634" t="s">
        <v>49689</v>
      </c>
      <c r="B16634" t="s">
        <v>49690</v>
      </c>
      <c r="C16634" t="s">
        <v>49691</v>
      </c>
    </row>
    <row r="16635" spans="1:3" x14ac:dyDescent="0.2">
      <c r="A16635" t="s">
        <v>49692</v>
      </c>
      <c r="B16635" t="s">
        <v>49693</v>
      </c>
      <c r="C16635" t="s">
        <v>49694</v>
      </c>
    </row>
    <row r="16636" spans="1:3" x14ac:dyDescent="0.2">
      <c r="A16636" t="s">
        <v>49695</v>
      </c>
      <c r="B16636" t="s">
        <v>49696</v>
      </c>
      <c r="C16636" t="s">
        <v>49697</v>
      </c>
    </row>
    <row r="16637" spans="1:3" x14ac:dyDescent="0.2">
      <c r="A16637" t="s">
        <v>49698</v>
      </c>
      <c r="B16637" t="s">
        <v>49699</v>
      </c>
      <c r="C16637" t="s">
        <v>49700</v>
      </c>
    </row>
    <row r="16638" spans="1:3" x14ac:dyDescent="0.2">
      <c r="A16638" t="s">
        <v>49701</v>
      </c>
      <c r="B16638" t="s">
        <v>49702</v>
      </c>
      <c r="C16638" t="s">
        <v>49703</v>
      </c>
    </row>
    <row r="16639" spans="1:3" x14ac:dyDescent="0.2">
      <c r="A16639" t="s">
        <v>49704</v>
      </c>
      <c r="B16639" t="s">
        <v>49705</v>
      </c>
      <c r="C16639" t="s">
        <v>49706</v>
      </c>
    </row>
    <row r="16640" spans="1:3" x14ac:dyDescent="0.2">
      <c r="A16640" t="s">
        <v>49707</v>
      </c>
      <c r="B16640" t="s">
        <v>49708</v>
      </c>
      <c r="C16640" t="s">
        <v>49709</v>
      </c>
    </row>
    <row r="16641" spans="1:3" x14ac:dyDescent="0.2">
      <c r="A16641" t="s">
        <v>49710</v>
      </c>
      <c r="B16641" t="s">
        <v>49711</v>
      </c>
      <c r="C16641" t="s">
        <v>49712</v>
      </c>
    </row>
    <row r="16642" spans="1:3" x14ac:dyDescent="0.2">
      <c r="A16642" t="s">
        <v>49713</v>
      </c>
      <c r="B16642" t="s">
        <v>49714</v>
      </c>
      <c r="C16642" t="s">
        <v>49715</v>
      </c>
    </row>
    <row r="16643" spans="1:3" x14ac:dyDescent="0.2">
      <c r="A16643" t="s">
        <v>49716</v>
      </c>
      <c r="B16643" t="s">
        <v>49717</v>
      </c>
      <c r="C16643" t="s">
        <v>49718</v>
      </c>
    </row>
    <row r="16644" spans="1:3" x14ac:dyDescent="0.2">
      <c r="A16644" t="s">
        <v>49719</v>
      </c>
      <c r="B16644" t="s">
        <v>49720</v>
      </c>
      <c r="C16644" t="s">
        <v>49721</v>
      </c>
    </row>
    <row r="16645" spans="1:3" x14ac:dyDescent="0.2">
      <c r="A16645" t="s">
        <v>49722</v>
      </c>
      <c r="B16645" t="s">
        <v>49723</v>
      </c>
      <c r="C16645" t="s">
        <v>49724</v>
      </c>
    </row>
    <row r="16646" spans="1:3" x14ac:dyDescent="0.2">
      <c r="A16646" t="s">
        <v>49725</v>
      </c>
      <c r="B16646" t="s">
        <v>49726</v>
      </c>
      <c r="C16646" t="s">
        <v>49727</v>
      </c>
    </row>
    <row r="16647" spans="1:3" x14ac:dyDescent="0.2">
      <c r="A16647" t="s">
        <v>49728</v>
      </c>
      <c r="B16647" t="s">
        <v>49729</v>
      </c>
      <c r="C16647" t="s">
        <v>49730</v>
      </c>
    </row>
    <row r="16648" spans="1:3" x14ac:dyDescent="0.2">
      <c r="A16648" t="s">
        <v>49731</v>
      </c>
      <c r="B16648" t="s">
        <v>49732</v>
      </c>
      <c r="C16648" t="s">
        <v>49733</v>
      </c>
    </row>
    <row r="16649" spans="1:3" x14ac:dyDescent="0.2">
      <c r="A16649" t="s">
        <v>49734</v>
      </c>
      <c r="B16649" t="s">
        <v>49735</v>
      </c>
      <c r="C16649" t="s">
        <v>49736</v>
      </c>
    </row>
    <row r="16650" spans="1:3" x14ac:dyDescent="0.2">
      <c r="A16650" t="s">
        <v>49737</v>
      </c>
      <c r="B16650" t="s">
        <v>49738</v>
      </c>
      <c r="C16650" t="s">
        <v>49739</v>
      </c>
    </row>
    <row r="16651" spans="1:3" x14ac:dyDescent="0.2">
      <c r="A16651" t="s">
        <v>49740</v>
      </c>
      <c r="B16651" t="s">
        <v>49741</v>
      </c>
      <c r="C16651" t="s">
        <v>49742</v>
      </c>
    </row>
    <row r="16652" spans="1:3" x14ac:dyDescent="0.2">
      <c r="A16652" t="s">
        <v>49743</v>
      </c>
      <c r="B16652" t="s">
        <v>49744</v>
      </c>
      <c r="C16652" t="s">
        <v>49745</v>
      </c>
    </row>
    <row r="16653" spans="1:3" x14ac:dyDescent="0.2">
      <c r="A16653" t="s">
        <v>49746</v>
      </c>
      <c r="B16653" t="s">
        <v>49747</v>
      </c>
      <c r="C16653" t="s">
        <v>49748</v>
      </c>
    </row>
    <row r="16654" spans="1:3" x14ac:dyDescent="0.2">
      <c r="A16654" t="s">
        <v>49749</v>
      </c>
      <c r="B16654" t="s">
        <v>49750</v>
      </c>
      <c r="C16654" t="s">
        <v>49751</v>
      </c>
    </row>
    <row r="16655" spans="1:3" x14ac:dyDescent="0.2">
      <c r="A16655" t="s">
        <v>49752</v>
      </c>
      <c r="B16655" t="s">
        <v>49753</v>
      </c>
      <c r="C16655" t="s">
        <v>49754</v>
      </c>
    </row>
    <row r="16656" spans="1:3" x14ac:dyDescent="0.2">
      <c r="A16656" t="s">
        <v>49755</v>
      </c>
      <c r="B16656" t="s">
        <v>49756</v>
      </c>
      <c r="C16656" t="s">
        <v>49757</v>
      </c>
    </row>
    <row r="16657" spans="1:3" x14ac:dyDescent="0.2">
      <c r="A16657" t="s">
        <v>49758</v>
      </c>
      <c r="B16657" t="s">
        <v>49759</v>
      </c>
      <c r="C16657" t="s">
        <v>49760</v>
      </c>
    </row>
    <row r="16658" spans="1:3" x14ac:dyDescent="0.2">
      <c r="A16658" t="s">
        <v>49761</v>
      </c>
      <c r="B16658" t="s">
        <v>49762</v>
      </c>
      <c r="C16658" t="s">
        <v>49763</v>
      </c>
    </row>
    <row r="16659" spans="1:3" x14ac:dyDescent="0.2">
      <c r="A16659" t="s">
        <v>49764</v>
      </c>
      <c r="B16659" t="s">
        <v>49765</v>
      </c>
      <c r="C16659" t="s">
        <v>49766</v>
      </c>
    </row>
    <row r="16660" spans="1:3" x14ac:dyDescent="0.2">
      <c r="A16660" t="s">
        <v>49767</v>
      </c>
      <c r="B16660" t="s">
        <v>49768</v>
      </c>
      <c r="C16660" t="s">
        <v>49769</v>
      </c>
    </row>
    <row r="16661" spans="1:3" x14ac:dyDescent="0.2">
      <c r="A16661" t="s">
        <v>49770</v>
      </c>
      <c r="B16661" t="s">
        <v>49771</v>
      </c>
      <c r="C16661" t="s">
        <v>49772</v>
      </c>
    </row>
    <row r="16662" spans="1:3" x14ac:dyDescent="0.2">
      <c r="A16662" t="s">
        <v>49773</v>
      </c>
      <c r="B16662" t="s">
        <v>49774</v>
      </c>
      <c r="C16662" t="s">
        <v>49775</v>
      </c>
    </row>
    <row r="16663" spans="1:3" x14ac:dyDescent="0.2">
      <c r="A16663" t="s">
        <v>49776</v>
      </c>
      <c r="B16663" t="s">
        <v>49777</v>
      </c>
      <c r="C16663" t="s">
        <v>49778</v>
      </c>
    </row>
    <row r="16664" spans="1:3" x14ac:dyDescent="0.2">
      <c r="A16664" t="s">
        <v>49779</v>
      </c>
      <c r="B16664" t="s">
        <v>49780</v>
      </c>
      <c r="C16664" t="s">
        <v>49781</v>
      </c>
    </row>
    <row r="16665" spans="1:3" x14ac:dyDescent="0.2">
      <c r="A16665" t="s">
        <v>49782</v>
      </c>
      <c r="B16665" t="s">
        <v>49783</v>
      </c>
      <c r="C16665" t="s">
        <v>49784</v>
      </c>
    </row>
    <row r="16666" spans="1:3" x14ac:dyDescent="0.2">
      <c r="A16666" t="s">
        <v>49785</v>
      </c>
      <c r="B16666" t="s">
        <v>49786</v>
      </c>
      <c r="C16666" t="s">
        <v>49787</v>
      </c>
    </row>
    <row r="16667" spans="1:3" x14ac:dyDescent="0.2">
      <c r="A16667" t="s">
        <v>49788</v>
      </c>
      <c r="B16667" t="s">
        <v>49789</v>
      </c>
      <c r="C16667" t="s">
        <v>49790</v>
      </c>
    </row>
    <row r="16668" spans="1:3" x14ac:dyDescent="0.2">
      <c r="A16668" t="s">
        <v>49791</v>
      </c>
      <c r="B16668" t="s">
        <v>49792</v>
      </c>
      <c r="C16668" t="s">
        <v>49793</v>
      </c>
    </row>
    <row r="16669" spans="1:3" x14ac:dyDescent="0.2">
      <c r="A16669" t="s">
        <v>49794</v>
      </c>
      <c r="B16669" t="s">
        <v>49795</v>
      </c>
      <c r="C16669" t="s">
        <v>49796</v>
      </c>
    </row>
    <row r="16670" spans="1:3" x14ac:dyDescent="0.2">
      <c r="A16670" t="s">
        <v>49797</v>
      </c>
      <c r="B16670" t="s">
        <v>49798</v>
      </c>
      <c r="C16670" t="s">
        <v>49799</v>
      </c>
    </row>
    <row r="16671" spans="1:3" x14ac:dyDescent="0.2">
      <c r="A16671" t="s">
        <v>49800</v>
      </c>
      <c r="B16671" t="s">
        <v>49801</v>
      </c>
      <c r="C16671" t="s">
        <v>49802</v>
      </c>
    </row>
    <row r="16672" spans="1:3" x14ac:dyDescent="0.2">
      <c r="A16672" t="s">
        <v>49803</v>
      </c>
      <c r="B16672" t="s">
        <v>49804</v>
      </c>
      <c r="C16672" t="s">
        <v>49805</v>
      </c>
    </row>
    <row r="16673" spans="1:3" x14ac:dyDescent="0.2">
      <c r="A16673" t="s">
        <v>49806</v>
      </c>
      <c r="B16673" t="s">
        <v>49807</v>
      </c>
      <c r="C16673" t="s">
        <v>49808</v>
      </c>
    </row>
    <row r="16674" spans="1:3" x14ac:dyDescent="0.2">
      <c r="A16674" t="s">
        <v>49809</v>
      </c>
      <c r="B16674" t="s">
        <v>49810</v>
      </c>
      <c r="C16674" t="s">
        <v>49811</v>
      </c>
    </row>
    <row r="16675" spans="1:3" x14ac:dyDescent="0.2">
      <c r="A16675" t="s">
        <v>49812</v>
      </c>
      <c r="B16675" t="s">
        <v>49813</v>
      </c>
      <c r="C16675" t="s">
        <v>49814</v>
      </c>
    </row>
    <row r="16676" spans="1:3" x14ac:dyDescent="0.2">
      <c r="A16676" t="s">
        <v>49815</v>
      </c>
      <c r="B16676" t="s">
        <v>49816</v>
      </c>
      <c r="C16676" t="s">
        <v>49817</v>
      </c>
    </row>
    <row r="16677" spans="1:3" x14ac:dyDescent="0.2">
      <c r="A16677" t="s">
        <v>49818</v>
      </c>
      <c r="B16677" t="s">
        <v>49819</v>
      </c>
      <c r="C16677" t="s">
        <v>49820</v>
      </c>
    </row>
    <row r="16678" spans="1:3" x14ac:dyDescent="0.2">
      <c r="A16678" t="s">
        <v>49821</v>
      </c>
      <c r="B16678" t="s">
        <v>49822</v>
      </c>
      <c r="C16678" t="s">
        <v>49823</v>
      </c>
    </row>
    <row r="16679" spans="1:3" x14ac:dyDescent="0.2">
      <c r="A16679" t="s">
        <v>49824</v>
      </c>
      <c r="B16679" t="s">
        <v>49825</v>
      </c>
      <c r="C16679" t="s">
        <v>49826</v>
      </c>
    </row>
    <row r="16680" spans="1:3" x14ac:dyDescent="0.2">
      <c r="A16680" t="s">
        <v>49827</v>
      </c>
      <c r="B16680" t="s">
        <v>49828</v>
      </c>
      <c r="C16680" t="s">
        <v>49829</v>
      </c>
    </row>
    <row r="16681" spans="1:3" x14ac:dyDescent="0.2">
      <c r="A16681" t="s">
        <v>49830</v>
      </c>
      <c r="B16681" t="s">
        <v>49831</v>
      </c>
      <c r="C16681" t="s">
        <v>49832</v>
      </c>
    </row>
    <row r="16682" spans="1:3" x14ac:dyDescent="0.2">
      <c r="A16682" t="s">
        <v>49833</v>
      </c>
      <c r="B16682" t="s">
        <v>49834</v>
      </c>
      <c r="C16682" t="s">
        <v>49835</v>
      </c>
    </row>
    <row r="16683" spans="1:3" x14ac:dyDescent="0.2">
      <c r="A16683" t="s">
        <v>49836</v>
      </c>
      <c r="B16683" t="s">
        <v>49837</v>
      </c>
      <c r="C16683" t="s">
        <v>49838</v>
      </c>
    </row>
    <row r="16684" spans="1:3" x14ac:dyDescent="0.2">
      <c r="A16684" t="s">
        <v>49839</v>
      </c>
      <c r="B16684" t="s">
        <v>49840</v>
      </c>
      <c r="C16684" t="s">
        <v>49841</v>
      </c>
    </row>
    <row r="16685" spans="1:3" x14ac:dyDescent="0.2">
      <c r="A16685" t="s">
        <v>49842</v>
      </c>
      <c r="B16685" t="s">
        <v>49843</v>
      </c>
      <c r="C16685" t="s">
        <v>49844</v>
      </c>
    </row>
    <row r="16686" spans="1:3" x14ac:dyDescent="0.2">
      <c r="A16686" t="s">
        <v>49845</v>
      </c>
      <c r="B16686" t="s">
        <v>49846</v>
      </c>
      <c r="C16686" t="s">
        <v>49847</v>
      </c>
    </row>
    <row r="16687" spans="1:3" x14ac:dyDescent="0.2">
      <c r="A16687" t="s">
        <v>49848</v>
      </c>
      <c r="B16687" t="s">
        <v>49849</v>
      </c>
      <c r="C16687" t="s">
        <v>49850</v>
      </c>
    </row>
    <row r="16688" spans="1:3" x14ac:dyDescent="0.2">
      <c r="A16688" t="s">
        <v>49851</v>
      </c>
      <c r="B16688" t="s">
        <v>49852</v>
      </c>
      <c r="C16688" t="s">
        <v>49853</v>
      </c>
    </row>
    <row r="16689" spans="1:3" x14ac:dyDescent="0.2">
      <c r="A16689" t="s">
        <v>49854</v>
      </c>
      <c r="B16689" t="s">
        <v>49855</v>
      </c>
      <c r="C16689" t="s">
        <v>49856</v>
      </c>
    </row>
    <row r="16690" spans="1:3" x14ac:dyDescent="0.2">
      <c r="A16690" t="s">
        <v>49857</v>
      </c>
      <c r="B16690" t="s">
        <v>49858</v>
      </c>
      <c r="C16690" t="s">
        <v>49859</v>
      </c>
    </row>
    <row r="16691" spans="1:3" x14ac:dyDescent="0.2">
      <c r="A16691" t="s">
        <v>49860</v>
      </c>
      <c r="B16691" t="s">
        <v>49861</v>
      </c>
      <c r="C16691" t="s">
        <v>49862</v>
      </c>
    </row>
    <row r="16692" spans="1:3" x14ac:dyDescent="0.2">
      <c r="A16692" t="s">
        <v>49863</v>
      </c>
      <c r="B16692" t="s">
        <v>49864</v>
      </c>
      <c r="C16692" t="s">
        <v>49865</v>
      </c>
    </row>
    <row r="16693" spans="1:3" x14ac:dyDescent="0.2">
      <c r="A16693" t="s">
        <v>49866</v>
      </c>
      <c r="B16693" t="s">
        <v>49867</v>
      </c>
      <c r="C16693" t="s">
        <v>49868</v>
      </c>
    </row>
    <row r="16694" spans="1:3" x14ac:dyDescent="0.2">
      <c r="A16694" t="s">
        <v>49869</v>
      </c>
      <c r="B16694" t="s">
        <v>49870</v>
      </c>
      <c r="C16694" t="s">
        <v>49871</v>
      </c>
    </row>
    <row r="16695" spans="1:3" x14ac:dyDescent="0.2">
      <c r="A16695" t="s">
        <v>49872</v>
      </c>
      <c r="B16695" t="s">
        <v>49873</v>
      </c>
      <c r="C16695" t="s">
        <v>49874</v>
      </c>
    </row>
    <row r="16696" spans="1:3" x14ac:dyDescent="0.2">
      <c r="A16696" t="s">
        <v>49875</v>
      </c>
      <c r="B16696" t="s">
        <v>49876</v>
      </c>
      <c r="C16696" t="s">
        <v>49877</v>
      </c>
    </row>
    <row r="16697" spans="1:3" x14ac:dyDescent="0.2">
      <c r="A16697" t="s">
        <v>49878</v>
      </c>
      <c r="B16697" t="s">
        <v>49879</v>
      </c>
      <c r="C16697" t="s">
        <v>77593</v>
      </c>
    </row>
    <row r="16698" spans="1:3" x14ac:dyDescent="0.2">
      <c r="A16698" t="s">
        <v>49880</v>
      </c>
      <c r="B16698" t="s">
        <v>49881</v>
      </c>
      <c r="C16698" t="s">
        <v>49882</v>
      </c>
    </row>
    <row r="16699" spans="1:3" x14ac:dyDescent="0.2">
      <c r="A16699" t="s">
        <v>49883</v>
      </c>
      <c r="B16699" t="s">
        <v>49884</v>
      </c>
      <c r="C16699" t="s">
        <v>49885</v>
      </c>
    </row>
    <row r="16700" spans="1:3" x14ac:dyDescent="0.2">
      <c r="A16700" t="s">
        <v>49886</v>
      </c>
      <c r="B16700" t="s">
        <v>49887</v>
      </c>
      <c r="C16700" t="s">
        <v>49888</v>
      </c>
    </row>
    <row r="16701" spans="1:3" x14ac:dyDescent="0.2">
      <c r="A16701" t="s">
        <v>49889</v>
      </c>
      <c r="B16701" t="s">
        <v>49890</v>
      </c>
      <c r="C16701" t="s">
        <v>49891</v>
      </c>
    </row>
    <row r="16702" spans="1:3" x14ac:dyDescent="0.2">
      <c r="A16702" t="s">
        <v>49892</v>
      </c>
      <c r="B16702" t="s">
        <v>49893</v>
      </c>
      <c r="C16702" t="s">
        <v>49894</v>
      </c>
    </row>
    <row r="16703" spans="1:3" x14ac:dyDescent="0.2">
      <c r="A16703" t="s">
        <v>49895</v>
      </c>
      <c r="B16703" t="s">
        <v>49896</v>
      </c>
      <c r="C16703" t="s">
        <v>49897</v>
      </c>
    </row>
    <row r="16704" spans="1:3" x14ac:dyDescent="0.2">
      <c r="A16704" t="s">
        <v>49898</v>
      </c>
      <c r="B16704" t="s">
        <v>49899</v>
      </c>
      <c r="C16704" t="s">
        <v>49900</v>
      </c>
    </row>
    <row r="16705" spans="1:3" x14ac:dyDescent="0.2">
      <c r="A16705" t="s">
        <v>49901</v>
      </c>
      <c r="B16705" t="s">
        <v>49902</v>
      </c>
      <c r="C16705" t="s">
        <v>49903</v>
      </c>
    </row>
    <row r="16706" spans="1:3" x14ac:dyDescent="0.2">
      <c r="A16706" t="s">
        <v>49904</v>
      </c>
      <c r="B16706" t="s">
        <v>49905</v>
      </c>
      <c r="C16706" t="s">
        <v>49906</v>
      </c>
    </row>
    <row r="16707" spans="1:3" x14ac:dyDescent="0.2">
      <c r="A16707" t="s">
        <v>49907</v>
      </c>
      <c r="B16707" t="s">
        <v>49908</v>
      </c>
      <c r="C16707" t="s">
        <v>49909</v>
      </c>
    </row>
    <row r="16708" spans="1:3" x14ac:dyDescent="0.2">
      <c r="A16708" t="s">
        <v>49910</v>
      </c>
      <c r="B16708" t="s">
        <v>49911</v>
      </c>
      <c r="C16708" t="s">
        <v>49912</v>
      </c>
    </row>
    <row r="16709" spans="1:3" x14ac:dyDescent="0.2">
      <c r="A16709" t="s">
        <v>49913</v>
      </c>
      <c r="B16709" t="s">
        <v>49914</v>
      </c>
      <c r="C16709" t="s">
        <v>49915</v>
      </c>
    </row>
    <row r="16710" spans="1:3" x14ac:dyDescent="0.2">
      <c r="A16710" t="s">
        <v>49916</v>
      </c>
      <c r="B16710" t="s">
        <v>49917</v>
      </c>
      <c r="C16710" t="s">
        <v>49918</v>
      </c>
    </row>
    <row r="16711" spans="1:3" x14ac:dyDescent="0.2">
      <c r="A16711" t="s">
        <v>49919</v>
      </c>
      <c r="B16711" t="s">
        <v>49920</v>
      </c>
      <c r="C16711" t="s">
        <v>49921</v>
      </c>
    </row>
    <row r="16712" spans="1:3" x14ac:dyDescent="0.2">
      <c r="A16712" t="s">
        <v>49922</v>
      </c>
      <c r="B16712" t="s">
        <v>49923</v>
      </c>
      <c r="C16712" t="s">
        <v>49924</v>
      </c>
    </row>
    <row r="16713" spans="1:3" x14ac:dyDescent="0.2">
      <c r="A16713" t="s">
        <v>49925</v>
      </c>
      <c r="B16713" t="s">
        <v>49926</v>
      </c>
      <c r="C16713" t="s">
        <v>49927</v>
      </c>
    </row>
    <row r="16714" spans="1:3" x14ac:dyDescent="0.2">
      <c r="A16714" t="s">
        <v>49928</v>
      </c>
      <c r="B16714" t="s">
        <v>49929</v>
      </c>
      <c r="C16714" t="s">
        <v>49930</v>
      </c>
    </row>
    <row r="16715" spans="1:3" x14ac:dyDescent="0.2">
      <c r="A16715" t="s">
        <v>49931</v>
      </c>
      <c r="B16715" t="s">
        <v>49932</v>
      </c>
      <c r="C16715" t="s">
        <v>49933</v>
      </c>
    </row>
    <row r="16716" spans="1:3" x14ac:dyDescent="0.2">
      <c r="A16716" t="s">
        <v>49934</v>
      </c>
      <c r="B16716" t="s">
        <v>49935</v>
      </c>
      <c r="C16716" t="s">
        <v>49936</v>
      </c>
    </row>
    <row r="16717" spans="1:3" x14ac:dyDescent="0.2">
      <c r="A16717" t="s">
        <v>49937</v>
      </c>
      <c r="B16717" t="s">
        <v>49938</v>
      </c>
      <c r="C16717" t="s">
        <v>49939</v>
      </c>
    </row>
    <row r="16718" spans="1:3" x14ac:dyDescent="0.2">
      <c r="A16718" t="s">
        <v>49940</v>
      </c>
      <c r="B16718" t="s">
        <v>49941</v>
      </c>
      <c r="C16718" t="s">
        <v>49942</v>
      </c>
    </row>
    <row r="16719" spans="1:3" x14ac:dyDescent="0.2">
      <c r="A16719" t="s">
        <v>49943</v>
      </c>
      <c r="B16719" t="s">
        <v>49944</v>
      </c>
      <c r="C16719" t="s">
        <v>49945</v>
      </c>
    </row>
    <row r="16720" spans="1:3" x14ac:dyDescent="0.2">
      <c r="A16720" t="s">
        <v>49946</v>
      </c>
      <c r="B16720" t="s">
        <v>49947</v>
      </c>
      <c r="C16720" t="s">
        <v>49948</v>
      </c>
    </row>
    <row r="16721" spans="1:3" x14ac:dyDescent="0.2">
      <c r="A16721" t="s">
        <v>49949</v>
      </c>
      <c r="B16721" t="s">
        <v>49950</v>
      </c>
      <c r="C16721" t="s">
        <v>49951</v>
      </c>
    </row>
    <row r="16722" spans="1:3" x14ac:dyDescent="0.2">
      <c r="A16722" t="s">
        <v>49952</v>
      </c>
      <c r="B16722" t="s">
        <v>49953</v>
      </c>
      <c r="C16722" t="s">
        <v>49954</v>
      </c>
    </row>
    <row r="16723" spans="1:3" x14ac:dyDescent="0.2">
      <c r="A16723" t="s">
        <v>49955</v>
      </c>
      <c r="B16723" t="s">
        <v>49956</v>
      </c>
      <c r="C16723" t="s">
        <v>49957</v>
      </c>
    </row>
    <row r="16724" spans="1:3" x14ac:dyDescent="0.2">
      <c r="A16724" t="s">
        <v>49958</v>
      </c>
      <c r="B16724" t="s">
        <v>49959</v>
      </c>
      <c r="C16724" t="s">
        <v>49960</v>
      </c>
    </row>
    <row r="16725" spans="1:3" x14ac:dyDescent="0.2">
      <c r="A16725" t="s">
        <v>49961</v>
      </c>
      <c r="B16725" t="s">
        <v>49962</v>
      </c>
      <c r="C16725" t="s">
        <v>49963</v>
      </c>
    </row>
    <row r="16726" spans="1:3" x14ac:dyDescent="0.2">
      <c r="A16726" t="s">
        <v>49964</v>
      </c>
      <c r="B16726" t="s">
        <v>49965</v>
      </c>
      <c r="C16726" t="s">
        <v>49966</v>
      </c>
    </row>
    <row r="16727" spans="1:3" x14ac:dyDescent="0.2">
      <c r="A16727" t="s">
        <v>49967</v>
      </c>
      <c r="B16727" t="s">
        <v>49968</v>
      </c>
      <c r="C16727" t="s">
        <v>49969</v>
      </c>
    </row>
    <row r="16728" spans="1:3" x14ac:dyDescent="0.2">
      <c r="A16728" t="s">
        <v>49970</v>
      </c>
      <c r="B16728" t="s">
        <v>49971</v>
      </c>
      <c r="C16728" t="s">
        <v>49972</v>
      </c>
    </row>
    <row r="16729" spans="1:3" x14ac:dyDescent="0.2">
      <c r="A16729" t="s">
        <v>49973</v>
      </c>
      <c r="B16729" t="s">
        <v>49974</v>
      </c>
      <c r="C16729" t="s">
        <v>49975</v>
      </c>
    </row>
    <row r="16730" spans="1:3" x14ac:dyDescent="0.2">
      <c r="A16730" t="s">
        <v>49976</v>
      </c>
      <c r="B16730" t="s">
        <v>49977</v>
      </c>
      <c r="C16730" t="s">
        <v>49978</v>
      </c>
    </row>
    <row r="16731" spans="1:3" x14ac:dyDescent="0.2">
      <c r="A16731" t="s">
        <v>49979</v>
      </c>
      <c r="B16731" t="s">
        <v>49980</v>
      </c>
      <c r="C16731" t="s">
        <v>49981</v>
      </c>
    </row>
    <row r="16732" spans="1:3" x14ac:dyDescent="0.2">
      <c r="A16732" t="s">
        <v>49982</v>
      </c>
      <c r="B16732" t="s">
        <v>49983</v>
      </c>
      <c r="C16732" t="s">
        <v>49984</v>
      </c>
    </row>
    <row r="16733" spans="1:3" x14ac:dyDescent="0.2">
      <c r="A16733" t="s">
        <v>49985</v>
      </c>
      <c r="B16733" t="s">
        <v>49986</v>
      </c>
      <c r="C16733" t="s">
        <v>49987</v>
      </c>
    </row>
    <row r="16734" spans="1:3" x14ac:dyDescent="0.2">
      <c r="A16734" t="s">
        <v>49988</v>
      </c>
      <c r="B16734" t="s">
        <v>49989</v>
      </c>
      <c r="C16734" t="s">
        <v>49990</v>
      </c>
    </row>
    <row r="16735" spans="1:3" x14ac:dyDescent="0.2">
      <c r="A16735" t="s">
        <v>49991</v>
      </c>
      <c r="B16735" t="s">
        <v>49992</v>
      </c>
      <c r="C16735" t="s">
        <v>49993</v>
      </c>
    </row>
    <row r="16736" spans="1:3" x14ac:dyDescent="0.2">
      <c r="A16736" t="s">
        <v>49994</v>
      </c>
      <c r="B16736" t="s">
        <v>49995</v>
      </c>
      <c r="C16736" t="s">
        <v>49996</v>
      </c>
    </row>
    <row r="16737" spans="1:3" x14ac:dyDescent="0.2">
      <c r="A16737" t="s">
        <v>49997</v>
      </c>
      <c r="B16737" t="s">
        <v>49998</v>
      </c>
      <c r="C16737" t="s">
        <v>49999</v>
      </c>
    </row>
    <row r="16738" spans="1:3" x14ac:dyDescent="0.2">
      <c r="A16738" t="s">
        <v>50000</v>
      </c>
      <c r="B16738" t="s">
        <v>50001</v>
      </c>
      <c r="C16738" t="s">
        <v>50002</v>
      </c>
    </row>
    <row r="16739" spans="1:3" x14ac:dyDescent="0.2">
      <c r="A16739" t="s">
        <v>50003</v>
      </c>
      <c r="B16739" t="s">
        <v>50004</v>
      </c>
      <c r="C16739" t="s">
        <v>50005</v>
      </c>
    </row>
    <row r="16740" spans="1:3" x14ac:dyDescent="0.2">
      <c r="A16740" t="s">
        <v>50006</v>
      </c>
      <c r="B16740" t="s">
        <v>50007</v>
      </c>
      <c r="C16740" t="s">
        <v>50008</v>
      </c>
    </row>
    <row r="16741" spans="1:3" x14ac:dyDescent="0.2">
      <c r="A16741" t="s">
        <v>50009</v>
      </c>
      <c r="B16741" t="s">
        <v>50010</v>
      </c>
      <c r="C16741" t="s">
        <v>50011</v>
      </c>
    </row>
    <row r="16742" spans="1:3" x14ac:dyDescent="0.2">
      <c r="A16742" t="s">
        <v>50012</v>
      </c>
      <c r="B16742" t="s">
        <v>50013</v>
      </c>
      <c r="C16742" t="s">
        <v>50014</v>
      </c>
    </row>
    <row r="16743" spans="1:3" x14ac:dyDescent="0.2">
      <c r="A16743" t="s">
        <v>50015</v>
      </c>
      <c r="B16743" t="s">
        <v>50016</v>
      </c>
      <c r="C16743" t="s">
        <v>50017</v>
      </c>
    </row>
    <row r="16744" spans="1:3" x14ac:dyDescent="0.2">
      <c r="A16744" t="s">
        <v>50018</v>
      </c>
      <c r="B16744" t="s">
        <v>50019</v>
      </c>
      <c r="C16744" t="s">
        <v>50020</v>
      </c>
    </row>
    <row r="16745" spans="1:3" x14ac:dyDescent="0.2">
      <c r="A16745" t="s">
        <v>50021</v>
      </c>
      <c r="B16745" t="s">
        <v>50022</v>
      </c>
      <c r="C16745" t="s">
        <v>50023</v>
      </c>
    </row>
    <row r="16746" spans="1:3" x14ac:dyDescent="0.2">
      <c r="A16746" t="s">
        <v>50024</v>
      </c>
      <c r="B16746" t="s">
        <v>50025</v>
      </c>
      <c r="C16746" t="s">
        <v>50026</v>
      </c>
    </row>
    <row r="16747" spans="1:3" x14ac:dyDescent="0.2">
      <c r="A16747" t="s">
        <v>50027</v>
      </c>
      <c r="B16747" t="s">
        <v>50028</v>
      </c>
      <c r="C16747" t="s">
        <v>50029</v>
      </c>
    </row>
    <row r="16748" spans="1:3" x14ac:dyDescent="0.2">
      <c r="A16748" t="s">
        <v>50030</v>
      </c>
      <c r="B16748" t="s">
        <v>50031</v>
      </c>
      <c r="C16748" t="s">
        <v>50032</v>
      </c>
    </row>
    <row r="16749" spans="1:3" x14ac:dyDescent="0.2">
      <c r="A16749" t="s">
        <v>50033</v>
      </c>
      <c r="B16749" t="s">
        <v>50034</v>
      </c>
      <c r="C16749" t="s">
        <v>50035</v>
      </c>
    </row>
    <row r="16750" spans="1:3" x14ac:dyDescent="0.2">
      <c r="A16750" t="s">
        <v>50036</v>
      </c>
      <c r="B16750" t="s">
        <v>50037</v>
      </c>
      <c r="C16750" t="s">
        <v>50038</v>
      </c>
    </row>
    <row r="16751" spans="1:3" x14ac:dyDescent="0.2">
      <c r="A16751" t="s">
        <v>50039</v>
      </c>
      <c r="B16751" t="s">
        <v>50040</v>
      </c>
      <c r="C16751" t="s">
        <v>50041</v>
      </c>
    </row>
    <row r="16752" spans="1:3" x14ac:dyDescent="0.2">
      <c r="A16752" t="s">
        <v>50042</v>
      </c>
      <c r="B16752" t="s">
        <v>50043</v>
      </c>
      <c r="C16752" t="s">
        <v>50044</v>
      </c>
    </row>
    <row r="16753" spans="1:3" x14ac:dyDescent="0.2">
      <c r="A16753" t="s">
        <v>50045</v>
      </c>
      <c r="B16753" t="s">
        <v>50046</v>
      </c>
      <c r="C16753" t="s">
        <v>50047</v>
      </c>
    </row>
    <row r="16754" spans="1:3" x14ac:dyDescent="0.2">
      <c r="A16754" t="s">
        <v>50048</v>
      </c>
      <c r="B16754" t="s">
        <v>50049</v>
      </c>
      <c r="C16754" t="s">
        <v>50050</v>
      </c>
    </row>
    <row r="16755" spans="1:3" x14ac:dyDescent="0.2">
      <c r="A16755" t="s">
        <v>50051</v>
      </c>
      <c r="B16755" t="s">
        <v>50052</v>
      </c>
      <c r="C16755" t="s">
        <v>50053</v>
      </c>
    </row>
    <row r="16756" spans="1:3" x14ac:dyDescent="0.2">
      <c r="A16756" t="s">
        <v>50054</v>
      </c>
      <c r="B16756" t="s">
        <v>50055</v>
      </c>
      <c r="C16756" t="s">
        <v>50056</v>
      </c>
    </row>
    <row r="16757" spans="1:3" x14ac:dyDescent="0.2">
      <c r="A16757" t="s">
        <v>50057</v>
      </c>
      <c r="B16757" t="s">
        <v>50058</v>
      </c>
      <c r="C16757" t="s">
        <v>50059</v>
      </c>
    </row>
    <row r="16758" spans="1:3" x14ac:dyDescent="0.2">
      <c r="A16758" t="s">
        <v>50060</v>
      </c>
      <c r="B16758" t="s">
        <v>50061</v>
      </c>
      <c r="C16758" t="s">
        <v>50062</v>
      </c>
    </row>
    <row r="16759" spans="1:3" x14ac:dyDescent="0.2">
      <c r="A16759" t="s">
        <v>50063</v>
      </c>
      <c r="B16759" t="s">
        <v>50064</v>
      </c>
      <c r="C16759" t="s">
        <v>50065</v>
      </c>
    </row>
    <row r="16760" spans="1:3" x14ac:dyDescent="0.2">
      <c r="A16760" t="s">
        <v>50066</v>
      </c>
      <c r="B16760" t="s">
        <v>50067</v>
      </c>
      <c r="C16760" t="s">
        <v>50068</v>
      </c>
    </row>
    <row r="16761" spans="1:3" x14ac:dyDescent="0.2">
      <c r="A16761" t="s">
        <v>50069</v>
      </c>
      <c r="B16761" t="s">
        <v>50070</v>
      </c>
      <c r="C16761" t="s">
        <v>50071</v>
      </c>
    </row>
    <row r="16762" spans="1:3" x14ac:dyDescent="0.2">
      <c r="A16762" t="s">
        <v>50072</v>
      </c>
      <c r="B16762" t="s">
        <v>50073</v>
      </c>
      <c r="C16762" t="s">
        <v>50074</v>
      </c>
    </row>
    <row r="16763" spans="1:3" x14ac:dyDescent="0.2">
      <c r="A16763" t="s">
        <v>50075</v>
      </c>
      <c r="B16763" t="s">
        <v>50076</v>
      </c>
      <c r="C16763" t="s">
        <v>50077</v>
      </c>
    </row>
    <row r="16764" spans="1:3" x14ac:dyDescent="0.2">
      <c r="A16764" t="s">
        <v>50078</v>
      </c>
      <c r="B16764" t="s">
        <v>50079</v>
      </c>
      <c r="C16764" t="s">
        <v>50080</v>
      </c>
    </row>
    <row r="16765" spans="1:3" x14ac:dyDescent="0.2">
      <c r="A16765" t="s">
        <v>50081</v>
      </c>
      <c r="B16765" t="s">
        <v>50082</v>
      </c>
      <c r="C16765" t="s">
        <v>50083</v>
      </c>
    </row>
    <row r="16766" spans="1:3" x14ac:dyDescent="0.2">
      <c r="A16766" t="s">
        <v>50084</v>
      </c>
      <c r="B16766" t="s">
        <v>50085</v>
      </c>
      <c r="C16766" t="s">
        <v>50086</v>
      </c>
    </row>
    <row r="16767" spans="1:3" x14ac:dyDescent="0.2">
      <c r="A16767" t="s">
        <v>50087</v>
      </c>
      <c r="B16767" t="s">
        <v>50088</v>
      </c>
      <c r="C16767" t="s">
        <v>50089</v>
      </c>
    </row>
    <row r="16768" spans="1:3" x14ac:dyDescent="0.2">
      <c r="A16768" t="s">
        <v>50090</v>
      </c>
      <c r="B16768" t="s">
        <v>50091</v>
      </c>
      <c r="C16768" t="s">
        <v>50092</v>
      </c>
    </row>
    <row r="16769" spans="1:3" x14ac:dyDescent="0.2">
      <c r="A16769" t="s">
        <v>50093</v>
      </c>
      <c r="B16769" t="s">
        <v>50094</v>
      </c>
      <c r="C16769" t="s">
        <v>50095</v>
      </c>
    </row>
    <row r="16770" spans="1:3" x14ac:dyDescent="0.2">
      <c r="A16770" t="s">
        <v>50096</v>
      </c>
      <c r="B16770" t="s">
        <v>50097</v>
      </c>
      <c r="C16770" t="s">
        <v>50098</v>
      </c>
    </row>
    <row r="16771" spans="1:3" x14ac:dyDescent="0.2">
      <c r="A16771" t="s">
        <v>50099</v>
      </c>
      <c r="B16771" t="s">
        <v>50100</v>
      </c>
      <c r="C16771" t="s">
        <v>50101</v>
      </c>
    </row>
    <row r="16772" spans="1:3" x14ac:dyDescent="0.2">
      <c r="A16772" t="s">
        <v>50102</v>
      </c>
      <c r="B16772" t="s">
        <v>50103</v>
      </c>
      <c r="C16772" t="s">
        <v>50104</v>
      </c>
    </row>
    <row r="16773" spans="1:3" x14ac:dyDescent="0.2">
      <c r="A16773" t="s">
        <v>50105</v>
      </c>
      <c r="B16773" t="s">
        <v>50106</v>
      </c>
      <c r="C16773" t="s">
        <v>50107</v>
      </c>
    </row>
    <row r="16774" spans="1:3" x14ac:dyDescent="0.2">
      <c r="A16774" t="s">
        <v>50108</v>
      </c>
      <c r="B16774" t="s">
        <v>50109</v>
      </c>
      <c r="C16774" t="s">
        <v>50110</v>
      </c>
    </row>
    <row r="16775" spans="1:3" x14ac:dyDescent="0.2">
      <c r="A16775" t="s">
        <v>50111</v>
      </c>
      <c r="B16775" t="s">
        <v>50112</v>
      </c>
      <c r="C16775" t="s">
        <v>50113</v>
      </c>
    </row>
    <row r="16776" spans="1:3" x14ac:dyDescent="0.2">
      <c r="A16776" t="s">
        <v>50114</v>
      </c>
      <c r="B16776" t="s">
        <v>50115</v>
      </c>
      <c r="C16776" t="s">
        <v>50116</v>
      </c>
    </row>
    <row r="16777" spans="1:3" x14ac:dyDescent="0.2">
      <c r="A16777" t="s">
        <v>50117</v>
      </c>
      <c r="B16777" t="s">
        <v>50118</v>
      </c>
      <c r="C16777" t="s">
        <v>50119</v>
      </c>
    </row>
    <row r="16778" spans="1:3" x14ac:dyDescent="0.2">
      <c r="A16778" t="s">
        <v>50120</v>
      </c>
      <c r="B16778" t="s">
        <v>50121</v>
      </c>
      <c r="C16778" t="s">
        <v>50122</v>
      </c>
    </row>
    <row r="16779" spans="1:3" x14ac:dyDescent="0.2">
      <c r="A16779" t="s">
        <v>50123</v>
      </c>
      <c r="B16779" s="1" t="s">
        <v>77594</v>
      </c>
      <c r="C16779" t="s">
        <v>50124</v>
      </c>
    </row>
    <row r="16780" spans="1:3" x14ac:dyDescent="0.2">
      <c r="A16780" t="s">
        <v>50125</v>
      </c>
      <c r="B16780" t="s">
        <v>50126</v>
      </c>
      <c r="C16780" t="s">
        <v>50127</v>
      </c>
    </row>
    <row r="16781" spans="1:3" x14ac:dyDescent="0.2">
      <c r="A16781" t="s">
        <v>50128</v>
      </c>
      <c r="B16781" t="s">
        <v>50129</v>
      </c>
      <c r="C16781" t="s">
        <v>50130</v>
      </c>
    </row>
    <row r="16782" spans="1:3" x14ac:dyDescent="0.2">
      <c r="A16782" t="s">
        <v>50131</v>
      </c>
      <c r="B16782" t="s">
        <v>50132</v>
      </c>
      <c r="C16782" t="s">
        <v>50133</v>
      </c>
    </row>
    <row r="16783" spans="1:3" x14ac:dyDescent="0.2">
      <c r="A16783" t="s">
        <v>50134</v>
      </c>
      <c r="B16783" t="s">
        <v>50135</v>
      </c>
      <c r="C16783" t="s">
        <v>50136</v>
      </c>
    </row>
    <row r="16784" spans="1:3" x14ac:dyDescent="0.2">
      <c r="A16784" t="s">
        <v>50137</v>
      </c>
      <c r="B16784" t="s">
        <v>50138</v>
      </c>
      <c r="C16784" t="s">
        <v>50139</v>
      </c>
    </row>
    <row r="16785" spans="1:3" x14ac:dyDescent="0.2">
      <c r="A16785" t="s">
        <v>50140</v>
      </c>
      <c r="B16785" t="s">
        <v>50141</v>
      </c>
      <c r="C16785" t="s">
        <v>50142</v>
      </c>
    </row>
    <row r="16786" spans="1:3" x14ac:dyDescent="0.2">
      <c r="A16786" t="s">
        <v>50143</v>
      </c>
      <c r="B16786" t="s">
        <v>50144</v>
      </c>
      <c r="C16786" t="s">
        <v>50145</v>
      </c>
    </row>
    <row r="16787" spans="1:3" x14ac:dyDescent="0.2">
      <c r="A16787" t="s">
        <v>50146</v>
      </c>
      <c r="B16787" t="s">
        <v>50147</v>
      </c>
      <c r="C16787" t="s">
        <v>50148</v>
      </c>
    </row>
    <row r="16788" spans="1:3" x14ac:dyDescent="0.2">
      <c r="A16788" t="s">
        <v>50149</v>
      </c>
      <c r="B16788" t="s">
        <v>50150</v>
      </c>
      <c r="C16788" t="s">
        <v>50151</v>
      </c>
    </row>
    <row r="16789" spans="1:3" x14ac:dyDescent="0.2">
      <c r="A16789" t="s">
        <v>50152</v>
      </c>
      <c r="B16789" t="s">
        <v>50153</v>
      </c>
      <c r="C16789" t="s">
        <v>50154</v>
      </c>
    </row>
    <row r="16790" spans="1:3" x14ac:dyDescent="0.2">
      <c r="A16790" t="s">
        <v>50155</v>
      </c>
      <c r="B16790" t="s">
        <v>50156</v>
      </c>
      <c r="C16790" t="s">
        <v>50157</v>
      </c>
    </row>
    <row r="16791" spans="1:3" x14ac:dyDescent="0.2">
      <c r="A16791" t="s">
        <v>50158</v>
      </c>
      <c r="B16791" t="s">
        <v>50159</v>
      </c>
      <c r="C16791" t="s">
        <v>50160</v>
      </c>
    </row>
    <row r="16792" spans="1:3" x14ac:dyDescent="0.2">
      <c r="A16792" t="s">
        <v>50161</v>
      </c>
      <c r="B16792" t="s">
        <v>50162</v>
      </c>
      <c r="C16792" t="s">
        <v>50163</v>
      </c>
    </row>
    <row r="16793" spans="1:3" x14ac:dyDescent="0.2">
      <c r="A16793" t="s">
        <v>50164</v>
      </c>
      <c r="B16793" t="s">
        <v>50165</v>
      </c>
      <c r="C16793" t="s">
        <v>50166</v>
      </c>
    </row>
    <row r="16794" spans="1:3" x14ac:dyDescent="0.2">
      <c r="A16794" t="s">
        <v>50167</v>
      </c>
      <c r="B16794" t="s">
        <v>50168</v>
      </c>
      <c r="C16794" t="s">
        <v>50169</v>
      </c>
    </row>
    <row r="16795" spans="1:3" x14ac:dyDescent="0.2">
      <c r="A16795" t="s">
        <v>50170</v>
      </c>
      <c r="B16795" t="s">
        <v>50171</v>
      </c>
      <c r="C16795" t="s">
        <v>50172</v>
      </c>
    </row>
    <row r="16796" spans="1:3" x14ac:dyDescent="0.2">
      <c r="A16796" t="s">
        <v>50173</v>
      </c>
      <c r="B16796" t="s">
        <v>50174</v>
      </c>
      <c r="C16796" t="s">
        <v>50175</v>
      </c>
    </row>
    <row r="16797" spans="1:3" x14ac:dyDescent="0.2">
      <c r="A16797" t="s">
        <v>50176</v>
      </c>
      <c r="B16797" t="s">
        <v>50177</v>
      </c>
      <c r="C16797" t="s">
        <v>77592</v>
      </c>
    </row>
    <row r="16798" spans="1:3" x14ac:dyDescent="0.2">
      <c r="A16798" t="s">
        <v>50178</v>
      </c>
      <c r="B16798" t="s">
        <v>50179</v>
      </c>
      <c r="C16798" t="s">
        <v>50180</v>
      </c>
    </row>
    <row r="16799" spans="1:3" x14ac:dyDescent="0.2">
      <c r="A16799" t="s">
        <v>50181</v>
      </c>
      <c r="B16799" t="s">
        <v>50182</v>
      </c>
      <c r="C16799" t="s">
        <v>50183</v>
      </c>
    </row>
    <row r="16800" spans="1:3" x14ac:dyDescent="0.2">
      <c r="A16800" t="s">
        <v>50184</v>
      </c>
      <c r="B16800" t="s">
        <v>50185</v>
      </c>
      <c r="C16800" t="s">
        <v>50186</v>
      </c>
    </row>
    <row r="16801" spans="1:3" x14ac:dyDescent="0.2">
      <c r="A16801" t="s">
        <v>50187</v>
      </c>
      <c r="B16801" t="s">
        <v>50188</v>
      </c>
      <c r="C16801" t="s">
        <v>50189</v>
      </c>
    </row>
    <row r="16802" spans="1:3" x14ac:dyDescent="0.2">
      <c r="A16802" t="s">
        <v>50190</v>
      </c>
      <c r="B16802" t="s">
        <v>50191</v>
      </c>
      <c r="C16802" t="s">
        <v>50192</v>
      </c>
    </row>
    <row r="16803" spans="1:3" x14ac:dyDescent="0.2">
      <c r="A16803" t="s">
        <v>50193</v>
      </c>
      <c r="B16803" t="s">
        <v>50194</v>
      </c>
      <c r="C16803" t="s">
        <v>50195</v>
      </c>
    </row>
    <row r="16804" spans="1:3" x14ac:dyDescent="0.2">
      <c r="A16804" t="s">
        <v>50196</v>
      </c>
      <c r="B16804" t="s">
        <v>50197</v>
      </c>
      <c r="C16804" t="s">
        <v>50198</v>
      </c>
    </row>
    <row r="16805" spans="1:3" x14ac:dyDescent="0.2">
      <c r="A16805" t="s">
        <v>50199</v>
      </c>
      <c r="B16805" t="s">
        <v>50200</v>
      </c>
      <c r="C16805" t="s">
        <v>50201</v>
      </c>
    </row>
    <row r="16806" spans="1:3" x14ac:dyDescent="0.2">
      <c r="A16806" t="s">
        <v>50202</v>
      </c>
      <c r="B16806" t="s">
        <v>50203</v>
      </c>
      <c r="C16806" t="s">
        <v>50204</v>
      </c>
    </row>
    <row r="16807" spans="1:3" x14ac:dyDescent="0.2">
      <c r="A16807" t="s">
        <v>50205</v>
      </c>
      <c r="B16807" t="s">
        <v>50206</v>
      </c>
      <c r="C16807" t="s">
        <v>50207</v>
      </c>
    </row>
    <row r="16808" spans="1:3" x14ac:dyDescent="0.2">
      <c r="A16808" t="s">
        <v>50208</v>
      </c>
      <c r="B16808" t="s">
        <v>50209</v>
      </c>
      <c r="C16808" t="s">
        <v>50210</v>
      </c>
    </row>
    <row r="16809" spans="1:3" x14ac:dyDescent="0.2">
      <c r="A16809" t="s">
        <v>50211</v>
      </c>
      <c r="B16809" t="s">
        <v>50212</v>
      </c>
      <c r="C16809" t="s">
        <v>50213</v>
      </c>
    </row>
    <row r="16810" spans="1:3" x14ac:dyDescent="0.2">
      <c r="A16810" t="s">
        <v>50214</v>
      </c>
      <c r="B16810" t="s">
        <v>50215</v>
      </c>
      <c r="C16810" t="s">
        <v>50216</v>
      </c>
    </row>
    <row r="16811" spans="1:3" x14ac:dyDescent="0.2">
      <c r="A16811" t="s">
        <v>50217</v>
      </c>
      <c r="B16811" t="s">
        <v>50218</v>
      </c>
      <c r="C16811" t="s">
        <v>50219</v>
      </c>
    </row>
    <row r="16812" spans="1:3" x14ac:dyDescent="0.2">
      <c r="A16812" t="s">
        <v>50220</v>
      </c>
      <c r="B16812" t="s">
        <v>50221</v>
      </c>
      <c r="C16812" t="s">
        <v>50222</v>
      </c>
    </row>
    <row r="16813" spans="1:3" x14ac:dyDescent="0.2">
      <c r="A16813" t="s">
        <v>50223</v>
      </c>
      <c r="B16813" t="s">
        <v>50224</v>
      </c>
      <c r="C16813" t="s">
        <v>50225</v>
      </c>
    </row>
    <row r="16814" spans="1:3" x14ac:dyDescent="0.2">
      <c r="A16814" t="s">
        <v>50226</v>
      </c>
      <c r="B16814" t="s">
        <v>50227</v>
      </c>
      <c r="C16814" t="s">
        <v>50228</v>
      </c>
    </row>
    <row r="16815" spans="1:3" x14ac:dyDescent="0.2">
      <c r="A16815" t="s">
        <v>50229</v>
      </c>
      <c r="B16815" t="s">
        <v>50230</v>
      </c>
      <c r="C16815" t="s">
        <v>50231</v>
      </c>
    </row>
    <row r="16816" spans="1:3" x14ac:dyDescent="0.2">
      <c r="A16816" t="s">
        <v>50232</v>
      </c>
      <c r="B16816" t="s">
        <v>50233</v>
      </c>
      <c r="C16816" t="s">
        <v>50234</v>
      </c>
    </row>
    <row r="16817" spans="1:3" x14ac:dyDescent="0.2">
      <c r="A16817" t="s">
        <v>50235</v>
      </c>
      <c r="B16817" t="s">
        <v>50236</v>
      </c>
      <c r="C16817" t="s">
        <v>50237</v>
      </c>
    </row>
    <row r="16818" spans="1:3" x14ac:dyDescent="0.2">
      <c r="A16818" t="s">
        <v>50238</v>
      </c>
      <c r="B16818" t="s">
        <v>50239</v>
      </c>
      <c r="C16818" t="s">
        <v>50240</v>
      </c>
    </row>
    <row r="16819" spans="1:3" x14ac:dyDescent="0.2">
      <c r="A16819" t="s">
        <v>50241</v>
      </c>
      <c r="B16819" t="s">
        <v>50242</v>
      </c>
      <c r="C16819" t="s">
        <v>50243</v>
      </c>
    </row>
    <row r="16820" spans="1:3" x14ac:dyDescent="0.2">
      <c r="A16820" t="s">
        <v>50244</v>
      </c>
      <c r="B16820" t="s">
        <v>50245</v>
      </c>
      <c r="C16820" t="s">
        <v>50246</v>
      </c>
    </row>
    <row r="16821" spans="1:3" x14ac:dyDescent="0.2">
      <c r="A16821" t="s">
        <v>50247</v>
      </c>
      <c r="B16821" t="s">
        <v>50248</v>
      </c>
      <c r="C16821" t="s">
        <v>77595</v>
      </c>
    </row>
    <row r="16822" spans="1:3" x14ac:dyDescent="0.2">
      <c r="A16822" t="s">
        <v>50249</v>
      </c>
      <c r="B16822" t="s">
        <v>50250</v>
      </c>
      <c r="C16822" t="s">
        <v>50251</v>
      </c>
    </row>
    <row r="16823" spans="1:3" x14ac:dyDescent="0.2">
      <c r="A16823" t="s">
        <v>50252</v>
      </c>
      <c r="B16823" t="s">
        <v>50253</v>
      </c>
      <c r="C16823" t="s">
        <v>50254</v>
      </c>
    </row>
    <row r="16824" spans="1:3" x14ac:dyDescent="0.2">
      <c r="A16824" t="s">
        <v>50255</v>
      </c>
      <c r="B16824" t="s">
        <v>50256</v>
      </c>
      <c r="C16824" t="s">
        <v>50257</v>
      </c>
    </row>
    <row r="16825" spans="1:3" x14ac:dyDescent="0.2">
      <c r="A16825" t="s">
        <v>50258</v>
      </c>
      <c r="B16825" t="s">
        <v>50259</v>
      </c>
      <c r="C16825" t="s">
        <v>50260</v>
      </c>
    </row>
    <row r="16826" spans="1:3" x14ac:dyDescent="0.2">
      <c r="A16826" t="s">
        <v>50261</v>
      </c>
      <c r="B16826" t="s">
        <v>50262</v>
      </c>
      <c r="C16826" t="s">
        <v>50263</v>
      </c>
    </row>
    <row r="16827" spans="1:3" x14ac:dyDescent="0.2">
      <c r="A16827" t="s">
        <v>50264</v>
      </c>
      <c r="B16827" t="s">
        <v>50265</v>
      </c>
      <c r="C16827" t="s">
        <v>50266</v>
      </c>
    </row>
    <row r="16828" spans="1:3" x14ac:dyDescent="0.2">
      <c r="A16828" t="s">
        <v>50267</v>
      </c>
      <c r="B16828" t="s">
        <v>50268</v>
      </c>
      <c r="C16828" t="s">
        <v>50269</v>
      </c>
    </row>
    <row r="16829" spans="1:3" x14ac:dyDescent="0.2">
      <c r="A16829" t="s">
        <v>50270</v>
      </c>
      <c r="B16829" t="s">
        <v>50271</v>
      </c>
      <c r="C16829" t="s">
        <v>50272</v>
      </c>
    </row>
    <row r="16830" spans="1:3" x14ac:dyDescent="0.2">
      <c r="A16830" t="s">
        <v>50273</v>
      </c>
      <c r="B16830" t="s">
        <v>50274</v>
      </c>
      <c r="C16830" t="s">
        <v>50275</v>
      </c>
    </row>
    <row r="16831" spans="1:3" x14ac:dyDescent="0.2">
      <c r="A16831" t="s">
        <v>50276</v>
      </c>
      <c r="B16831" t="s">
        <v>50277</v>
      </c>
      <c r="C16831" t="s">
        <v>50278</v>
      </c>
    </row>
    <row r="16832" spans="1:3" x14ac:dyDescent="0.2">
      <c r="A16832" t="s">
        <v>50279</v>
      </c>
      <c r="B16832" t="s">
        <v>50280</v>
      </c>
      <c r="C16832" t="s">
        <v>50281</v>
      </c>
    </row>
    <row r="16833" spans="1:3" x14ac:dyDescent="0.2">
      <c r="A16833" t="s">
        <v>50282</v>
      </c>
      <c r="B16833" t="s">
        <v>50283</v>
      </c>
      <c r="C16833" t="s">
        <v>50284</v>
      </c>
    </row>
    <row r="16834" spans="1:3" x14ac:dyDescent="0.2">
      <c r="A16834" t="s">
        <v>50285</v>
      </c>
      <c r="B16834" t="s">
        <v>50286</v>
      </c>
      <c r="C16834" t="s">
        <v>50287</v>
      </c>
    </row>
    <row r="16835" spans="1:3" x14ac:dyDescent="0.2">
      <c r="A16835" t="s">
        <v>50288</v>
      </c>
      <c r="B16835" t="s">
        <v>50289</v>
      </c>
      <c r="C16835" t="s">
        <v>50290</v>
      </c>
    </row>
    <row r="16836" spans="1:3" x14ac:dyDescent="0.2">
      <c r="A16836" t="s">
        <v>50291</v>
      </c>
      <c r="B16836" t="s">
        <v>50292</v>
      </c>
      <c r="C16836" t="s">
        <v>50293</v>
      </c>
    </row>
    <row r="16837" spans="1:3" x14ac:dyDescent="0.2">
      <c r="A16837" t="s">
        <v>50294</v>
      </c>
      <c r="B16837" t="s">
        <v>50295</v>
      </c>
      <c r="C16837" t="s">
        <v>50296</v>
      </c>
    </row>
    <row r="16838" spans="1:3" x14ac:dyDescent="0.2">
      <c r="A16838" t="s">
        <v>50297</v>
      </c>
      <c r="B16838" t="s">
        <v>50298</v>
      </c>
      <c r="C16838" t="s">
        <v>50299</v>
      </c>
    </row>
    <row r="16839" spans="1:3" x14ac:dyDescent="0.2">
      <c r="A16839" t="s">
        <v>50300</v>
      </c>
      <c r="B16839" t="s">
        <v>50301</v>
      </c>
      <c r="C16839" t="s">
        <v>50302</v>
      </c>
    </row>
    <row r="16840" spans="1:3" x14ac:dyDescent="0.2">
      <c r="A16840" t="s">
        <v>50303</v>
      </c>
      <c r="B16840" t="s">
        <v>50304</v>
      </c>
      <c r="C16840" t="s">
        <v>50305</v>
      </c>
    </row>
    <row r="16841" spans="1:3" x14ac:dyDescent="0.2">
      <c r="A16841" t="s">
        <v>50306</v>
      </c>
      <c r="B16841" t="s">
        <v>50307</v>
      </c>
      <c r="C16841" t="s">
        <v>50308</v>
      </c>
    </row>
    <row r="16842" spans="1:3" x14ac:dyDescent="0.2">
      <c r="A16842" t="s">
        <v>50309</v>
      </c>
      <c r="B16842" t="s">
        <v>50310</v>
      </c>
      <c r="C16842" t="s">
        <v>50311</v>
      </c>
    </row>
    <row r="16843" spans="1:3" x14ac:dyDescent="0.2">
      <c r="A16843" t="s">
        <v>50312</v>
      </c>
      <c r="B16843" t="s">
        <v>7864</v>
      </c>
      <c r="C16843" t="s">
        <v>50313</v>
      </c>
    </row>
    <row r="16844" spans="1:3" x14ac:dyDescent="0.2">
      <c r="A16844" t="s">
        <v>50314</v>
      </c>
      <c r="B16844" t="s">
        <v>16793</v>
      </c>
      <c r="C16844" t="s">
        <v>50315</v>
      </c>
    </row>
    <row r="16845" spans="1:3" x14ac:dyDescent="0.2">
      <c r="A16845" t="s">
        <v>50316</v>
      </c>
      <c r="B16845" t="s">
        <v>7870</v>
      </c>
      <c r="C16845" t="s">
        <v>50317</v>
      </c>
    </row>
    <row r="16846" spans="1:3" x14ac:dyDescent="0.2">
      <c r="A16846" t="s">
        <v>50318</v>
      </c>
      <c r="B16846" t="s">
        <v>16798</v>
      </c>
      <c r="C16846" t="s">
        <v>50319</v>
      </c>
    </row>
    <row r="16847" spans="1:3" x14ac:dyDescent="0.2">
      <c r="A16847" t="s">
        <v>50320</v>
      </c>
      <c r="B16847" t="s">
        <v>16804</v>
      </c>
      <c r="C16847" t="s">
        <v>50321</v>
      </c>
    </row>
    <row r="16848" spans="1:3" x14ac:dyDescent="0.2">
      <c r="A16848" t="s">
        <v>50322</v>
      </c>
      <c r="B16848" t="s">
        <v>16807</v>
      </c>
      <c r="C16848" t="s">
        <v>50323</v>
      </c>
    </row>
    <row r="16849" spans="1:3" x14ac:dyDescent="0.2">
      <c r="A16849" t="s">
        <v>50324</v>
      </c>
      <c r="B16849" t="s">
        <v>28</v>
      </c>
      <c r="C16849" t="s">
        <v>50325</v>
      </c>
    </row>
    <row r="16850" spans="1:3" x14ac:dyDescent="0.2">
      <c r="A16850" t="s">
        <v>50326</v>
      </c>
      <c r="B16850" t="s">
        <v>16737</v>
      </c>
      <c r="C16850" t="s">
        <v>50327</v>
      </c>
    </row>
    <row r="16851" spans="1:3" x14ac:dyDescent="0.2">
      <c r="A16851" t="s">
        <v>50328</v>
      </c>
      <c r="B16851" t="s">
        <v>50329</v>
      </c>
      <c r="C16851" t="s">
        <v>50330</v>
      </c>
    </row>
    <row r="16852" spans="1:3" x14ac:dyDescent="0.2">
      <c r="A16852" t="s">
        <v>50331</v>
      </c>
      <c r="B16852" t="s">
        <v>50332</v>
      </c>
      <c r="C16852" t="s">
        <v>50333</v>
      </c>
    </row>
    <row r="16853" spans="1:3" x14ac:dyDescent="0.2">
      <c r="A16853" t="s">
        <v>50334</v>
      </c>
      <c r="B16853" t="s">
        <v>50335</v>
      </c>
      <c r="C16853" t="s">
        <v>50336</v>
      </c>
    </row>
    <row r="16854" spans="1:3" x14ac:dyDescent="0.2">
      <c r="A16854" t="s">
        <v>50337</v>
      </c>
      <c r="B16854" t="s">
        <v>50338</v>
      </c>
      <c r="C16854" t="s">
        <v>50339</v>
      </c>
    </row>
    <row r="16855" spans="1:3" x14ac:dyDescent="0.2">
      <c r="A16855" t="s">
        <v>50340</v>
      </c>
      <c r="B16855" t="s">
        <v>50341</v>
      </c>
      <c r="C16855" t="s">
        <v>50342</v>
      </c>
    </row>
    <row r="16856" spans="1:3" x14ac:dyDescent="0.2">
      <c r="A16856" t="s">
        <v>50343</v>
      </c>
      <c r="B16856" t="s">
        <v>50344</v>
      </c>
      <c r="C16856" t="s">
        <v>50345</v>
      </c>
    </row>
    <row r="16857" spans="1:3" x14ac:dyDescent="0.2">
      <c r="A16857" t="s">
        <v>50346</v>
      </c>
      <c r="B16857" t="s">
        <v>50347</v>
      </c>
      <c r="C16857" t="s">
        <v>50348</v>
      </c>
    </row>
    <row r="16858" spans="1:3" x14ac:dyDescent="0.2">
      <c r="A16858" t="s">
        <v>50349</v>
      </c>
      <c r="B16858" t="s">
        <v>50350</v>
      </c>
      <c r="C16858" t="s">
        <v>50351</v>
      </c>
    </row>
    <row r="16859" spans="1:3" x14ac:dyDescent="0.2">
      <c r="A16859" t="s">
        <v>50352</v>
      </c>
      <c r="B16859" t="s">
        <v>50353</v>
      </c>
      <c r="C16859" t="s">
        <v>50354</v>
      </c>
    </row>
    <row r="16860" spans="1:3" x14ac:dyDescent="0.2">
      <c r="A16860" t="s">
        <v>50355</v>
      </c>
      <c r="B16860" t="s">
        <v>50356</v>
      </c>
      <c r="C16860" t="s">
        <v>50357</v>
      </c>
    </row>
    <row r="16861" spans="1:3" x14ac:dyDescent="0.2">
      <c r="A16861" t="s">
        <v>50358</v>
      </c>
      <c r="B16861" t="s">
        <v>50359</v>
      </c>
      <c r="C16861" t="s">
        <v>50360</v>
      </c>
    </row>
    <row r="16862" spans="1:3" x14ac:dyDescent="0.2">
      <c r="A16862" t="s">
        <v>50361</v>
      </c>
      <c r="B16862" t="s">
        <v>50362</v>
      </c>
      <c r="C16862" t="s">
        <v>50363</v>
      </c>
    </row>
    <row r="16863" spans="1:3" x14ac:dyDescent="0.2">
      <c r="A16863" t="s">
        <v>50364</v>
      </c>
      <c r="B16863" t="s">
        <v>50365</v>
      </c>
      <c r="C16863" t="s">
        <v>50366</v>
      </c>
    </row>
    <row r="16864" spans="1:3" x14ac:dyDescent="0.2">
      <c r="A16864" t="s">
        <v>50367</v>
      </c>
      <c r="B16864" t="s">
        <v>50368</v>
      </c>
      <c r="C16864" t="s">
        <v>50369</v>
      </c>
    </row>
    <row r="16865" spans="1:3" x14ac:dyDescent="0.2">
      <c r="A16865" t="s">
        <v>50370</v>
      </c>
      <c r="B16865" t="s">
        <v>50371</v>
      </c>
      <c r="C16865" t="s">
        <v>50372</v>
      </c>
    </row>
    <row r="16866" spans="1:3" x14ac:dyDescent="0.2">
      <c r="A16866" t="s">
        <v>50373</v>
      </c>
      <c r="B16866" t="s">
        <v>50374</v>
      </c>
      <c r="C16866" t="s">
        <v>50375</v>
      </c>
    </row>
    <row r="16867" spans="1:3" x14ac:dyDescent="0.2">
      <c r="A16867" t="s">
        <v>50376</v>
      </c>
      <c r="B16867" t="s">
        <v>50377</v>
      </c>
      <c r="C16867" t="s">
        <v>50378</v>
      </c>
    </row>
    <row r="16868" spans="1:3" x14ac:dyDescent="0.2">
      <c r="A16868" t="s">
        <v>50379</v>
      </c>
      <c r="B16868" t="s">
        <v>50380</v>
      </c>
      <c r="C16868" t="s">
        <v>50381</v>
      </c>
    </row>
    <row r="16869" spans="1:3" x14ac:dyDescent="0.2">
      <c r="A16869" t="s">
        <v>50382</v>
      </c>
      <c r="B16869" t="s">
        <v>50383</v>
      </c>
      <c r="C16869" t="s">
        <v>50384</v>
      </c>
    </row>
    <row r="16870" spans="1:3" x14ac:dyDescent="0.2">
      <c r="A16870" t="s">
        <v>50385</v>
      </c>
      <c r="B16870" t="s">
        <v>50386</v>
      </c>
      <c r="C16870" t="s">
        <v>50387</v>
      </c>
    </row>
    <row r="16871" spans="1:3" x14ac:dyDescent="0.2">
      <c r="A16871" t="s">
        <v>50388</v>
      </c>
      <c r="B16871" t="s">
        <v>50389</v>
      </c>
      <c r="C16871" t="s">
        <v>50390</v>
      </c>
    </row>
    <row r="16872" spans="1:3" x14ac:dyDescent="0.2">
      <c r="A16872" t="s">
        <v>50391</v>
      </c>
      <c r="B16872" t="s">
        <v>50392</v>
      </c>
      <c r="C16872" t="s">
        <v>50393</v>
      </c>
    </row>
    <row r="16873" spans="1:3" x14ac:dyDescent="0.2">
      <c r="A16873" t="s">
        <v>50394</v>
      </c>
      <c r="B16873" t="s">
        <v>50395</v>
      </c>
      <c r="C16873" t="s">
        <v>50396</v>
      </c>
    </row>
    <row r="16874" spans="1:3" x14ac:dyDescent="0.2">
      <c r="A16874" t="s">
        <v>50397</v>
      </c>
      <c r="B16874" t="s">
        <v>50398</v>
      </c>
      <c r="C16874" t="s">
        <v>50399</v>
      </c>
    </row>
    <row r="16875" spans="1:3" x14ac:dyDescent="0.2">
      <c r="A16875" t="s">
        <v>50400</v>
      </c>
      <c r="B16875" t="s">
        <v>50401</v>
      </c>
      <c r="C16875" t="s">
        <v>50402</v>
      </c>
    </row>
    <row r="16876" spans="1:3" x14ac:dyDescent="0.2">
      <c r="A16876" t="s">
        <v>50403</v>
      </c>
      <c r="B16876" t="s">
        <v>50404</v>
      </c>
      <c r="C16876" t="s">
        <v>50405</v>
      </c>
    </row>
    <row r="16877" spans="1:3" x14ac:dyDescent="0.2">
      <c r="A16877" t="s">
        <v>50406</v>
      </c>
      <c r="B16877" t="s">
        <v>50407</v>
      </c>
      <c r="C16877" t="s">
        <v>50408</v>
      </c>
    </row>
    <row r="16878" spans="1:3" x14ac:dyDescent="0.2">
      <c r="A16878" t="s">
        <v>50409</v>
      </c>
      <c r="B16878" t="s">
        <v>50410</v>
      </c>
      <c r="C16878" t="s">
        <v>50411</v>
      </c>
    </row>
    <row r="16879" spans="1:3" x14ac:dyDescent="0.2">
      <c r="A16879" t="s">
        <v>50412</v>
      </c>
      <c r="B16879" t="s">
        <v>50413</v>
      </c>
      <c r="C16879" t="s">
        <v>50414</v>
      </c>
    </row>
    <row r="16880" spans="1:3" x14ac:dyDescent="0.2">
      <c r="A16880" t="s">
        <v>50415</v>
      </c>
      <c r="B16880" t="s">
        <v>50416</v>
      </c>
      <c r="C16880" t="s">
        <v>50417</v>
      </c>
    </row>
    <row r="16881" spans="1:3" x14ac:dyDescent="0.2">
      <c r="A16881" t="s">
        <v>50418</v>
      </c>
      <c r="B16881" t="s">
        <v>50419</v>
      </c>
      <c r="C16881" t="s">
        <v>50420</v>
      </c>
    </row>
    <row r="16882" spans="1:3" x14ac:dyDescent="0.2">
      <c r="A16882" t="s">
        <v>50421</v>
      </c>
      <c r="B16882" t="s">
        <v>28765</v>
      </c>
      <c r="C16882" t="s">
        <v>50422</v>
      </c>
    </row>
    <row r="16883" spans="1:3" x14ac:dyDescent="0.2">
      <c r="A16883" t="s">
        <v>50423</v>
      </c>
      <c r="B16883" t="s">
        <v>50424</v>
      </c>
      <c r="C16883" t="s">
        <v>50425</v>
      </c>
    </row>
    <row r="16884" spans="1:3" x14ac:dyDescent="0.2">
      <c r="A16884" t="s">
        <v>50426</v>
      </c>
      <c r="B16884" t="s">
        <v>50427</v>
      </c>
      <c r="C16884" t="s">
        <v>50428</v>
      </c>
    </row>
    <row r="16885" spans="1:3" x14ac:dyDescent="0.2">
      <c r="A16885" t="s">
        <v>50429</v>
      </c>
      <c r="B16885" t="s">
        <v>50430</v>
      </c>
      <c r="C16885" t="s">
        <v>50431</v>
      </c>
    </row>
    <row r="16886" spans="1:3" x14ac:dyDescent="0.2">
      <c r="A16886" t="s">
        <v>50432</v>
      </c>
      <c r="B16886" t="s">
        <v>50433</v>
      </c>
      <c r="C16886" t="s">
        <v>50434</v>
      </c>
    </row>
    <row r="16887" spans="1:3" x14ac:dyDescent="0.2">
      <c r="A16887" t="s">
        <v>50435</v>
      </c>
      <c r="B16887" t="s">
        <v>50436</v>
      </c>
      <c r="C16887" t="s">
        <v>50437</v>
      </c>
    </row>
    <row r="16888" spans="1:3" x14ac:dyDescent="0.2">
      <c r="A16888" t="s">
        <v>50438</v>
      </c>
      <c r="B16888" t="s">
        <v>50439</v>
      </c>
      <c r="C16888" t="s">
        <v>50440</v>
      </c>
    </row>
    <row r="16889" spans="1:3" x14ac:dyDescent="0.2">
      <c r="A16889" t="s">
        <v>50441</v>
      </c>
      <c r="B16889" t="s">
        <v>50442</v>
      </c>
      <c r="C16889" t="s">
        <v>50443</v>
      </c>
    </row>
    <row r="16890" spans="1:3" x14ac:dyDescent="0.2">
      <c r="A16890" t="s">
        <v>50444</v>
      </c>
      <c r="B16890" t="s">
        <v>50445</v>
      </c>
      <c r="C16890" t="s">
        <v>50446</v>
      </c>
    </row>
    <row r="16891" spans="1:3" x14ac:dyDescent="0.2">
      <c r="A16891" t="s">
        <v>50447</v>
      </c>
      <c r="B16891" t="s">
        <v>50448</v>
      </c>
      <c r="C16891" t="s">
        <v>50449</v>
      </c>
    </row>
    <row r="16892" spans="1:3" x14ac:dyDescent="0.2">
      <c r="A16892" t="s">
        <v>50450</v>
      </c>
      <c r="B16892" t="s">
        <v>50451</v>
      </c>
      <c r="C16892" t="s">
        <v>50452</v>
      </c>
    </row>
    <row r="16893" spans="1:3" x14ac:dyDescent="0.2">
      <c r="A16893" t="s">
        <v>50453</v>
      </c>
      <c r="B16893" t="s">
        <v>50454</v>
      </c>
      <c r="C16893" t="s">
        <v>50455</v>
      </c>
    </row>
    <row r="16894" spans="1:3" x14ac:dyDescent="0.2">
      <c r="A16894" t="s">
        <v>50456</v>
      </c>
      <c r="B16894" t="s">
        <v>50457</v>
      </c>
      <c r="C16894" t="s">
        <v>50458</v>
      </c>
    </row>
    <row r="16895" spans="1:3" x14ac:dyDescent="0.2">
      <c r="A16895" t="s">
        <v>50459</v>
      </c>
      <c r="B16895" t="s">
        <v>50460</v>
      </c>
      <c r="C16895" t="s">
        <v>50461</v>
      </c>
    </row>
    <row r="16896" spans="1:3" x14ac:dyDescent="0.2">
      <c r="A16896" t="s">
        <v>50462</v>
      </c>
      <c r="B16896" t="s">
        <v>50463</v>
      </c>
      <c r="C16896" t="s">
        <v>50464</v>
      </c>
    </row>
    <row r="16897" spans="1:3" x14ac:dyDescent="0.2">
      <c r="A16897" t="s">
        <v>50465</v>
      </c>
      <c r="B16897" t="s">
        <v>50466</v>
      </c>
      <c r="C16897" t="s">
        <v>50467</v>
      </c>
    </row>
    <row r="16898" spans="1:3" x14ac:dyDescent="0.2">
      <c r="A16898" t="s">
        <v>50468</v>
      </c>
      <c r="B16898" t="s">
        <v>50469</v>
      </c>
      <c r="C16898" t="s">
        <v>50470</v>
      </c>
    </row>
    <row r="16899" spans="1:3" x14ac:dyDescent="0.2">
      <c r="A16899" t="s">
        <v>50471</v>
      </c>
      <c r="B16899" t="s">
        <v>50472</v>
      </c>
      <c r="C16899" t="s">
        <v>50473</v>
      </c>
    </row>
    <row r="16900" spans="1:3" x14ac:dyDescent="0.2">
      <c r="A16900" t="s">
        <v>50474</v>
      </c>
      <c r="B16900" t="s">
        <v>50475</v>
      </c>
      <c r="C16900" t="s">
        <v>50476</v>
      </c>
    </row>
    <row r="16901" spans="1:3" x14ac:dyDescent="0.2">
      <c r="A16901" t="s">
        <v>50477</v>
      </c>
      <c r="B16901" t="s">
        <v>50478</v>
      </c>
      <c r="C16901" t="s">
        <v>50479</v>
      </c>
    </row>
    <row r="16902" spans="1:3" x14ac:dyDescent="0.2">
      <c r="A16902" t="s">
        <v>50480</v>
      </c>
      <c r="B16902" t="s">
        <v>50481</v>
      </c>
      <c r="C16902" t="s">
        <v>50482</v>
      </c>
    </row>
    <row r="16903" spans="1:3" x14ac:dyDescent="0.2">
      <c r="A16903" t="s">
        <v>50483</v>
      </c>
      <c r="B16903" t="s">
        <v>50484</v>
      </c>
      <c r="C16903" t="s">
        <v>50485</v>
      </c>
    </row>
    <row r="16904" spans="1:3" x14ac:dyDescent="0.2">
      <c r="A16904" t="s">
        <v>50486</v>
      </c>
      <c r="B16904" t="s">
        <v>50487</v>
      </c>
      <c r="C16904" t="s">
        <v>50488</v>
      </c>
    </row>
    <row r="16905" spans="1:3" x14ac:dyDescent="0.2">
      <c r="A16905" t="s">
        <v>50489</v>
      </c>
      <c r="B16905" t="s">
        <v>50490</v>
      </c>
      <c r="C16905" t="s">
        <v>50491</v>
      </c>
    </row>
    <row r="16906" spans="1:3" x14ac:dyDescent="0.2">
      <c r="A16906" t="s">
        <v>50492</v>
      </c>
      <c r="B16906" t="s">
        <v>50493</v>
      </c>
      <c r="C16906" t="s">
        <v>50494</v>
      </c>
    </row>
    <row r="16907" spans="1:3" x14ac:dyDescent="0.2">
      <c r="A16907" t="s">
        <v>50495</v>
      </c>
      <c r="B16907" t="s">
        <v>50496</v>
      </c>
      <c r="C16907" t="s">
        <v>50497</v>
      </c>
    </row>
    <row r="16908" spans="1:3" x14ac:dyDescent="0.2">
      <c r="A16908" t="s">
        <v>50498</v>
      </c>
      <c r="B16908" t="s">
        <v>50499</v>
      </c>
      <c r="C16908" t="s">
        <v>50500</v>
      </c>
    </row>
    <row r="16909" spans="1:3" x14ac:dyDescent="0.2">
      <c r="A16909" t="s">
        <v>50501</v>
      </c>
      <c r="B16909" t="s">
        <v>50502</v>
      </c>
      <c r="C16909" t="s">
        <v>50503</v>
      </c>
    </row>
    <row r="16910" spans="1:3" x14ac:dyDescent="0.2">
      <c r="A16910" t="s">
        <v>50504</v>
      </c>
      <c r="B16910" t="s">
        <v>50505</v>
      </c>
      <c r="C16910" t="s">
        <v>50506</v>
      </c>
    </row>
    <row r="16911" spans="1:3" x14ac:dyDescent="0.2">
      <c r="A16911" t="s">
        <v>50507</v>
      </c>
      <c r="B16911" t="s">
        <v>50508</v>
      </c>
      <c r="C16911" t="s">
        <v>50509</v>
      </c>
    </row>
    <row r="16912" spans="1:3" x14ac:dyDescent="0.2">
      <c r="A16912" t="s">
        <v>50510</v>
      </c>
      <c r="B16912" t="s">
        <v>50511</v>
      </c>
      <c r="C16912" t="s">
        <v>50512</v>
      </c>
    </row>
    <row r="16913" spans="1:3" x14ac:dyDescent="0.2">
      <c r="A16913" t="s">
        <v>50513</v>
      </c>
      <c r="B16913" t="s">
        <v>50514</v>
      </c>
      <c r="C16913" t="s">
        <v>50515</v>
      </c>
    </row>
    <row r="16914" spans="1:3" x14ac:dyDescent="0.2">
      <c r="A16914" t="s">
        <v>50516</v>
      </c>
      <c r="B16914" t="s">
        <v>50517</v>
      </c>
      <c r="C16914" t="s">
        <v>50518</v>
      </c>
    </row>
    <row r="16915" spans="1:3" x14ac:dyDescent="0.2">
      <c r="A16915" t="s">
        <v>50519</v>
      </c>
      <c r="B16915" t="s">
        <v>50520</v>
      </c>
      <c r="C16915" t="s">
        <v>50521</v>
      </c>
    </row>
    <row r="16916" spans="1:3" x14ac:dyDescent="0.2">
      <c r="A16916" t="s">
        <v>50522</v>
      </c>
      <c r="B16916" t="s">
        <v>50523</v>
      </c>
      <c r="C16916" t="s">
        <v>50524</v>
      </c>
    </row>
    <row r="16917" spans="1:3" x14ac:dyDescent="0.2">
      <c r="A16917" t="s">
        <v>50525</v>
      </c>
      <c r="B16917" t="s">
        <v>50526</v>
      </c>
      <c r="C16917" t="s">
        <v>50527</v>
      </c>
    </row>
    <row r="16918" spans="1:3" x14ac:dyDescent="0.2">
      <c r="A16918" t="s">
        <v>50528</v>
      </c>
      <c r="B16918" t="s">
        <v>50529</v>
      </c>
      <c r="C16918" t="s">
        <v>50530</v>
      </c>
    </row>
    <row r="16919" spans="1:3" x14ac:dyDescent="0.2">
      <c r="A16919" t="s">
        <v>50531</v>
      </c>
      <c r="B16919" t="s">
        <v>50532</v>
      </c>
      <c r="C16919" t="s">
        <v>50533</v>
      </c>
    </row>
    <row r="16920" spans="1:3" x14ac:dyDescent="0.2">
      <c r="A16920" t="s">
        <v>50534</v>
      </c>
      <c r="B16920" t="s">
        <v>50535</v>
      </c>
      <c r="C16920" t="s">
        <v>50536</v>
      </c>
    </row>
    <row r="16921" spans="1:3" x14ac:dyDescent="0.2">
      <c r="A16921" t="s">
        <v>50537</v>
      </c>
      <c r="B16921" t="s">
        <v>50538</v>
      </c>
      <c r="C16921" t="s">
        <v>50539</v>
      </c>
    </row>
    <row r="16922" spans="1:3" x14ac:dyDescent="0.2">
      <c r="A16922" t="s">
        <v>50540</v>
      </c>
      <c r="B16922" t="s">
        <v>50541</v>
      </c>
      <c r="C16922" t="s">
        <v>50542</v>
      </c>
    </row>
    <row r="16923" spans="1:3" x14ac:dyDescent="0.2">
      <c r="A16923" t="s">
        <v>50543</v>
      </c>
      <c r="B16923" t="s">
        <v>50544</v>
      </c>
      <c r="C16923" t="s">
        <v>50545</v>
      </c>
    </row>
    <row r="16924" spans="1:3" x14ac:dyDescent="0.2">
      <c r="A16924" t="s">
        <v>50546</v>
      </c>
      <c r="B16924" t="s">
        <v>50547</v>
      </c>
      <c r="C16924" t="s">
        <v>50548</v>
      </c>
    </row>
    <row r="16925" spans="1:3" x14ac:dyDescent="0.2">
      <c r="A16925" t="s">
        <v>50549</v>
      </c>
      <c r="B16925" t="s">
        <v>50550</v>
      </c>
      <c r="C16925" t="s">
        <v>50551</v>
      </c>
    </row>
    <row r="16926" spans="1:3" x14ac:dyDescent="0.2">
      <c r="A16926" t="s">
        <v>50552</v>
      </c>
      <c r="B16926" t="s">
        <v>50553</v>
      </c>
      <c r="C16926" t="s">
        <v>50554</v>
      </c>
    </row>
    <row r="16927" spans="1:3" x14ac:dyDescent="0.2">
      <c r="A16927" t="s">
        <v>50555</v>
      </c>
      <c r="B16927" t="s">
        <v>50556</v>
      </c>
      <c r="C16927" t="s">
        <v>50557</v>
      </c>
    </row>
    <row r="16928" spans="1:3" x14ac:dyDescent="0.2">
      <c r="A16928" t="s">
        <v>50558</v>
      </c>
      <c r="B16928" t="s">
        <v>50559</v>
      </c>
      <c r="C16928" t="s">
        <v>50560</v>
      </c>
    </row>
    <row r="16929" spans="1:3" x14ac:dyDescent="0.2">
      <c r="A16929" t="s">
        <v>50561</v>
      </c>
      <c r="B16929" t="s">
        <v>50562</v>
      </c>
      <c r="C16929" t="s">
        <v>50563</v>
      </c>
    </row>
    <row r="16930" spans="1:3" x14ac:dyDescent="0.2">
      <c r="A16930" t="s">
        <v>50564</v>
      </c>
      <c r="B16930" t="s">
        <v>50565</v>
      </c>
      <c r="C16930" t="s">
        <v>50566</v>
      </c>
    </row>
    <row r="16931" spans="1:3" x14ac:dyDescent="0.2">
      <c r="A16931" t="s">
        <v>50567</v>
      </c>
      <c r="B16931" t="s">
        <v>50568</v>
      </c>
      <c r="C16931" t="s">
        <v>50569</v>
      </c>
    </row>
    <row r="16932" spans="1:3" x14ac:dyDescent="0.2">
      <c r="A16932" t="s">
        <v>50570</v>
      </c>
      <c r="B16932" t="s">
        <v>50571</v>
      </c>
      <c r="C16932" t="s">
        <v>50572</v>
      </c>
    </row>
    <row r="16933" spans="1:3" x14ac:dyDescent="0.2">
      <c r="A16933" t="s">
        <v>50573</v>
      </c>
      <c r="B16933" t="s">
        <v>50574</v>
      </c>
      <c r="C16933" t="s">
        <v>50575</v>
      </c>
    </row>
    <row r="16934" spans="1:3" x14ac:dyDescent="0.2">
      <c r="A16934" t="s">
        <v>50576</v>
      </c>
      <c r="B16934" t="s">
        <v>50577</v>
      </c>
      <c r="C16934" t="s">
        <v>50578</v>
      </c>
    </row>
    <row r="16935" spans="1:3" x14ac:dyDescent="0.2">
      <c r="A16935" t="s">
        <v>50579</v>
      </c>
      <c r="B16935" t="s">
        <v>50580</v>
      </c>
      <c r="C16935" t="s">
        <v>50581</v>
      </c>
    </row>
    <row r="16936" spans="1:3" x14ac:dyDescent="0.2">
      <c r="A16936" t="s">
        <v>50582</v>
      </c>
      <c r="B16936" t="s">
        <v>50583</v>
      </c>
      <c r="C16936" t="s">
        <v>50584</v>
      </c>
    </row>
    <row r="16937" spans="1:3" x14ac:dyDescent="0.2">
      <c r="A16937" t="s">
        <v>50585</v>
      </c>
      <c r="B16937" t="s">
        <v>50586</v>
      </c>
      <c r="C16937" t="s">
        <v>50587</v>
      </c>
    </row>
    <row r="16938" spans="1:3" x14ac:dyDescent="0.2">
      <c r="A16938" t="s">
        <v>50588</v>
      </c>
      <c r="B16938" t="s">
        <v>50589</v>
      </c>
      <c r="C16938" t="s">
        <v>50590</v>
      </c>
    </row>
    <row r="16939" spans="1:3" x14ac:dyDescent="0.2">
      <c r="A16939" t="s">
        <v>50591</v>
      </c>
      <c r="B16939" t="s">
        <v>50592</v>
      </c>
      <c r="C16939" t="s">
        <v>50593</v>
      </c>
    </row>
    <row r="16940" spans="1:3" x14ac:dyDescent="0.2">
      <c r="A16940" t="s">
        <v>50594</v>
      </c>
      <c r="B16940" t="s">
        <v>50595</v>
      </c>
      <c r="C16940" t="s">
        <v>50596</v>
      </c>
    </row>
    <row r="16941" spans="1:3" x14ac:dyDescent="0.2">
      <c r="A16941" t="s">
        <v>50597</v>
      </c>
      <c r="B16941" t="s">
        <v>50598</v>
      </c>
      <c r="C16941" t="s">
        <v>50599</v>
      </c>
    </row>
    <row r="16942" spans="1:3" x14ac:dyDescent="0.2">
      <c r="A16942" t="s">
        <v>50600</v>
      </c>
      <c r="B16942" t="s">
        <v>50601</v>
      </c>
      <c r="C16942" t="s">
        <v>50602</v>
      </c>
    </row>
    <row r="16943" spans="1:3" x14ac:dyDescent="0.2">
      <c r="A16943" t="s">
        <v>50603</v>
      </c>
      <c r="B16943" t="s">
        <v>50604</v>
      </c>
      <c r="C16943" t="s">
        <v>50605</v>
      </c>
    </row>
    <row r="16944" spans="1:3" x14ac:dyDescent="0.2">
      <c r="A16944" t="s">
        <v>50606</v>
      </c>
      <c r="B16944" t="s">
        <v>50607</v>
      </c>
      <c r="C16944" t="s">
        <v>50608</v>
      </c>
    </row>
    <row r="16945" spans="1:3" x14ac:dyDescent="0.2">
      <c r="A16945" t="s">
        <v>50609</v>
      </c>
      <c r="B16945" t="s">
        <v>50610</v>
      </c>
      <c r="C16945" t="s">
        <v>50611</v>
      </c>
    </row>
    <row r="16946" spans="1:3" x14ac:dyDescent="0.2">
      <c r="A16946" t="s">
        <v>50612</v>
      </c>
      <c r="B16946" t="s">
        <v>50613</v>
      </c>
      <c r="C16946" t="s">
        <v>50614</v>
      </c>
    </row>
    <row r="16947" spans="1:3" x14ac:dyDescent="0.2">
      <c r="A16947" t="s">
        <v>50615</v>
      </c>
      <c r="B16947" t="s">
        <v>50616</v>
      </c>
      <c r="C16947" t="s">
        <v>50617</v>
      </c>
    </row>
    <row r="16948" spans="1:3" x14ac:dyDescent="0.2">
      <c r="A16948" t="s">
        <v>50618</v>
      </c>
      <c r="B16948" t="s">
        <v>50619</v>
      </c>
      <c r="C16948" t="s">
        <v>50620</v>
      </c>
    </row>
    <row r="16949" spans="1:3" x14ac:dyDescent="0.2">
      <c r="A16949" t="s">
        <v>50621</v>
      </c>
      <c r="B16949" t="s">
        <v>50622</v>
      </c>
      <c r="C16949" t="s">
        <v>50623</v>
      </c>
    </row>
    <row r="16950" spans="1:3" x14ac:dyDescent="0.2">
      <c r="A16950" t="s">
        <v>50624</v>
      </c>
      <c r="B16950" t="s">
        <v>50625</v>
      </c>
      <c r="C16950" t="s">
        <v>50626</v>
      </c>
    </row>
    <row r="16951" spans="1:3" x14ac:dyDescent="0.2">
      <c r="A16951" t="s">
        <v>50627</v>
      </c>
      <c r="B16951" t="s">
        <v>50628</v>
      </c>
      <c r="C16951" t="s">
        <v>50629</v>
      </c>
    </row>
    <row r="16952" spans="1:3" x14ac:dyDescent="0.2">
      <c r="A16952" t="s">
        <v>50630</v>
      </c>
      <c r="B16952" t="s">
        <v>50631</v>
      </c>
      <c r="C16952" t="s">
        <v>50632</v>
      </c>
    </row>
    <row r="16953" spans="1:3" x14ac:dyDescent="0.2">
      <c r="A16953" t="s">
        <v>50633</v>
      </c>
      <c r="B16953" t="s">
        <v>50634</v>
      </c>
      <c r="C16953" t="s">
        <v>50635</v>
      </c>
    </row>
    <row r="16954" spans="1:3" x14ac:dyDescent="0.2">
      <c r="A16954" t="s">
        <v>50636</v>
      </c>
      <c r="B16954" t="s">
        <v>50637</v>
      </c>
      <c r="C16954" t="s">
        <v>50638</v>
      </c>
    </row>
    <row r="16955" spans="1:3" x14ac:dyDescent="0.2">
      <c r="A16955" t="s">
        <v>50639</v>
      </c>
      <c r="B16955" t="s">
        <v>50640</v>
      </c>
      <c r="C16955" t="s">
        <v>50641</v>
      </c>
    </row>
    <row r="16956" spans="1:3" x14ac:dyDescent="0.2">
      <c r="A16956" t="s">
        <v>50642</v>
      </c>
      <c r="B16956" t="s">
        <v>50643</v>
      </c>
      <c r="C16956" t="s">
        <v>50644</v>
      </c>
    </row>
    <row r="16957" spans="1:3" x14ac:dyDescent="0.2">
      <c r="A16957" t="s">
        <v>50645</v>
      </c>
      <c r="B16957" t="s">
        <v>50646</v>
      </c>
      <c r="C16957" t="s">
        <v>50647</v>
      </c>
    </row>
    <row r="16958" spans="1:3" x14ac:dyDescent="0.2">
      <c r="A16958" t="s">
        <v>50648</v>
      </c>
      <c r="B16958" t="s">
        <v>50649</v>
      </c>
      <c r="C16958" t="s">
        <v>50650</v>
      </c>
    </row>
    <row r="16959" spans="1:3" x14ac:dyDescent="0.2">
      <c r="A16959" t="s">
        <v>50651</v>
      </c>
      <c r="B16959" t="s">
        <v>50652</v>
      </c>
      <c r="C16959" t="s">
        <v>50653</v>
      </c>
    </row>
    <row r="16960" spans="1:3" x14ac:dyDescent="0.2">
      <c r="A16960" t="s">
        <v>50654</v>
      </c>
      <c r="B16960" t="s">
        <v>50655</v>
      </c>
      <c r="C16960" t="s">
        <v>50656</v>
      </c>
    </row>
    <row r="16961" spans="1:3" x14ac:dyDescent="0.2">
      <c r="A16961" t="s">
        <v>50657</v>
      </c>
      <c r="B16961" t="s">
        <v>50658</v>
      </c>
      <c r="C16961" t="s">
        <v>50659</v>
      </c>
    </row>
    <row r="16962" spans="1:3" x14ac:dyDescent="0.2">
      <c r="A16962" t="s">
        <v>50660</v>
      </c>
      <c r="B16962" t="s">
        <v>50661</v>
      </c>
      <c r="C16962" t="s">
        <v>50662</v>
      </c>
    </row>
    <row r="16963" spans="1:3" x14ac:dyDescent="0.2">
      <c r="A16963" t="s">
        <v>50663</v>
      </c>
      <c r="B16963" t="s">
        <v>50664</v>
      </c>
      <c r="C16963" t="s">
        <v>50665</v>
      </c>
    </row>
    <row r="16964" spans="1:3" x14ac:dyDescent="0.2">
      <c r="A16964" t="s">
        <v>50666</v>
      </c>
      <c r="B16964" t="s">
        <v>50667</v>
      </c>
      <c r="C16964" t="s">
        <v>50668</v>
      </c>
    </row>
    <row r="16965" spans="1:3" x14ac:dyDescent="0.2">
      <c r="A16965" t="s">
        <v>50669</v>
      </c>
      <c r="B16965" t="s">
        <v>50670</v>
      </c>
      <c r="C16965" t="s">
        <v>50671</v>
      </c>
    </row>
    <row r="16966" spans="1:3" x14ac:dyDescent="0.2">
      <c r="A16966" t="s">
        <v>50672</v>
      </c>
      <c r="B16966" t="s">
        <v>50673</v>
      </c>
      <c r="C16966" t="s">
        <v>50674</v>
      </c>
    </row>
    <row r="16967" spans="1:3" x14ac:dyDescent="0.2">
      <c r="A16967" t="s">
        <v>50675</v>
      </c>
      <c r="B16967" t="s">
        <v>50676</v>
      </c>
      <c r="C16967" t="s">
        <v>50677</v>
      </c>
    </row>
    <row r="16968" spans="1:3" x14ac:dyDescent="0.2">
      <c r="A16968" t="s">
        <v>50678</v>
      </c>
      <c r="B16968" t="s">
        <v>50679</v>
      </c>
      <c r="C16968" t="s">
        <v>50680</v>
      </c>
    </row>
    <row r="16969" spans="1:3" x14ac:dyDescent="0.2">
      <c r="A16969" t="s">
        <v>50681</v>
      </c>
      <c r="B16969" t="s">
        <v>50682</v>
      </c>
      <c r="C16969" t="s">
        <v>50683</v>
      </c>
    </row>
    <row r="16970" spans="1:3" x14ac:dyDescent="0.2">
      <c r="A16970" t="s">
        <v>50684</v>
      </c>
      <c r="B16970" t="s">
        <v>50685</v>
      </c>
      <c r="C16970" t="s">
        <v>50686</v>
      </c>
    </row>
    <row r="16971" spans="1:3" x14ac:dyDescent="0.2">
      <c r="A16971" t="s">
        <v>50687</v>
      </c>
      <c r="B16971" t="s">
        <v>50688</v>
      </c>
      <c r="C16971" t="s">
        <v>50689</v>
      </c>
    </row>
    <row r="16972" spans="1:3" x14ac:dyDescent="0.2">
      <c r="A16972" t="s">
        <v>50690</v>
      </c>
      <c r="B16972" t="s">
        <v>50691</v>
      </c>
      <c r="C16972" t="s">
        <v>50692</v>
      </c>
    </row>
    <row r="16973" spans="1:3" x14ac:dyDescent="0.2">
      <c r="A16973" t="s">
        <v>50693</v>
      </c>
      <c r="B16973" t="s">
        <v>50694</v>
      </c>
      <c r="C16973" t="s">
        <v>50695</v>
      </c>
    </row>
    <row r="16974" spans="1:3" x14ac:dyDescent="0.2">
      <c r="A16974" t="s">
        <v>50696</v>
      </c>
      <c r="B16974" t="s">
        <v>50697</v>
      </c>
      <c r="C16974" t="s">
        <v>50698</v>
      </c>
    </row>
    <row r="16975" spans="1:3" x14ac:dyDescent="0.2">
      <c r="A16975" t="s">
        <v>50699</v>
      </c>
      <c r="B16975" t="s">
        <v>50700</v>
      </c>
      <c r="C16975" t="s">
        <v>50701</v>
      </c>
    </row>
    <row r="16976" spans="1:3" x14ac:dyDescent="0.2">
      <c r="A16976" t="s">
        <v>50702</v>
      </c>
      <c r="B16976" t="s">
        <v>50703</v>
      </c>
      <c r="C16976" t="s">
        <v>50704</v>
      </c>
    </row>
    <row r="16977" spans="1:3" x14ac:dyDescent="0.2">
      <c r="A16977" t="s">
        <v>50705</v>
      </c>
      <c r="B16977" t="s">
        <v>50706</v>
      </c>
      <c r="C16977" t="s">
        <v>50707</v>
      </c>
    </row>
    <row r="16978" spans="1:3" x14ac:dyDescent="0.2">
      <c r="A16978" t="s">
        <v>50708</v>
      </c>
      <c r="B16978" t="s">
        <v>50709</v>
      </c>
      <c r="C16978" t="s">
        <v>50710</v>
      </c>
    </row>
    <row r="16979" spans="1:3" x14ac:dyDescent="0.2">
      <c r="A16979" t="s">
        <v>50711</v>
      </c>
      <c r="B16979" t="s">
        <v>50712</v>
      </c>
      <c r="C16979" t="s">
        <v>50713</v>
      </c>
    </row>
    <row r="16980" spans="1:3" x14ac:dyDescent="0.2">
      <c r="A16980" t="s">
        <v>50714</v>
      </c>
      <c r="B16980" t="s">
        <v>50715</v>
      </c>
      <c r="C16980" t="s">
        <v>50716</v>
      </c>
    </row>
    <row r="16981" spans="1:3" x14ac:dyDescent="0.2">
      <c r="A16981" t="s">
        <v>50717</v>
      </c>
      <c r="B16981" t="s">
        <v>50718</v>
      </c>
      <c r="C16981" t="s">
        <v>50719</v>
      </c>
    </row>
    <row r="16982" spans="1:3" x14ac:dyDescent="0.2">
      <c r="A16982" t="s">
        <v>50720</v>
      </c>
      <c r="B16982" t="s">
        <v>50721</v>
      </c>
      <c r="C16982" t="s">
        <v>50722</v>
      </c>
    </row>
    <row r="16983" spans="1:3" x14ac:dyDescent="0.2">
      <c r="A16983" t="s">
        <v>50723</v>
      </c>
      <c r="B16983" t="s">
        <v>50724</v>
      </c>
      <c r="C16983" t="s">
        <v>50725</v>
      </c>
    </row>
    <row r="16984" spans="1:3" x14ac:dyDescent="0.2">
      <c r="A16984" t="s">
        <v>50726</v>
      </c>
      <c r="B16984" t="s">
        <v>50727</v>
      </c>
      <c r="C16984" t="s">
        <v>50728</v>
      </c>
    </row>
    <row r="16985" spans="1:3" x14ac:dyDescent="0.2">
      <c r="A16985" t="s">
        <v>50729</v>
      </c>
      <c r="B16985" t="s">
        <v>50730</v>
      </c>
      <c r="C16985" t="s">
        <v>50731</v>
      </c>
    </row>
    <row r="16986" spans="1:3" x14ac:dyDescent="0.2">
      <c r="A16986" t="s">
        <v>50732</v>
      </c>
      <c r="B16986" t="s">
        <v>50733</v>
      </c>
      <c r="C16986" t="s">
        <v>50734</v>
      </c>
    </row>
    <row r="16987" spans="1:3" x14ac:dyDescent="0.2">
      <c r="A16987" t="s">
        <v>50735</v>
      </c>
      <c r="B16987" t="s">
        <v>50736</v>
      </c>
      <c r="C16987" t="s">
        <v>50737</v>
      </c>
    </row>
    <row r="16988" spans="1:3" x14ac:dyDescent="0.2">
      <c r="A16988" t="s">
        <v>50738</v>
      </c>
      <c r="B16988" t="s">
        <v>50739</v>
      </c>
      <c r="C16988" t="s">
        <v>50740</v>
      </c>
    </row>
    <row r="16989" spans="1:3" x14ac:dyDescent="0.2">
      <c r="A16989" t="s">
        <v>50741</v>
      </c>
      <c r="B16989" t="s">
        <v>50742</v>
      </c>
      <c r="C16989" t="s">
        <v>50743</v>
      </c>
    </row>
    <row r="16990" spans="1:3" x14ac:dyDescent="0.2">
      <c r="A16990" t="s">
        <v>50744</v>
      </c>
      <c r="B16990" t="s">
        <v>50745</v>
      </c>
      <c r="C16990" t="s">
        <v>50746</v>
      </c>
    </row>
    <row r="16991" spans="1:3" x14ac:dyDescent="0.2">
      <c r="A16991" t="s">
        <v>50747</v>
      </c>
      <c r="B16991" t="s">
        <v>50748</v>
      </c>
      <c r="C16991" t="s">
        <v>50749</v>
      </c>
    </row>
    <row r="16992" spans="1:3" x14ac:dyDescent="0.2">
      <c r="A16992" t="s">
        <v>50750</v>
      </c>
      <c r="B16992" t="s">
        <v>50751</v>
      </c>
      <c r="C16992" t="s">
        <v>50752</v>
      </c>
    </row>
    <row r="16993" spans="1:3" x14ac:dyDescent="0.2">
      <c r="A16993" t="s">
        <v>50753</v>
      </c>
      <c r="B16993" t="s">
        <v>50754</v>
      </c>
      <c r="C16993" t="s">
        <v>50755</v>
      </c>
    </row>
    <row r="16994" spans="1:3" x14ac:dyDescent="0.2">
      <c r="A16994" t="s">
        <v>50756</v>
      </c>
      <c r="B16994" t="s">
        <v>50757</v>
      </c>
      <c r="C16994" t="s">
        <v>50758</v>
      </c>
    </row>
    <row r="16995" spans="1:3" x14ac:dyDescent="0.2">
      <c r="A16995" t="s">
        <v>50759</v>
      </c>
      <c r="B16995" t="s">
        <v>50760</v>
      </c>
      <c r="C16995" t="s">
        <v>50761</v>
      </c>
    </row>
    <row r="16996" spans="1:3" x14ac:dyDescent="0.2">
      <c r="A16996" t="s">
        <v>50762</v>
      </c>
      <c r="B16996" t="s">
        <v>50763</v>
      </c>
      <c r="C16996" t="s">
        <v>50764</v>
      </c>
    </row>
    <row r="16997" spans="1:3" x14ac:dyDescent="0.2">
      <c r="A16997" t="s">
        <v>50765</v>
      </c>
      <c r="B16997" t="s">
        <v>50766</v>
      </c>
      <c r="C16997" t="s">
        <v>50767</v>
      </c>
    </row>
    <row r="16998" spans="1:3" x14ac:dyDescent="0.2">
      <c r="A16998" t="s">
        <v>50768</v>
      </c>
      <c r="B16998" t="s">
        <v>50769</v>
      </c>
      <c r="C16998" t="s">
        <v>50770</v>
      </c>
    </row>
    <row r="16999" spans="1:3" x14ac:dyDescent="0.2">
      <c r="A16999" t="s">
        <v>50771</v>
      </c>
      <c r="B16999" t="s">
        <v>50772</v>
      </c>
      <c r="C16999" t="s">
        <v>50773</v>
      </c>
    </row>
    <row r="17000" spans="1:3" x14ac:dyDescent="0.2">
      <c r="A17000" t="s">
        <v>50774</v>
      </c>
      <c r="B17000" t="s">
        <v>50775</v>
      </c>
      <c r="C17000" t="s">
        <v>50776</v>
      </c>
    </row>
    <row r="17001" spans="1:3" x14ac:dyDescent="0.2">
      <c r="A17001" t="s">
        <v>50777</v>
      </c>
      <c r="B17001" t="s">
        <v>50778</v>
      </c>
      <c r="C17001" t="s">
        <v>50779</v>
      </c>
    </row>
    <row r="17002" spans="1:3" x14ac:dyDescent="0.2">
      <c r="A17002" t="s">
        <v>50780</v>
      </c>
      <c r="B17002" t="s">
        <v>50781</v>
      </c>
      <c r="C17002" t="s">
        <v>50782</v>
      </c>
    </row>
    <row r="17003" spans="1:3" x14ac:dyDescent="0.2">
      <c r="A17003" t="s">
        <v>50783</v>
      </c>
      <c r="B17003" t="s">
        <v>50784</v>
      </c>
      <c r="C17003" t="s">
        <v>50785</v>
      </c>
    </row>
    <row r="17004" spans="1:3" x14ac:dyDescent="0.2">
      <c r="A17004" t="s">
        <v>50786</v>
      </c>
      <c r="B17004" t="s">
        <v>50787</v>
      </c>
      <c r="C17004" t="s">
        <v>50788</v>
      </c>
    </row>
    <row r="17005" spans="1:3" x14ac:dyDescent="0.2">
      <c r="A17005" t="s">
        <v>50789</v>
      </c>
      <c r="B17005" t="s">
        <v>50790</v>
      </c>
      <c r="C17005" t="s">
        <v>50791</v>
      </c>
    </row>
    <row r="17006" spans="1:3" x14ac:dyDescent="0.2">
      <c r="A17006" t="s">
        <v>50792</v>
      </c>
      <c r="B17006" t="s">
        <v>50793</v>
      </c>
      <c r="C17006" t="s">
        <v>50794</v>
      </c>
    </row>
    <row r="17007" spans="1:3" x14ac:dyDescent="0.2">
      <c r="A17007" t="s">
        <v>50795</v>
      </c>
      <c r="B17007" t="s">
        <v>50796</v>
      </c>
      <c r="C17007" t="s">
        <v>50797</v>
      </c>
    </row>
    <row r="17008" spans="1:3" x14ac:dyDescent="0.2">
      <c r="A17008" t="s">
        <v>50798</v>
      </c>
      <c r="B17008" t="s">
        <v>50799</v>
      </c>
      <c r="C17008" t="s">
        <v>50800</v>
      </c>
    </row>
    <row r="17009" spans="1:3" x14ac:dyDescent="0.2">
      <c r="A17009" t="s">
        <v>50801</v>
      </c>
      <c r="B17009" t="s">
        <v>50802</v>
      </c>
      <c r="C17009" t="s">
        <v>50803</v>
      </c>
    </row>
    <row r="17010" spans="1:3" x14ac:dyDescent="0.2">
      <c r="A17010" t="s">
        <v>50804</v>
      </c>
      <c r="B17010" t="s">
        <v>50805</v>
      </c>
      <c r="C17010" t="s">
        <v>50806</v>
      </c>
    </row>
    <row r="17011" spans="1:3" x14ac:dyDescent="0.2">
      <c r="A17011" t="s">
        <v>50807</v>
      </c>
      <c r="B17011" t="s">
        <v>50808</v>
      </c>
      <c r="C17011" t="s">
        <v>50809</v>
      </c>
    </row>
    <row r="17012" spans="1:3" x14ac:dyDescent="0.2">
      <c r="A17012" t="s">
        <v>50810</v>
      </c>
      <c r="B17012" t="s">
        <v>50811</v>
      </c>
      <c r="C17012" t="s">
        <v>50812</v>
      </c>
    </row>
    <row r="17013" spans="1:3" x14ac:dyDescent="0.2">
      <c r="A17013" t="s">
        <v>50813</v>
      </c>
      <c r="B17013" t="s">
        <v>50814</v>
      </c>
      <c r="C17013" t="s">
        <v>50815</v>
      </c>
    </row>
    <row r="17014" spans="1:3" x14ac:dyDescent="0.2">
      <c r="A17014" t="s">
        <v>50816</v>
      </c>
      <c r="B17014" t="s">
        <v>50817</v>
      </c>
      <c r="C17014" t="s">
        <v>50818</v>
      </c>
    </row>
    <row r="17015" spans="1:3" x14ac:dyDescent="0.2">
      <c r="A17015" t="s">
        <v>50819</v>
      </c>
      <c r="B17015" t="s">
        <v>50820</v>
      </c>
      <c r="C17015" t="s">
        <v>50821</v>
      </c>
    </row>
    <row r="17016" spans="1:3" x14ac:dyDescent="0.2">
      <c r="A17016" t="s">
        <v>50822</v>
      </c>
      <c r="B17016" t="s">
        <v>50823</v>
      </c>
      <c r="C17016" t="s">
        <v>50824</v>
      </c>
    </row>
    <row r="17017" spans="1:3" x14ac:dyDescent="0.2">
      <c r="A17017" t="s">
        <v>50825</v>
      </c>
      <c r="B17017" t="s">
        <v>50826</v>
      </c>
      <c r="C17017" t="s">
        <v>50827</v>
      </c>
    </row>
    <row r="17018" spans="1:3" x14ac:dyDescent="0.2">
      <c r="A17018" t="s">
        <v>50828</v>
      </c>
      <c r="B17018" t="s">
        <v>50829</v>
      </c>
      <c r="C17018" t="s">
        <v>50830</v>
      </c>
    </row>
    <row r="17019" spans="1:3" x14ac:dyDescent="0.2">
      <c r="A17019" t="s">
        <v>50831</v>
      </c>
      <c r="B17019" t="s">
        <v>50832</v>
      </c>
      <c r="C17019" t="s">
        <v>50833</v>
      </c>
    </row>
    <row r="17020" spans="1:3" x14ac:dyDescent="0.2">
      <c r="A17020" t="s">
        <v>50834</v>
      </c>
      <c r="B17020" t="s">
        <v>50835</v>
      </c>
      <c r="C17020" t="s">
        <v>50836</v>
      </c>
    </row>
    <row r="17021" spans="1:3" x14ac:dyDescent="0.2">
      <c r="A17021" t="s">
        <v>50837</v>
      </c>
      <c r="B17021" t="s">
        <v>50838</v>
      </c>
      <c r="C17021" t="s">
        <v>50839</v>
      </c>
    </row>
    <row r="17022" spans="1:3" x14ac:dyDescent="0.2">
      <c r="A17022" t="s">
        <v>50840</v>
      </c>
      <c r="B17022" t="s">
        <v>50841</v>
      </c>
      <c r="C17022" t="s">
        <v>50842</v>
      </c>
    </row>
    <row r="17023" spans="1:3" x14ac:dyDescent="0.2">
      <c r="A17023" t="s">
        <v>50843</v>
      </c>
      <c r="B17023" t="s">
        <v>50844</v>
      </c>
      <c r="C17023" t="s">
        <v>50845</v>
      </c>
    </row>
    <row r="17024" spans="1:3" x14ac:dyDescent="0.2">
      <c r="A17024" t="s">
        <v>50846</v>
      </c>
      <c r="B17024" t="s">
        <v>50847</v>
      </c>
      <c r="C17024" t="s">
        <v>50848</v>
      </c>
    </row>
    <row r="17025" spans="1:3" x14ac:dyDescent="0.2">
      <c r="A17025" t="s">
        <v>50849</v>
      </c>
      <c r="B17025" t="s">
        <v>50850</v>
      </c>
      <c r="C17025" t="s">
        <v>50851</v>
      </c>
    </row>
    <row r="17026" spans="1:3" x14ac:dyDescent="0.2">
      <c r="A17026" t="s">
        <v>50852</v>
      </c>
      <c r="B17026" t="s">
        <v>50853</v>
      </c>
      <c r="C17026" t="s">
        <v>50854</v>
      </c>
    </row>
    <row r="17027" spans="1:3" x14ac:dyDescent="0.2">
      <c r="A17027" t="s">
        <v>50855</v>
      </c>
      <c r="B17027" t="s">
        <v>50856</v>
      </c>
      <c r="C17027" t="s">
        <v>50857</v>
      </c>
    </row>
    <row r="17028" spans="1:3" x14ac:dyDescent="0.2">
      <c r="A17028" t="s">
        <v>50858</v>
      </c>
      <c r="B17028" t="s">
        <v>50859</v>
      </c>
      <c r="C17028" t="s">
        <v>50860</v>
      </c>
    </row>
    <row r="17029" spans="1:3" x14ac:dyDescent="0.2">
      <c r="A17029" t="s">
        <v>50861</v>
      </c>
      <c r="B17029" t="s">
        <v>50862</v>
      </c>
      <c r="C17029" t="s">
        <v>50863</v>
      </c>
    </row>
    <row r="17030" spans="1:3" x14ac:dyDescent="0.2">
      <c r="A17030" t="s">
        <v>50864</v>
      </c>
      <c r="B17030" t="s">
        <v>50865</v>
      </c>
      <c r="C17030" t="s">
        <v>50866</v>
      </c>
    </row>
    <row r="17031" spans="1:3" x14ac:dyDescent="0.2">
      <c r="A17031" t="s">
        <v>50867</v>
      </c>
      <c r="B17031" t="s">
        <v>50868</v>
      </c>
      <c r="C17031" t="s">
        <v>50869</v>
      </c>
    </row>
    <row r="17032" spans="1:3" x14ac:dyDescent="0.2">
      <c r="A17032" t="s">
        <v>50870</v>
      </c>
      <c r="B17032" t="s">
        <v>50871</v>
      </c>
      <c r="C17032" t="s">
        <v>50872</v>
      </c>
    </row>
    <row r="17033" spans="1:3" x14ac:dyDescent="0.2">
      <c r="A17033" t="s">
        <v>50873</v>
      </c>
      <c r="B17033" t="s">
        <v>50874</v>
      </c>
      <c r="C17033" t="s">
        <v>50875</v>
      </c>
    </row>
    <row r="17034" spans="1:3" x14ac:dyDescent="0.2">
      <c r="A17034" t="s">
        <v>50876</v>
      </c>
      <c r="B17034" t="s">
        <v>50877</v>
      </c>
      <c r="C17034" t="s">
        <v>50878</v>
      </c>
    </row>
    <row r="17035" spans="1:3" x14ac:dyDescent="0.2">
      <c r="A17035" t="s">
        <v>50879</v>
      </c>
      <c r="B17035" t="s">
        <v>50880</v>
      </c>
      <c r="C17035" t="s">
        <v>50881</v>
      </c>
    </row>
    <row r="17036" spans="1:3" x14ac:dyDescent="0.2">
      <c r="A17036" t="s">
        <v>50882</v>
      </c>
      <c r="B17036" t="s">
        <v>50883</v>
      </c>
      <c r="C17036" t="s">
        <v>50884</v>
      </c>
    </row>
    <row r="17037" spans="1:3" x14ac:dyDescent="0.2">
      <c r="A17037" t="s">
        <v>50885</v>
      </c>
      <c r="B17037" t="s">
        <v>50886</v>
      </c>
      <c r="C17037" t="s">
        <v>50887</v>
      </c>
    </row>
    <row r="17038" spans="1:3" x14ac:dyDescent="0.2">
      <c r="A17038" t="s">
        <v>50888</v>
      </c>
      <c r="B17038" t="s">
        <v>50889</v>
      </c>
      <c r="C17038" t="s">
        <v>50890</v>
      </c>
    </row>
    <row r="17039" spans="1:3" x14ac:dyDescent="0.2">
      <c r="A17039" t="s">
        <v>50891</v>
      </c>
      <c r="B17039" t="s">
        <v>50892</v>
      </c>
      <c r="C17039" t="s">
        <v>50893</v>
      </c>
    </row>
    <row r="17040" spans="1:3" x14ac:dyDescent="0.2">
      <c r="A17040" t="s">
        <v>50894</v>
      </c>
      <c r="B17040" t="s">
        <v>50895</v>
      </c>
      <c r="C17040" t="s">
        <v>50896</v>
      </c>
    </row>
    <row r="17041" spans="1:3" x14ac:dyDescent="0.2">
      <c r="A17041" t="s">
        <v>50897</v>
      </c>
      <c r="B17041" t="s">
        <v>50898</v>
      </c>
      <c r="C17041" t="s">
        <v>50899</v>
      </c>
    </row>
    <row r="17042" spans="1:3" x14ac:dyDescent="0.2">
      <c r="A17042" t="s">
        <v>50900</v>
      </c>
      <c r="B17042" t="s">
        <v>50901</v>
      </c>
      <c r="C17042" t="s">
        <v>50902</v>
      </c>
    </row>
    <row r="17043" spans="1:3" x14ac:dyDescent="0.2">
      <c r="A17043" t="s">
        <v>50903</v>
      </c>
      <c r="B17043" t="s">
        <v>50904</v>
      </c>
      <c r="C17043" t="s">
        <v>50905</v>
      </c>
    </row>
    <row r="17044" spans="1:3" x14ac:dyDescent="0.2">
      <c r="A17044" t="s">
        <v>50906</v>
      </c>
      <c r="B17044" t="s">
        <v>50907</v>
      </c>
      <c r="C17044" t="s">
        <v>50908</v>
      </c>
    </row>
    <row r="17045" spans="1:3" x14ac:dyDescent="0.2">
      <c r="A17045" t="s">
        <v>50909</v>
      </c>
      <c r="B17045" t="s">
        <v>50910</v>
      </c>
      <c r="C17045" t="s">
        <v>50911</v>
      </c>
    </row>
    <row r="17046" spans="1:3" x14ac:dyDescent="0.2">
      <c r="A17046" t="s">
        <v>50912</v>
      </c>
      <c r="B17046" t="s">
        <v>50913</v>
      </c>
      <c r="C17046" t="s">
        <v>50914</v>
      </c>
    </row>
    <row r="17047" spans="1:3" x14ac:dyDescent="0.2">
      <c r="A17047" t="s">
        <v>50915</v>
      </c>
      <c r="B17047" t="s">
        <v>50916</v>
      </c>
      <c r="C17047" t="s">
        <v>50917</v>
      </c>
    </row>
    <row r="17048" spans="1:3" x14ac:dyDescent="0.2">
      <c r="A17048" t="s">
        <v>50918</v>
      </c>
      <c r="B17048" t="s">
        <v>50919</v>
      </c>
      <c r="C17048" t="s">
        <v>50920</v>
      </c>
    </row>
    <row r="17049" spans="1:3" x14ac:dyDescent="0.2">
      <c r="A17049" t="s">
        <v>50921</v>
      </c>
      <c r="B17049" t="s">
        <v>50922</v>
      </c>
      <c r="C17049" t="s">
        <v>50923</v>
      </c>
    </row>
    <row r="17050" spans="1:3" x14ac:dyDescent="0.2">
      <c r="A17050" t="s">
        <v>50924</v>
      </c>
      <c r="B17050" t="s">
        <v>8758</v>
      </c>
      <c r="C17050" t="s">
        <v>50925</v>
      </c>
    </row>
    <row r="17051" spans="1:3" x14ac:dyDescent="0.2">
      <c r="A17051" t="s">
        <v>50926</v>
      </c>
      <c r="B17051" t="s">
        <v>8761</v>
      </c>
      <c r="C17051" t="s">
        <v>50927</v>
      </c>
    </row>
    <row r="17052" spans="1:3" x14ac:dyDescent="0.2">
      <c r="A17052" t="s">
        <v>50928</v>
      </c>
      <c r="B17052" t="s">
        <v>8764</v>
      </c>
      <c r="C17052" t="s">
        <v>50929</v>
      </c>
    </row>
    <row r="17053" spans="1:3" x14ac:dyDescent="0.2">
      <c r="A17053" t="s">
        <v>50930</v>
      </c>
      <c r="B17053" t="s">
        <v>8770</v>
      </c>
      <c r="C17053" t="s">
        <v>50931</v>
      </c>
    </row>
    <row r="17054" spans="1:3" x14ac:dyDescent="0.2">
      <c r="A17054" t="s">
        <v>50932</v>
      </c>
      <c r="B17054" t="s">
        <v>8773</v>
      </c>
      <c r="C17054" t="s">
        <v>50933</v>
      </c>
    </row>
    <row r="17055" spans="1:3" x14ac:dyDescent="0.2">
      <c r="A17055" t="s">
        <v>50934</v>
      </c>
      <c r="B17055" t="s">
        <v>8776</v>
      </c>
      <c r="C17055" t="s">
        <v>50935</v>
      </c>
    </row>
    <row r="17056" spans="1:3" x14ac:dyDescent="0.2">
      <c r="A17056" t="s">
        <v>50936</v>
      </c>
      <c r="B17056" t="s">
        <v>8779</v>
      </c>
      <c r="C17056" t="s">
        <v>50937</v>
      </c>
    </row>
    <row r="17057" spans="1:3" x14ac:dyDescent="0.2">
      <c r="A17057" t="s">
        <v>50938</v>
      </c>
      <c r="B17057" t="s">
        <v>8782</v>
      </c>
      <c r="C17057" t="s">
        <v>50939</v>
      </c>
    </row>
    <row r="17058" spans="1:3" x14ac:dyDescent="0.2">
      <c r="A17058" t="s">
        <v>50940</v>
      </c>
      <c r="B17058" t="s">
        <v>50941</v>
      </c>
      <c r="C17058" t="s">
        <v>50942</v>
      </c>
    </row>
    <row r="17059" spans="1:3" x14ac:dyDescent="0.2">
      <c r="A17059" t="s">
        <v>50943</v>
      </c>
      <c r="B17059" t="s">
        <v>50944</v>
      </c>
      <c r="C17059" t="s">
        <v>50945</v>
      </c>
    </row>
    <row r="17060" spans="1:3" x14ac:dyDescent="0.2">
      <c r="A17060" t="s">
        <v>50946</v>
      </c>
      <c r="B17060" t="s">
        <v>50947</v>
      </c>
      <c r="C17060" t="s">
        <v>50948</v>
      </c>
    </row>
    <row r="17061" spans="1:3" x14ac:dyDescent="0.2">
      <c r="A17061" t="s">
        <v>50949</v>
      </c>
      <c r="B17061" t="s">
        <v>50950</v>
      </c>
      <c r="C17061" t="s">
        <v>50951</v>
      </c>
    </row>
    <row r="17062" spans="1:3" x14ac:dyDescent="0.2">
      <c r="A17062" t="s">
        <v>50952</v>
      </c>
      <c r="B17062" t="s">
        <v>50953</v>
      </c>
      <c r="C17062" t="s">
        <v>50954</v>
      </c>
    </row>
    <row r="17063" spans="1:3" x14ac:dyDescent="0.2">
      <c r="A17063" t="s">
        <v>50955</v>
      </c>
      <c r="B17063" t="s">
        <v>50956</v>
      </c>
      <c r="C17063" t="s">
        <v>50957</v>
      </c>
    </row>
    <row r="17064" spans="1:3" x14ac:dyDescent="0.2">
      <c r="A17064" t="s">
        <v>50958</v>
      </c>
      <c r="B17064" t="s">
        <v>50959</v>
      </c>
      <c r="C17064" t="s">
        <v>50960</v>
      </c>
    </row>
    <row r="17065" spans="1:3" x14ac:dyDescent="0.2">
      <c r="A17065" t="s">
        <v>50961</v>
      </c>
      <c r="B17065" t="s">
        <v>50962</v>
      </c>
      <c r="C17065" t="s">
        <v>50963</v>
      </c>
    </row>
    <row r="17066" spans="1:3" x14ac:dyDescent="0.2">
      <c r="A17066" t="s">
        <v>50964</v>
      </c>
      <c r="B17066" t="s">
        <v>50965</v>
      </c>
      <c r="C17066" t="s">
        <v>50966</v>
      </c>
    </row>
    <row r="17067" spans="1:3" x14ac:dyDescent="0.2">
      <c r="A17067" t="s">
        <v>50967</v>
      </c>
      <c r="B17067" t="s">
        <v>50968</v>
      </c>
      <c r="C17067" t="s">
        <v>50969</v>
      </c>
    </row>
    <row r="17068" spans="1:3" x14ac:dyDescent="0.2">
      <c r="A17068" t="s">
        <v>50970</v>
      </c>
      <c r="B17068" t="s">
        <v>50971</v>
      </c>
      <c r="C17068" t="s">
        <v>50972</v>
      </c>
    </row>
    <row r="17069" spans="1:3" x14ac:dyDescent="0.2">
      <c r="A17069" t="s">
        <v>50973</v>
      </c>
      <c r="B17069" t="s">
        <v>50974</v>
      </c>
      <c r="C17069" t="s">
        <v>50975</v>
      </c>
    </row>
    <row r="17070" spans="1:3" x14ac:dyDescent="0.2">
      <c r="A17070" t="s">
        <v>50976</v>
      </c>
      <c r="B17070" t="s">
        <v>50977</v>
      </c>
      <c r="C17070" t="s">
        <v>50978</v>
      </c>
    </row>
    <row r="17071" spans="1:3" x14ac:dyDescent="0.2">
      <c r="A17071" t="s">
        <v>50979</v>
      </c>
      <c r="B17071" t="s">
        <v>50980</v>
      </c>
      <c r="C17071" t="s">
        <v>50981</v>
      </c>
    </row>
    <row r="17072" spans="1:3" x14ac:dyDescent="0.2">
      <c r="A17072" t="s">
        <v>50982</v>
      </c>
      <c r="B17072" t="s">
        <v>50983</v>
      </c>
      <c r="C17072" t="s">
        <v>50984</v>
      </c>
    </row>
    <row r="17073" spans="1:3" x14ac:dyDescent="0.2">
      <c r="A17073" t="s">
        <v>50985</v>
      </c>
      <c r="B17073" t="s">
        <v>50986</v>
      </c>
      <c r="C17073" t="s">
        <v>50987</v>
      </c>
    </row>
    <row r="17074" spans="1:3" x14ac:dyDescent="0.2">
      <c r="A17074" t="s">
        <v>50988</v>
      </c>
      <c r="B17074" t="s">
        <v>50989</v>
      </c>
      <c r="C17074" t="s">
        <v>50990</v>
      </c>
    </row>
    <row r="17075" spans="1:3" x14ac:dyDescent="0.2">
      <c r="A17075" t="s">
        <v>50991</v>
      </c>
      <c r="B17075" t="s">
        <v>50992</v>
      </c>
      <c r="C17075" t="s">
        <v>50993</v>
      </c>
    </row>
    <row r="17076" spans="1:3" x14ac:dyDescent="0.2">
      <c r="A17076" t="s">
        <v>50994</v>
      </c>
      <c r="B17076" t="s">
        <v>50995</v>
      </c>
      <c r="C17076" t="s">
        <v>50996</v>
      </c>
    </row>
    <row r="17077" spans="1:3" x14ac:dyDescent="0.2">
      <c r="A17077" t="s">
        <v>50997</v>
      </c>
      <c r="B17077" t="s">
        <v>50998</v>
      </c>
      <c r="C17077" t="s">
        <v>50999</v>
      </c>
    </row>
    <row r="17078" spans="1:3" x14ac:dyDescent="0.2">
      <c r="A17078" t="s">
        <v>51000</v>
      </c>
      <c r="B17078" t="s">
        <v>51001</v>
      </c>
      <c r="C17078" t="s">
        <v>51002</v>
      </c>
    </row>
    <row r="17079" spans="1:3" x14ac:dyDescent="0.2">
      <c r="A17079" t="s">
        <v>51003</v>
      </c>
      <c r="B17079" t="s">
        <v>51004</v>
      </c>
      <c r="C17079" t="s">
        <v>51005</v>
      </c>
    </row>
    <row r="17080" spans="1:3" x14ac:dyDescent="0.2">
      <c r="A17080" t="s">
        <v>51006</v>
      </c>
      <c r="B17080" t="s">
        <v>51007</v>
      </c>
      <c r="C17080" t="s">
        <v>51008</v>
      </c>
    </row>
    <row r="17081" spans="1:3" x14ac:dyDescent="0.2">
      <c r="A17081" t="s">
        <v>51009</v>
      </c>
      <c r="B17081" t="s">
        <v>51010</v>
      </c>
      <c r="C17081" t="s">
        <v>51011</v>
      </c>
    </row>
    <row r="17082" spans="1:3" x14ac:dyDescent="0.2">
      <c r="A17082" t="s">
        <v>51012</v>
      </c>
      <c r="B17082" t="s">
        <v>51013</v>
      </c>
      <c r="C17082" t="s">
        <v>51014</v>
      </c>
    </row>
    <row r="17083" spans="1:3" x14ac:dyDescent="0.2">
      <c r="A17083" t="s">
        <v>51015</v>
      </c>
      <c r="B17083" t="s">
        <v>51016</v>
      </c>
      <c r="C17083" t="s">
        <v>51017</v>
      </c>
    </row>
    <row r="17084" spans="1:3" x14ac:dyDescent="0.2">
      <c r="A17084" t="s">
        <v>51018</v>
      </c>
      <c r="B17084" t="s">
        <v>51019</v>
      </c>
      <c r="C17084" t="s">
        <v>51020</v>
      </c>
    </row>
    <row r="17085" spans="1:3" x14ac:dyDescent="0.2">
      <c r="A17085" t="s">
        <v>51021</v>
      </c>
      <c r="B17085" t="s">
        <v>51022</v>
      </c>
      <c r="C17085" t="s">
        <v>51023</v>
      </c>
    </row>
    <row r="17086" spans="1:3" x14ac:dyDescent="0.2">
      <c r="A17086" t="s">
        <v>51024</v>
      </c>
      <c r="B17086" t="s">
        <v>51025</v>
      </c>
      <c r="C17086" t="s">
        <v>51026</v>
      </c>
    </row>
    <row r="17087" spans="1:3" x14ac:dyDescent="0.2">
      <c r="A17087" t="s">
        <v>51027</v>
      </c>
      <c r="B17087" t="s">
        <v>51028</v>
      </c>
      <c r="C17087" t="s">
        <v>51029</v>
      </c>
    </row>
    <row r="17088" spans="1:3" x14ac:dyDescent="0.2">
      <c r="A17088" t="s">
        <v>51030</v>
      </c>
      <c r="B17088" t="s">
        <v>51031</v>
      </c>
      <c r="C17088" t="s">
        <v>51032</v>
      </c>
    </row>
    <row r="17089" spans="1:3" x14ac:dyDescent="0.2">
      <c r="A17089" t="s">
        <v>51033</v>
      </c>
      <c r="B17089" t="s">
        <v>51034</v>
      </c>
      <c r="C17089" t="s">
        <v>51035</v>
      </c>
    </row>
    <row r="17090" spans="1:3" x14ac:dyDescent="0.2">
      <c r="A17090" t="s">
        <v>51036</v>
      </c>
      <c r="B17090" t="s">
        <v>51037</v>
      </c>
      <c r="C17090" t="s">
        <v>51038</v>
      </c>
    </row>
    <row r="17091" spans="1:3" x14ac:dyDescent="0.2">
      <c r="A17091" t="s">
        <v>51039</v>
      </c>
      <c r="B17091" t="s">
        <v>51040</v>
      </c>
      <c r="C17091" t="s">
        <v>51041</v>
      </c>
    </row>
    <row r="17092" spans="1:3" x14ac:dyDescent="0.2">
      <c r="A17092" t="s">
        <v>51042</v>
      </c>
      <c r="B17092" t="s">
        <v>51043</v>
      </c>
      <c r="C17092" t="s">
        <v>51044</v>
      </c>
    </row>
    <row r="17093" spans="1:3" x14ac:dyDescent="0.2">
      <c r="A17093" t="s">
        <v>51045</v>
      </c>
      <c r="B17093" t="s">
        <v>51046</v>
      </c>
      <c r="C17093" t="s">
        <v>51047</v>
      </c>
    </row>
    <row r="17094" spans="1:3" x14ac:dyDescent="0.2">
      <c r="A17094" t="s">
        <v>51048</v>
      </c>
      <c r="B17094" t="s">
        <v>51049</v>
      </c>
      <c r="C17094" t="s">
        <v>51050</v>
      </c>
    </row>
    <row r="17095" spans="1:3" x14ac:dyDescent="0.2">
      <c r="A17095" t="s">
        <v>51051</v>
      </c>
      <c r="B17095" t="s">
        <v>51052</v>
      </c>
      <c r="C17095" t="s">
        <v>51053</v>
      </c>
    </row>
    <row r="17096" spans="1:3" x14ac:dyDescent="0.2">
      <c r="A17096" t="s">
        <v>51054</v>
      </c>
      <c r="B17096" t="s">
        <v>51055</v>
      </c>
      <c r="C17096" t="s">
        <v>51056</v>
      </c>
    </row>
    <row r="17097" spans="1:3" x14ac:dyDescent="0.2">
      <c r="A17097" t="s">
        <v>51057</v>
      </c>
      <c r="B17097" t="s">
        <v>51058</v>
      </c>
      <c r="C17097" t="s">
        <v>51059</v>
      </c>
    </row>
    <row r="17098" spans="1:3" x14ac:dyDescent="0.2">
      <c r="A17098" t="s">
        <v>51060</v>
      </c>
      <c r="B17098" t="s">
        <v>51061</v>
      </c>
      <c r="C17098" t="s">
        <v>51062</v>
      </c>
    </row>
    <row r="17099" spans="1:3" x14ac:dyDescent="0.2">
      <c r="A17099" t="s">
        <v>51063</v>
      </c>
      <c r="B17099" t="s">
        <v>51064</v>
      </c>
      <c r="C17099" t="s">
        <v>51065</v>
      </c>
    </row>
    <row r="17100" spans="1:3" x14ac:dyDescent="0.2">
      <c r="A17100" t="s">
        <v>51066</v>
      </c>
      <c r="B17100" t="s">
        <v>51067</v>
      </c>
      <c r="C17100" t="s">
        <v>51068</v>
      </c>
    </row>
    <row r="17101" spans="1:3" x14ac:dyDescent="0.2">
      <c r="A17101" t="s">
        <v>51069</v>
      </c>
      <c r="B17101" t="s">
        <v>51070</v>
      </c>
      <c r="C17101" t="s">
        <v>51071</v>
      </c>
    </row>
    <row r="17102" spans="1:3" x14ac:dyDescent="0.2">
      <c r="A17102" t="s">
        <v>51072</v>
      </c>
      <c r="B17102" t="s">
        <v>51073</v>
      </c>
      <c r="C17102" t="s">
        <v>51074</v>
      </c>
    </row>
    <row r="17103" spans="1:3" x14ac:dyDescent="0.2">
      <c r="A17103" t="s">
        <v>51075</v>
      </c>
      <c r="B17103" t="s">
        <v>51076</v>
      </c>
      <c r="C17103" t="s">
        <v>51077</v>
      </c>
    </row>
    <row r="17104" spans="1:3" x14ac:dyDescent="0.2">
      <c r="A17104" t="s">
        <v>51078</v>
      </c>
      <c r="B17104" t="s">
        <v>51079</v>
      </c>
      <c r="C17104" t="s">
        <v>51080</v>
      </c>
    </row>
    <row r="17105" spans="1:3" x14ac:dyDescent="0.2">
      <c r="A17105" t="s">
        <v>51081</v>
      </c>
      <c r="B17105" t="s">
        <v>51082</v>
      </c>
      <c r="C17105" t="s">
        <v>51083</v>
      </c>
    </row>
    <row r="17106" spans="1:3" x14ac:dyDescent="0.2">
      <c r="A17106" t="s">
        <v>51084</v>
      </c>
      <c r="B17106" t="s">
        <v>51085</v>
      </c>
      <c r="C17106" t="s">
        <v>51086</v>
      </c>
    </row>
    <row r="17107" spans="1:3" x14ac:dyDescent="0.2">
      <c r="A17107" t="s">
        <v>51087</v>
      </c>
      <c r="B17107" t="s">
        <v>51088</v>
      </c>
      <c r="C17107" t="s">
        <v>51089</v>
      </c>
    </row>
    <row r="17108" spans="1:3" x14ac:dyDescent="0.2">
      <c r="A17108" t="s">
        <v>51090</v>
      </c>
      <c r="B17108" t="s">
        <v>51091</v>
      </c>
      <c r="C17108" t="s">
        <v>51092</v>
      </c>
    </row>
    <row r="17109" spans="1:3" x14ac:dyDescent="0.2">
      <c r="A17109" t="s">
        <v>51093</v>
      </c>
      <c r="B17109" t="s">
        <v>51094</v>
      </c>
      <c r="C17109" t="s">
        <v>51095</v>
      </c>
    </row>
    <row r="17110" spans="1:3" x14ac:dyDescent="0.2">
      <c r="A17110" t="s">
        <v>51096</v>
      </c>
      <c r="B17110" t="s">
        <v>51097</v>
      </c>
      <c r="C17110" t="s">
        <v>51098</v>
      </c>
    </row>
    <row r="17111" spans="1:3" x14ac:dyDescent="0.2">
      <c r="A17111" t="s">
        <v>51099</v>
      </c>
      <c r="B17111" t="s">
        <v>51100</v>
      </c>
      <c r="C17111" t="s">
        <v>51101</v>
      </c>
    </row>
    <row r="17112" spans="1:3" x14ac:dyDescent="0.2">
      <c r="A17112" t="s">
        <v>51102</v>
      </c>
      <c r="B17112" t="s">
        <v>51103</v>
      </c>
      <c r="C17112" t="s">
        <v>51104</v>
      </c>
    </row>
    <row r="17113" spans="1:3" x14ac:dyDescent="0.2">
      <c r="A17113" t="s">
        <v>51105</v>
      </c>
      <c r="B17113" t="s">
        <v>51106</v>
      </c>
      <c r="C17113" t="s">
        <v>51107</v>
      </c>
    </row>
    <row r="17114" spans="1:3" x14ac:dyDescent="0.2">
      <c r="A17114" t="s">
        <v>51108</v>
      </c>
      <c r="B17114" t="s">
        <v>51109</v>
      </c>
      <c r="C17114" t="s">
        <v>51110</v>
      </c>
    </row>
    <row r="17115" spans="1:3" x14ac:dyDescent="0.2">
      <c r="A17115" t="s">
        <v>51111</v>
      </c>
      <c r="B17115" t="s">
        <v>51112</v>
      </c>
      <c r="C17115" t="s">
        <v>51113</v>
      </c>
    </row>
    <row r="17116" spans="1:3" x14ac:dyDescent="0.2">
      <c r="A17116" t="s">
        <v>51114</v>
      </c>
      <c r="B17116" t="s">
        <v>51115</v>
      </c>
      <c r="C17116" t="s">
        <v>51116</v>
      </c>
    </row>
    <row r="17117" spans="1:3" x14ac:dyDescent="0.2">
      <c r="A17117" t="s">
        <v>51117</v>
      </c>
      <c r="B17117" t="s">
        <v>51118</v>
      </c>
      <c r="C17117" t="s">
        <v>51119</v>
      </c>
    </row>
    <row r="17118" spans="1:3" x14ac:dyDescent="0.2">
      <c r="A17118" t="s">
        <v>51120</v>
      </c>
      <c r="B17118" t="s">
        <v>51121</v>
      </c>
      <c r="C17118" t="s">
        <v>51122</v>
      </c>
    </row>
    <row r="17119" spans="1:3" x14ac:dyDescent="0.2">
      <c r="A17119" t="s">
        <v>51123</v>
      </c>
      <c r="B17119" t="s">
        <v>51124</v>
      </c>
      <c r="C17119" t="s">
        <v>51125</v>
      </c>
    </row>
    <row r="17120" spans="1:3" x14ac:dyDescent="0.2">
      <c r="A17120" t="s">
        <v>51126</v>
      </c>
      <c r="B17120" t="s">
        <v>51127</v>
      </c>
      <c r="C17120" t="s">
        <v>51128</v>
      </c>
    </row>
    <row r="17121" spans="1:3" x14ac:dyDescent="0.2">
      <c r="A17121" t="s">
        <v>51129</v>
      </c>
      <c r="B17121" t="s">
        <v>51130</v>
      </c>
      <c r="C17121" t="s">
        <v>51131</v>
      </c>
    </row>
    <row r="17122" spans="1:3" x14ac:dyDescent="0.2">
      <c r="A17122" t="s">
        <v>51132</v>
      </c>
      <c r="B17122" t="s">
        <v>51133</v>
      </c>
      <c r="C17122" t="s">
        <v>51134</v>
      </c>
    </row>
    <row r="17123" spans="1:3" x14ac:dyDescent="0.2">
      <c r="A17123" t="s">
        <v>51135</v>
      </c>
      <c r="B17123" t="s">
        <v>51136</v>
      </c>
      <c r="C17123" t="s">
        <v>51137</v>
      </c>
    </row>
    <row r="17124" spans="1:3" x14ac:dyDescent="0.2">
      <c r="A17124" t="s">
        <v>51138</v>
      </c>
      <c r="B17124" t="s">
        <v>51139</v>
      </c>
      <c r="C17124" t="s">
        <v>51140</v>
      </c>
    </row>
    <row r="17125" spans="1:3" x14ac:dyDescent="0.2">
      <c r="A17125" t="s">
        <v>51141</v>
      </c>
      <c r="B17125" t="s">
        <v>51142</v>
      </c>
      <c r="C17125" t="s">
        <v>51143</v>
      </c>
    </row>
    <row r="17126" spans="1:3" x14ac:dyDescent="0.2">
      <c r="A17126" t="s">
        <v>51144</v>
      </c>
      <c r="B17126" t="s">
        <v>51145</v>
      </c>
      <c r="C17126" t="s">
        <v>51146</v>
      </c>
    </row>
    <row r="17127" spans="1:3" x14ac:dyDescent="0.2">
      <c r="A17127" t="s">
        <v>51147</v>
      </c>
      <c r="B17127" t="s">
        <v>51148</v>
      </c>
      <c r="C17127" t="s">
        <v>51149</v>
      </c>
    </row>
    <row r="17128" spans="1:3" x14ac:dyDescent="0.2">
      <c r="A17128" t="s">
        <v>51150</v>
      </c>
      <c r="B17128" t="s">
        <v>51151</v>
      </c>
      <c r="C17128" t="s">
        <v>51152</v>
      </c>
    </row>
    <row r="17129" spans="1:3" x14ac:dyDescent="0.2">
      <c r="A17129" t="s">
        <v>51153</v>
      </c>
      <c r="B17129" t="s">
        <v>51154</v>
      </c>
      <c r="C17129" t="s">
        <v>51155</v>
      </c>
    </row>
    <row r="17130" spans="1:3" x14ac:dyDescent="0.2">
      <c r="A17130" t="s">
        <v>51156</v>
      </c>
      <c r="B17130" t="s">
        <v>51157</v>
      </c>
      <c r="C17130" t="s">
        <v>51158</v>
      </c>
    </row>
    <row r="17131" spans="1:3" x14ac:dyDescent="0.2">
      <c r="A17131" t="s">
        <v>51159</v>
      </c>
      <c r="B17131" t="s">
        <v>51160</v>
      </c>
      <c r="C17131" t="s">
        <v>51161</v>
      </c>
    </row>
    <row r="17132" spans="1:3" x14ac:dyDescent="0.2">
      <c r="A17132" t="s">
        <v>51162</v>
      </c>
      <c r="B17132" t="s">
        <v>51163</v>
      </c>
      <c r="C17132" t="s">
        <v>51164</v>
      </c>
    </row>
    <row r="17133" spans="1:3" x14ac:dyDescent="0.2">
      <c r="A17133" t="s">
        <v>51165</v>
      </c>
      <c r="B17133" t="s">
        <v>51166</v>
      </c>
      <c r="C17133" t="s">
        <v>51167</v>
      </c>
    </row>
    <row r="17134" spans="1:3" x14ac:dyDescent="0.2">
      <c r="A17134" t="s">
        <v>51168</v>
      </c>
      <c r="B17134" t="s">
        <v>51169</v>
      </c>
      <c r="C17134" t="s">
        <v>51170</v>
      </c>
    </row>
    <row r="17135" spans="1:3" x14ac:dyDescent="0.2">
      <c r="A17135" t="s">
        <v>51171</v>
      </c>
      <c r="B17135" t="s">
        <v>51172</v>
      </c>
      <c r="C17135" t="s">
        <v>51173</v>
      </c>
    </row>
    <row r="17136" spans="1:3" x14ac:dyDescent="0.2">
      <c r="A17136" t="s">
        <v>51174</v>
      </c>
      <c r="B17136" t="s">
        <v>51175</v>
      </c>
      <c r="C17136" t="s">
        <v>51176</v>
      </c>
    </row>
    <row r="17137" spans="1:3" x14ac:dyDescent="0.2">
      <c r="A17137" t="s">
        <v>51177</v>
      </c>
      <c r="B17137" t="s">
        <v>51178</v>
      </c>
      <c r="C17137" t="s">
        <v>51179</v>
      </c>
    </row>
    <row r="17138" spans="1:3" x14ac:dyDescent="0.2">
      <c r="A17138" t="s">
        <v>51180</v>
      </c>
      <c r="B17138" t="s">
        <v>51181</v>
      </c>
      <c r="C17138" t="s">
        <v>51182</v>
      </c>
    </row>
    <row r="17139" spans="1:3" x14ac:dyDescent="0.2">
      <c r="A17139" t="s">
        <v>51183</v>
      </c>
      <c r="B17139" t="s">
        <v>51184</v>
      </c>
      <c r="C17139" t="s">
        <v>51185</v>
      </c>
    </row>
    <row r="17140" spans="1:3" x14ac:dyDescent="0.2">
      <c r="A17140" t="s">
        <v>51186</v>
      </c>
      <c r="B17140" t="s">
        <v>51187</v>
      </c>
      <c r="C17140" t="s">
        <v>51188</v>
      </c>
    </row>
    <row r="17141" spans="1:3" x14ac:dyDescent="0.2">
      <c r="A17141" t="s">
        <v>51189</v>
      </c>
      <c r="B17141" t="s">
        <v>51190</v>
      </c>
      <c r="C17141" t="s">
        <v>51191</v>
      </c>
    </row>
    <row r="17142" spans="1:3" x14ac:dyDescent="0.2">
      <c r="A17142" t="s">
        <v>51192</v>
      </c>
      <c r="B17142" t="s">
        <v>51193</v>
      </c>
      <c r="C17142" t="s">
        <v>51194</v>
      </c>
    </row>
    <row r="17143" spans="1:3" x14ac:dyDescent="0.2">
      <c r="A17143" t="s">
        <v>51195</v>
      </c>
      <c r="B17143" t="s">
        <v>51196</v>
      </c>
      <c r="C17143" t="s">
        <v>51197</v>
      </c>
    </row>
    <row r="17144" spans="1:3" x14ac:dyDescent="0.2">
      <c r="A17144" t="s">
        <v>51198</v>
      </c>
      <c r="B17144" t="s">
        <v>51199</v>
      </c>
      <c r="C17144" t="s">
        <v>51200</v>
      </c>
    </row>
    <row r="17145" spans="1:3" x14ac:dyDescent="0.2">
      <c r="A17145" t="s">
        <v>51201</v>
      </c>
      <c r="B17145" t="s">
        <v>51202</v>
      </c>
      <c r="C17145" t="s">
        <v>51203</v>
      </c>
    </row>
    <row r="17146" spans="1:3" x14ac:dyDescent="0.2">
      <c r="A17146" t="s">
        <v>51204</v>
      </c>
      <c r="B17146" t="s">
        <v>51205</v>
      </c>
      <c r="C17146" t="s">
        <v>51206</v>
      </c>
    </row>
    <row r="17147" spans="1:3" x14ac:dyDescent="0.2">
      <c r="A17147" t="s">
        <v>51207</v>
      </c>
      <c r="B17147" t="s">
        <v>51208</v>
      </c>
      <c r="C17147" t="s">
        <v>51209</v>
      </c>
    </row>
    <row r="17148" spans="1:3" x14ac:dyDescent="0.2">
      <c r="A17148" t="s">
        <v>51210</v>
      </c>
      <c r="B17148" t="s">
        <v>51211</v>
      </c>
      <c r="C17148" t="s">
        <v>51212</v>
      </c>
    </row>
    <row r="17149" spans="1:3" x14ac:dyDescent="0.2">
      <c r="A17149" t="s">
        <v>51213</v>
      </c>
      <c r="B17149" t="s">
        <v>51214</v>
      </c>
      <c r="C17149" t="s">
        <v>51215</v>
      </c>
    </row>
    <row r="17150" spans="1:3" x14ac:dyDescent="0.2">
      <c r="A17150" t="s">
        <v>51216</v>
      </c>
      <c r="B17150" t="s">
        <v>51217</v>
      </c>
      <c r="C17150" t="s">
        <v>51218</v>
      </c>
    </row>
    <row r="17151" spans="1:3" x14ac:dyDescent="0.2">
      <c r="A17151" t="s">
        <v>51219</v>
      </c>
      <c r="B17151" t="s">
        <v>51220</v>
      </c>
      <c r="C17151" t="s">
        <v>51221</v>
      </c>
    </row>
    <row r="17152" spans="1:3" x14ac:dyDescent="0.2">
      <c r="A17152" t="s">
        <v>51222</v>
      </c>
      <c r="B17152" t="s">
        <v>51223</v>
      </c>
      <c r="C17152" t="s">
        <v>51224</v>
      </c>
    </row>
    <row r="17153" spans="1:3" x14ac:dyDescent="0.2">
      <c r="A17153" t="s">
        <v>51225</v>
      </c>
      <c r="B17153" t="s">
        <v>51226</v>
      </c>
      <c r="C17153" t="s">
        <v>51227</v>
      </c>
    </row>
    <row r="17154" spans="1:3" x14ac:dyDescent="0.2">
      <c r="A17154" t="s">
        <v>51228</v>
      </c>
      <c r="B17154" t="s">
        <v>51229</v>
      </c>
      <c r="C17154" t="s">
        <v>51230</v>
      </c>
    </row>
    <row r="17155" spans="1:3" x14ac:dyDescent="0.2">
      <c r="A17155" t="s">
        <v>51231</v>
      </c>
      <c r="B17155" t="s">
        <v>51232</v>
      </c>
      <c r="C17155" t="s">
        <v>51233</v>
      </c>
    </row>
    <row r="17156" spans="1:3" x14ac:dyDescent="0.2">
      <c r="A17156" t="s">
        <v>51234</v>
      </c>
      <c r="B17156" t="s">
        <v>51235</v>
      </c>
      <c r="C17156" t="s">
        <v>51236</v>
      </c>
    </row>
    <row r="17157" spans="1:3" x14ac:dyDescent="0.2">
      <c r="A17157" t="s">
        <v>51237</v>
      </c>
      <c r="B17157" t="s">
        <v>51238</v>
      </c>
      <c r="C17157" t="s">
        <v>51239</v>
      </c>
    </row>
    <row r="17158" spans="1:3" x14ac:dyDescent="0.2">
      <c r="A17158" t="s">
        <v>51240</v>
      </c>
      <c r="B17158" t="s">
        <v>51241</v>
      </c>
      <c r="C17158" t="s">
        <v>51242</v>
      </c>
    </row>
    <row r="17159" spans="1:3" x14ac:dyDescent="0.2">
      <c r="A17159" t="s">
        <v>51243</v>
      </c>
      <c r="B17159" t="s">
        <v>51244</v>
      </c>
      <c r="C17159" t="s">
        <v>51245</v>
      </c>
    </row>
    <row r="17160" spans="1:3" x14ac:dyDescent="0.2">
      <c r="A17160" t="s">
        <v>51246</v>
      </c>
      <c r="B17160" t="s">
        <v>51247</v>
      </c>
      <c r="C17160" t="s">
        <v>51248</v>
      </c>
    </row>
    <row r="17161" spans="1:3" x14ac:dyDescent="0.2">
      <c r="A17161" t="s">
        <v>51249</v>
      </c>
      <c r="B17161" t="s">
        <v>51250</v>
      </c>
      <c r="C17161" t="s">
        <v>51251</v>
      </c>
    </row>
    <row r="17162" spans="1:3" x14ac:dyDescent="0.2">
      <c r="A17162" t="s">
        <v>51252</v>
      </c>
      <c r="B17162" t="s">
        <v>4323</v>
      </c>
      <c r="C17162" t="s">
        <v>51253</v>
      </c>
    </row>
    <row r="17163" spans="1:3" x14ac:dyDescent="0.2">
      <c r="A17163" t="s">
        <v>51254</v>
      </c>
      <c r="B17163" t="s">
        <v>51255</v>
      </c>
      <c r="C17163" t="s">
        <v>51256</v>
      </c>
    </row>
    <row r="17164" spans="1:3" x14ac:dyDescent="0.2">
      <c r="A17164" t="s">
        <v>51257</v>
      </c>
      <c r="B17164" t="s">
        <v>51258</v>
      </c>
      <c r="C17164" t="s">
        <v>51259</v>
      </c>
    </row>
    <row r="17165" spans="1:3" x14ac:dyDescent="0.2">
      <c r="A17165" t="s">
        <v>51260</v>
      </c>
      <c r="B17165" t="s">
        <v>51261</v>
      </c>
      <c r="C17165" t="s">
        <v>51262</v>
      </c>
    </row>
    <row r="17166" spans="1:3" x14ac:dyDescent="0.2">
      <c r="A17166" t="s">
        <v>51263</v>
      </c>
      <c r="B17166" t="s">
        <v>51264</v>
      </c>
      <c r="C17166" t="s">
        <v>51265</v>
      </c>
    </row>
    <row r="17167" spans="1:3" x14ac:dyDescent="0.2">
      <c r="A17167" t="s">
        <v>51266</v>
      </c>
      <c r="B17167" t="s">
        <v>51267</v>
      </c>
      <c r="C17167" t="s">
        <v>51268</v>
      </c>
    </row>
    <row r="17168" spans="1:3" x14ac:dyDescent="0.2">
      <c r="A17168" t="s">
        <v>51269</v>
      </c>
      <c r="B17168" t="s">
        <v>51270</v>
      </c>
      <c r="C17168" t="s">
        <v>51271</v>
      </c>
    </row>
    <row r="17169" spans="1:3" x14ac:dyDescent="0.2">
      <c r="A17169" t="s">
        <v>51272</v>
      </c>
      <c r="B17169" t="s">
        <v>51273</v>
      </c>
      <c r="C17169" t="s">
        <v>51274</v>
      </c>
    </row>
    <row r="17170" spans="1:3" x14ac:dyDescent="0.2">
      <c r="A17170" t="s">
        <v>51275</v>
      </c>
      <c r="B17170" t="s">
        <v>51276</v>
      </c>
      <c r="C17170" t="s">
        <v>51277</v>
      </c>
    </row>
    <row r="17171" spans="1:3" x14ac:dyDescent="0.2">
      <c r="A17171" t="s">
        <v>51278</v>
      </c>
      <c r="B17171" t="s">
        <v>51279</v>
      </c>
      <c r="C17171" t="s">
        <v>51280</v>
      </c>
    </row>
    <row r="17172" spans="1:3" x14ac:dyDescent="0.2">
      <c r="A17172" t="s">
        <v>51281</v>
      </c>
      <c r="B17172" t="s">
        <v>51282</v>
      </c>
      <c r="C17172" t="s">
        <v>51283</v>
      </c>
    </row>
    <row r="17173" spans="1:3" x14ac:dyDescent="0.2">
      <c r="A17173" t="s">
        <v>51284</v>
      </c>
      <c r="B17173" t="s">
        <v>51285</v>
      </c>
      <c r="C17173" t="s">
        <v>51286</v>
      </c>
    </row>
    <row r="17174" spans="1:3" x14ac:dyDescent="0.2">
      <c r="A17174" t="s">
        <v>51287</v>
      </c>
      <c r="B17174" t="s">
        <v>51288</v>
      </c>
      <c r="C17174" t="s">
        <v>51289</v>
      </c>
    </row>
    <row r="17175" spans="1:3" x14ac:dyDescent="0.2">
      <c r="A17175" t="s">
        <v>51290</v>
      </c>
      <c r="B17175" t="s">
        <v>51291</v>
      </c>
      <c r="C17175" t="s">
        <v>51292</v>
      </c>
    </row>
    <row r="17176" spans="1:3" x14ac:dyDescent="0.2">
      <c r="A17176" t="s">
        <v>51293</v>
      </c>
      <c r="B17176" t="s">
        <v>51294</v>
      </c>
      <c r="C17176" t="s">
        <v>51295</v>
      </c>
    </row>
    <row r="17177" spans="1:3" x14ac:dyDescent="0.2">
      <c r="A17177" t="s">
        <v>51296</v>
      </c>
      <c r="B17177" t="s">
        <v>51297</v>
      </c>
      <c r="C17177" t="s">
        <v>51298</v>
      </c>
    </row>
    <row r="17178" spans="1:3" x14ac:dyDescent="0.2">
      <c r="A17178" t="s">
        <v>51299</v>
      </c>
      <c r="B17178" t="s">
        <v>51300</v>
      </c>
      <c r="C17178" t="s">
        <v>51301</v>
      </c>
    </row>
    <row r="17179" spans="1:3" x14ac:dyDescent="0.2">
      <c r="A17179" t="s">
        <v>51302</v>
      </c>
      <c r="B17179" t="s">
        <v>51303</v>
      </c>
      <c r="C17179" t="s">
        <v>51304</v>
      </c>
    </row>
    <row r="17180" spans="1:3" x14ac:dyDescent="0.2">
      <c r="A17180" t="s">
        <v>51305</v>
      </c>
      <c r="B17180" t="s">
        <v>51306</v>
      </c>
      <c r="C17180" t="s">
        <v>51307</v>
      </c>
    </row>
    <row r="17181" spans="1:3" x14ac:dyDescent="0.2">
      <c r="A17181" t="s">
        <v>51308</v>
      </c>
      <c r="B17181" t="s">
        <v>51309</v>
      </c>
      <c r="C17181" t="s">
        <v>51310</v>
      </c>
    </row>
    <row r="17182" spans="1:3" x14ac:dyDescent="0.2">
      <c r="A17182" t="s">
        <v>51311</v>
      </c>
      <c r="B17182" t="s">
        <v>51312</v>
      </c>
      <c r="C17182" t="s">
        <v>51313</v>
      </c>
    </row>
    <row r="17183" spans="1:3" x14ac:dyDescent="0.2">
      <c r="A17183" t="s">
        <v>51314</v>
      </c>
      <c r="B17183" t="s">
        <v>51315</v>
      </c>
      <c r="C17183" t="s">
        <v>51316</v>
      </c>
    </row>
    <row r="17184" spans="1:3" x14ac:dyDescent="0.2">
      <c r="A17184" t="s">
        <v>51317</v>
      </c>
      <c r="B17184" t="s">
        <v>51318</v>
      </c>
      <c r="C17184" t="s">
        <v>51319</v>
      </c>
    </row>
    <row r="17185" spans="1:3" x14ac:dyDescent="0.2">
      <c r="A17185" t="s">
        <v>51320</v>
      </c>
      <c r="B17185" t="s">
        <v>51321</v>
      </c>
      <c r="C17185" t="s">
        <v>51322</v>
      </c>
    </row>
    <row r="17186" spans="1:3" x14ac:dyDescent="0.2">
      <c r="A17186" t="s">
        <v>51323</v>
      </c>
      <c r="B17186" t="s">
        <v>51324</v>
      </c>
      <c r="C17186" t="s">
        <v>51325</v>
      </c>
    </row>
    <row r="17187" spans="1:3" x14ac:dyDescent="0.2">
      <c r="A17187" t="s">
        <v>51326</v>
      </c>
      <c r="B17187" t="s">
        <v>51327</v>
      </c>
      <c r="C17187" t="s">
        <v>51328</v>
      </c>
    </row>
    <row r="17188" spans="1:3" x14ac:dyDescent="0.2">
      <c r="A17188" t="s">
        <v>51329</v>
      </c>
      <c r="B17188" t="s">
        <v>51330</v>
      </c>
      <c r="C17188" t="s">
        <v>51331</v>
      </c>
    </row>
    <row r="17189" spans="1:3" x14ac:dyDescent="0.2">
      <c r="A17189" t="s">
        <v>51332</v>
      </c>
      <c r="B17189" t="s">
        <v>51333</v>
      </c>
      <c r="C17189" t="s">
        <v>51334</v>
      </c>
    </row>
    <row r="17190" spans="1:3" x14ac:dyDescent="0.2">
      <c r="A17190" t="s">
        <v>51335</v>
      </c>
      <c r="B17190" t="s">
        <v>51336</v>
      </c>
      <c r="C17190" t="s">
        <v>51337</v>
      </c>
    </row>
    <row r="17191" spans="1:3" x14ac:dyDescent="0.2">
      <c r="A17191" t="s">
        <v>51338</v>
      </c>
      <c r="B17191" t="s">
        <v>51339</v>
      </c>
      <c r="C17191" t="s">
        <v>51340</v>
      </c>
    </row>
    <row r="17192" spans="1:3" x14ac:dyDescent="0.2">
      <c r="A17192" t="s">
        <v>51341</v>
      </c>
      <c r="B17192" t="s">
        <v>51342</v>
      </c>
      <c r="C17192" t="s">
        <v>51343</v>
      </c>
    </row>
    <row r="17193" spans="1:3" x14ac:dyDescent="0.2">
      <c r="A17193" t="s">
        <v>51344</v>
      </c>
      <c r="B17193" t="s">
        <v>51345</v>
      </c>
      <c r="C17193" t="s">
        <v>51346</v>
      </c>
    </row>
    <row r="17194" spans="1:3" x14ac:dyDescent="0.2">
      <c r="A17194" t="s">
        <v>51347</v>
      </c>
      <c r="B17194" t="s">
        <v>51348</v>
      </c>
      <c r="C17194" t="s">
        <v>51349</v>
      </c>
    </row>
    <row r="17195" spans="1:3" x14ac:dyDescent="0.2">
      <c r="A17195" t="s">
        <v>51350</v>
      </c>
      <c r="B17195" t="s">
        <v>51351</v>
      </c>
      <c r="C17195" t="s">
        <v>51352</v>
      </c>
    </row>
    <row r="17196" spans="1:3" x14ac:dyDescent="0.2">
      <c r="A17196" t="s">
        <v>51353</v>
      </c>
      <c r="B17196" t="s">
        <v>51354</v>
      </c>
      <c r="C17196" t="s">
        <v>51355</v>
      </c>
    </row>
    <row r="17197" spans="1:3" x14ac:dyDescent="0.2">
      <c r="A17197" t="s">
        <v>51356</v>
      </c>
      <c r="B17197" t="s">
        <v>51357</v>
      </c>
      <c r="C17197" t="s">
        <v>51358</v>
      </c>
    </row>
    <row r="17198" spans="1:3" x14ac:dyDescent="0.2">
      <c r="A17198" t="s">
        <v>51359</v>
      </c>
      <c r="B17198" t="s">
        <v>51360</v>
      </c>
      <c r="C17198" t="s">
        <v>51361</v>
      </c>
    </row>
    <row r="17199" spans="1:3" x14ac:dyDescent="0.2">
      <c r="A17199" t="s">
        <v>51362</v>
      </c>
      <c r="B17199" t="s">
        <v>51363</v>
      </c>
      <c r="C17199" t="s">
        <v>51364</v>
      </c>
    </row>
    <row r="17200" spans="1:3" x14ac:dyDescent="0.2">
      <c r="A17200" t="s">
        <v>51365</v>
      </c>
      <c r="B17200" t="s">
        <v>51366</v>
      </c>
      <c r="C17200" t="s">
        <v>51367</v>
      </c>
    </row>
    <row r="17201" spans="1:3" x14ac:dyDescent="0.2">
      <c r="A17201" t="s">
        <v>51368</v>
      </c>
      <c r="B17201" t="s">
        <v>51369</v>
      </c>
      <c r="C17201" t="s">
        <v>51370</v>
      </c>
    </row>
    <row r="17202" spans="1:3" x14ac:dyDescent="0.2">
      <c r="A17202" t="s">
        <v>51371</v>
      </c>
      <c r="B17202" t="s">
        <v>51372</v>
      </c>
      <c r="C17202" t="s">
        <v>51373</v>
      </c>
    </row>
    <row r="17203" spans="1:3" x14ac:dyDescent="0.2">
      <c r="A17203" t="s">
        <v>51374</v>
      </c>
      <c r="B17203" t="s">
        <v>51375</v>
      </c>
      <c r="C17203" t="s">
        <v>51376</v>
      </c>
    </row>
    <row r="17204" spans="1:3" x14ac:dyDescent="0.2">
      <c r="A17204" t="s">
        <v>51377</v>
      </c>
      <c r="B17204" t="s">
        <v>51378</v>
      </c>
      <c r="C17204" t="s">
        <v>51379</v>
      </c>
    </row>
    <row r="17205" spans="1:3" x14ac:dyDescent="0.2">
      <c r="A17205" t="s">
        <v>51380</v>
      </c>
      <c r="B17205" t="s">
        <v>51381</v>
      </c>
      <c r="C17205" t="s">
        <v>51382</v>
      </c>
    </row>
    <row r="17206" spans="1:3" x14ac:dyDescent="0.2">
      <c r="A17206" t="s">
        <v>51383</v>
      </c>
      <c r="B17206" t="s">
        <v>51384</v>
      </c>
      <c r="C17206" t="s">
        <v>51385</v>
      </c>
    </row>
    <row r="17207" spans="1:3" x14ac:dyDescent="0.2">
      <c r="A17207" t="s">
        <v>51386</v>
      </c>
      <c r="B17207" t="s">
        <v>51387</v>
      </c>
      <c r="C17207" t="s">
        <v>51388</v>
      </c>
    </row>
    <row r="17208" spans="1:3" x14ac:dyDescent="0.2">
      <c r="A17208" t="s">
        <v>51389</v>
      </c>
      <c r="B17208" t="s">
        <v>51390</v>
      </c>
      <c r="C17208" t="s">
        <v>51391</v>
      </c>
    </row>
    <row r="17209" spans="1:3" x14ac:dyDescent="0.2">
      <c r="A17209" t="s">
        <v>51392</v>
      </c>
      <c r="B17209" t="s">
        <v>51393</v>
      </c>
      <c r="C17209" t="s">
        <v>51394</v>
      </c>
    </row>
    <row r="17210" spans="1:3" x14ac:dyDescent="0.2">
      <c r="A17210" t="s">
        <v>51395</v>
      </c>
      <c r="B17210" t="s">
        <v>51396</v>
      </c>
      <c r="C17210" t="s">
        <v>51397</v>
      </c>
    </row>
    <row r="17211" spans="1:3" x14ac:dyDescent="0.2">
      <c r="A17211" t="s">
        <v>51398</v>
      </c>
      <c r="B17211" t="s">
        <v>51399</v>
      </c>
      <c r="C17211" t="s">
        <v>51400</v>
      </c>
    </row>
    <row r="17212" spans="1:3" x14ac:dyDescent="0.2">
      <c r="A17212" t="s">
        <v>51401</v>
      </c>
      <c r="B17212" t="s">
        <v>51402</v>
      </c>
      <c r="C17212" t="s">
        <v>51403</v>
      </c>
    </row>
    <row r="17213" spans="1:3" x14ac:dyDescent="0.2">
      <c r="A17213" t="s">
        <v>51404</v>
      </c>
      <c r="B17213" t="s">
        <v>51405</v>
      </c>
      <c r="C17213" t="s">
        <v>51406</v>
      </c>
    </row>
    <row r="17214" spans="1:3" x14ac:dyDescent="0.2">
      <c r="A17214" t="s">
        <v>51407</v>
      </c>
      <c r="B17214" t="s">
        <v>51408</v>
      </c>
      <c r="C17214" t="s">
        <v>51409</v>
      </c>
    </row>
    <row r="17215" spans="1:3" x14ac:dyDescent="0.2">
      <c r="A17215" t="s">
        <v>51410</v>
      </c>
      <c r="B17215" t="s">
        <v>51411</v>
      </c>
      <c r="C17215" t="s">
        <v>51412</v>
      </c>
    </row>
    <row r="17216" spans="1:3" x14ac:dyDescent="0.2">
      <c r="A17216" t="s">
        <v>51413</v>
      </c>
      <c r="B17216" t="s">
        <v>51414</v>
      </c>
      <c r="C17216" t="s">
        <v>51415</v>
      </c>
    </row>
    <row r="17217" spans="1:3" x14ac:dyDescent="0.2">
      <c r="A17217" t="s">
        <v>51416</v>
      </c>
      <c r="B17217" t="s">
        <v>51417</v>
      </c>
      <c r="C17217" t="s">
        <v>51418</v>
      </c>
    </row>
    <row r="17218" spans="1:3" x14ac:dyDescent="0.2">
      <c r="A17218" t="s">
        <v>51419</v>
      </c>
      <c r="B17218" t="s">
        <v>51420</v>
      </c>
      <c r="C17218" t="s">
        <v>51421</v>
      </c>
    </row>
    <row r="17219" spans="1:3" x14ac:dyDescent="0.2">
      <c r="A17219" t="s">
        <v>51422</v>
      </c>
      <c r="B17219" t="s">
        <v>51423</v>
      </c>
      <c r="C17219" t="s">
        <v>51424</v>
      </c>
    </row>
    <row r="17220" spans="1:3" x14ac:dyDescent="0.2">
      <c r="A17220" t="s">
        <v>51425</v>
      </c>
      <c r="B17220" t="s">
        <v>51426</v>
      </c>
      <c r="C17220" t="s">
        <v>51427</v>
      </c>
    </row>
    <row r="17221" spans="1:3" x14ac:dyDescent="0.2">
      <c r="A17221" t="s">
        <v>51428</v>
      </c>
      <c r="B17221" t="s">
        <v>51429</v>
      </c>
      <c r="C17221" t="s">
        <v>51430</v>
      </c>
    </row>
    <row r="17222" spans="1:3" x14ac:dyDescent="0.2">
      <c r="A17222" t="s">
        <v>51431</v>
      </c>
      <c r="B17222" t="s">
        <v>51432</v>
      </c>
      <c r="C17222" t="s">
        <v>51433</v>
      </c>
    </row>
    <row r="17223" spans="1:3" x14ac:dyDescent="0.2">
      <c r="A17223" t="s">
        <v>51434</v>
      </c>
      <c r="B17223" t="s">
        <v>51435</v>
      </c>
      <c r="C17223" t="s">
        <v>51436</v>
      </c>
    </row>
    <row r="17224" spans="1:3" x14ac:dyDescent="0.2">
      <c r="A17224" t="s">
        <v>51437</v>
      </c>
      <c r="B17224" t="s">
        <v>51438</v>
      </c>
      <c r="C17224" t="s">
        <v>51439</v>
      </c>
    </row>
    <row r="17225" spans="1:3" x14ac:dyDescent="0.2">
      <c r="A17225" t="s">
        <v>51440</v>
      </c>
      <c r="B17225" t="s">
        <v>51441</v>
      </c>
      <c r="C17225" t="s">
        <v>51442</v>
      </c>
    </row>
    <row r="17226" spans="1:3" x14ac:dyDescent="0.2">
      <c r="A17226" t="s">
        <v>51443</v>
      </c>
      <c r="B17226" t="s">
        <v>51444</v>
      </c>
      <c r="C17226" t="s">
        <v>51445</v>
      </c>
    </row>
    <row r="17227" spans="1:3" x14ac:dyDescent="0.2">
      <c r="A17227" t="s">
        <v>51446</v>
      </c>
      <c r="B17227" t="s">
        <v>51447</v>
      </c>
      <c r="C17227" t="s">
        <v>51448</v>
      </c>
    </row>
    <row r="17228" spans="1:3" x14ac:dyDescent="0.2">
      <c r="A17228" t="s">
        <v>51449</v>
      </c>
      <c r="B17228" t="s">
        <v>51450</v>
      </c>
      <c r="C17228" t="s">
        <v>51451</v>
      </c>
    </row>
    <row r="17229" spans="1:3" x14ac:dyDescent="0.2">
      <c r="A17229" t="s">
        <v>51452</v>
      </c>
      <c r="B17229" t="s">
        <v>51453</v>
      </c>
      <c r="C17229" t="s">
        <v>51454</v>
      </c>
    </row>
    <row r="17230" spans="1:3" x14ac:dyDescent="0.2">
      <c r="A17230" t="s">
        <v>51455</v>
      </c>
      <c r="B17230" t="s">
        <v>51456</v>
      </c>
      <c r="C17230" t="s">
        <v>51457</v>
      </c>
    </row>
    <row r="17231" spans="1:3" x14ac:dyDescent="0.2">
      <c r="A17231" t="s">
        <v>51458</v>
      </c>
      <c r="B17231" t="s">
        <v>51459</v>
      </c>
      <c r="C17231" t="s">
        <v>51460</v>
      </c>
    </row>
    <row r="17232" spans="1:3" x14ac:dyDescent="0.2">
      <c r="A17232" t="s">
        <v>51461</v>
      </c>
      <c r="B17232" t="s">
        <v>51462</v>
      </c>
      <c r="C17232" t="s">
        <v>51463</v>
      </c>
    </row>
    <row r="17233" spans="1:3" x14ac:dyDescent="0.2">
      <c r="A17233" t="s">
        <v>51464</v>
      </c>
      <c r="B17233" t="s">
        <v>51465</v>
      </c>
      <c r="C17233" t="s">
        <v>51466</v>
      </c>
    </row>
    <row r="17234" spans="1:3" x14ac:dyDescent="0.2">
      <c r="A17234" t="s">
        <v>51467</v>
      </c>
      <c r="B17234" t="s">
        <v>51468</v>
      </c>
      <c r="C17234" t="s">
        <v>51469</v>
      </c>
    </row>
    <row r="17235" spans="1:3" x14ac:dyDescent="0.2">
      <c r="A17235" t="s">
        <v>51470</v>
      </c>
      <c r="B17235" t="s">
        <v>51471</v>
      </c>
      <c r="C17235" t="s">
        <v>51472</v>
      </c>
    </row>
    <row r="17236" spans="1:3" x14ac:dyDescent="0.2">
      <c r="A17236" t="s">
        <v>51473</v>
      </c>
      <c r="B17236" t="s">
        <v>51474</v>
      </c>
      <c r="C17236" t="s">
        <v>51475</v>
      </c>
    </row>
    <row r="17237" spans="1:3" x14ac:dyDescent="0.2">
      <c r="A17237" t="s">
        <v>51476</v>
      </c>
      <c r="B17237" t="s">
        <v>51477</v>
      </c>
      <c r="C17237" t="s">
        <v>51478</v>
      </c>
    </row>
    <row r="17238" spans="1:3" x14ac:dyDescent="0.2">
      <c r="A17238" t="s">
        <v>51479</v>
      </c>
      <c r="B17238" t="s">
        <v>51480</v>
      </c>
      <c r="C17238" t="s">
        <v>51481</v>
      </c>
    </row>
    <row r="17239" spans="1:3" x14ac:dyDescent="0.2">
      <c r="A17239" t="s">
        <v>51482</v>
      </c>
      <c r="B17239" t="s">
        <v>51483</v>
      </c>
      <c r="C17239" t="s">
        <v>51484</v>
      </c>
    </row>
    <row r="17240" spans="1:3" x14ac:dyDescent="0.2">
      <c r="A17240" t="s">
        <v>51485</v>
      </c>
      <c r="B17240" t="s">
        <v>51486</v>
      </c>
      <c r="C17240" t="s">
        <v>51487</v>
      </c>
    </row>
    <row r="17241" spans="1:3" x14ac:dyDescent="0.2">
      <c r="A17241" t="s">
        <v>51488</v>
      </c>
      <c r="B17241" t="s">
        <v>51489</v>
      </c>
      <c r="C17241" t="s">
        <v>51490</v>
      </c>
    </row>
    <row r="17242" spans="1:3" x14ac:dyDescent="0.2">
      <c r="A17242" t="s">
        <v>51491</v>
      </c>
      <c r="B17242" t="s">
        <v>51492</v>
      </c>
      <c r="C17242" t="s">
        <v>51493</v>
      </c>
    </row>
    <row r="17243" spans="1:3" x14ac:dyDescent="0.2">
      <c r="A17243" t="s">
        <v>51494</v>
      </c>
      <c r="B17243" t="s">
        <v>51495</v>
      </c>
      <c r="C17243" t="s">
        <v>51496</v>
      </c>
    </row>
    <row r="17244" spans="1:3" x14ac:dyDescent="0.2">
      <c r="A17244" t="s">
        <v>51497</v>
      </c>
      <c r="B17244" t="s">
        <v>51498</v>
      </c>
      <c r="C17244" t="s">
        <v>51499</v>
      </c>
    </row>
    <row r="17245" spans="1:3" x14ac:dyDescent="0.2">
      <c r="A17245" t="s">
        <v>51500</v>
      </c>
      <c r="B17245" t="s">
        <v>51501</v>
      </c>
      <c r="C17245" t="s">
        <v>51502</v>
      </c>
    </row>
    <row r="17246" spans="1:3" x14ac:dyDescent="0.2">
      <c r="A17246" t="s">
        <v>51503</v>
      </c>
      <c r="B17246" t="s">
        <v>51504</v>
      </c>
      <c r="C17246" t="s">
        <v>51505</v>
      </c>
    </row>
    <row r="17247" spans="1:3" x14ac:dyDescent="0.2">
      <c r="A17247" t="s">
        <v>51506</v>
      </c>
      <c r="B17247" t="s">
        <v>51507</v>
      </c>
      <c r="C17247" t="s">
        <v>51508</v>
      </c>
    </row>
    <row r="17248" spans="1:3" x14ac:dyDescent="0.2">
      <c r="A17248" t="s">
        <v>51509</v>
      </c>
      <c r="B17248" t="s">
        <v>51510</v>
      </c>
      <c r="C17248" t="s">
        <v>51511</v>
      </c>
    </row>
    <row r="17249" spans="1:3" x14ac:dyDescent="0.2">
      <c r="A17249" t="s">
        <v>51512</v>
      </c>
      <c r="B17249" t="s">
        <v>51513</v>
      </c>
      <c r="C17249" t="s">
        <v>51514</v>
      </c>
    </row>
    <row r="17250" spans="1:3" x14ac:dyDescent="0.2">
      <c r="A17250" t="s">
        <v>51515</v>
      </c>
      <c r="B17250" t="s">
        <v>51516</v>
      </c>
      <c r="C17250" t="s">
        <v>51517</v>
      </c>
    </row>
    <row r="17251" spans="1:3" x14ac:dyDescent="0.2">
      <c r="A17251" t="s">
        <v>51518</v>
      </c>
      <c r="B17251" t="s">
        <v>51519</v>
      </c>
      <c r="C17251" t="s">
        <v>51520</v>
      </c>
    </row>
    <row r="17252" spans="1:3" x14ac:dyDescent="0.2">
      <c r="A17252" t="s">
        <v>51521</v>
      </c>
      <c r="B17252" t="s">
        <v>51522</v>
      </c>
      <c r="C17252" t="s">
        <v>51523</v>
      </c>
    </row>
    <row r="17253" spans="1:3" x14ac:dyDescent="0.2">
      <c r="A17253" t="s">
        <v>51524</v>
      </c>
      <c r="B17253" t="s">
        <v>51525</v>
      </c>
      <c r="C17253" t="s">
        <v>51526</v>
      </c>
    </row>
    <row r="17254" spans="1:3" x14ac:dyDescent="0.2">
      <c r="A17254" t="s">
        <v>51527</v>
      </c>
      <c r="B17254" t="s">
        <v>51528</v>
      </c>
      <c r="C17254" t="s">
        <v>51529</v>
      </c>
    </row>
    <row r="17255" spans="1:3" x14ac:dyDescent="0.2">
      <c r="A17255" t="s">
        <v>51530</v>
      </c>
      <c r="B17255" t="s">
        <v>51531</v>
      </c>
      <c r="C17255" t="s">
        <v>51532</v>
      </c>
    </row>
    <row r="17256" spans="1:3" x14ac:dyDescent="0.2">
      <c r="A17256" t="s">
        <v>51533</v>
      </c>
      <c r="B17256" t="s">
        <v>51534</v>
      </c>
      <c r="C17256" t="s">
        <v>51535</v>
      </c>
    </row>
    <row r="17257" spans="1:3" x14ac:dyDescent="0.2">
      <c r="A17257" t="s">
        <v>51536</v>
      </c>
      <c r="B17257" t="s">
        <v>51537</v>
      </c>
      <c r="C17257" t="s">
        <v>51538</v>
      </c>
    </row>
    <row r="17258" spans="1:3" x14ac:dyDescent="0.2">
      <c r="A17258" t="s">
        <v>51539</v>
      </c>
      <c r="B17258" t="s">
        <v>51540</v>
      </c>
      <c r="C17258" t="s">
        <v>51541</v>
      </c>
    </row>
    <row r="17259" spans="1:3" x14ac:dyDescent="0.2">
      <c r="A17259" t="s">
        <v>51542</v>
      </c>
      <c r="B17259" t="s">
        <v>51543</v>
      </c>
      <c r="C17259" t="s">
        <v>51544</v>
      </c>
    </row>
    <row r="17260" spans="1:3" x14ac:dyDescent="0.2">
      <c r="A17260" t="s">
        <v>51545</v>
      </c>
      <c r="B17260" t="s">
        <v>51546</v>
      </c>
      <c r="C17260" t="s">
        <v>51547</v>
      </c>
    </row>
    <row r="17261" spans="1:3" x14ac:dyDescent="0.2">
      <c r="A17261" t="s">
        <v>51548</v>
      </c>
      <c r="B17261" t="s">
        <v>51549</v>
      </c>
      <c r="C17261" t="s">
        <v>51550</v>
      </c>
    </row>
    <row r="17262" spans="1:3" x14ac:dyDescent="0.2">
      <c r="A17262" t="s">
        <v>51551</v>
      </c>
      <c r="B17262" t="s">
        <v>51552</v>
      </c>
      <c r="C17262" t="s">
        <v>51553</v>
      </c>
    </row>
    <row r="17263" spans="1:3" x14ac:dyDescent="0.2">
      <c r="A17263" t="s">
        <v>51554</v>
      </c>
      <c r="B17263" t="s">
        <v>51555</v>
      </c>
      <c r="C17263" t="s">
        <v>51556</v>
      </c>
    </row>
    <row r="17264" spans="1:3" x14ac:dyDescent="0.2">
      <c r="A17264" t="s">
        <v>51557</v>
      </c>
      <c r="B17264" t="s">
        <v>51558</v>
      </c>
      <c r="C17264" t="s">
        <v>51559</v>
      </c>
    </row>
    <row r="17265" spans="1:3" x14ac:dyDescent="0.2">
      <c r="A17265" t="s">
        <v>51560</v>
      </c>
      <c r="B17265" t="s">
        <v>51561</v>
      </c>
      <c r="C17265" t="s">
        <v>51562</v>
      </c>
    </row>
    <row r="17266" spans="1:3" x14ac:dyDescent="0.2">
      <c r="A17266" t="s">
        <v>51563</v>
      </c>
      <c r="B17266" t="s">
        <v>51564</v>
      </c>
      <c r="C17266" t="s">
        <v>51565</v>
      </c>
    </row>
    <row r="17267" spans="1:3" x14ac:dyDescent="0.2">
      <c r="A17267" t="s">
        <v>51566</v>
      </c>
      <c r="B17267" t="s">
        <v>51567</v>
      </c>
      <c r="C17267" t="s">
        <v>51568</v>
      </c>
    </row>
    <row r="17268" spans="1:3" x14ac:dyDescent="0.2">
      <c r="A17268" t="s">
        <v>51569</v>
      </c>
      <c r="B17268" t="s">
        <v>51570</v>
      </c>
      <c r="C17268" t="s">
        <v>51571</v>
      </c>
    </row>
    <row r="17269" spans="1:3" x14ac:dyDescent="0.2">
      <c r="A17269" t="s">
        <v>51572</v>
      </c>
      <c r="B17269" t="s">
        <v>51573</v>
      </c>
      <c r="C17269" t="s">
        <v>51574</v>
      </c>
    </row>
    <row r="17270" spans="1:3" x14ac:dyDescent="0.2">
      <c r="A17270" t="s">
        <v>51575</v>
      </c>
      <c r="B17270" t="s">
        <v>51576</v>
      </c>
      <c r="C17270" t="s">
        <v>51577</v>
      </c>
    </row>
    <row r="17271" spans="1:3" x14ac:dyDescent="0.2">
      <c r="A17271" t="s">
        <v>51578</v>
      </c>
      <c r="B17271" t="s">
        <v>51579</v>
      </c>
      <c r="C17271" t="s">
        <v>51580</v>
      </c>
    </row>
    <row r="17272" spans="1:3" x14ac:dyDescent="0.2">
      <c r="A17272" t="s">
        <v>51581</v>
      </c>
      <c r="B17272" t="s">
        <v>51582</v>
      </c>
      <c r="C17272" t="s">
        <v>51583</v>
      </c>
    </row>
    <row r="17273" spans="1:3" x14ac:dyDescent="0.2">
      <c r="A17273" t="s">
        <v>51584</v>
      </c>
      <c r="B17273" t="s">
        <v>51585</v>
      </c>
      <c r="C17273" t="s">
        <v>51586</v>
      </c>
    </row>
    <row r="17274" spans="1:3" x14ac:dyDescent="0.2">
      <c r="A17274" t="s">
        <v>51587</v>
      </c>
      <c r="B17274" t="s">
        <v>51588</v>
      </c>
      <c r="C17274" t="s">
        <v>51589</v>
      </c>
    </row>
    <row r="17275" spans="1:3" x14ac:dyDescent="0.2">
      <c r="A17275" t="s">
        <v>51590</v>
      </c>
      <c r="B17275" t="s">
        <v>51591</v>
      </c>
      <c r="C17275" t="s">
        <v>51592</v>
      </c>
    </row>
    <row r="17276" spans="1:3" x14ac:dyDescent="0.2">
      <c r="A17276" t="s">
        <v>51593</v>
      </c>
      <c r="B17276" t="s">
        <v>51594</v>
      </c>
      <c r="C17276" t="s">
        <v>51595</v>
      </c>
    </row>
    <row r="17277" spans="1:3" x14ac:dyDescent="0.2">
      <c r="A17277" t="s">
        <v>51596</v>
      </c>
      <c r="B17277" t="s">
        <v>51597</v>
      </c>
      <c r="C17277" t="s">
        <v>51598</v>
      </c>
    </row>
    <row r="17278" spans="1:3" x14ac:dyDescent="0.2">
      <c r="A17278" t="s">
        <v>51599</v>
      </c>
      <c r="B17278" t="s">
        <v>51600</v>
      </c>
      <c r="C17278" t="s">
        <v>51601</v>
      </c>
    </row>
    <row r="17279" spans="1:3" x14ac:dyDescent="0.2">
      <c r="A17279" t="s">
        <v>51602</v>
      </c>
      <c r="B17279" t="s">
        <v>51603</v>
      </c>
      <c r="C17279" t="s">
        <v>51604</v>
      </c>
    </row>
    <row r="17280" spans="1:3" x14ac:dyDescent="0.2">
      <c r="A17280" t="s">
        <v>51605</v>
      </c>
      <c r="B17280" t="s">
        <v>51606</v>
      </c>
      <c r="C17280" t="s">
        <v>51607</v>
      </c>
    </row>
    <row r="17281" spans="1:3" x14ac:dyDescent="0.2">
      <c r="A17281" t="s">
        <v>51608</v>
      </c>
      <c r="B17281" t="s">
        <v>51609</v>
      </c>
      <c r="C17281" t="s">
        <v>51610</v>
      </c>
    </row>
    <row r="17282" spans="1:3" x14ac:dyDescent="0.2">
      <c r="A17282" t="s">
        <v>51611</v>
      </c>
      <c r="B17282" t="s">
        <v>51612</v>
      </c>
      <c r="C17282" t="s">
        <v>51613</v>
      </c>
    </row>
    <row r="17283" spans="1:3" x14ac:dyDescent="0.2">
      <c r="A17283" t="s">
        <v>51614</v>
      </c>
      <c r="B17283" t="s">
        <v>51615</v>
      </c>
      <c r="C17283" t="s">
        <v>51616</v>
      </c>
    </row>
    <row r="17284" spans="1:3" x14ac:dyDescent="0.2">
      <c r="A17284" t="s">
        <v>51617</v>
      </c>
      <c r="B17284" t="s">
        <v>51618</v>
      </c>
      <c r="C17284" t="s">
        <v>51619</v>
      </c>
    </row>
    <row r="17285" spans="1:3" x14ac:dyDescent="0.2">
      <c r="A17285" t="s">
        <v>51620</v>
      </c>
      <c r="B17285" t="s">
        <v>51621</v>
      </c>
      <c r="C17285" t="s">
        <v>51622</v>
      </c>
    </row>
    <row r="17286" spans="1:3" x14ac:dyDescent="0.2">
      <c r="A17286" t="s">
        <v>51623</v>
      </c>
      <c r="B17286" t="s">
        <v>51624</v>
      </c>
      <c r="C17286" t="s">
        <v>51625</v>
      </c>
    </row>
    <row r="17287" spans="1:3" x14ac:dyDescent="0.2">
      <c r="A17287" t="s">
        <v>51626</v>
      </c>
      <c r="B17287" t="s">
        <v>51627</v>
      </c>
      <c r="C17287" t="s">
        <v>51628</v>
      </c>
    </row>
    <row r="17288" spans="1:3" x14ac:dyDescent="0.2">
      <c r="A17288" t="s">
        <v>51629</v>
      </c>
      <c r="B17288" t="s">
        <v>51630</v>
      </c>
      <c r="C17288" t="s">
        <v>51631</v>
      </c>
    </row>
    <row r="17289" spans="1:3" x14ac:dyDescent="0.2">
      <c r="A17289" t="s">
        <v>51632</v>
      </c>
      <c r="B17289" t="s">
        <v>51633</v>
      </c>
      <c r="C17289" t="s">
        <v>51634</v>
      </c>
    </row>
    <row r="17290" spans="1:3" x14ac:dyDescent="0.2">
      <c r="A17290" t="s">
        <v>51635</v>
      </c>
      <c r="B17290" t="s">
        <v>51636</v>
      </c>
      <c r="C17290" t="s">
        <v>51637</v>
      </c>
    </row>
    <row r="17291" spans="1:3" x14ac:dyDescent="0.2">
      <c r="A17291" t="s">
        <v>51638</v>
      </c>
      <c r="B17291" t="s">
        <v>51639</v>
      </c>
      <c r="C17291" t="s">
        <v>51640</v>
      </c>
    </row>
    <row r="17292" spans="1:3" x14ac:dyDescent="0.2">
      <c r="A17292" t="s">
        <v>51641</v>
      </c>
      <c r="B17292" t="s">
        <v>51642</v>
      </c>
      <c r="C17292" t="s">
        <v>51643</v>
      </c>
    </row>
    <row r="17293" spans="1:3" x14ac:dyDescent="0.2">
      <c r="A17293" t="s">
        <v>51644</v>
      </c>
      <c r="B17293" t="s">
        <v>51645</v>
      </c>
      <c r="C17293" t="s">
        <v>51646</v>
      </c>
    </row>
    <row r="17294" spans="1:3" x14ac:dyDescent="0.2">
      <c r="A17294" t="s">
        <v>51647</v>
      </c>
      <c r="B17294" t="s">
        <v>51648</v>
      </c>
      <c r="C17294" t="s">
        <v>51649</v>
      </c>
    </row>
    <row r="17295" spans="1:3" x14ac:dyDescent="0.2">
      <c r="A17295" t="s">
        <v>51650</v>
      </c>
      <c r="B17295" t="s">
        <v>51651</v>
      </c>
      <c r="C17295" t="s">
        <v>51652</v>
      </c>
    </row>
    <row r="17296" spans="1:3" x14ac:dyDescent="0.2">
      <c r="A17296" t="s">
        <v>51653</v>
      </c>
      <c r="B17296" t="s">
        <v>51654</v>
      </c>
      <c r="C17296" t="s">
        <v>51655</v>
      </c>
    </row>
    <row r="17297" spans="1:3" x14ac:dyDescent="0.2">
      <c r="A17297" t="s">
        <v>51656</v>
      </c>
      <c r="B17297" t="s">
        <v>51657</v>
      </c>
      <c r="C17297" t="s">
        <v>51658</v>
      </c>
    </row>
    <row r="17298" spans="1:3" x14ac:dyDescent="0.2">
      <c r="A17298" t="s">
        <v>51659</v>
      </c>
      <c r="B17298" t="s">
        <v>51660</v>
      </c>
      <c r="C17298" t="s">
        <v>51661</v>
      </c>
    </row>
    <row r="17299" spans="1:3" x14ac:dyDescent="0.2">
      <c r="A17299" t="s">
        <v>51662</v>
      </c>
      <c r="B17299" t="s">
        <v>51663</v>
      </c>
      <c r="C17299" t="s">
        <v>51664</v>
      </c>
    </row>
    <row r="17300" spans="1:3" x14ac:dyDescent="0.2">
      <c r="A17300" t="s">
        <v>51665</v>
      </c>
      <c r="B17300" t="s">
        <v>51666</v>
      </c>
      <c r="C17300" t="s">
        <v>51667</v>
      </c>
    </row>
    <row r="17301" spans="1:3" x14ac:dyDescent="0.2">
      <c r="A17301" t="s">
        <v>51668</v>
      </c>
      <c r="B17301" t="s">
        <v>51669</v>
      </c>
      <c r="C17301" t="s">
        <v>51670</v>
      </c>
    </row>
    <row r="17302" spans="1:3" x14ac:dyDescent="0.2">
      <c r="A17302" t="s">
        <v>51671</v>
      </c>
      <c r="B17302" t="s">
        <v>51672</v>
      </c>
      <c r="C17302" t="s">
        <v>51673</v>
      </c>
    </row>
    <row r="17303" spans="1:3" x14ac:dyDescent="0.2">
      <c r="A17303" t="s">
        <v>51674</v>
      </c>
      <c r="B17303" t="s">
        <v>51675</v>
      </c>
      <c r="C17303" t="s">
        <v>51676</v>
      </c>
    </row>
    <row r="17304" spans="1:3" x14ac:dyDescent="0.2">
      <c r="A17304" t="s">
        <v>51677</v>
      </c>
      <c r="B17304" t="s">
        <v>51678</v>
      </c>
      <c r="C17304" t="s">
        <v>51679</v>
      </c>
    </row>
    <row r="17305" spans="1:3" x14ac:dyDescent="0.2">
      <c r="A17305" t="s">
        <v>51680</v>
      </c>
      <c r="B17305" t="s">
        <v>51681</v>
      </c>
      <c r="C17305" t="s">
        <v>51682</v>
      </c>
    </row>
    <row r="17306" spans="1:3" x14ac:dyDescent="0.2">
      <c r="A17306" t="s">
        <v>51683</v>
      </c>
      <c r="B17306" t="s">
        <v>51684</v>
      </c>
      <c r="C17306" t="s">
        <v>51685</v>
      </c>
    </row>
    <row r="17307" spans="1:3" x14ac:dyDescent="0.2">
      <c r="A17307" t="s">
        <v>51686</v>
      </c>
      <c r="B17307" t="s">
        <v>51687</v>
      </c>
      <c r="C17307" t="s">
        <v>51688</v>
      </c>
    </row>
    <row r="17308" spans="1:3" x14ac:dyDescent="0.2">
      <c r="A17308" t="s">
        <v>51689</v>
      </c>
      <c r="B17308" t="s">
        <v>51690</v>
      </c>
      <c r="C17308" t="s">
        <v>51691</v>
      </c>
    </row>
    <row r="17309" spans="1:3" x14ac:dyDescent="0.2">
      <c r="A17309" t="s">
        <v>51692</v>
      </c>
      <c r="B17309" t="s">
        <v>51693</v>
      </c>
      <c r="C17309" t="s">
        <v>51694</v>
      </c>
    </row>
    <row r="17310" spans="1:3" x14ac:dyDescent="0.2">
      <c r="A17310" t="s">
        <v>51695</v>
      </c>
      <c r="B17310" t="s">
        <v>10263</v>
      </c>
      <c r="C17310" t="s">
        <v>51696</v>
      </c>
    </row>
    <row r="17311" spans="1:3" x14ac:dyDescent="0.2">
      <c r="A17311" t="s">
        <v>51697</v>
      </c>
      <c r="B17311" t="s">
        <v>35156</v>
      </c>
      <c r="C17311" t="s">
        <v>51698</v>
      </c>
    </row>
    <row r="17312" spans="1:3" x14ac:dyDescent="0.2">
      <c r="A17312" t="s">
        <v>51699</v>
      </c>
      <c r="B17312" t="s">
        <v>35159</v>
      </c>
      <c r="C17312" t="s">
        <v>51700</v>
      </c>
    </row>
    <row r="17313" spans="1:3" x14ac:dyDescent="0.2">
      <c r="A17313" t="s">
        <v>51701</v>
      </c>
      <c r="B17313" t="s">
        <v>10266</v>
      </c>
      <c r="C17313" t="s">
        <v>51702</v>
      </c>
    </row>
    <row r="17314" spans="1:3" x14ac:dyDescent="0.2">
      <c r="A17314" t="s">
        <v>51703</v>
      </c>
      <c r="B17314" t="s">
        <v>35164</v>
      </c>
      <c r="C17314" t="s">
        <v>51704</v>
      </c>
    </row>
    <row r="17315" spans="1:3" x14ac:dyDescent="0.2">
      <c r="A17315" t="s">
        <v>51705</v>
      </c>
      <c r="B17315" t="s">
        <v>35167</v>
      </c>
      <c r="C17315" t="s">
        <v>51706</v>
      </c>
    </row>
    <row r="17316" spans="1:3" x14ac:dyDescent="0.2">
      <c r="A17316" t="s">
        <v>51707</v>
      </c>
      <c r="B17316" t="s">
        <v>35170</v>
      </c>
      <c r="C17316" t="s">
        <v>51708</v>
      </c>
    </row>
    <row r="17317" spans="1:3" x14ac:dyDescent="0.2">
      <c r="A17317" t="s">
        <v>51709</v>
      </c>
      <c r="B17317" t="s">
        <v>35173</v>
      </c>
      <c r="C17317" t="s">
        <v>51710</v>
      </c>
    </row>
    <row r="17318" spans="1:3" x14ac:dyDescent="0.2">
      <c r="A17318" t="s">
        <v>51711</v>
      </c>
      <c r="B17318" t="s">
        <v>35176</v>
      </c>
      <c r="C17318" t="s">
        <v>51712</v>
      </c>
    </row>
    <row r="17319" spans="1:3" x14ac:dyDescent="0.2">
      <c r="A17319" t="s">
        <v>51713</v>
      </c>
      <c r="B17319" t="s">
        <v>35179</v>
      </c>
      <c r="C17319" t="s">
        <v>51714</v>
      </c>
    </row>
    <row r="17320" spans="1:3" x14ac:dyDescent="0.2">
      <c r="A17320" t="s">
        <v>51715</v>
      </c>
      <c r="B17320" t="s">
        <v>16721</v>
      </c>
      <c r="C17320" t="s">
        <v>51716</v>
      </c>
    </row>
    <row r="17321" spans="1:3" x14ac:dyDescent="0.2">
      <c r="A17321" t="s">
        <v>51717</v>
      </c>
      <c r="B17321" t="s">
        <v>16724</v>
      </c>
      <c r="C17321" t="s">
        <v>51718</v>
      </c>
    </row>
    <row r="17322" spans="1:3" x14ac:dyDescent="0.2">
      <c r="A17322" t="s">
        <v>51719</v>
      </c>
      <c r="B17322" t="s">
        <v>51720</v>
      </c>
      <c r="C17322" t="s">
        <v>51721</v>
      </c>
    </row>
    <row r="17323" spans="1:3" x14ac:dyDescent="0.2">
      <c r="A17323" t="s">
        <v>51722</v>
      </c>
      <c r="B17323" t="s">
        <v>51723</v>
      </c>
      <c r="C17323" t="s">
        <v>51724</v>
      </c>
    </row>
    <row r="17324" spans="1:3" x14ac:dyDescent="0.2">
      <c r="A17324" t="s">
        <v>51725</v>
      </c>
      <c r="B17324" t="s">
        <v>51726</v>
      </c>
      <c r="C17324" t="s">
        <v>51727</v>
      </c>
    </row>
    <row r="17325" spans="1:3" x14ac:dyDescent="0.2">
      <c r="A17325" t="s">
        <v>51728</v>
      </c>
      <c r="B17325" t="s">
        <v>51729</v>
      </c>
      <c r="C17325" t="s">
        <v>51730</v>
      </c>
    </row>
    <row r="17326" spans="1:3" x14ac:dyDescent="0.2">
      <c r="A17326" t="s">
        <v>51731</v>
      </c>
      <c r="B17326" t="s">
        <v>51732</v>
      </c>
      <c r="C17326" t="s">
        <v>51733</v>
      </c>
    </row>
    <row r="17327" spans="1:3" x14ac:dyDescent="0.2">
      <c r="A17327" t="s">
        <v>51734</v>
      </c>
      <c r="B17327" t="s">
        <v>51735</v>
      </c>
      <c r="C17327" t="s">
        <v>51736</v>
      </c>
    </row>
    <row r="17328" spans="1:3" x14ac:dyDescent="0.2">
      <c r="A17328" t="s">
        <v>51737</v>
      </c>
      <c r="B17328" t="s">
        <v>51738</v>
      </c>
      <c r="C17328" t="s">
        <v>51739</v>
      </c>
    </row>
    <row r="17329" spans="1:3" x14ac:dyDescent="0.2">
      <c r="A17329" t="s">
        <v>51740</v>
      </c>
      <c r="B17329" t="s">
        <v>51741</v>
      </c>
      <c r="C17329" t="s">
        <v>51742</v>
      </c>
    </row>
    <row r="17330" spans="1:3" x14ac:dyDescent="0.2">
      <c r="A17330" t="s">
        <v>51743</v>
      </c>
      <c r="B17330" t="s">
        <v>51744</v>
      </c>
      <c r="C17330" t="s">
        <v>51745</v>
      </c>
    </row>
    <row r="17331" spans="1:3" x14ac:dyDescent="0.2">
      <c r="A17331" t="s">
        <v>51746</v>
      </c>
      <c r="B17331" t="s">
        <v>51747</v>
      </c>
      <c r="C17331" t="s">
        <v>51748</v>
      </c>
    </row>
    <row r="17332" spans="1:3" x14ac:dyDescent="0.2">
      <c r="A17332" t="s">
        <v>51749</v>
      </c>
      <c r="B17332" t="s">
        <v>51750</v>
      </c>
      <c r="C17332" t="s">
        <v>51751</v>
      </c>
    </row>
    <row r="17333" spans="1:3" x14ac:dyDescent="0.2">
      <c r="A17333" t="s">
        <v>51752</v>
      </c>
      <c r="B17333" t="s">
        <v>51753</v>
      </c>
      <c r="C17333" t="s">
        <v>51754</v>
      </c>
    </row>
    <row r="17334" spans="1:3" x14ac:dyDescent="0.2">
      <c r="A17334" t="s">
        <v>51755</v>
      </c>
      <c r="B17334" t="s">
        <v>51756</v>
      </c>
      <c r="C17334" t="s">
        <v>51757</v>
      </c>
    </row>
    <row r="17335" spans="1:3" x14ac:dyDescent="0.2">
      <c r="A17335" t="s">
        <v>51758</v>
      </c>
      <c r="B17335" t="s">
        <v>51759</v>
      </c>
      <c r="C17335" t="s">
        <v>51760</v>
      </c>
    </row>
    <row r="17336" spans="1:3" x14ac:dyDescent="0.2">
      <c r="A17336" t="s">
        <v>51761</v>
      </c>
      <c r="B17336" t="s">
        <v>51762</v>
      </c>
      <c r="C17336" t="s">
        <v>51763</v>
      </c>
    </row>
    <row r="17337" spans="1:3" x14ac:dyDescent="0.2">
      <c r="A17337" t="s">
        <v>51764</v>
      </c>
      <c r="B17337" t="s">
        <v>51765</v>
      </c>
      <c r="C17337" t="s">
        <v>51766</v>
      </c>
    </row>
    <row r="17338" spans="1:3" x14ac:dyDescent="0.2">
      <c r="A17338" t="s">
        <v>51767</v>
      </c>
      <c r="B17338" t="s">
        <v>51768</v>
      </c>
      <c r="C17338" t="s">
        <v>51769</v>
      </c>
    </row>
    <row r="17339" spans="1:3" x14ac:dyDescent="0.2">
      <c r="A17339" t="s">
        <v>51770</v>
      </c>
      <c r="B17339" t="s">
        <v>51771</v>
      </c>
      <c r="C17339" t="s">
        <v>51772</v>
      </c>
    </row>
    <row r="17340" spans="1:3" x14ac:dyDescent="0.2">
      <c r="A17340" t="s">
        <v>51773</v>
      </c>
      <c r="B17340" t="s">
        <v>51774</v>
      </c>
      <c r="C17340" t="s">
        <v>51775</v>
      </c>
    </row>
    <row r="17341" spans="1:3" x14ac:dyDescent="0.2">
      <c r="A17341" t="s">
        <v>51776</v>
      </c>
      <c r="B17341" t="s">
        <v>51777</v>
      </c>
      <c r="C17341" t="s">
        <v>51778</v>
      </c>
    </row>
    <row r="17342" spans="1:3" x14ac:dyDescent="0.2">
      <c r="A17342" t="s">
        <v>51779</v>
      </c>
      <c r="B17342" t="s">
        <v>51780</v>
      </c>
      <c r="C17342" t="s">
        <v>51781</v>
      </c>
    </row>
    <row r="17343" spans="1:3" x14ac:dyDescent="0.2">
      <c r="A17343" t="s">
        <v>51782</v>
      </c>
      <c r="B17343" t="s">
        <v>51783</v>
      </c>
      <c r="C17343" t="s">
        <v>51784</v>
      </c>
    </row>
    <row r="17344" spans="1:3" x14ac:dyDescent="0.2">
      <c r="A17344" t="s">
        <v>51785</v>
      </c>
      <c r="B17344" t="s">
        <v>51786</v>
      </c>
      <c r="C17344" t="s">
        <v>51787</v>
      </c>
    </row>
    <row r="17345" spans="1:3" x14ac:dyDescent="0.2">
      <c r="A17345" t="s">
        <v>51788</v>
      </c>
      <c r="B17345" t="s">
        <v>51789</v>
      </c>
      <c r="C17345" t="s">
        <v>51790</v>
      </c>
    </row>
    <row r="17346" spans="1:3" x14ac:dyDescent="0.2">
      <c r="A17346" t="s">
        <v>51791</v>
      </c>
      <c r="B17346" t="s">
        <v>51792</v>
      </c>
      <c r="C17346" t="s">
        <v>51793</v>
      </c>
    </row>
    <row r="17347" spans="1:3" x14ac:dyDescent="0.2">
      <c r="A17347" t="s">
        <v>51794</v>
      </c>
      <c r="B17347" t="s">
        <v>51795</v>
      </c>
      <c r="C17347" t="s">
        <v>51796</v>
      </c>
    </row>
    <row r="17348" spans="1:3" x14ac:dyDescent="0.2">
      <c r="A17348" t="s">
        <v>51797</v>
      </c>
      <c r="B17348" t="s">
        <v>51798</v>
      </c>
      <c r="C17348" t="s">
        <v>51799</v>
      </c>
    </row>
    <row r="17349" spans="1:3" x14ac:dyDescent="0.2">
      <c r="A17349" t="s">
        <v>51800</v>
      </c>
      <c r="B17349" t="s">
        <v>51801</v>
      </c>
      <c r="C17349" t="s">
        <v>51802</v>
      </c>
    </row>
    <row r="17350" spans="1:3" x14ac:dyDescent="0.2">
      <c r="A17350" t="s">
        <v>51803</v>
      </c>
      <c r="B17350" t="s">
        <v>51804</v>
      </c>
      <c r="C17350" t="s">
        <v>51805</v>
      </c>
    </row>
    <row r="17351" spans="1:3" x14ac:dyDescent="0.2">
      <c r="A17351" t="s">
        <v>51806</v>
      </c>
      <c r="B17351" t="s">
        <v>49765</v>
      </c>
      <c r="C17351" t="s">
        <v>51807</v>
      </c>
    </row>
    <row r="17352" spans="1:3" x14ac:dyDescent="0.2">
      <c r="A17352" t="s">
        <v>51808</v>
      </c>
      <c r="B17352" t="s">
        <v>51809</v>
      </c>
      <c r="C17352" t="s">
        <v>51810</v>
      </c>
    </row>
    <row r="17353" spans="1:3" x14ac:dyDescent="0.2">
      <c r="A17353" t="s">
        <v>51811</v>
      </c>
      <c r="B17353" t="s">
        <v>51812</v>
      </c>
      <c r="C17353" t="s">
        <v>51813</v>
      </c>
    </row>
    <row r="17354" spans="1:3" x14ac:dyDescent="0.2">
      <c r="A17354" t="s">
        <v>51814</v>
      </c>
      <c r="B17354" t="s">
        <v>51815</v>
      </c>
      <c r="C17354" t="s">
        <v>51816</v>
      </c>
    </row>
    <row r="17355" spans="1:3" x14ac:dyDescent="0.2">
      <c r="A17355" t="s">
        <v>51817</v>
      </c>
      <c r="B17355" t="s">
        <v>51818</v>
      </c>
      <c r="C17355" t="s">
        <v>51819</v>
      </c>
    </row>
    <row r="17356" spans="1:3" x14ac:dyDescent="0.2">
      <c r="A17356" t="s">
        <v>51820</v>
      </c>
      <c r="B17356" t="s">
        <v>51821</v>
      </c>
      <c r="C17356" t="s">
        <v>51822</v>
      </c>
    </row>
    <row r="17357" spans="1:3" x14ac:dyDescent="0.2">
      <c r="A17357" t="s">
        <v>51823</v>
      </c>
      <c r="B17357" t="s">
        <v>51824</v>
      </c>
      <c r="C17357" t="s">
        <v>51825</v>
      </c>
    </row>
    <row r="17358" spans="1:3" x14ac:dyDescent="0.2">
      <c r="A17358" t="s">
        <v>51826</v>
      </c>
      <c r="B17358" t="s">
        <v>51827</v>
      </c>
      <c r="C17358" t="s">
        <v>51828</v>
      </c>
    </row>
    <row r="17359" spans="1:3" x14ac:dyDescent="0.2">
      <c r="A17359" t="s">
        <v>51829</v>
      </c>
      <c r="B17359" t="s">
        <v>51830</v>
      </c>
      <c r="C17359" t="s">
        <v>51831</v>
      </c>
    </row>
    <row r="17360" spans="1:3" x14ac:dyDescent="0.2">
      <c r="A17360" t="s">
        <v>51832</v>
      </c>
      <c r="B17360" t="s">
        <v>51833</v>
      </c>
      <c r="C17360" t="s">
        <v>51834</v>
      </c>
    </row>
    <row r="17361" spans="1:3" x14ac:dyDescent="0.2">
      <c r="A17361" t="s">
        <v>51835</v>
      </c>
      <c r="B17361" t="s">
        <v>51836</v>
      </c>
      <c r="C17361" t="s">
        <v>51837</v>
      </c>
    </row>
    <row r="17362" spans="1:3" x14ac:dyDescent="0.2">
      <c r="A17362" t="s">
        <v>51838</v>
      </c>
      <c r="B17362" t="s">
        <v>51839</v>
      </c>
      <c r="C17362" t="s">
        <v>51840</v>
      </c>
    </row>
    <row r="17363" spans="1:3" x14ac:dyDescent="0.2">
      <c r="A17363" t="s">
        <v>51841</v>
      </c>
      <c r="B17363" t="s">
        <v>51842</v>
      </c>
      <c r="C17363" t="s">
        <v>51843</v>
      </c>
    </row>
    <row r="17364" spans="1:3" x14ac:dyDescent="0.2">
      <c r="A17364" t="s">
        <v>51844</v>
      </c>
      <c r="B17364" t="s">
        <v>51845</v>
      </c>
      <c r="C17364" t="s">
        <v>51846</v>
      </c>
    </row>
    <row r="17365" spans="1:3" x14ac:dyDescent="0.2">
      <c r="A17365" t="s">
        <v>51847</v>
      </c>
      <c r="B17365" t="s">
        <v>51848</v>
      </c>
      <c r="C17365" t="s">
        <v>51849</v>
      </c>
    </row>
    <row r="17366" spans="1:3" x14ac:dyDescent="0.2">
      <c r="A17366" t="s">
        <v>51850</v>
      </c>
      <c r="B17366" t="s">
        <v>51851</v>
      </c>
      <c r="C17366" t="s">
        <v>51852</v>
      </c>
    </row>
    <row r="17367" spans="1:3" x14ac:dyDescent="0.2">
      <c r="A17367" t="s">
        <v>51853</v>
      </c>
      <c r="B17367" t="s">
        <v>51854</v>
      </c>
      <c r="C17367" t="s">
        <v>51855</v>
      </c>
    </row>
    <row r="17368" spans="1:3" x14ac:dyDescent="0.2">
      <c r="A17368" t="s">
        <v>51856</v>
      </c>
      <c r="B17368" t="s">
        <v>51857</v>
      </c>
      <c r="C17368" t="s">
        <v>51858</v>
      </c>
    </row>
    <row r="17369" spans="1:3" x14ac:dyDescent="0.2">
      <c r="A17369" t="s">
        <v>51859</v>
      </c>
      <c r="B17369" t="s">
        <v>51860</v>
      </c>
      <c r="C17369" t="s">
        <v>51861</v>
      </c>
    </row>
    <row r="17370" spans="1:3" x14ac:dyDescent="0.2">
      <c r="A17370" t="s">
        <v>51862</v>
      </c>
      <c r="B17370" t="s">
        <v>51863</v>
      </c>
      <c r="C17370" t="s">
        <v>51864</v>
      </c>
    </row>
    <row r="17371" spans="1:3" x14ac:dyDescent="0.2">
      <c r="A17371" t="s">
        <v>51865</v>
      </c>
      <c r="B17371" t="s">
        <v>51866</v>
      </c>
      <c r="C17371" t="s">
        <v>51867</v>
      </c>
    </row>
    <row r="17372" spans="1:3" x14ac:dyDescent="0.2">
      <c r="A17372" t="s">
        <v>51868</v>
      </c>
      <c r="B17372" t="s">
        <v>51869</v>
      </c>
      <c r="C17372" t="s">
        <v>51870</v>
      </c>
    </row>
    <row r="17373" spans="1:3" x14ac:dyDescent="0.2">
      <c r="A17373" t="s">
        <v>51871</v>
      </c>
      <c r="B17373" t="s">
        <v>51872</v>
      </c>
      <c r="C17373" t="s">
        <v>51873</v>
      </c>
    </row>
    <row r="17374" spans="1:3" x14ac:dyDescent="0.2">
      <c r="A17374" t="s">
        <v>51874</v>
      </c>
      <c r="B17374" t="s">
        <v>51875</v>
      </c>
      <c r="C17374" t="s">
        <v>51876</v>
      </c>
    </row>
    <row r="17375" spans="1:3" x14ac:dyDescent="0.2">
      <c r="A17375" t="s">
        <v>51877</v>
      </c>
      <c r="B17375" t="s">
        <v>51878</v>
      </c>
      <c r="C17375" t="s">
        <v>51879</v>
      </c>
    </row>
    <row r="17376" spans="1:3" x14ac:dyDescent="0.2">
      <c r="A17376" t="s">
        <v>51880</v>
      </c>
      <c r="B17376" t="s">
        <v>51881</v>
      </c>
      <c r="C17376" t="s">
        <v>51882</v>
      </c>
    </row>
    <row r="17377" spans="1:3" x14ac:dyDescent="0.2">
      <c r="A17377" t="s">
        <v>51883</v>
      </c>
      <c r="B17377" t="s">
        <v>51884</v>
      </c>
      <c r="C17377" t="s">
        <v>51885</v>
      </c>
    </row>
    <row r="17378" spans="1:3" x14ac:dyDescent="0.2">
      <c r="A17378" t="s">
        <v>51886</v>
      </c>
      <c r="B17378" t="s">
        <v>51887</v>
      </c>
      <c r="C17378" t="s">
        <v>51888</v>
      </c>
    </row>
    <row r="17379" spans="1:3" x14ac:dyDescent="0.2">
      <c r="A17379" t="s">
        <v>51889</v>
      </c>
      <c r="B17379" t="s">
        <v>51890</v>
      </c>
      <c r="C17379" t="s">
        <v>51891</v>
      </c>
    </row>
    <row r="17380" spans="1:3" x14ac:dyDescent="0.2">
      <c r="A17380" t="s">
        <v>51892</v>
      </c>
      <c r="B17380" t="s">
        <v>51893</v>
      </c>
      <c r="C17380" t="s">
        <v>51894</v>
      </c>
    </row>
    <row r="17381" spans="1:3" x14ac:dyDescent="0.2">
      <c r="A17381" t="s">
        <v>51895</v>
      </c>
      <c r="B17381" t="s">
        <v>51896</v>
      </c>
      <c r="C17381" t="s">
        <v>51897</v>
      </c>
    </row>
    <row r="17382" spans="1:3" x14ac:dyDescent="0.2">
      <c r="A17382" t="s">
        <v>51898</v>
      </c>
      <c r="B17382" t="s">
        <v>51899</v>
      </c>
      <c r="C17382" t="s">
        <v>51900</v>
      </c>
    </row>
    <row r="17383" spans="1:3" x14ac:dyDescent="0.2">
      <c r="A17383" t="s">
        <v>51901</v>
      </c>
      <c r="B17383" t="s">
        <v>51902</v>
      </c>
      <c r="C17383" t="s">
        <v>51903</v>
      </c>
    </row>
    <row r="17384" spans="1:3" x14ac:dyDescent="0.2">
      <c r="A17384" t="s">
        <v>51904</v>
      </c>
      <c r="B17384" t="s">
        <v>51905</v>
      </c>
      <c r="C17384" t="s">
        <v>51906</v>
      </c>
    </row>
    <row r="17385" spans="1:3" x14ac:dyDescent="0.2">
      <c r="A17385" t="s">
        <v>51907</v>
      </c>
      <c r="B17385" t="s">
        <v>51908</v>
      </c>
      <c r="C17385" t="s">
        <v>51909</v>
      </c>
    </row>
    <row r="17386" spans="1:3" x14ac:dyDescent="0.2">
      <c r="A17386" t="s">
        <v>51910</v>
      </c>
      <c r="B17386" t="s">
        <v>51911</v>
      </c>
      <c r="C17386" t="s">
        <v>51912</v>
      </c>
    </row>
    <row r="17387" spans="1:3" x14ac:dyDescent="0.2">
      <c r="A17387" t="s">
        <v>51913</v>
      </c>
      <c r="B17387" t="s">
        <v>51914</v>
      </c>
      <c r="C17387" t="s">
        <v>51915</v>
      </c>
    </row>
    <row r="17388" spans="1:3" x14ac:dyDescent="0.2">
      <c r="A17388" t="s">
        <v>51916</v>
      </c>
      <c r="B17388" t="s">
        <v>51917</v>
      </c>
      <c r="C17388" t="s">
        <v>51918</v>
      </c>
    </row>
    <row r="17389" spans="1:3" x14ac:dyDescent="0.2">
      <c r="A17389" t="s">
        <v>51919</v>
      </c>
      <c r="B17389" t="s">
        <v>51920</v>
      </c>
      <c r="C17389" t="s">
        <v>51921</v>
      </c>
    </row>
    <row r="17390" spans="1:3" x14ac:dyDescent="0.2">
      <c r="A17390" t="s">
        <v>51922</v>
      </c>
      <c r="B17390" t="s">
        <v>51923</v>
      </c>
      <c r="C17390" t="s">
        <v>51924</v>
      </c>
    </row>
    <row r="17391" spans="1:3" x14ac:dyDescent="0.2">
      <c r="A17391" t="s">
        <v>51925</v>
      </c>
      <c r="B17391" t="s">
        <v>51926</v>
      </c>
      <c r="C17391" t="s">
        <v>51927</v>
      </c>
    </row>
    <row r="17392" spans="1:3" x14ac:dyDescent="0.2">
      <c r="A17392" t="s">
        <v>51928</v>
      </c>
      <c r="B17392" t="s">
        <v>51929</v>
      </c>
      <c r="C17392" t="s">
        <v>51930</v>
      </c>
    </row>
    <row r="17393" spans="1:3" x14ac:dyDescent="0.2">
      <c r="A17393" t="s">
        <v>51931</v>
      </c>
      <c r="B17393" t="s">
        <v>51932</v>
      </c>
      <c r="C17393" t="s">
        <v>51933</v>
      </c>
    </row>
    <row r="17394" spans="1:3" x14ac:dyDescent="0.2">
      <c r="A17394" t="s">
        <v>51934</v>
      </c>
      <c r="B17394" t="s">
        <v>51935</v>
      </c>
      <c r="C17394" t="s">
        <v>51936</v>
      </c>
    </row>
    <row r="17395" spans="1:3" x14ac:dyDescent="0.2">
      <c r="A17395" t="s">
        <v>51937</v>
      </c>
      <c r="B17395" t="s">
        <v>51938</v>
      </c>
      <c r="C17395" t="s">
        <v>51939</v>
      </c>
    </row>
    <row r="17396" spans="1:3" x14ac:dyDescent="0.2">
      <c r="A17396" t="s">
        <v>51940</v>
      </c>
      <c r="B17396" t="s">
        <v>51941</v>
      </c>
      <c r="C17396" t="s">
        <v>51942</v>
      </c>
    </row>
    <row r="17397" spans="1:3" x14ac:dyDescent="0.2">
      <c r="A17397" t="s">
        <v>51943</v>
      </c>
      <c r="B17397" t="s">
        <v>51944</v>
      </c>
      <c r="C17397" t="s">
        <v>51945</v>
      </c>
    </row>
    <row r="17398" spans="1:3" x14ac:dyDescent="0.2">
      <c r="A17398" t="s">
        <v>51946</v>
      </c>
      <c r="B17398" t="s">
        <v>51947</v>
      </c>
      <c r="C17398" t="s">
        <v>51948</v>
      </c>
    </row>
    <row r="17399" spans="1:3" x14ac:dyDescent="0.2">
      <c r="A17399" t="s">
        <v>51949</v>
      </c>
      <c r="B17399" t="s">
        <v>51950</v>
      </c>
      <c r="C17399" t="s">
        <v>51951</v>
      </c>
    </row>
    <row r="17400" spans="1:3" x14ac:dyDescent="0.2">
      <c r="A17400" t="s">
        <v>51952</v>
      </c>
      <c r="B17400" t="s">
        <v>51953</v>
      </c>
      <c r="C17400" t="s">
        <v>51954</v>
      </c>
    </row>
    <row r="17401" spans="1:3" x14ac:dyDescent="0.2">
      <c r="A17401" t="s">
        <v>51955</v>
      </c>
      <c r="B17401" t="s">
        <v>51956</v>
      </c>
      <c r="C17401" t="s">
        <v>51957</v>
      </c>
    </row>
    <row r="17402" spans="1:3" x14ac:dyDescent="0.2">
      <c r="A17402" t="s">
        <v>51958</v>
      </c>
      <c r="B17402" t="s">
        <v>51959</v>
      </c>
      <c r="C17402" t="s">
        <v>51960</v>
      </c>
    </row>
    <row r="17403" spans="1:3" x14ac:dyDescent="0.2">
      <c r="A17403" t="s">
        <v>51961</v>
      </c>
      <c r="B17403" t="s">
        <v>51962</v>
      </c>
      <c r="C17403" t="s">
        <v>51963</v>
      </c>
    </row>
    <row r="17404" spans="1:3" x14ac:dyDescent="0.2">
      <c r="A17404" t="s">
        <v>51964</v>
      </c>
      <c r="B17404" t="s">
        <v>51965</v>
      </c>
      <c r="C17404" t="s">
        <v>51966</v>
      </c>
    </row>
    <row r="17405" spans="1:3" x14ac:dyDescent="0.2">
      <c r="A17405" t="s">
        <v>51967</v>
      </c>
      <c r="B17405" t="s">
        <v>51968</v>
      </c>
      <c r="C17405" t="s">
        <v>51969</v>
      </c>
    </row>
    <row r="17406" spans="1:3" x14ac:dyDescent="0.2">
      <c r="A17406" t="s">
        <v>51970</v>
      </c>
      <c r="B17406" t="s">
        <v>51971</v>
      </c>
      <c r="C17406" t="s">
        <v>51972</v>
      </c>
    </row>
    <row r="17407" spans="1:3" x14ac:dyDescent="0.2">
      <c r="A17407" t="s">
        <v>51973</v>
      </c>
      <c r="B17407" t="s">
        <v>51974</v>
      </c>
      <c r="C17407" t="s">
        <v>51975</v>
      </c>
    </row>
    <row r="17408" spans="1:3" x14ac:dyDescent="0.2">
      <c r="A17408" t="s">
        <v>51976</v>
      </c>
      <c r="B17408" t="s">
        <v>51977</v>
      </c>
      <c r="C17408" t="s">
        <v>51978</v>
      </c>
    </row>
    <row r="17409" spans="1:3" x14ac:dyDescent="0.2">
      <c r="A17409" t="s">
        <v>51979</v>
      </c>
      <c r="B17409" t="s">
        <v>51980</v>
      </c>
      <c r="C17409" t="s">
        <v>51981</v>
      </c>
    </row>
    <row r="17410" spans="1:3" x14ac:dyDescent="0.2">
      <c r="A17410" t="s">
        <v>51982</v>
      </c>
      <c r="B17410" t="s">
        <v>51983</v>
      </c>
      <c r="C17410" t="s">
        <v>51984</v>
      </c>
    </row>
    <row r="17411" spans="1:3" x14ac:dyDescent="0.2">
      <c r="A17411" t="s">
        <v>51985</v>
      </c>
      <c r="B17411" t="s">
        <v>51986</v>
      </c>
      <c r="C17411" t="s">
        <v>51987</v>
      </c>
    </row>
    <row r="17412" spans="1:3" x14ac:dyDescent="0.2">
      <c r="A17412" t="s">
        <v>51988</v>
      </c>
      <c r="B17412" t="s">
        <v>51989</v>
      </c>
      <c r="C17412" t="s">
        <v>51990</v>
      </c>
    </row>
    <row r="17413" spans="1:3" x14ac:dyDescent="0.2">
      <c r="A17413" t="s">
        <v>51991</v>
      </c>
      <c r="B17413" t="s">
        <v>51992</v>
      </c>
      <c r="C17413" t="s">
        <v>51993</v>
      </c>
    </row>
    <row r="17414" spans="1:3" x14ac:dyDescent="0.2">
      <c r="A17414" t="s">
        <v>51994</v>
      </c>
      <c r="B17414" t="s">
        <v>51995</v>
      </c>
      <c r="C17414" t="s">
        <v>51996</v>
      </c>
    </row>
    <row r="17415" spans="1:3" x14ac:dyDescent="0.2">
      <c r="A17415" t="s">
        <v>51997</v>
      </c>
      <c r="B17415" t="s">
        <v>51998</v>
      </c>
      <c r="C17415" t="s">
        <v>51999</v>
      </c>
    </row>
    <row r="17416" spans="1:3" x14ac:dyDescent="0.2">
      <c r="A17416" t="s">
        <v>52000</v>
      </c>
      <c r="B17416" t="s">
        <v>52001</v>
      </c>
      <c r="C17416" t="s">
        <v>52002</v>
      </c>
    </row>
    <row r="17417" spans="1:3" x14ac:dyDescent="0.2">
      <c r="A17417" t="s">
        <v>52003</v>
      </c>
      <c r="B17417" t="s">
        <v>52004</v>
      </c>
      <c r="C17417" t="s">
        <v>52005</v>
      </c>
    </row>
    <row r="17418" spans="1:3" x14ac:dyDescent="0.2">
      <c r="A17418" t="s">
        <v>52006</v>
      </c>
      <c r="B17418" t="s">
        <v>52007</v>
      </c>
      <c r="C17418" t="s">
        <v>52008</v>
      </c>
    </row>
    <row r="17419" spans="1:3" x14ac:dyDescent="0.2">
      <c r="A17419" t="s">
        <v>52009</v>
      </c>
      <c r="B17419" t="s">
        <v>52010</v>
      </c>
      <c r="C17419" t="s">
        <v>52011</v>
      </c>
    </row>
    <row r="17420" spans="1:3" x14ac:dyDescent="0.2">
      <c r="A17420" t="s">
        <v>52012</v>
      </c>
      <c r="B17420" t="s">
        <v>52013</v>
      </c>
      <c r="C17420" t="s">
        <v>52014</v>
      </c>
    </row>
    <row r="17421" spans="1:3" x14ac:dyDescent="0.2">
      <c r="A17421" t="s">
        <v>52015</v>
      </c>
      <c r="B17421" t="s">
        <v>52016</v>
      </c>
      <c r="C17421" t="s">
        <v>52017</v>
      </c>
    </row>
    <row r="17422" spans="1:3" x14ac:dyDescent="0.2">
      <c r="A17422" t="s">
        <v>52018</v>
      </c>
      <c r="B17422" t="s">
        <v>52019</v>
      </c>
      <c r="C17422" t="s">
        <v>52020</v>
      </c>
    </row>
    <row r="17423" spans="1:3" x14ac:dyDescent="0.2">
      <c r="A17423" t="s">
        <v>52021</v>
      </c>
      <c r="B17423" t="s">
        <v>52022</v>
      </c>
      <c r="C17423" t="s">
        <v>52023</v>
      </c>
    </row>
    <row r="17424" spans="1:3" x14ac:dyDescent="0.2">
      <c r="A17424" t="s">
        <v>52024</v>
      </c>
      <c r="B17424" t="s">
        <v>52025</v>
      </c>
      <c r="C17424" t="s">
        <v>52026</v>
      </c>
    </row>
    <row r="17425" spans="1:3" x14ac:dyDescent="0.2">
      <c r="A17425" t="s">
        <v>52027</v>
      </c>
      <c r="B17425" t="s">
        <v>52028</v>
      </c>
      <c r="C17425" t="s">
        <v>52029</v>
      </c>
    </row>
    <row r="17426" spans="1:3" x14ac:dyDescent="0.2">
      <c r="A17426" t="s">
        <v>52030</v>
      </c>
      <c r="B17426" t="s">
        <v>52031</v>
      </c>
      <c r="C17426" t="s">
        <v>52032</v>
      </c>
    </row>
    <row r="17427" spans="1:3" x14ac:dyDescent="0.2">
      <c r="A17427" t="s">
        <v>52033</v>
      </c>
      <c r="B17427" t="s">
        <v>52034</v>
      </c>
      <c r="C17427" t="s">
        <v>52035</v>
      </c>
    </row>
    <row r="17428" spans="1:3" x14ac:dyDescent="0.2">
      <c r="A17428" t="s">
        <v>52036</v>
      </c>
      <c r="B17428" t="s">
        <v>52037</v>
      </c>
      <c r="C17428" t="s">
        <v>52038</v>
      </c>
    </row>
    <row r="17429" spans="1:3" x14ac:dyDescent="0.2">
      <c r="A17429" t="s">
        <v>52039</v>
      </c>
      <c r="B17429" t="s">
        <v>52040</v>
      </c>
      <c r="C17429" t="s">
        <v>52041</v>
      </c>
    </row>
    <row r="17430" spans="1:3" x14ac:dyDescent="0.2">
      <c r="A17430" t="s">
        <v>52042</v>
      </c>
      <c r="B17430" t="s">
        <v>52043</v>
      </c>
      <c r="C17430" t="s">
        <v>52044</v>
      </c>
    </row>
    <row r="17431" spans="1:3" x14ac:dyDescent="0.2">
      <c r="A17431" t="s">
        <v>52045</v>
      </c>
      <c r="B17431" t="s">
        <v>52046</v>
      </c>
      <c r="C17431" t="s">
        <v>52047</v>
      </c>
    </row>
    <row r="17432" spans="1:3" x14ac:dyDescent="0.2">
      <c r="A17432" t="s">
        <v>52048</v>
      </c>
      <c r="B17432" t="s">
        <v>52049</v>
      </c>
      <c r="C17432" t="s">
        <v>52050</v>
      </c>
    </row>
    <row r="17433" spans="1:3" x14ac:dyDescent="0.2">
      <c r="A17433" t="s">
        <v>52051</v>
      </c>
      <c r="B17433" t="s">
        <v>52052</v>
      </c>
      <c r="C17433" t="s">
        <v>52053</v>
      </c>
    </row>
    <row r="17434" spans="1:3" x14ac:dyDescent="0.2">
      <c r="A17434" t="s">
        <v>52054</v>
      </c>
      <c r="B17434" t="s">
        <v>52055</v>
      </c>
      <c r="C17434" t="s">
        <v>52056</v>
      </c>
    </row>
    <row r="17435" spans="1:3" x14ac:dyDescent="0.2">
      <c r="A17435" t="s">
        <v>52057</v>
      </c>
      <c r="B17435" t="s">
        <v>52058</v>
      </c>
      <c r="C17435" t="s">
        <v>52059</v>
      </c>
    </row>
    <row r="17436" spans="1:3" x14ac:dyDescent="0.2">
      <c r="A17436" t="s">
        <v>52060</v>
      </c>
      <c r="B17436" t="s">
        <v>52061</v>
      </c>
      <c r="C17436" t="s">
        <v>52062</v>
      </c>
    </row>
    <row r="17437" spans="1:3" x14ac:dyDescent="0.2">
      <c r="A17437" t="s">
        <v>52063</v>
      </c>
      <c r="B17437" t="s">
        <v>52064</v>
      </c>
      <c r="C17437" t="s">
        <v>52065</v>
      </c>
    </row>
    <row r="17438" spans="1:3" x14ac:dyDescent="0.2">
      <c r="A17438" t="s">
        <v>52066</v>
      </c>
      <c r="B17438" t="s">
        <v>52067</v>
      </c>
      <c r="C17438" t="s">
        <v>52068</v>
      </c>
    </row>
    <row r="17439" spans="1:3" x14ac:dyDescent="0.2">
      <c r="A17439" t="s">
        <v>52069</v>
      </c>
      <c r="B17439" t="s">
        <v>52070</v>
      </c>
      <c r="C17439" t="s">
        <v>52071</v>
      </c>
    </row>
    <row r="17440" spans="1:3" x14ac:dyDescent="0.2">
      <c r="A17440" t="s">
        <v>52072</v>
      </c>
      <c r="B17440" t="s">
        <v>52073</v>
      </c>
      <c r="C17440" t="s">
        <v>52074</v>
      </c>
    </row>
    <row r="17441" spans="1:3" x14ac:dyDescent="0.2">
      <c r="A17441" t="s">
        <v>52075</v>
      </c>
      <c r="B17441" t="s">
        <v>52076</v>
      </c>
      <c r="C17441" t="s">
        <v>52077</v>
      </c>
    </row>
    <row r="17442" spans="1:3" x14ac:dyDescent="0.2">
      <c r="A17442" t="s">
        <v>52078</v>
      </c>
      <c r="B17442" t="s">
        <v>52079</v>
      </c>
      <c r="C17442" t="s">
        <v>52080</v>
      </c>
    </row>
    <row r="17443" spans="1:3" x14ac:dyDescent="0.2">
      <c r="A17443" t="s">
        <v>52081</v>
      </c>
      <c r="B17443" t="s">
        <v>52082</v>
      </c>
      <c r="C17443" t="s">
        <v>52083</v>
      </c>
    </row>
    <row r="17444" spans="1:3" x14ac:dyDescent="0.2">
      <c r="A17444" t="s">
        <v>52084</v>
      </c>
      <c r="B17444" t="s">
        <v>52085</v>
      </c>
      <c r="C17444" t="s">
        <v>52086</v>
      </c>
    </row>
    <row r="17445" spans="1:3" x14ac:dyDescent="0.2">
      <c r="A17445" t="s">
        <v>52087</v>
      </c>
      <c r="B17445" t="s">
        <v>52088</v>
      </c>
      <c r="C17445" t="s">
        <v>52089</v>
      </c>
    </row>
    <row r="17446" spans="1:3" x14ac:dyDescent="0.2">
      <c r="A17446" t="s">
        <v>52090</v>
      </c>
      <c r="B17446" t="s">
        <v>52091</v>
      </c>
      <c r="C17446" t="s">
        <v>52092</v>
      </c>
    </row>
    <row r="17447" spans="1:3" x14ac:dyDescent="0.2">
      <c r="A17447" t="s">
        <v>52093</v>
      </c>
      <c r="B17447" t="s">
        <v>52094</v>
      </c>
      <c r="C17447" t="s">
        <v>52095</v>
      </c>
    </row>
    <row r="17448" spans="1:3" x14ac:dyDescent="0.2">
      <c r="A17448" t="s">
        <v>52096</v>
      </c>
      <c r="B17448" t="s">
        <v>52097</v>
      </c>
      <c r="C17448" t="s">
        <v>52098</v>
      </c>
    </row>
    <row r="17449" spans="1:3" x14ac:dyDescent="0.2">
      <c r="A17449" t="s">
        <v>52099</v>
      </c>
      <c r="B17449" t="s">
        <v>52100</v>
      </c>
      <c r="C17449" t="s">
        <v>52101</v>
      </c>
    </row>
    <row r="17450" spans="1:3" x14ac:dyDescent="0.2">
      <c r="A17450" t="s">
        <v>52102</v>
      </c>
      <c r="B17450" t="s">
        <v>52103</v>
      </c>
      <c r="C17450" t="s">
        <v>52104</v>
      </c>
    </row>
    <row r="17451" spans="1:3" x14ac:dyDescent="0.2">
      <c r="A17451" t="s">
        <v>52105</v>
      </c>
      <c r="B17451" t="s">
        <v>52106</v>
      </c>
      <c r="C17451" t="s">
        <v>52107</v>
      </c>
    </row>
    <row r="17452" spans="1:3" x14ac:dyDescent="0.2">
      <c r="A17452" t="s">
        <v>52108</v>
      </c>
      <c r="B17452" t="s">
        <v>52109</v>
      </c>
      <c r="C17452" t="s">
        <v>52110</v>
      </c>
    </row>
    <row r="17453" spans="1:3" x14ac:dyDescent="0.2">
      <c r="A17453" t="s">
        <v>52111</v>
      </c>
      <c r="B17453" t="s">
        <v>52112</v>
      </c>
      <c r="C17453" t="s">
        <v>52113</v>
      </c>
    </row>
    <row r="17454" spans="1:3" x14ac:dyDescent="0.2">
      <c r="A17454" t="s">
        <v>52114</v>
      </c>
      <c r="B17454" t="s">
        <v>52115</v>
      </c>
      <c r="C17454" t="s">
        <v>52116</v>
      </c>
    </row>
    <row r="17455" spans="1:3" x14ac:dyDescent="0.2">
      <c r="A17455" t="s">
        <v>52117</v>
      </c>
      <c r="B17455" t="s">
        <v>52118</v>
      </c>
      <c r="C17455" t="s">
        <v>52119</v>
      </c>
    </row>
    <row r="17456" spans="1:3" x14ac:dyDescent="0.2">
      <c r="A17456" t="s">
        <v>52120</v>
      </c>
      <c r="B17456" t="s">
        <v>52121</v>
      </c>
      <c r="C17456" t="s">
        <v>52122</v>
      </c>
    </row>
    <row r="17457" spans="1:3" x14ac:dyDescent="0.2">
      <c r="A17457" t="s">
        <v>52123</v>
      </c>
      <c r="B17457" t="s">
        <v>52124</v>
      </c>
      <c r="C17457" t="s">
        <v>52125</v>
      </c>
    </row>
    <row r="17458" spans="1:3" x14ac:dyDescent="0.2">
      <c r="A17458" t="s">
        <v>52126</v>
      </c>
      <c r="B17458" t="s">
        <v>52127</v>
      </c>
      <c r="C17458" t="s">
        <v>52128</v>
      </c>
    </row>
    <row r="17459" spans="1:3" x14ac:dyDescent="0.2">
      <c r="A17459" t="s">
        <v>52129</v>
      </c>
      <c r="B17459" t="s">
        <v>52130</v>
      </c>
      <c r="C17459" t="s">
        <v>52131</v>
      </c>
    </row>
    <row r="17460" spans="1:3" x14ac:dyDescent="0.2">
      <c r="A17460" t="s">
        <v>52132</v>
      </c>
      <c r="B17460" t="s">
        <v>52133</v>
      </c>
      <c r="C17460" t="s">
        <v>52134</v>
      </c>
    </row>
    <row r="17461" spans="1:3" x14ac:dyDescent="0.2">
      <c r="A17461" t="s">
        <v>52135</v>
      </c>
      <c r="B17461" t="s">
        <v>52136</v>
      </c>
      <c r="C17461" t="s">
        <v>52137</v>
      </c>
    </row>
    <row r="17462" spans="1:3" x14ac:dyDescent="0.2">
      <c r="A17462" t="s">
        <v>52138</v>
      </c>
      <c r="B17462" t="s">
        <v>52139</v>
      </c>
      <c r="C17462" t="s">
        <v>52140</v>
      </c>
    </row>
    <row r="17463" spans="1:3" x14ac:dyDescent="0.2">
      <c r="A17463" t="s">
        <v>52141</v>
      </c>
      <c r="B17463" t="s">
        <v>52142</v>
      </c>
      <c r="C17463" t="s">
        <v>52143</v>
      </c>
    </row>
    <row r="17464" spans="1:3" x14ac:dyDescent="0.2">
      <c r="A17464" t="s">
        <v>52144</v>
      </c>
      <c r="B17464" t="s">
        <v>52145</v>
      </c>
      <c r="C17464" t="s">
        <v>52146</v>
      </c>
    </row>
    <row r="17465" spans="1:3" x14ac:dyDescent="0.2">
      <c r="A17465" t="s">
        <v>52147</v>
      </c>
      <c r="B17465" t="s">
        <v>52148</v>
      </c>
      <c r="C17465" t="s">
        <v>52149</v>
      </c>
    </row>
    <row r="17466" spans="1:3" x14ac:dyDescent="0.2">
      <c r="A17466" t="s">
        <v>52150</v>
      </c>
      <c r="B17466" t="s">
        <v>52151</v>
      </c>
      <c r="C17466" t="s">
        <v>52152</v>
      </c>
    </row>
    <row r="17467" spans="1:3" x14ac:dyDescent="0.2">
      <c r="A17467" t="s">
        <v>52153</v>
      </c>
      <c r="B17467" t="s">
        <v>52154</v>
      </c>
      <c r="C17467" t="s">
        <v>52155</v>
      </c>
    </row>
    <row r="17468" spans="1:3" x14ac:dyDescent="0.2">
      <c r="A17468" t="s">
        <v>52156</v>
      </c>
      <c r="B17468" t="s">
        <v>52157</v>
      </c>
      <c r="C17468" t="s">
        <v>52158</v>
      </c>
    </row>
    <row r="17469" spans="1:3" x14ac:dyDescent="0.2">
      <c r="A17469" t="s">
        <v>52159</v>
      </c>
      <c r="B17469" t="s">
        <v>52160</v>
      </c>
      <c r="C17469" t="s">
        <v>52161</v>
      </c>
    </row>
    <row r="17470" spans="1:3" x14ac:dyDescent="0.2">
      <c r="A17470" t="s">
        <v>52162</v>
      </c>
      <c r="B17470" t="s">
        <v>52163</v>
      </c>
      <c r="C17470" t="s">
        <v>52164</v>
      </c>
    </row>
    <row r="17471" spans="1:3" x14ac:dyDescent="0.2">
      <c r="A17471" t="s">
        <v>52165</v>
      </c>
      <c r="B17471" t="s">
        <v>52166</v>
      </c>
      <c r="C17471" t="s">
        <v>52167</v>
      </c>
    </row>
    <row r="17472" spans="1:3" x14ac:dyDescent="0.2">
      <c r="A17472" t="s">
        <v>52168</v>
      </c>
      <c r="B17472" t="s">
        <v>52169</v>
      </c>
      <c r="C17472" t="s">
        <v>52170</v>
      </c>
    </row>
    <row r="17473" spans="1:3" x14ac:dyDescent="0.2">
      <c r="A17473" t="s">
        <v>52171</v>
      </c>
      <c r="B17473" t="s">
        <v>52172</v>
      </c>
      <c r="C17473" t="s">
        <v>52173</v>
      </c>
    </row>
    <row r="17474" spans="1:3" x14ac:dyDescent="0.2">
      <c r="A17474" t="s">
        <v>52174</v>
      </c>
      <c r="B17474" t="s">
        <v>52175</v>
      </c>
      <c r="C17474" t="s">
        <v>52176</v>
      </c>
    </row>
    <row r="17475" spans="1:3" x14ac:dyDescent="0.2">
      <c r="A17475" t="s">
        <v>52177</v>
      </c>
      <c r="B17475" t="s">
        <v>52178</v>
      </c>
      <c r="C17475" t="s">
        <v>52179</v>
      </c>
    </row>
    <row r="17476" spans="1:3" x14ac:dyDescent="0.2">
      <c r="A17476" t="s">
        <v>52180</v>
      </c>
      <c r="B17476" t="s">
        <v>52181</v>
      </c>
      <c r="C17476" t="s">
        <v>52182</v>
      </c>
    </row>
    <row r="17477" spans="1:3" x14ac:dyDescent="0.2">
      <c r="A17477" t="s">
        <v>52183</v>
      </c>
      <c r="B17477" t="s">
        <v>52184</v>
      </c>
      <c r="C17477" t="s">
        <v>52185</v>
      </c>
    </row>
    <row r="17478" spans="1:3" x14ac:dyDescent="0.2">
      <c r="A17478" t="s">
        <v>52186</v>
      </c>
      <c r="B17478" t="s">
        <v>52187</v>
      </c>
      <c r="C17478" t="s">
        <v>52188</v>
      </c>
    </row>
    <row r="17479" spans="1:3" x14ac:dyDescent="0.2">
      <c r="A17479" t="s">
        <v>52189</v>
      </c>
      <c r="B17479" t="s">
        <v>52190</v>
      </c>
      <c r="C17479" t="s">
        <v>52191</v>
      </c>
    </row>
    <row r="17480" spans="1:3" x14ac:dyDescent="0.2">
      <c r="A17480" t="s">
        <v>52192</v>
      </c>
      <c r="B17480" t="s">
        <v>52193</v>
      </c>
      <c r="C17480" t="s">
        <v>52194</v>
      </c>
    </row>
    <row r="17481" spans="1:3" x14ac:dyDescent="0.2">
      <c r="A17481" t="s">
        <v>52195</v>
      </c>
      <c r="B17481" t="s">
        <v>52196</v>
      </c>
      <c r="C17481" t="s">
        <v>52197</v>
      </c>
    </row>
    <row r="17482" spans="1:3" x14ac:dyDescent="0.2">
      <c r="A17482" t="s">
        <v>52198</v>
      </c>
      <c r="B17482" t="s">
        <v>52199</v>
      </c>
      <c r="C17482" t="s">
        <v>52200</v>
      </c>
    </row>
    <row r="17483" spans="1:3" x14ac:dyDescent="0.2">
      <c r="A17483" t="s">
        <v>52201</v>
      </c>
      <c r="B17483" t="s">
        <v>52202</v>
      </c>
      <c r="C17483" t="s">
        <v>52203</v>
      </c>
    </row>
    <row r="17484" spans="1:3" x14ac:dyDescent="0.2">
      <c r="A17484" t="s">
        <v>52204</v>
      </c>
      <c r="B17484" t="s">
        <v>52205</v>
      </c>
      <c r="C17484" t="s">
        <v>52206</v>
      </c>
    </row>
    <row r="17485" spans="1:3" x14ac:dyDescent="0.2">
      <c r="A17485" t="s">
        <v>52207</v>
      </c>
      <c r="B17485" t="s">
        <v>52208</v>
      </c>
      <c r="C17485" t="s">
        <v>52209</v>
      </c>
    </row>
    <row r="17486" spans="1:3" x14ac:dyDescent="0.2">
      <c r="A17486" t="s">
        <v>52210</v>
      </c>
      <c r="B17486" t="s">
        <v>52211</v>
      </c>
      <c r="C17486" t="s">
        <v>52212</v>
      </c>
    </row>
    <row r="17487" spans="1:3" x14ac:dyDescent="0.2">
      <c r="A17487" t="s">
        <v>52213</v>
      </c>
      <c r="B17487" t="s">
        <v>52214</v>
      </c>
      <c r="C17487" t="s">
        <v>52215</v>
      </c>
    </row>
    <row r="17488" spans="1:3" x14ac:dyDescent="0.2">
      <c r="A17488" t="s">
        <v>52216</v>
      </c>
      <c r="B17488" t="s">
        <v>52217</v>
      </c>
      <c r="C17488" t="s">
        <v>52218</v>
      </c>
    </row>
    <row r="17489" spans="1:3" x14ac:dyDescent="0.2">
      <c r="A17489" t="s">
        <v>52219</v>
      </c>
      <c r="B17489" t="s">
        <v>52220</v>
      </c>
      <c r="C17489" t="s">
        <v>52221</v>
      </c>
    </row>
    <row r="17490" spans="1:3" x14ac:dyDescent="0.2">
      <c r="A17490" t="s">
        <v>52222</v>
      </c>
      <c r="B17490" t="s">
        <v>52223</v>
      </c>
      <c r="C17490" t="s">
        <v>52224</v>
      </c>
    </row>
    <row r="17491" spans="1:3" x14ac:dyDescent="0.2">
      <c r="A17491" t="s">
        <v>52225</v>
      </c>
      <c r="B17491" t="s">
        <v>52226</v>
      </c>
      <c r="C17491" t="s">
        <v>52227</v>
      </c>
    </row>
    <row r="17492" spans="1:3" x14ac:dyDescent="0.2">
      <c r="A17492" t="s">
        <v>52228</v>
      </c>
      <c r="B17492" t="s">
        <v>52229</v>
      </c>
      <c r="C17492" t="s">
        <v>52230</v>
      </c>
    </row>
    <row r="17493" spans="1:3" x14ac:dyDescent="0.2">
      <c r="A17493" t="s">
        <v>52231</v>
      </c>
      <c r="B17493" t="s">
        <v>52232</v>
      </c>
      <c r="C17493" t="s">
        <v>77596</v>
      </c>
    </row>
    <row r="17494" spans="1:3" x14ac:dyDescent="0.2">
      <c r="A17494" t="s">
        <v>52233</v>
      </c>
      <c r="B17494" t="s">
        <v>52234</v>
      </c>
      <c r="C17494" t="s">
        <v>52235</v>
      </c>
    </row>
    <row r="17495" spans="1:3" x14ac:dyDescent="0.2">
      <c r="A17495" t="s">
        <v>52236</v>
      </c>
      <c r="B17495" t="s">
        <v>52237</v>
      </c>
      <c r="C17495" t="s">
        <v>52238</v>
      </c>
    </row>
    <row r="17496" spans="1:3" x14ac:dyDescent="0.2">
      <c r="A17496" t="s">
        <v>52239</v>
      </c>
      <c r="B17496" t="s">
        <v>52240</v>
      </c>
      <c r="C17496" t="s">
        <v>52241</v>
      </c>
    </row>
    <row r="17497" spans="1:3" x14ac:dyDescent="0.2">
      <c r="A17497" t="s">
        <v>52242</v>
      </c>
      <c r="B17497" t="s">
        <v>52243</v>
      </c>
      <c r="C17497" t="s">
        <v>52244</v>
      </c>
    </row>
    <row r="17498" spans="1:3" x14ac:dyDescent="0.2">
      <c r="A17498" t="s">
        <v>52245</v>
      </c>
      <c r="B17498" t="s">
        <v>52246</v>
      </c>
      <c r="C17498" t="s">
        <v>52247</v>
      </c>
    </row>
    <row r="17499" spans="1:3" x14ac:dyDescent="0.2">
      <c r="A17499" t="s">
        <v>52248</v>
      </c>
      <c r="B17499" t="s">
        <v>52249</v>
      </c>
      <c r="C17499" t="s">
        <v>52250</v>
      </c>
    </row>
    <row r="17500" spans="1:3" x14ac:dyDescent="0.2">
      <c r="A17500" t="s">
        <v>52251</v>
      </c>
      <c r="B17500" t="s">
        <v>52252</v>
      </c>
      <c r="C17500" t="s">
        <v>52253</v>
      </c>
    </row>
    <row r="17501" spans="1:3" x14ac:dyDescent="0.2">
      <c r="A17501" t="s">
        <v>52254</v>
      </c>
      <c r="B17501" t="s">
        <v>52255</v>
      </c>
      <c r="C17501" t="s">
        <v>52256</v>
      </c>
    </row>
    <row r="17502" spans="1:3" x14ac:dyDescent="0.2">
      <c r="A17502" t="s">
        <v>52257</v>
      </c>
      <c r="B17502" t="s">
        <v>52258</v>
      </c>
      <c r="C17502" t="s">
        <v>52259</v>
      </c>
    </row>
    <row r="17503" spans="1:3" x14ac:dyDescent="0.2">
      <c r="A17503" t="s">
        <v>52260</v>
      </c>
      <c r="B17503" t="s">
        <v>52261</v>
      </c>
      <c r="C17503" t="s">
        <v>52262</v>
      </c>
    </row>
    <row r="17504" spans="1:3" x14ac:dyDescent="0.2">
      <c r="A17504" t="s">
        <v>52263</v>
      </c>
      <c r="B17504" t="s">
        <v>52264</v>
      </c>
      <c r="C17504" t="s">
        <v>52265</v>
      </c>
    </row>
    <row r="17505" spans="1:3" x14ac:dyDescent="0.2">
      <c r="A17505" t="s">
        <v>52266</v>
      </c>
      <c r="B17505" t="s">
        <v>52267</v>
      </c>
      <c r="C17505" t="s">
        <v>52268</v>
      </c>
    </row>
    <row r="17506" spans="1:3" x14ac:dyDescent="0.2">
      <c r="A17506" t="s">
        <v>52269</v>
      </c>
      <c r="B17506" t="s">
        <v>52270</v>
      </c>
      <c r="C17506" t="s">
        <v>52271</v>
      </c>
    </row>
    <row r="17507" spans="1:3" x14ac:dyDescent="0.2">
      <c r="A17507" t="s">
        <v>52272</v>
      </c>
      <c r="B17507" t="s">
        <v>52273</v>
      </c>
      <c r="C17507" t="s">
        <v>52274</v>
      </c>
    </row>
    <row r="17508" spans="1:3" x14ac:dyDescent="0.2">
      <c r="A17508" t="s">
        <v>52275</v>
      </c>
      <c r="B17508" t="s">
        <v>52276</v>
      </c>
      <c r="C17508" t="s">
        <v>52277</v>
      </c>
    </row>
    <row r="17509" spans="1:3" x14ac:dyDescent="0.2">
      <c r="A17509" t="s">
        <v>52278</v>
      </c>
      <c r="B17509" t="s">
        <v>52279</v>
      </c>
      <c r="C17509" t="s">
        <v>52280</v>
      </c>
    </row>
    <row r="17510" spans="1:3" x14ac:dyDescent="0.2">
      <c r="A17510" t="s">
        <v>52281</v>
      </c>
      <c r="B17510" t="s">
        <v>52282</v>
      </c>
      <c r="C17510" t="s">
        <v>52283</v>
      </c>
    </row>
    <row r="17511" spans="1:3" x14ac:dyDescent="0.2">
      <c r="A17511" t="s">
        <v>52284</v>
      </c>
      <c r="B17511" t="s">
        <v>52285</v>
      </c>
      <c r="C17511" t="s">
        <v>52286</v>
      </c>
    </row>
    <row r="17512" spans="1:3" x14ac:dyDescent="0.2">
      <c r="A17512" t="s">
        <v>52287</v>
      </c>
      <c r="B17512" t="s">
        <v>52288</v>
      </c>
      <c r="C17512" t="s">
        <v>52289</v>
      </c>
    </row>
    <row r="17513" spans="1:3" x14ac:dyDescent="0.2">
      <c r="A17513" t="s">
        <v>52290</v>
      </c>
      <c r="B17513" t="s">
        <v>52291</v>
      </c>
      <c r="C17513" t="s">
        <v>52292</v>
      </c>
    </row>
    <row r="17514" spans="1:3" x14ac:dyDescent="0.2">
      <c r="A17514" t="s">
        <v>52293</v>
      </c>
      <c r="B17514" t="s">
        <v>52294</v>
      </c>
      <c r="C17514" t="s">
        <v>52295</v>
      </c>
    </row>
    <row r="17515" spans="1:3" x14ac:dyDescent="0.2">
      <c r="A17515" t="s">
        <v>52296</v>
      </c>
      <c r="B17515" t="s">
        <v>52297</v>
      </c>
      <c r="C17515" t="s">
        <v>52298</v>
      </c>
    </row>
    <row r="17516" spans="1:3" x14ac:dyDescent="0.2">
      <c r="A17516" t="s">
        <v>52299</v>
      </c>
      <c r="B17516" t="s">
        <v>52300</v>
      </c>
      <c r="C17516" t="s">
        <v>52301</v>
      </c>
    </row>
    <row r="17517" spans="1:3" x14ac:dyDescent="0.2">
      <c r="A17517" t="s">
        <v>52302</v>
      </c>
      <c r="B17517" t="s">
        <v>52303</v>
      </c>
      <c r="C17517" t="s">
        <v>52304</v>
      </c>
    </row>
    <row r="17518" spans="1:3" x14ac:dyDescent="0.2">
      <c r="A17518" t="s">
        <v>52305</v>
      </c>
      <c r="B17518" t="s">
        <v>52306</v>
      </c>
      <c r="C17518" t="s">
        <v>52307</v>
      </c>
    </row>
    <row r="17519" spans="1:3" x14ac:dyDescent="0.2">
      <c r="A17519" t="s">
        <v>52308</v>
      </c>
      <c r="B17519" t="s">
        <v>52309</v>
      </c>
      <c r="C17519" t="s">
        <v>52310</v>
      </c>
    </row>
    <row r="17520" spans="1:3" x14ac:dyDescent="0.2">
      <c r="A17520" t="s">
        <v>52311</v>
      </c>
      <c r="B17520" t="s">
        <v>52312</v>
      </c>
      <c r="C17520" t="s">
        <v>52313</v>
      </c>
    </row>
    <row r="17521" spans="1:3" x14ac:dyDescent="0.2">
      <c r="A17521" t="s">
        <v>52314</v>
      </c>
      <c r="B17521" t="s">
        <v>52315</v>
      </c>
      <c r="C17521" t="s">
        <v>52316</v>
      </c>
    </row>
    <row r="17522" spans="1:3" x14ac:dyDescent="0.2">
      <c r="A17522" t="s">
        <v>52317</v>
      </c>
      <c r="B17522" t="s">
        <v>52318</v>
      </c>
      <c r="C17522" t="s">
        <v>52319</v>
      </c>
    </row>
    <row r="17523" spans="1:3" x14ac:dyDescent="0.2">
      <c r="A17523" t="s">
        <v>52320</v>
      </c>
      <c r="B17523" t="s">
        <v>52321</v>
      </c>
      <c r="C17523" t="s">
        <v>52322</v>
      </c>
    </row>
    <row r="17524" spans="1:3" x14ac:dyDescent="0.2">
      <c r="A17524" t="s">
        <v>52323</v>
      </c>
      <c r="B17524" t="s">
        <v>52324</v>
      </c>
      <c r="C17524" t="s">
        <v>52325</v>
      </c>
    </row>
    <row r="17525" spans="1:3" x14ac:dyDescent="0.2">
      <c r="A17525" t="s">
        <v>52326</v>
      </c>
      <c r="B17525" t="s">
        <v>52327</v>
      </c>
      <c r="C17525" t="s">
        <v>52328</v>
      </c>
    </row>
    <row r="17526" spans="1:3" x14ac:dyDescent="0.2">
      <c r="A17526" t="s">
        <v>52329</v>
      </c>
      <c r="B17526" t="s">
        <v>52330</v>
      </c>
      <c r="C17526" t="s">
        <v>52331</v>
      </c>
    </row>
    <row r="17527" spans="1:3" x14ac:dyDescent="0.2">
      <c r="A17527" t="s">
        <v>52332</v>
      </c>
      <c r="B17527" t="s">
        <v>52333</v>
      </c>
      <c r="C17527" t="s">
        <v>52334</v>
      </c>
    </row>
    <row r="17528" spans="1:3" x14ac:dyDescent="0.2">
      <c r="A17528" t="s">
        <v>52335</v>
      </c>
      <c r="B17528" t="s">
        <v>52336</v>
      </c>
      <c r="C17528" t="s">
        <v>52337</v>
      </c>
    </row>
    <row r="17529" spans="1:3" x14ac:dyDescent="0.2">
      <c r="A17529" t="s">
        <v>52338</v>
      </c>
      <c r="B17529" t="s">
        <v>52339</v>
      </c>
      <c r="C17529" t="s">
        <v>52340</v>
      </c>
    </row>
    <row r="17530" spans="1:3" x14ac:dyDescent="0.2">
      <c r="A17530" t="s">
        <v>52341</v>
      </c>
      <c r="B17530" t="s">
        <v>52342</v>
      </c>
      <c r="C17530" t="s">
        <v>52343</v>
      </c>
    </row>
    <row r="17531" spans="1:3" x14ac:dyDescent="0.2">
      <c r="A17531" t="s">
        <v>52344</v>
      </c>
      <c r="B17531" t="s">
        <v>52345</v>
      </c>
      <c r="C17531" t="s">
        <v>52346</v>
      </c>
    </row>
    <row r="17532" spans="1:3" x14ac:dyDescent="0.2">
      <c r="A17532" t="s">
        <v>52347</v>
      </c>
      <c r="B17532" t="s">
        <v>52348</v>
      </c>
      <c r="C17532" t="s">
        <v>52349</v>
      </c>
    </row>
    <row r="17533" spans="1:3" x14ac:dyDescent="0.2">
      <c r="A17533" t="s">
        <v>52350</v>
      </c>
      <c r="B17533" t="s">
        <v>52351</v>
      </c>
      <c r="C17533" t="s">
        <v>52352</v>
      </c>
    </row>
    <row r="17534" spans="1:3" x14ac:dyDescent="0.2">
      <c r="A17534" t="s">
        <v>52353</v>
      </c>
      <c r="B17534" t="s">
        <v>52354</v>
      </c>
      <c r="C17534" t="s">
        <v>52355</v>
      </c>
    </row>
    <row r="17535" spans="1:3" x14ac:dyDescent="0.2">
      <c r="A17535" t="s">
        <v>52356</v>
      </c>
      <c r="B17535" t="s">
        <v>52357</v>
      </c>
      <c r="C17535" t="s">
        <v>52358</v>
      </c>
    </row>
    <row r="17536" spans="1:3" x14ac:dyDescent="0.2">
      <c r="A17536" t="s">
        <v>52359</v>
      </c>
      <c r="B17536" t="s">
        <v>52360</v>
      </c>
      <c r="C17536" t="s">
        <v>52361</v>
      </c>
    </row>
    <row r="17537" spans="1:3" x14ac:dyDescent="0.2">
      <c r="A17537" t="s">
        <v>52362</v>
      </c>
      <c r="B17537" t="s">
        <v>52363</v>
      </c>
      <c r="C17537" t="s">
        <v>52364</v>
      </c>
    </row>
    <row r="17538" spans="1:3" x14ac:dyDescent="0.2">
      <c r="A17538" t="s">
        <v>52365</v>
      </c>
      <c r="B17538" t="s">
        <v>52366</v>
      </c>
      <c r="C17538" t="s">
        <v>52367</v>
      </c>
    </row>
    <row r="17539" spans="1:3" x14ac:dyDescent="0.2">
      <c r="A17539" t="s">
        <v>52368</v>
      </c>
      <c r="B17539" t="s">
        <v>52369</v>
      </c>
      <c r="C17539" t="s">
        <v>52370</v>
      </c>
    </row>
    <row r="17540" spans="1:3" x14ac:dyDescent="0.2">
      <c r="A17540" t="s">
        <v>52371</v>
      </c>
      <c r="B17540" t="s">
        <v>52372</v>
      </c>
      <c r="C17540" t="s">
        <v>52373</v>
      </c>
    </row>
    <row r="17541" spans="1:3" x14ac:dyDescent="0.2">
      <c r="A17541" t="s">
        <v>52374</v>
      </c>
      <c r="B17541" t="s">
        <v>52375</v>
      </c>
      <c r="C17541" t="s">
        <v>52376</v>
      </c>
    </row>
    <row r="17542" spans="1:3" x14ac:dyDescent="0.2">
      <c r="A17542" t="s">
        <v>52377</v>
      </c>
      <c r="B17542" t="s">
        <v>52378</v>
      </c>
      <c r="C17542" t="s">
        <v>52379</v>
      </c>
    </row>
    <row r="17543" spans="1:3" x14ac:dyDescent="0.2">
      <c r="A17543" t="s">
        <v>52380</v>
      </c>
      <c r="B17543" t="s">
        <v>52381</v>
      </c>
      <c r="C17543" t="s">
        <v>52382</v>
      </c>
    </row>
    <row r="17544" spans="1:3" x14ac:dyDescent="0.2">
      <c r="A17544" t="s">
        <v>52383</v>
      </c>
      <c r="B17544" t="s">
        <v>52384</v>
      </c>
      <c r="C17544" t="s">
        <v>52385</v>
      </c>
    </row>
    <row r="17545" spans="1:3" x14ac:dyDescent="0.2">
      <c r="A17545" t="s">
        <v>52386</v>
      </c>
      <c r="B17545" t="s">
        <v>52387</v>
      </c>
      <c r="C17545" t="s">
        <v>52388</v>
      </c>
    </row>
    <row r="17546" spans="1:3" x14ac:dyDescent="0.2">
      <c r="A17546" t="s">
        <v>52389</v>
      </c>
      <c r="B17546" t="s">
        <v>52390</v>
      </c>
      <c r="C17546" t="s">
        <v>52391</v>
      </c>
    </row>
    <row r="17547" spans="1:3" x14ac:dyDescent="0.2">
      <c r="A17547" t="s">
        <v>52392</v>
      </c>
      <c r="B17547" t="s">
        <v>52393</v>
      </c>
      <c r="C17547" t="s">
        <v>52394</v>
      </c>
    </row>
    <row r="17548" spans="1:3" x14ac:dyDescent="0.2">
      <c r="A17548" t="s">
        <v>52395</v>
      </c>
      <c r="B17548" t="s">
        <v>52396</v>
      </c>
      <c r="C17548" t="s">
        <v>52397</v>
      </c>
    </row>
    <row r="17549" spans="1:3" x14ac:dyDescent="0.2">
      <c r="A17549" t="s">
        <v>52398</v>
      </c>
      <c r="B17549" t="s">
        <v>52399</v>
      </c>
      <c r="C17549" t="s">
        <v>52400</v>
      </c>
    </row>
    <row r="17550" spans="1:3" x14ac:dyDescent="0.2">
      <c r="A17550" t="s">
        <v>52401</v>
      </c>
      <c r="B17550" t="s">
        <v>52402</v>
      </c>
      <c r="C17550" t="s">
        <v>52403</v>
      </c>
    </row>
    <row r="17551" spans="1:3" x14ac:dyDescent="0.2">
      <c r="A17551" t="s">
        <v>52404</v>
      </c>
      <c r="B17551" t="s">
        <v>52405</v>
      </c>
      <c r="C17551" t="s">
        <v>52406</v>
      </c>
    </row>
    <row r="17552" spans="1:3" x14ac:dyDescent="0.2">
      <c r="A17552" t="s">
        <v>52407</v>
      </c>
      <c r="B17552" t="s">
        <v>52408</v>
      </c>
      <c r="C17552" t="s">
        <v>52409</v>
      </c>
    </row>
    <row r="17553" spans="1:3" x14ac:dyDescent="0.2">
      <c r="A17553" t="s">
        <v>52410</v>
      </c>
      <c r="B17553" t="s">
        <v>52411</v>
      </c>
      <c r="C17553" t="s">
        <v>52412</v>
      </c>
    </row>
    <row r="17554" spans="1:3" x14ac:dyDescent="0.2">
      <c r="A17554" t="s">
        <v>52413</v>
      </c>
      <c r="B17554" t="s">
        <v>52414</v>
      </c>
      <c r="C17554" t="s">
        <v>52415</v>
      </c>
    </row>
    <row r="17555" spans="1:3" x14ac:dyDescent="0.2">
      <c r="A17555" t="s">
        <v>52416</v>
      </c>
      <c r="B17555" t="s">
        <v>52417</v>
      </c>
      <c r="C17555" t="s">
        <v>52418</v>
      </c>
    </row>
    <row r="17556" spans="1:3" x14ac:dyDescent="0.2">
      <c r="A17556" t="s">
        <v>52419</v>
      </c>
      <c r="B17556" t="s">
        <v>52420</v>
      </c>
      <c r="C17556" t="s">
        <v>52421</v>
      </c>
    </row>
    <row r="17557" spans="1:3" x14ac:dyDescent="0.2">
      <c r="A17557" t="s">
        <v>52422</v>
      </c>
      <c r="B17557" t="s">
        <v>52423</v>
      </c>
      <c r="C17557" t="s">
        <v>52424</v>
      </c>
    </row>
    <row r="17558" spans="1:3" x14ac:dyDescent="0.2">
      <c r="A17558" t="s">
        <v>52425</v>
      </c>
      <c r="B17558" t="s">
        <v>52426</v>
      </c>
      <c r="C17558" t="s">
        <v>52427</v>
      </c>
    </row>
    <row r="17559" spans="1:3" x14ac:dyDescent="0.2">
      <c r="A17559" t="s">
        <v>52428</v>
      </c>
      <c r="B17559" t="s">
        <v>52429</v>
      </c>
      <c r="C17559" t="s">
        <v>52430</v>
      </c>
    </row>
    <row r="17560" spans="1:3" x14ac:dyDescent="0.2">
      <c r="A17560" t="s">
        <v>52431</v>
      </c>
      <c r="B17560" t="s">
        <v>52432</v>
      </c>
      <c r="C17560" t="s">
        <v>52433</v>
      </c>
    </row>
    <row r="17561" spans="1:3" x14ac:dyDescent="0.2">
      <c r="A17561" t="s">
        <v>52434</v>
      </c>
      <c r="B17561" t="s">
        <v>52435</v>
      </c>
      <c r="C17561" t="s">
        <v>52436</v>
      </c>
    </row>
    <row r="17562" spans="1:3" x14ac:dyDescent="0.2">
      <c r="A17562" t="s">
        <v>52437</v>
      </c>
      <c r="B17562" t="s">
        <v>52438</v>
      </c>
      <c r="C17562" t="s">
        <v>52439</v>
      </c>
    </row>
    <row r="17563" spans="1:3" x14ac:dyDescent="0.2">
      <c r="A17563" t="s">
        <v>52440</v>
      </c>
      <c r="B17563" t="s">
        <v>52441</v>
      </c>
      <c r="C17563" t="s">
        <v>52442</v>
      </c>
    </row>
    <row r="17564" spans="1:3" x14ac:dyDescent="0.2">
      <c r="A17564" t="s">
        <v>52443</v>
      </c>
      <c r="B17564" t="s">
        <v>52444</v>
      </c>
      <c r="C17564" t="s">
        <v>52445</v>
      </c>
    </row>
    <row r="17565" spans="1:3" x14ac:dyDescent="0.2">
      <c r="A17565" t="s">
        <v>52446</v>
      </c>
      <c r="B17565" t="s">
        <v>52447</v>
      </c>
      <c r="C17565" t="s">
        <v>52448</v>
      </c>
    </row>
    <row r="17566" spans="1:3" x14ac:dyDescent="0.2">
      <c r="A17566" t="s">
        <v>52449</v>
      </c>
      <c r="B17566" t="s">
        <v>52450</v>
      </c>
      <c r="C17566" t="s">
        <v>52451</v>
      </c>
    </row>
    <row r="17567" spans="1:3" x14ac:dyDescent="0.2">
      <c r="A17567" t="s">
        <v>52452</v>
      </c>
      <c r="B17567" t="s">
        <v>52453</v>
      </c>
      <c r="C17567" t="s">
        <v>52454</v>
      </c>
    </row>
    <row r="17568" spans="1:3" x14ac:dyDescent="0.2">
      <c r="A17568" t="s">
        <v>52455</v>
      </c>
      <c r="B17568" t="s">
        <v>52456</v>
      </c>
      <c r="C17568" t="s">
        <v>52457</v>
      </c>
    </row>
    <row r="17569" spans="1:3" x14ac:dyDescent="0.2">
      <c r="A17569" t="s">
        <v>52458</v>
      </c>
      <c r="B17569" t="s">
        <v>52459</v>
      </c>
      <c r="C17569" t="s">
        <v>52460</v>
      </c>
    </row>
    <row r="17570" spans="1:3" x14ac:dyDescent="0.2">
      <c r="A17570" t="s">
        <v>52461</v>
      </c>
      <c r="B17570" t="s">
        <v>52462</v>
      </c>
      <c r="C17570" t="s">
        <v>52463</v>
      </c>
    </row>
    <row r="17571" spans="1:3" x14ac:dyDescent="0.2">
      <c r="A17571" t="s">
        <v>52464</v>
      </c>
      <c r="B17571" t="s">
        <v>52465</v>
      </c>
      <c r="C17571" t="s">
        <v>52466</v>
      </c>
    </row>
    <row r="17572" spans="1:3" x14ac:dyDescent="0.2">
      <c r="A17572" t="s">
        <v>52467</v>
      </c>
      <c r="B17572" t="s">
        <v>52468</v>
      </c>
      <c r="C17572" t="s">
        <v>52469</v>
      </c>
    </row>
    <row r="17573" spans="1:3" x14ac:dyDescent="0.2">
      <c r="A17573" t="s">
        <v>52470</v>
      </c>
      <c r="B17573" t="s">
        <v>52471</v>
      </c>
      <c r="C17573" t="s">
        <v>52472</v>
      </c>
    </row>
    <row r="17574" spans="1:3" x14ac:dyDescent="0.2">
      <c r="A17574" t="s">
        <v>52473</v>
      </c>
      <c r="B17574" t="s">
        <v>52474</v>
      </c>
      <c r="C17574" t="s">
        <v>52475</v>
      </c>
    </row>
    <row r="17575" spans="1:3" x14ac:dyDescent="0.2">
      <c r="A17575" t="s">
        <v>52476</v>
      </c>
      <c r="B17575" t="s">
        <v>52477</v>
      </c>
      <c r="C17575" t="s">
        <v>52478</v>
      </c>
    </row>
    <row r="17576" spans="1:3" x14ac:dyDescent="0.2">
      <c r="A17576" t="s">
        <v>52479</v>
      </c>
      <c r="B17576" t="s">
        <v>52480</v>
      </c>
      <c r="C17576" t="s">
        <v>52481</v>
      </c>
    </row>
    <row r="17577" spans="1:3" x14ac:dyDescent="0.2">
      <c r="A17577" t="s">
        <v>52482</v>
      </c>
      <c r="B17577" t="s">
        <v>52483</v>
      </c>
      <c r="C17577" t="s">
        <v>52484</v>
      </c>
    </row>
    <row r="17578" spans="1:3" x14ac:dyDescent="0.2">
      <c r="A17578" t="s">
        <v>52485</v>
      </c>
      <c r="B17578" t="s">
        <v>52486</v>
      </c>
      <c r="C17578" t="s">
        <v>52487</v>
      </c>
    </row>
    <row r="17579" spans="1:3" x14ac:dyDescent="0.2">
      <c r="A17579" t="s">
        <v>52488</v>
      </c>
      <c r="B17579" t="s">
        <v>52489</v>
      </c>
      <c r="C17579" t="s">
        <v>52490</v>
      </c>
    </row>
    <row r="17580" spans="1:3" x14ac:dyDescent="0.2">
      <c r="A17580" t="s">
        <v>52491</v>
      </c>
      <c r="B17580" t="s">
        <v>52492</v>
      </c>
      <c r="C17580" t="s">
        <v>52493</v>
      </c>
    </row>
    <row r="17581" spans="1:3" x14ac:dyDescent="0.2">
      <c r="A17581" t="s">
        <v>52494</v>
      </c>
      <c r="B17581" t="s">
        <v>52495</v>
      </c>
      <c r="C17581" t="s">
        <v>52496</v>
      </c>
    </row>
    <row r="17582" spans="1:3" x14ac:dyDescent="0.2">
      <c r="A17582" t="s">
        <v>52497</v>
      </c>
      <c r="B17582" t="s">
        <v>52498</v>
      </c>
      <c r="C17582" t="s">
        <v>52499</v>
      </c>
    </row>
    <row r="17583" spans="1:3" x14ac:dyDescent="0.2">
      <c r="A17583" t="s">
        <v>52500</v>
      </c>
      <c r="B17583" t="s">
        <v>52501</v>
      </c>
      <c r="C17583" t="s">
        <v>52502</v>
      </c>
    </row>
    <row r="17584" spans="1:3" x14ac:dyDescent="0.2">
      <c r="A17584" t="s">
        <v>52503</v>
      </c>
      <c r="B17584" t="s">
        <v>52504</v>
      </c>
      <c r="C17584" t="s">
        <v>52505</v>
      </c>
    </row>
    <row r="17585" spans="1:3" x14ac:dyDescent="0.2">
      <c r="A17585" t="s">
        <v>52506</v>
      </c>
      <c r="B17585" t="s">
        <v>52507</v>
      </c>
      <c r="C17585" t="s">
        <v>52508</v>
      </c>
    </row>
    <row r="17586" spans="1:3" x14ac:dyDescent="0.2">
      <c r="A17586" t="s">
        <v>52509</v>
      </c>
      <c r="B17586" t="s">
        <v>52510</v>
      </c>
      <c r="C17586" t="s">
        <v>52511</v>
      </c>
    </row>
    <row r="17587" spans="1:3" x14ac:dyDescent="0.2">
      <c r="A17587" t="s">
        <v>52512</v>
      </c>
      <c r="B17587" t="s">
        <v>52513</v>
      </c>
      <c r="C17587" t="s">
        <v>52514</v>
      </c>
    </row>
    <row r="17588" spans="1:3" x14ac:dyDescent="0.2">
      <c r="A17588" t="s">
        <v>52515</v>
      </c>
      <c r="B17588" t="s">
        <v>52516</v>
      </c>
      <c r="C17588" t="s">
        <v>52517</v>
      </c>
    </row>
    <row r="17589" spans="1:3" x14ac:dyDescent="0.2">
      <c r="A17589" t="s">
        <v>52518</v>
      </c>
      <c r="B17589" t="s">
        <v>52519</v>
      </c>
      <c r="C17589" t="s">
        <v>52520</v>
      </c>
    </row>
    <row r="17590" spans="1:3" x14ac:dyDescent="0.2">
      <c r="A17590" t="s">
        <v>52521</v>
      </c>
      <c r="B17590" t="s">
        <v>52522</v>
      </c>
      <c r="C17590" t="s">
        <v>52523</v>
      </c>
    </row>
    <row r="17591" spans="1:3" x14ac:dyDescent="0.2">
      <c r="A17591" t="s">
        <v>52524</v>
      </c>
      <c r="B17591" t="s">
        <v>52525</v>
      </c>
      <c r="C17591" t="s">
        <v>52526</v>
      </c>
    </row>
    <row r="17592" spans="1:3" x14ac:dyDescent="0.2">
      <c r="A17592" t="s">
        <v>52527</v>
      </c>
      <c r="B17592" t="s">
        <v>52528</v>
      </c>
      <c r="C17592" t="s">
        <v>52529</v>
      </c>
    </row>
    <row r="17593" spans="1:3" x14ac:dyDescent="0.2">
      <c r="A17593" t="s">
        <v>52530</v>
      </c>
      <c r="B17593" t="s">
        <v>52531</v>
      </c>
      <c r="C17593" t="s">
        <v>52532</v>
      </c>
    </row>
    <row r="17594" spans="1:3" x14ac:dyDescent="0.2">
      <c r="A17594" t="s">
        <v>52533</v>
      </c>
      <c r="B17594" t="s">
        <v>52534</v>
      </c>
      <c r="C17594" t="s">
        <v>52535</v>
      </c>
    </row>
    <row r="17595" spans="1:3" x14ac:dyDescent="0.2">
      <c r="A17595" t="s">
        <v>52536</v>
      </c>
      <c r="B17595" t="s">
        <v>52537</v>
      </c>
      <c r="C17595" t="s">
        <v>52538</v>
      </c>
    </row>
    <row r="17596" spans="1:3" x14ac:dyDescent="0.2">
      <c r="A17596" t="s">
        <v>52539</v>
      </c>
      <c r="B17596" t="s">
        <v>52540</v>
      </c>
      <c r="C17596" t="s">
        <v>52541</v>
      </c>
    </row>
    <row r="17597" spans="1:3" x14ac:dyDescent="0.2">
      <c r="A17597" t="s">
        <v>52542</v>
      </c>
      <c r="B17597" t="s">
        <v>14493</v>
      </c>
      <c r="C17597" t="s">
        <v>52543</v>
      </c>
    </row>
    <row r="17598" spans="1:3" x14ac:dyDescent="0.2">
      <c r="A17598" t="s">
        <v>52544</v>
      </c>
      <c r="B17598" t="s">
        <v>14496</v>
      </c>
      <c r="C17598" t="s">
        <v>52545</v>
      </c>
    </row>
    <row r="17599" spans="1:3" x14ac:dyDescent="0.2">
      <c r="A17599" t="s">
        <v>52546</v>
      </c>
      <c r="B17599" t="s">
        <v>14499</v>
      </c>
      <c r="C17599" t="s">
        <v>52547</v>
      </c>
    </row>
    <row r="17600" spans="1:3" x14ac:dyDescent="0.2">
      <c r="A17600" t="s">
        <v>52548</v>
      </c>
      <c r="B17600" t="s">
        <v>14502</v>
      </c>
      <c r="C17600" t="s">
        <v>52549</v>
      </c>
    </row>
    <row r="17601" spans="1:3" x14ac:dyDescent="0.2">
      <c r="A17601" t="s">
        <v>52550</v>
      </c>
      <c r="B17601" t="s">
        <v>14505</v>
      </c>
      <c r="C17601" t="s">
        <v>52551</v>
      </c>
    </row>
    <row r="17602" spans="1:3" x14ac:dyDescent="0.2">
      <c r="A17602" t="s">
        <v>52552</v>
      </c>
      <c r="B17602" t="s">
        <v>52553</v>
      </c>
      <c r="C17602" t="s">
        <v>52554</v>
      </c>
    </row>
    <row r="17603" spans="1:3" x14ac:dyDescent="0.2">
      <c r="A17603" t="s">
        <v>52555</v>
      </c>
      <c r="B17603" t="s">
        <v>14511</v>
      </c>
      <c r="C17603" t="s">
        <v>52556</v>
      </c>
    </row>
    <row r="17604" spans="1:3" x14ac:dyDescent="0.2">
      <c r="A17604" t="s">
        <v>52557</v>
      </c>
      <c r="B17604" t="s">
        <v>14514</v>
      </c>
      <c r="C17604" t="s">
        <v>52558</v>
      </c>
    </row>
    <row r="17605" spans="1:3" x14ac:dyDescent="0.2">
      <c r="A17605" t="s">
        <v>52559</v>
      </c>
      <c r="B17605" t="s">
        <v>14517</v>
      </c>
      <c r="C17605" t="s">
        <v>52560</v>
      </c>
    </row>
    <row r="17606" spans="1:3" x14ac:dyDescent="0.2">
      <c r="A17606" t="s">
        <v>52561</v>
      </c>
      <c r="B17606" t="s">
        <v>52562</v>
      </c>
      <c r="C17606" t="s">
        <v>52563</v>
      </c>
    </row>
    <row r="17607" spans="1:3" x14ac:dyDescent="0.2">
      <c r="A17607" t="s">
        <v>52564</v>
      </c>
      <c r="B17607" t="s">
        <v>52565</v>
      </c>
      <c r="C17607" t="s">
        <v>52566</v>
      </c>
    </row>
    <row r="17608" spans="1:3" x14ac:dyDescent="0.2">
      <c r="A17608" t="s">
        <v>52567</v>
      </c>
      <c r="B17608" t="s">
        <v>52568</v>
      </c>
      <c r="C17608" t="s">
        <v>52569</v>
      </c>
    </row>
    <row r="17609" spans="1:3" x14ac:dyDescent="0.2">
      <c r="A17609" t="s">
        <v>52570</v>
      </c>
      <c r="B17609" t="s">
        <v>52571</v>
      </c>
      <c r="C17609" t="s">
        <v>52572</v>
      </c>
    </row>
    <row r="17610" spans="1:3" x14ac:dyDescent="0.2">
      <c r="A17610" t="s">
        <v>52573</v>
      </c>
      <c r="B17610" t="s">
        <v>52574</v>
      </c>
      <c r="C17610" t="s">
        <v>52575</v>
      </c>
    </row>
    <row r="17611" spans="1:3" x14ac:dyDescent="0.2">
      <c r="A17611" t="s">
        <v>52576</v>
      </c>
      <c r="B17611" t="s">
        <v>52577</v>
      </c>
      <c r="C17611" t="s">
        <v>52578</v>
      </c>
    </row>
    <row r="17612" spans="1:3" x14ac:dyDescent="0.2">
      <c r="A17612" t="s">
        <v>52579</v>
      </c>
      <c r="B17612" t="s">
        <v>52580</v>
      </c>
      <c r="C17612" t="s">
        <v>52581</v>
      </c>
    </row>
    <row r="17613" spans="1:3" x14ac:dyDescent="0.2">
      <c r="A17613" t="s">
        <v>52582</v>
      </c>
      <c r="B17613" t="s">
        <v>52583</v>
      </c>
      <c r="C17613" t="s">
        <v>52584</v>
      </c>
    </row>
    <row r="17614" spans="1:3" x14ac:dyDescent="0.2">
      <c r="A17614" t="s">
        <v>52585</v>
      </c>
      <c r="B17614" t="s">
        <v>52586</v>
      </c>
      <c r="C17614" t="s">
        <v>52587</v>
      </c>
    </row>
    <row r="17615" spans="1:3" x14ac:dyDescent="0.2">
      <c r="A17615" t="s">
        <v>52588</v>
      </c>
      <c r="B17615" t="s">
        <v>52589</v>
      </c>
      <c r="C17615" t="s">
        <v>52590</v>
      </c>
    </row>
    <row r="17616" spans="1:3" x14ac:dyDescent="0.2">
      <c r="A17616" t="s">
        <v>52591</v>
      </c>
      <c r="B17616" t="s">
        <v>52592</v>
      </c>
      <c r="C17616" t="s">
        <v>52593</v>
      </c>
    </row>
    <row r="17617" spans="1:3" x14ac:dyDescent="0.2">
      <c r="A17617" t="s">
        <v>52594</v>
      </c>
      <c r="B17617" t="s">
        <v>52595</v>
      </c>
      <c r="C17617" t="s">
        <v>52596</v>
      </c>
    </row>
    <row r="17618" spans="1:3" x14ac:dyDescent="0.2">
      <c r="A17618" t="s">
        <v>52597</v>
      </c>
      <c r="B17618" t="s">
        <v>52598</v>
      </c>
      <c r="C17618" t="s">
        <v>52599</v>
      </c>
    </row>
    <row r="17619" spans="1:3" x14ac:dyDescent="0.2">
      <c r="A17619" t="s">
        <v>52600</v>
      </c>
      <c r="B17619" t="s">
        <v>52601</v>
      </c>
      <c r="C17619" t="s">
        <v>52602</v>
      </c>
    </row>
    <row r="17620" spans="1:3" x14ac:dyDescent="0.2">
      <c r="A17620" t="s">
        <v>52603</v>
      </c>
      <c r="B17620" t="s">
        <v>52604</v>
      </c>
      <c r="C17620" t="s">
        <v>52605</v>
      </c>
    </row>
    <row r="17621" spans="1:3" x14ac:dyDescent="0.2">
      <c r="A17621" t="s">
        <v>52606</v>
      </c>
      <c r="B17621" t="s">
        <v>52607</v>
      </c>
      <c r="C17621" t="s">
        <v>52608</v>
      </c>
    </row>
    <row r="17622" spans="1:3" x14ac:dyDescent="0.2">
      <c r="A17622" t="s">
        <v>52609</v>
      </c>
      <c r="B17622" t="s">
        <v>52610</v>
      </c>
      <c r="C17622" t="s">
        <v>52611</v>
      </c>
    </row>
    <row r="17623" spans="1:3" x14ac:dyDescent="0.2">
      <c r="A17623" t="s">
        <v>52612</v>
      </c>
      <c r="B17623" t="s">
        <v>52613</v>
      </c>
      <c r="C17623" t="s">
        <v>52614</v>
      </c>
    </row>
    <row r="17624" spans="1:3" x14ac:dyDescent="0.2">
      <c r="A17624" t="s">
        <v>52615</v>
      </c>
      <c r="B17624" t="s">
        <v>52616</v>
      </c>
      <c r="C17624" t="s">
        <v>52617</v>
      </c>
    </row>
    <row r="17625" spans="1:3" x14ac:dyDescent="0.2">
      <c r="A17625" t="s">
        <v>52618</v>
      </c>
      <c r="B17625" t="s">
        <v>52619</v>
      </c>
      <c r="C17625" t="s">
        <v>52620</v>
      </c>
    </row>
    <row r="17626" spans="1:3" x14ac:dyDescent="0.2">
      <c r="A17626" t="s">
        <v>52621</v>
      </c>
      <c r="B17626" t="s">
        <v>52622</v>
      </c>
      <c r="C17626" t="s">
        <v>52623</v>
      </c>
    </row>
    <row r="17627" spans="1:3" x14ac:dyDescent="0.2">
      <c r="A17627" t="s">
        <v>52624</v>
      </c>
      <c r="B17627" t="s">
        <v>52625</v>
      </c>
      <c r="C17627" t="s">
        <v>52626</v>
      </c>
    </row>
    <row r="17628" spans="1:3" x14ac:dyDescent="0.2">
      <c r="A17628" t="s">
        <v>52627</v>
      </c>
      <c r="B17628" t="s">
        <v>52628</v>
      </c>
      <c r="C17628" t="s">
        <v>52629</v>
      </c>
    </row>
    <row r="17629" spans="1:3" x14ac:dyDescent="0.2">
      <c r="A17629" t="s">
        <v>52630</v>
      </c>
      <c r="B17629" t="s">
        <v>52631</v>
      </c>
      <c r="C17629" t="s">
        <v>52632</v>
      </c>
    </row>
    <row r="17630" spans="1:3" x14ac:dyDescent="0.2">
      <c r="A17630" t="s">
        <v>52633</v>
      </c>
      <c r="B17630" t="s">
        <v>52634</v>
      </c>
      <c r="C17630" t="s">
        <v>52635</v>
      </c>
    </row>
    <row r="17631" spans="1:3" x14ac:dyDescent="0.2">
      <c r="A17631" t="s">
        <v>52636</v>
      </c>
      <c r="B17631" t="s">
        <v>52637</v>
      </c>
      <c r="C17631" t="s">
        <v>52638</v>
      </c>
    </row>
    <row r="17632" spans="1:3" x14ac:dyDescent="0.2">
      <c r="A17632" t="s">
        <v>52639</v>
      </c>
      <c r="B17632" t="s">
        <v>52640</v>
      </c>
      <c r="C17632" t="s">
        <v>52641</v>
      </c>
    </row>
    <row r="17633" spans="1:3" x14ac:dyDescent="0.2">
      <c r="A17633" t="s">
        <v>52642</v>
      </c>
      <c r="B17633" t="s">
        <v>52643</v>
      </c>
      <c r="C17633" t="s">
        <v>52644</v>
      </c>
    </row>
    <row r="17634" spans="1:3" x14ac:dyDescent="0.2">
      <c r="A17634" t="s">
        <v>52645</v>
      </c>
      <c r="B17634" t="s">
        <v>52646</v>
      </c>
      <c r="C17634" t="s">
        <v>52647</v>
      </c>
    </row>
    <row r="17635" spans="1:3" x14ac:dyDescent="0.2">
      <c r="A17635" t="s">
        <v>52648</v>
      </c>
      <c r="B17635" t="s">
        <v>52649</v>
      </c>
      <c r="C17635" t="s">
        <v>52650</v>
      </c>
    </row>
    <row r="17636" spans="1:3" x14ac:dyDescent="0.2">
      <c r="A17636" t="s">
        <v>52651</v>
      </c>
      <c r="B17636" t="s">
        <v>3642</v>
      </c>
      <c r="C17636" t="s">
        <v>52652</v>
      </c>
    </row>
    <row r="17637" spans="1:3" x14ac:dyDescent="0.2">
      <c r="A17637" t="s">
        <v>52653</v>
      </c>
      <c r="B17637" t="s">
        <v>52654</v>
      </c>
      <c r="C17637" t="s">
        <v>52655</v>
      </c>
    </row>
    <row r="17638" spans="1:3" x14ac:dyDescent="0.2">
      <c r="A17638" t="s">
        <v>52656</v>
      </c>
      <c r="B17638" t="s">
        <v>52657</v>
      </c>
      <c r="C17638" t="s">
        <v>52658</v>
      </c>
    </row>
    <row r="17639" spans="1:3" x14ac:dyDescent="0.2">
      <c r="A17639" t="s">
        <v>52659</v>
      </c>
      <c r="B17639" t="s">
        <v>52660</v>
      </c>
      <c r="C17639" t="s">
        <v>52661</v>
      </c>
    </row>
    <row r="17640" spans="1:3" x14ac:dyDescent="0.2">
      <c r="A17640" t="s">
        <v>52662</v>
      </c>
      <c r="B17640" t="s">
        <v>52663</v>
      </c>
      <c r="C17640" t="s">
        <v>52664</v>
      </c>
    </row>
    <row r="17641" spans="1:3" x14ac:dyDescent="0.2">
      <c r="A17641" t="s">
        <v>52665</v>
      </c>
      <c r="B17641" t="s">
        <v>52666</v>
      </c>
      <c r="C17641" t="s">
        <v>52667</v>
      </c>
    </row>
    <row r="17642" spans="1:3" x14ac:dyDescent="0.2">
      <c r="A17642" t="s">
        <v>52668</v>
      </c>
      <c r="B17642" t="s">
        <v>52669</v>
      </c>
      <c r="C17642" t="s">
        <v>52670</v>
      </c>
    </row>
    <row r="17643" spans="1:3" x14ac:dyDescent="0.2">
      <c r="A17643" t="s">
        <v>52671</v>
      </c>
      <c r="B17643" t="s">
        <v>52672</v>
      </c>
      <c r="C17643" t="s">
        <v>52673</v>
      </c>
    </row>
    <row r="17644" spans="1:3" x14ac:dyDescent="0.2">
      <c r="A17644" t="s">
        <v>52674</v>
      </c>
      <c r="B17644" t="s">
        <v>52675</v>
      </c>
      <c r="C17644" t="s">
        <v>52676</v>
      </c>
    </row>
    <row r="17645" spans="1:3" x14ac:dyDescent="0.2">
      <c r="A17645" t="s">
        <v>52677</v>
      </c>
      <c r="B17645" t="s">
        <v>52678</v>
      </c>
      <c r="C17645" t="s">
        <v>52679</v>
      </c>
    </row>
    <row r="17646" spans="1:3" x14ac:dyDescent="0.2">
      <c r="A17646" t="s">
        <v>52680</v>
      </c>
      <c r="B17646" t="s">
        <v>52681</v>
      </c>
      <c r="C17646" t="s">
        <v>52682</v>
      </c>
    </row>
    <row r="17647" spans="1:3" x14ac:dyDescent="0.2">
      <c r="A17647" t="s">
        <v>52683</v>
      </c>
      <c r="B17647" t="s">
        <v>52684</v>
      </c>
      <c r="C17647" t="s">
        <v>52685</v>
      </c>
    </row>
    <row r="17648" spans="1:3" x14ac:dyDescent="0.2">
      <c r="A17648" t="s">
        <v>52686</v>
      </c>
      <c r="B17648" t="s">
        <v>52687</v>
      </c>
      <c r="C17648" t="s">
        <v>52688</v>
      </c>
    </row>
    <row r="17649" spans="1:3" x14ac:dyDescent="0.2">
      <c r="A17649" t="s">
        <v>52689</v>
      </c>
      <c r="B17649" t="s">
        <v>52690</v>
      </c>
      <c r="C17649" t="s">
        <v>52691</v>
      </c>
    </row>
    <row r="17650" spans="1:3" x14ac:dyDescent="0.2">
      <c r="A17650" t="s">
        <v>52692</v>
      </c>
      <c r="B17650" t="s">
        <v>52693</v>
      </c>
      <c r="C17650" t="s">
        <v>52694</v>
      </c>
    </row>
    <row r="17651" spans="1:3" x14ac:dyDescent="0.2">
      <c r="A17651" t="s">
        <v>52695</v>
      </c>
      <c r="B17651" t="s">
        <v>52696</v>
      </c>
      <c r="C17651" t="s">
        <v>52697</v>
      </c>
    </row>
    <row r="17652" spans="1:3" x14ac:dyDescent="0.2">
      <c r="A17652" t="s">
        <v>52698</v>
      </c>
      <c r="B17652" t="s">
        <v>52699</v>
      </c>
      <c r="C17652" t="s">
        <v>52700</v>
      </c>
    </row>
    <row r="17653" spans="1:3" x14ac:dyDescent="0.2">
      <c r="A17653" t="s">
        <v>52701</v>
      </c>
      <c r="B17653" t="s">
        <v>52702</v>
      </c>
      <c r="C17653" t="s">
        <v>52703</v>
      </c>
    </row>
    <row r="17654" spans="1:3" x14ac:dyDescent="0.2">
      <c r="A17654" t="s">
        <v>52704</v>
      </c>
      <c r="B17654" t="s">
        <v>52705</v>
      </c>
      <c r="C17654" t="s">
        <v>52706</v>
      </c>
    </row>
    <row r="17655" spans="1:3" x14ac:dyDescent="0.2">
      <c r="A17655" t="s">
        <v>52707</v>
      </c>
      <c r="B17655" t="s">
        <v>52708</v>
      </c>
      <c r="C17655" t="s">
        <v>52709</v>
      </c>
    </row>
    <row r="17656" spans="1:3" x14ac:dyDescent="0.2">
      <c r="A17656" t="s">
        <v>52710</v>
      </c>
      <c r="B17656" t="s">
        <v>52711</v>
      </c>
      <c r="C17656" t="s">
        <v>52712</v>
      </c>
    </row>
    <row r="17657" spans="1:3" x14ac:dyDescent="0.2">
      <c r="A17657" t="s">
        <v>52713</v>
      </c>
      <c r="B17657" t="s">
        <v>52714</v>
      </c>
      <c r="C17657" t="s">
        <v>52715</v>
      </c>
    </row>
    <row r="17658" spans="1:3" x14ac:dyDescent="0.2">
      <c r="A17658" t="s">
        <v>52716</v>
      </c>
      <c r="B17658" t="s">
        <v>52717</v>
      </c>
      <c r="C17658" t="s">
        <v>52718</v>
      </c>
    </row>
    <row r="17659" spans="1:3" x14ac:dyDescent="0.2">
      <c r="A17659" t="s">
        <v>52719</v>
      </c>
      <c r="B17659" t="s">
        <v>52720</v>
      </c>
      <c r="C17659" t="s">
        <v>52721</v>
      </c>
    </row>
    <row r="17660" spans="1:3" x14ac:dyDescent="0.2">
      <c r="A17660" t="s">
        <v>52722</v>
      </c>
      <c r="B17660" t="s">
        <v>52723</v>
      </c>
      <c r="C17660" t="s">
        <v>52724</v>
      </c>
    </row>
    <row r="17661" spans="1:3" x14ac:dyDescent="0.2">
      <c r="A17661" t="s">
        <v>52725</v>
      </c>
      <c r="B17661" t="s">
        <v>52726</v>
      </c>
      <c r="C17661" t="s">
        <v>52727</v>
      </c>
    </row>
    <row r="17662" spans="1:3" x14ac:dyDescent="0.2">
      <c r="A17662" t="s">
        <v>52728</v>
      </c>
      <c r="B17662" t="s">
        <v>52729</v>
      </c>
      <c r="C17662" t="s">
        <v>52730</v>
      </c>
    </row>
    <row r="17663" spans="1:3" x14ac:dyDescent="0.2">
      <c r="A17663" t="s">
        <v>52731</v>
      </c>
      <c r="B17663" t="s">
        <v>52732</v>
      </c>
      <c r="C17663" t="s">
        <v>52733</v>
      </c>
    </row>
    <row r="17664" spans="1:3" x14ac:dyDescent="0.2">
      <c r="A17664" t="s">
        <v>52734</v>
      </c>
      <c r="B17664" t="s">
        <v>52735</v>
      </c>
      <c r="C17664" t="s">
        <v>52736</v>
      </c>
    </row>
    <row r="17665" spans="1:3" x14ac:dyDescent="0.2">
      <c r="A17665" t="s">
        <v>52737</v>
      </c>
      <c r="B17665" t="s">
        <v>52738</v>
      </c>
      <c r="C17665" t="s">
        <v>52739</v>
      </c>
    </row>
    <row r="17666" spans="1:3" x14ac:dyDescent="0.2">
      <c r="A17666" t="s">
        <v>52740</v>
      </c>
      <c r="B17666" t="s">
        <v>52741</v>
      </c>
      <c r="C17666" t="s">
        <v>52742</v>
      </c>
    </row>
    <row r="17667" spans="1:3" x14ac:dyDescent="0.2">
      <c r="A17667" t="s">
        <v>52743</v>
      </c>
      <c r="B17667" t="s">
        <v>52744</v>
      </c>
      <c r="C17667" t="s">
        <v>52745</v>
      </c>
    </row>
    <row r="17668" spans="1:3" x14ac:dyDescent="0.2">
      <c r="A17668" t="s">
        <v>52746</v>
      </c>
      <c r="B17668" t="s">
        <v>52747</v>
      </c>
      <c r="C17668" t="s">
        <v>52748</v>
      </c>
    </row>
    <row r="17669" spans="1:3" x14ac:dyDescent="0.2">
      <c r="A17669" t="s">
        <v>52749</v>
      </c>
      <c r="B17669" t="s">
        <v>52750</v>
      </c>
      <c r="C17669" t="s">
        <v>52751</v>
      </c>
    </row>
    <row r="17670" spans="1:3" x14ac:dyDescent="0.2">
      <c r="A17670" t="s">
        <v>52752</v>
      </c>
      <c r="B17670" t="s">
        <v>52753</v>
      </c>
      <c r="C17670" t="s">
        <v>52754</v>
      </c>
    </row>
    <row r="17671" spans="1:3" x14ac:dyDescent="0.2">
      <c r="A17671" t="s">
        <v>52755</v>
      </c>
      <c r="B17671" t="s">
        <v>52756</v>
      </c>
      <c r="C17671" t="s">
        <v>52757</v>
      </c>
    </row>
    <row r="17672" spans="1:3" x14ac:dyDescent="0.2">
      <c r="A17672" t="s">
        <v>52758</v>
      </c>
      <c r="B17672" t="s">
        <v>52759</v>
      </c>
      <c r="C17672" t="s">
        <v>52760</v>
      </c>
    </row>
    <row r="17673" spans="1:3" x14ac:dyDescent="0.2">
      <c r="A17673" t="s">
        <v>52761</v>
      </c>
      <c r="B17673" t="s">
        <v>52762</v>
      </c>
      <c r="C17673" t="s">
        <v>52763</v>
      </c>
    </row>
    <row r="17674" spans="1:3" x14ac:dyDescent="0.2">
      <c r="A17674" t="s">
        <v>52764</v>
      </c>
      <c r="B17674" t="s">
        <v>52765</v>
      </c>
      <c r="C17674" t="s">
        <v>52766</v>
      </c>
    </row>
    <row r="17675" spans="1:3" x14ac:dyDescent="0.2">
      <c r="A17675" t="s">
        <v>52767</v>
      </c>
      <c r="B17675" t="s">
        <v>52768</v>
      </c>
      <c r="C17675" t="s">
        <v>52769</v>
      </c>
    </row>
    <row r="17676" spans="1:3" x14ac:dyDescent="0.2">
      <c r="A17676" t="s">
        <v>52770</v>
      </c>
      <c r="B17676" t="s">
        <v>52771</v>
      </c>
      <c r="C17676" t="s">
        <v>52772</v>
      </c>
    </row>
    <row r="17677" spans="1:3" x14ac:dyDescent="0.2">
      <c r="A17677" t="s">
        <v>52773</v>
      </c>
      <c r="B17677" t="s">
        <v>52774</v>
      </c>
      <c r="C17677" t="s">
        <v>52775</v>
      </c>
    </row>
    <row r="17678" spans="1:3" x14ac:dyDescent="0.2">
      <c r="A17678" t="s">
        <v>52776</v>
      </c>
      <c r="B17678" t="s">
        <v>52777</v>
      </c>
      <c r="C17678" t="s">
        <v>52778</v>
      </c>
    </row>
    <row r="17679" spans="1:3" x14ac:dyDescent="0.2">
      <c r="A17679" t="s">
        <v>52779</v>
      </c>
      <c r="B17679" t="s">
        <v>52780</v>
      </c>
      <c r="C17679" t="s">
        <v>52781</v>
      </c>
    </row>
    <row r="17680" spans="1:3" x14ac:dyDescent="0.2">
      <c r="A17680" t="s">
        <v>52782</v>
      </c>
      <c r="B17680" t="s">
        <v>52783</v>
      </c>
      <c r="C17680" t="s">
        <v>52784</v>
      </c>
    </row>
    <row r="17681" spans="1:3" x14ac:dyDescent="0.2">
      <c r="A17681" t="s">
        <v>52785</v>
      </c>
      <c r="B17681" t="s">
        <v>52786</v>
      </c>
      <c r="C17681" t="s">
        <v>52787</v>
      </c>
    </row>
    <row r="17682" spans="1:3" x14ac:dyDescent="0.2">
      <c r="A17682" t="s">
        <v>52788</v>
      </c>
      <c r="B17682" t="s">
        <v>52789</v>
      </c>
      <c r="C17682" t="s">
        <v>52790</v>
      </c>
    </row>
    <row r="17683" spans="1:3" x14ac:dyDescent="0.2">
      <c r="A17683" t="s">
        <v>52791</v>
      </c>
      <c r="B17683" t="s">
        <v>52792</v>
      </c>
      <c r="C17683" t="s">
        <v>52793</v>
      </c>
    </row>
    <row r="17684" spans="1:3" x14ac:dyDescent="0.2">
      <c r="A17684" t="s">
        <v>52794</v>
      </c>
      <c r="B17684" t="s">
        <v>52795</v>
      </c>
      <c r="C17684" t="s">
        <v>52796</v>
      </c>
    </row>
    <row r="17685" spans="1:3" x14ac:dyDescent="0.2">
      <c r="A17685" t="s">
        <v>52797</v>
      </c>
      <c r="B17685" t="s">
        <v>52798</v>
      </c>
      <c r="C17685" t="s">
        <v>52799</v>
      </c>
    </row>
    <row r="17686" spans="1:3" x14ac:dyDescent="0.2">
      <c r="A17686" t="s">
        <v>52800</v>
      </c>
      <c r="B17686" t="s">
        <v>52801</v>
      </c>
      <c r="C17686" t="s">
        <v>52802</v>
      </c>
    </row>
    <row r="17687" spans="1:3" x14ac:dyDescent="0.2">
      <c r="A17687" t="s">
        <v>52803</v>
      </c>
      <c r="B17687" t="s">
        <v>52804</v>
      </c>
      <c r="C17687" t="s">
        <v>52805</v>
      </c>
    </row>
    <row r="17688" spans="1:3" x14ac:dyDescent="0.2">
      <c r="A17688" t="s">
        <v>52806</v>
      </c>
      <c r="B17688" t="s">
        <v>52807</v>
      </c>
      <c r="C17688" t="s">
        <v>52808</v>
      </c>
    </row>
    <row r="17689" spans="1:3" x14ac:dyDescent="0.2">
      <c r="A17689" t="s">
        <v>52809</v>
      </c>
      <c r="B17689" t="s">
        <v>52810</v>
      </c>
      <c r="C17689" t="s">
        <v>52811</v>
      </c>
    </row>
    <row r="17690" spans="1:3" x14ac:dyDescent="0.2">
      <c r="A17690" t="s">
        <v>52812</v>
      </c>
      <c r="B17690" t="s">
        <v>52813</v>
      </c>
      <c r="C17690" t="s">
        <v>52814</v>
      </c>
    </row>
    <row r="17691" spans="1:3" x14ac:dyDescent="0.2">
      <c r="A17691" t="s">
        <v>52815</v>
      </c>
      <c r="B17691" t="s">
        <v>52816</v>
      </c>
      <c r="C17691" t="s">
        <v>52817</v>
      </c>
    </row>
    <row r="17692" spans="1:3" x14ac:dyDescent="0.2">
      <c r="A17692" t="s">
        <v>52818</v>
      </c>
      <c r="B17692" t="s">
        <v>52819</v>
      </c>
      <c r="C17692" t="s">
        <v>52820</v>
      </c>
    </row>
    <row r="17693" spans="1:3" x14ac:dyDescent="0.2">
      <c r="A17693" t="s">
        <v>52821</v>
      </c>
      <c r="B17693" t="s">
        <v>52822</v>
      </c>
      <c r="C17693" t="s">
        <v>52823</v>
      </c>
    </row>
    <row r="17694" spans="1:3" x14ac:dyDescent="0.2">
      <c r="A17694" t="s">
        <v>52824</v>
      </c>
      <c r="B17694" t="s">
        <v>52825</v>
      </c>
      <c r="C17694" t="s">
        <v>52826</v>
      </c>
    </row>
    <row r="17695" spans="1:3" x14ac:dyDescent="0.2">
      <c r="A17695" t="s">
        <v>52827</v>
      </c>
      <c r="B17695" t="s">
        <v>52828</v>
      </c>
      <c r="C17695" t="s">
        <v>52829</v>
      </c>
    </row>
    <row r="17696" spans="1:3" x14ac:dyDescent="0.2">
      <c r="A17696" t="s">
        <v>52830</v>
      </c>
      <c r="B17696" t="s">
        <v>52831</v>
      </c>
      <c r="C17696" t="s">
        <v>52832</v>
      </c>
    </row>
    <row r="17697" spans="1:3" x14ac:dyDescent="0.2">
      <c r="A17697" t="s">
        <v>52833</v>
      </c>
      <c r="B17697" t="s">
        <v>52834</v>
      </c>
      <c r="C17697" t="s">
        <v>52835</v>
      </c>
    </row>
    <row r="17698" spans="1:3" x14ac:dyDescent="0.2">
      <c r="A17698" t="s">
        <v>52836</v>
      </c>
      <c r="B17698" t="s">
        <v>52837</v>
      </c>
      <c r="C17698" t="s">
        <v>52838</v>
      </c>
    </row>
    <row r="17699" spans="1:3" x14ac:dyDescent="0.2">
      <c r="A17699" t="s">
        <v>52839</v>
      </c>
      <c r="B17699" t="s">
        <v>52840</v>
      </c>
      <c r="C17699" t="s">
        <v>52841</v>
      </c>
    </row>
    <row r="17700" spans="1:3" x14ac:dyDescent="0.2">
      <c r="A17700" t="s">
        <v>52842</v>
      </c>
      <c r="B17700" t="s">
        <v>52843</v>
      </c>
      <c r="C17700" t="s">
        <v>52844</v>
      </c>
    </row>
    <row r="17701" spans="1:3" x14ac:dyDescent="0.2">
      <c r="A17701" t="s">
        <v>52845</v>
      </c>
      <c r="B17701" t="s">
        <v>52846</v>
      </c>
      <c r="C17701" t="s">
        <v>52847</v>
      </c>
    </row>
    <row r="17702" spans="1:3" x14ac:dyDescent="0.2">
      <c r="A17702" t="s">
        <v>52848</v>
      </c>
      <c r="B17702" t="s">
        <v>52849</v>
      </c>
      <c r="C17702" t="s">
        <v>52850</v>
      </c>
    </row>
    <row r="17703" spans="1:3" x14ac:dyDescent="0.2">
      <c r="A17703" t="s">
        <v>52851</v>
      </c>
      <c r="B17703" t="s">
        <v>52852</v>
      </c>
      <c r="C17703" t="s">
        <v>52853</v>
      </c>
    </row>
    <row r="17704" spans="1:3" x14ac:dyDescent="0.2">
      <c r="A17704" t="s">
        <v>52854</v>
      </c>
      <c r="B17704" t="s">
        <v>52855</v>
      </c>
      <c r="C17704" t="s">
        <v>52856</v>
      </c>
    </row>
    <row r="17705" spans="1:3" x14ac:dyDescent="0.2">
      <c r="A17705" t="s">
        <v>52857</v>
      </c>
      <c r="B17705" t="s">
        <v>52858</v>
      </c>
      <c r="C17705" t="s">
        <v>52859</v>
      </c>
    </row>
    <row r="17706" spans="1:3" x14ac:dyDescent="0.2">
      <c r="A17706" t="s">
        <v>52860</v>
      </c>
      <c r="B17706" t="s">
        <v>52861</v>
      </c>
      <c r="C17706" t="s">
        <v>52862</v>
      </c>
    </row>
    <row r="17707" spans="1:3" x14ac:dyDescent="0.2">
      <c r="A17707" t="s">
        <v>52863</v>
      </c>
      <c r="B17707" t="s">
        <v>52864</v>
      </c>
      <c r="C17707" t="s">
        <v>52865</v>
      </c>
    </row>
    <row r="17708" spans="1:3" x14ac:dyDescent="0.2">
      <c r="A17708" t="s">
        <v>52866</v>
      </c>
      <c r="B17708" t="s">
        <v>52867</v>
      </c>
      <c r="C17708" t="s">
        <v>52868</v>
      </c>
    </row>
    <row r="17709" spans="1:3" x14ac:dyDescent="0.2">
      <c r="A17709" t="s">
        <v>52869</v>
      </c>
      <c r="B17709" t="s">
        <v>52870</v>
      </c>
      <c r="C17709" t="s">
        <v>52871</v>
      </c>
    </row>
    <row r="17710" spans="1:3" x14ac:dyDescent="0.2">
      <c r="A17710" t="s">
        <v>52872</v>
      </c>
      <c r="B17710" t="s">
        <v>52873</v>
      </c>
      <c r="C17710" t="s">
        <v>52874</v>
      </c>
    </row>
    <row r="17711" spans="1:3" x14ac:dyDescent="0.2">
      <c r="A17711" t="s">
        <v>52875</v>
      </c>
      <c r="B17711" t="s">
        <v>52876</v>
      </c>
      <c r="C17711" t="s">
        <v>52877</v>
      </c>
    </row>
    <row r="17712" spans="1:3" x14ac:dyDescent="0.2">
      <c r="A17712" t="s">
        <v>52878</v>
      </c>
      <c r="B17712" t="s">
        <v>52879</v>
      </c>
      <c r="C17712" t="s">
        <v>52880</v>
      </c>
    </row>
    <row r="17713" spans="1:3" x14ac:dyDescent="0.2">
      <c r="A17713" t="s">
        <v>52881</v>
      </c>
      <c r="B17713" t="s">
        <v>52882</v>
      </c>
      <c r="C17713" t="s">
        <v>52883</v>
      </c>
    </row>
    <row r="17714" spans="1:3" x14ac:dyDescent="0.2">
      <c r="A17714" t="s">
        <v>52884</v>
      </c>
      <c r="B17714" t="s">
        <v>52885</v>
      </c>
      <c r="C17714" t="s">
        <v>52886</v>
      </c>
    </row>
    <row r="17715" spans="1:3" x14ac:dyDescent="0.2">
      <c r="A17715" t="s">
        <v>52887</v>
      </c>
      <c r="B17715" t="s">
        <v>2113</v>
      </c>
      <c r="C17715" t="s">
        <v>52888</v>
      </c>
    </row>
    <row r="17716" spans="1:3" x14ac:dyDescent="0.2">
      <c r="A17716" t="s">
        <v>52889</v>
      </c>
      <c r="B17716" t="s">
        <v>52890</v>
      </c>
      <c r="C17716" t="s">
        <v>52891</v>
      </c>
    </row>
    <row r="17717" spans="1:3" x14ac:dyDescent="0.2">
      <c r="A17717" t="s">
        <v>52892</v>
      </c>
      <c r="B17717" t="s">
        <v>52893</v>
      </c>
      <c r="C17717" t="s">
        <v>52894</v>
      </c>
    </row>
    <row r="17718" spans="1:3" x14ac:dyDescent="0.2">
      <c r="A17718" t="s">
        <v>52895</v>
      </c>
      <c r="B17718" t="s">
        <v>52896</v>
      </c>
      <c r="C17718" t="s">
        <v>52897</v>
      </c>
    </row>
    <row r="17719" spans="1:3" x14ac:dyDescent="0.2">
      <c r="A17719" t="s">
        <v>52898</v>
      </c>
      <c r="B17719" t="s">
        <v>52899</v>
      </c>
      <c r="C17719" t="s">
        <v>52900</v>
      </c>
    </row>
    <row r="17720" spans="1:3" x14ac:dyDescent="0.2">
      <c r="A17720" t="s">
        <v>52901</v>
      </c>
      <c r="B17720" t="s">
        <v>52902</v>
      </c>
      <c r="C17720" t="s">
        <v>52903</v>
      </c>
    </row>
    <row r="17721" spans="1:3" x14ac:dyDescent="0.2">
      <c r="A17721" t="s">
        <v>52904</v>
      </c>
      <c r="B17721" t="s">
        <v>52905</v>
      </c>
      <c r="C17721" t="s">
        <v>52906</v>
      </c>
    </row>
    <row r="17722" spans="1:3" x14ac:dyDescent="0.2">
      <c r="A17722" t="s">
        <v>52907</v>
      </c>
      <c r="B17722" t="s">
        <v>52908</v>
      </c>
      <c r="C17722" t="s">
        <v>52909</v>
      </c>
    </row>
    <row r="17723" spans="1:3" x14ac:dyDescent="0.2">
      <c r="A17723" t="s">
        <v>52910</v>
      </c>
      <c r="B17723" t="s">
        <v>52911</v>
      </c>
      <c r="C17723" t="s">
        <v>52912</v>
      </c>
    </row>
    <row r="17724" spans="1:3" x14ac:dyDescent="0.2">
      <c r="A17724" t="s">
        <v>52913</v>
      </c>
      <c r="B17724" t="s">
        <v>52914</v>
      </c>
      <c r="C17724" t="s">
        <v>52915</v>
      </c>
    </row>
    <row r="17725" spans="1:3" x14ac:dyDescent="0.2">
      <c r="A17725" t="s">
        <v>52916</v>
      </c>
      <c r="B17725" t="s">
        <v>52917</v>
      </c>
      <c r="C17725" t="s">
        <v>52918</v>
      </c>
    </row>
    <row r="17726" spans="1:3" x14ac:dyDescent="0.2">
      <c r="A17726" t="s">
        <v>52919</v>
      </c>
      <c r="B17726" t="s">
        <v>52920</v>
      </c>
      <c r="C17726" t="s">
        <v>52921</v>
      </c>
    </row>
    <row r="17727" spans="1:3" x14ac:dyDescent="0.2">
      <c r="A17727" t="s">
        <v>52922</v>
      </c>
      <c r="B17727" t="s">
        <v>52923</v>
      </c>
      <c r="C17727" t="s">
        <v>52924</v>
      </c>
    </row>
    <row r="17728" spans="1:3" x14ac:dyDescent="0.2">
      <c r="A17728" t="s">
        <v>52925</v>
      </c>
      <c r="B17728" t="s">
        <v>52926</v>
      </c>
      <c r="C17728" t="s">
        <v>52927</v>
      </c>
    </row>
    <row r="17729" spans="1:3" x14ac:dyDescent="0.2">
      <c r="A17729" t="s">
        <v>52928</v>
      </c>
      <c r="B17729" t="s">
        <v>52929</v>
      </c>
      <c r="C17729" t="s">
        <v>52930</v>
      </c>
    </row>
    <row r="17730" spans="1:3" x14ac:dyDescent="0.2">
      <c r="A17730" t="s">
        <v>52931</v>
      </c>
      <c r="B17730" t="s">
        <v>52932</v>
      </c>
      <c r="C17730" t="s">
        <v>52933</v>
      </c>
    </row>
    <row r="17731" spans="1:3" x14ac:dyDescent="0.2">
      <c r="A17731" t="s">
        <v>52934</v>
      </c>
      <c r="B17731" t="s">
        <v>52935</v>
      </c>
      <c r="C17731" t="s">
        <v>52936</v>
      </c>
    </row>
    <row r="17732" spans="1:3" x14ac:dyDescent="0.2">
      <c r="A17732" t="s">
        <v>52937</v>
      </c>
      <c r="B17732" t="s">
        <v>52938</v>
      </c>
      <c r="C17732" t="s">
        <v>52939</v>
      </c>
    </row>
    <row r="17733" spans="1:3" x14ac:dyDescent="0.2">
      <c r="A17733" t="s">
        <v>52940</v>
      </c>
      <c r="B17733" t="s">
        <v>52941</v>
      </c>
      <c r="C17733" t="s">
        <v>52942</v>
      </c>
    </row>
    <row r="17734" spans="1:3" x14ac:dyDescent="0.2">
      <c r="A17734" t="s">
        <v>52943</v>
      </c>
      <c r="B17734" t="s">
        <v>52944</v>
      </c>
      <c r="C17734" t="s">
        <v>52945</v>
      </c>
    </row>
    <row r="17735" spans="1:3" x14ac:dyDescent="0.2">
      <c r="A17735" t="s">
        <v>52946</v>
      </c>
      <c r="B17735" t="s">
        <v>52947</v>
      </c>
      <c r="C17735" t="s">
        <v>52948</v>
      </c>
    </row>
    <row r="17736" spans="1:3" x14ac:dyDescent="0.2">
      <c r="A17736" t="s">
        <v>52949</v>
      </c>
      <c r="B17736" t="s">
        <v>52950</v>
      </c>
      <c r="C17736" t="s">
        <v>52951</v>
      </c>
    </row>
    <row r="17737" spans="1:3" x14ac:dyDescent="0.2">
      <c r="A17737" t="s">
        <v>52952</v>
      </c>
      <c r="B17737" t="s">
        <v>52953</v>
      </c>
      <c r="C17737" t="s">
        <v>52954</v>
      </c>
    </row>
    <row r="17738" spans="1:3" x14ac:dyDescent="0.2">
      <c r="A17738" t="s">
        <v>52955</v>
      </c>
      <c r="B17738" t="s">
        <v>52956</v>
      </c>
      <c r="C17738" t="s">
        <v>52957</v>
      </c>
    </row>
    <row r="17739" spans="1:3" x14ac:dyDescent="0.2">
      <c r="A17739" t="s">
        <v>52958</v>
      </c>
      <c r="B17739" t="s">
        <v>52959</v>
      </c>
      <c r="C17739" t="s">
        <v>52960</v>
      </c>
    </row>
    <row r="17740" spans="1:3" x14ac:dyDescent="0.2">
      <c r="A17740" t="s">
        <v>52961</v>
      </c>
      <c r="B17740" t="s">
        <v>52962</v>
      </c>
      <c r="C17740" t="s">
        <v>52963</v>
      </c>
    </row>
    <row r="17741" spans="1:3" x14ac:dyDescent="0.2">
      <c r="A17741" t="s">
        <v>52964</v>
      </c>
      <c r="B17741" t="s">
        <v>52965</v>
      </c>
      <c r="C17741" t="s">
        <v>52966</v>
      </c>
    </row>
    <row r="17742" spans="1:3" x14ac:dyDescent="0.2">
      <c r="A17742" t="s">
        <v>52967</v>
      </c>
      <c r="B17742" t="s">
        <v>52968</v>
      </c>
      <c r="C17742" t="s">
        <v>52969</v>
      </c>
    </row>
    <row r="17743" spans="1:3" x14ac:dyDescent="0.2">
      <c r="A17743" t="s">
        <v>52970</v>
      </c>
      <c r="B17743" t="s">
        <v>52971</v>
      </c>
      <c r="C17743" t="s">
        <v>52972</v>
      </c>
    </row>
    <row r="17744" spans="1:3" x14ac:dyDescent="0.2">
      <c r="A17744" t="s">
        <v>52973</v>
      </c>
      <c r="B17744" t="s">
        <v>52974</v>
      </c>
      <c r="C17744" t="s">
        <v>52975</v>
      </c>
    </row>
    <row r="17745" spans="1:3" x14ac:dyDescent="0.2">
      <c r="A17745" t="s">
        <v>52976</v>
      </c>
      <c r="B17745" t="s">
        <v>52977</v>
      </c>
      <c r="C17745" t="s">
        <v>52978</v>
      </c>
    </row>
    <row r="17746" spans="1:3" x14ac:dyDescent="0.2">
      <c r="A17746" t="s">
        <v>52979</v>
      </c>
      <c r="B17746" t="s">
        <v>52980</v>
      </c>
      <c r="C17746" t="s">
        <v>52981</v>
      </c>
    </row>
    <row r="17747" spans="1:3" x14ac:dyDescent="0.2">
      <c r="A17747" t="s">
        <v>52982</v>
      </c>
      <c r="B17747" t="s">
        <v>52983</v>
      </c>
      <c r="C17747" t="s">
        <v>52984</v>
      </c>
    </row>
    <row r="17748" spans="1:3" x14ac:dyDescent="0.2">
      <c r="A17748" t="s">
        <v>52985</v>
      </c>
      <c r="B17748" t="s">
        <v>52986</v>
      </c>
      <c r="C17748" t="s">
        <v>52987</v>
      </c>
    </row>
    <row r="17749" spans="1:3" x14ac:dyDescent="0.2">
      <c r="A17749" t="s">
        <v>52988</v>
      </c>
      <c r="B17749" t="s">
        <v>52989</v>
      </c>
      <c r="C17749" t="s">
        <v>52990</v>
      </c>
    </row>
    <row r="17750" spans="1:3" x14ac:dyDescent="0.2">
      <c r="A17750" t="s">
        <v>52991</v>
      </c>
      <c r="B17750" t="s">
        <v>52992</v>
      </c>
      <c r="C17750" t="s">
        <v>52993</v>
      </c>
    </row>
    <row r="17751" spans="1:3" x14ac:dyDescent="0.2">
      <c r="A17751" t="s">
        <v>52994</v>
      </c>
      <c r="B17751" t="s">
        <v>52995</v>
      </c>
      <c r="C17751" t="s">
        <v>52996</v>
      </c>
    </row>
    <row r="17752" spans="1:3" x14ac:dyDescent="0.2">
      <c r="A17752" t="s">
        <v>52997</v>
      </c>
      <c r="B17752" t="s">
        <v>52998</v>
      </c>
      <c r="C17752" t="s">
        <v>52999</v>
      </c>
    </row>
    <row r="17753" spans="1:3" x14ac:dyDescent="0.2">
      <c r="A17753" t="s">
        <v>53000</v>
      </c>
      <c r="B17753" t="s">
        <v>53001</v>
      </c>
      <c r="C17753" t="s">
        <v>53002</v>
      </c>
    </row>
    <row r="17754" spans="1:3" x14ac:dyDescent="0.2">
      <c r="A17754" t="s">
        <v>53003</v>
      </c>
      <c r="B17754" t="s">
        <v>53004</v>
      </c>
      <c r="C17754" t="s">
        <v>53005</v>
      </c>
    </row>
    <row r="17755" spans="1:3" x14ac:dyDescent="0.2">
      <c r="A17755" t="s">
        <v>53006</v>
      </c>
      <c r="B17755" t="s">
        <v>53007</v>
      </c>
      <c r="C17755" t="s">
        <v>53008</v>
      </c>
    </row>
    <row r="17756" spans="1:3" x14ac:dyDescent="0.2">
      <c r="A17756" t="s">
        <v>53009</v>
      </c>
      <c r="B17756" t="s">
        <v>53010</v>
      </c>
      <c r="C17756" t="s">
        <v>53011</v>
      </c>
    </row>
    <row r="17757" spans="1:3" x14ac:dyDescent="0.2">
      <c r="A17757" t="s">
        <v>53012</v>
      </c>
      <c r="B17757" t="s">
        <v>53013</v>
      </c>
      <c r="C17757" t="s">
        <v>53014</v>
      </c>
    </row>
    <row r="17758" spans="1:3" x14ac:dyDescent="0.2">
      <c r="A17758" t="s">
        <v>53015</v>
      </c>
      <c r="B17758" t="s">
        <v>53016</v>
      </c>
      <c r="C17758" t="s">
        <v>53017</v>
      </c>
    </row>
    <row r="17759" spans="1:3" x14ac:dyDescent="0.2">
      <c r="A17759" t="s">
        <v>53018</v>
      </c>
      <c r="B17759" t="s">
        <v>53019</v>
      </c>
      <c r="C17759" t="s">
        <v>53020</v>
      </c>
    </row>
    <row r="17760" spans="1:3" x14ac:dyDescent="0.2">
      <c r="A17760" t="s">
        <v>53021</v>
      </c>
      <c r="B17760" t="s">
        <v>53022</v>
      </c>
      <c r="C17760" t="s">
        <v>53023</v>
      </c>
    </row>
    <row r="17761" spans="1:3" x14ac:dyDescent="0.2">
      <c r="A17761" t="s">
        <v>53024</v>
      </c>
      <c r="B17761" t="s">
        <v>53025</v>
      </c>
      <c r="C17761" t="s">
        <v>53026</v>
      </c>
    </row>
    <row r="17762" spans="1:3" x14ac:dyDescent="0.2">
      <c r="A17762" t="s">
        <v>53027</v>
      </c>
      <c r="B17762" t="s">
        <v>53028</v>
      </c>
      <c r="C17762" t="s">
        <v>53029</v>
      </c>
    </row>
    <row r="17763" spans="1:3" x14ac:dyDescent="0.2">
      <c r="A17763" t="s">
        <v>53030</v>
      </c>
      <c r="B17763" t="s">
        <v>53031</v>
      </c>
      <c r="C17763" t="s">
        <v>53032</v>
      </c>
    </row>
    <row r="17764" spans="1:3" x14ac:dyDescent="0.2">
      <c r="A17764" t="s">
        <v>53033</v>
      </c>
      <c r="B17764" t="s">
        <v>53034</v>
      </c>
      <c r="C17764" t="s">
        <v>53035</v>
      </c>
    </row>
    <row r="17765" spans="1:3" x14ac:dyDescent="0.2">
      <c r="A17765" t="s">
        <v>53036</v>
      </c>
      <c r="B17765" t="s">
        <v>53037</v>
      </c>
      <c r="C17765" t="s">
        <v>53038</v>
      </c>
    </row>
    <row r="17766" spans="1:3" x14ac:dyDescent="0.2">
      <c r="A17766" t="s">
        <v>53039</v>
      </c>
      <c r="B17766" t="s">
        <v>53040</v>
      </c>
      <c r="C17766" t="s">
        <v>53041</v>
      </c>
    </row>
    <row r="17767" spans="1:3" x14ac:dyDescent="0.2">
      <c r="A17767" t="s">
        <v>53042</v>
      </c>
      <c r="B17767" t="s">
        <v>53043</v>
      </c>
      <c r="C17767" t="s">
        <v>53044</v>
      </c>
    </row>
    <row r="17768" spans="1:3" x14ac:dyDescent="0.2">
      <c r="A17768" t="s">
        <v>53045</v>
      </c>
      <c r="B17768" t="s">
        <v>53046</v>
      </c>
      <c r="C17768" t="s">
        <v>53047</v>
      </c>
    </row>
    <row r="17769" spans="1:3" x14ac:dyDescent="0.2">
      <c r="A17769" t="s">
        <v>53048</v>
      </c>
      <c r="B17769" t="s">
        <v>53049</v>
      </c>
      <c r="C17769" t="s">
        <v>53050</v>
      </c>
    </row>
    <row r="17770" spans="1:3" x14ac:dyDescent="0.2">
      <c r="A17770" t="s">
        <v>53051</v>
      </c>
      <c r="B17770" t="s">
        <v>53052</v>
      </c>
      <c r="C17770" t="s">
        <v>53053</v>
      </c>
    </row>
    <row r="17771" spans="1:3" x14ac:dyDescent="0.2">
      <c r="A17771" t="s">
        <v>53054</v>
      </c>
      <c r="B17771" t="s">
        <v>53055</v>
      </c>
      <c r="C17771" t="s">
        <v>53056</v>
      </c>
    </row>
    <row r="17772" spans="1:3" x14ac:dyDescent="0.2">
      <c r="A17772" t="s">
        <v>53057</v>
      </c>
      <c r="B17772" t="s">
        <v>53058</v>
      </c>
      <c r="C17772" t="s">
        <v>53059</v>
      </c>
    </row>
    <row r="17773" spans="1:3" x14ac:dyDescent="0.2">
      <c r="A17773" t="s">
        <v>53060</v>
      </c>
      <c r="B17773" t="s">
        <v>53061</v>
      </c>
      <c r="C17773" t="s">
        <v>53062</v>
      </c>
    </row>
    <row r="17774" spans="1:3" x14ac:dyDescent="0.2">
      <c r="A17774" t="s">
        <v>53063</v>
      </c>
      <c r="B17774" t="s">
        <v>53064</v>
      </c>
      <c r="C17774" t="s">
        <v>53065</v>
      </c>
    </row>
    <row r="17775" spans="1:3" x14ac:dyDescent="0.2">
      <c r="A17775" t="s">
        <v>53066</v>
      </c>
      <c r="B17775" t="s">
        <v>53067</v>
      </c>
      <c r="C17775" t="s">
        <v>53068</v>
      </c>
    </row>
    <row r="17776" spans="1:3" x14ac:dyDescent="0.2">
      <c r="A17776" t="s">
        <v>53069</v>
      </c>
      <c r="B17776" t="s">
        <v>53070</v>
      </c>
      <c r="C17776" t="s">
        <v>53071</v>
      </c>
    </row>
    <row r="17777" spans="1:3" x14ac:dyDescent="0.2">
      <c r="A17777" t="s">
        <v>53072</v>
      </c>
      <c r="B17777" t="s">
        <v>53073</v>
      </c>
      <c r="C17777" t="s">
        <v>53074</v>
      </c>
    </row>
    <row r="17778" spans="1:3" x14ac:dyDescent="0.2">
      <c r="A17778" t="s">
        <v>53075</v>
      </c>
      <c r="B17778" t="s">
        <v>53076</v>
      </c>
      <c r="C17778" t="s">
        <v>53077</v>
      </c>
    </row>
    <row r="17779" spans="1:3" x14ac:dyDescent="0.2">
      <c r="A17779" t="s">
        <v>53078</v>
      </c>
      <c r="B17779" t="s">
        <v>53079</v>
      </c>
      <c r="C17779" t="s">
        <v>53080</v>
      </c>
    </row>
    <row r="17780" spans="1:3" x14ac:dyDescent="0.2">
      <c r="A17780" t="s">
        <v>53081</v>
      </c>
      <c r="B17780" t="s">
        <v>53082</v>
      </c>
      <c r="C17780" t="s">
        <v>53083</v>
      </c>
    </row>
    <row r="17781" spans="1:3" x14ac:dyDescent="0.2">
      <c r="A17781" t="s">
        <v>53084</v>
      </c>
      <c r="B17781" t="s">
        <v>53085</v>
      </c>
      <c r="C17781" t="s">
        <v>53086</v>
      </c>
    </row>
    <row r="17782" spans="1:3" x14ac:dyDescent="0.2">
      <c r="A17782" t="s">
        <v>53087</v>
      </c>
      <c r="B17782" t="s">
        <v>53088</v>
      </c>
      <c r="C17782" t="s">
        <v>53089</v>
      </c>
    </row>
    <row r="17783" spans="1:3" x14ac:dyDescent="0.2">
      <c r="A17783" t="s">
        <v>53090</v>
      </c>
      <c r="B17783" t="s">
        <v>53091</v>
      </c>
      <c r="C17783" t="s">
        <v>53092</v>
      </c>
    </row>
    <row r="17784" spans="1:3" x14ac:dyDescent="0.2">
      <c r="A17784" t="s">
        <v>53093</v>
      </c>
      <c r="B17784" t="s">
        <v>53094</v>
      </c>
      <c r="C17784" t="s">
        <v>53095</v>
      </c>
    </row>
    <row r="17785" spans="1:3" x14ac:dyDescent="0.2">
      <c r="A17785" t="s">
        <v>53096</v>
      </c>
      <c r="B17785" t="s">
        <v>53097</v>
      </c>
      <c r="C17785" t="s">
        <v>53098</v>
      </c>
    </row>
    <row r="17786" spans="1:3" x14ac:dyDescent="0.2">
      <c r="A17786" t="s">
        <v>53099</v>
      </c>
      <c r="B17786" t="s">
        <v>53100</v>
      </c>
      <c r="C17786" t="s">
        <v>53101</v>
      </c>
    </row>
    <row r="17787" spans="1:3" x14ac:dyDescent="0.2">
      <c r="A17787" t="s">
        <v>53102</v>
      </c>
      <c r="B17787" t="s">
        <v>53103</v>
      </c>
      <c r="C17787" t="s">
        <v>53104</v>
      </c>
    </row>
    <row r="17788" spans="1:3" x14ac:dyDescent="0.2">
      <c r="A17788" t="s">
        <v>53105</v>
      </c>
      <c r="B17788" t="s">
        <v>53106</v>
      </c>
      <c r="C17788" t="s">
        <v>53107</v>
      </c>
    </row>
    <row r="17789" spans="1:3" x14ac:dyDescent="0.2">
      <c r="A17789" t="s">
        <v>53108</v>
      </c>
      <c r="B17789" t="s">
        <v>53109</v>
      </c>
      <c r="C17789" t="s">
        <v>53110</v>
      </c>
    </row>
    <row r="17790" spans="1:3" x14ac:dyDescent="0.2">
      <c r="A17790" t="s">
        <v>53111</v>
      </c>
      <c r="B17790" t="s">
        <v>53112</v>
      </c>
      <c r="C17790" t="s">
        <v>53113</v>
      </c>
    </row>
    <row r="17791" spans="1:3" x14ac:dyDescent="0.2">
      <c r="A17791" t="s">
        <v>53114</v>
      </c>
      <c r="B17791" t="s">
        <v>53115</v>
      </c>
      <c r="C17791" t="s">
        <v>53116</v>
      </c>
    </row>
    <row r="17792" spans="1:3" x14ac:dyDescent="0.2">
      <c r="A17792" t="s">
        <v>53117</v>
      </c>
      <c r="B17792" t="s">
        <v>53118</v>
      </c>
      <c r="C17792" t="s">
        <v>53119</v>
      </c>
    </row>
    <row r="17793" spans="1:3" x14ac:dyDescent="0.2">
      <c r="A17793" t="s">
        <v>53120</v>
      </c>
      <c r="B17793" t="s">
        <v>53121</v>
      </c>
      <c r="C17793" t="s">
        <v>53122</v>
      </c>
    </row>
    <row r="17794" spans="1:3" x14ac:dyDescent="0.2">
      <c r="A17794" t="s">
        <v>53123</v>
      </c>
      <c r="B17794" t="s">
        <v>53124</v>
      </c>
      <c r="C17794" t="s">
        <v>53125</v>
      </c>
    </row>
    <row r="17795" spans="1:3" x14ac:dyDescent="0.2">
      <c r="A17795" t="s">
        <v>53126</v>
      </c>
      <c r="B17795" t="s">
        <v>53127</v>
      </c>
      <c r="C17795" t="s">
        <v>53128</v>
      </c>
    </row>
    <row r="17796" spans="1:3" x14ac:dyDescent="0.2">
      <c r="A17796" t="s">
        <v>53129</v>
      </c>
      <c r="B17796" t="s">
        <v>53130</v>
      </c>
      <c r="C17796" t="s">
        <v>53131</v>
      </c>
    </row>
    <row r="17797" spans="1:3" x14ac:dyDescent="0.2">
      <c r="A17797" t="s">
        <v>53132</v>
      </c>
      <c r="B17797" t="s">
        <v>53133</v>
      </c>
      <c r="C17797" t="s">
        <v>53134</v>
      </c>
    </row>
    <row r="17798" spans="1:3" x14ac:dyDescent="0.2">
      <c r="A17798" t="s">
        <v>53135</v>
      </c>
      <c r="B17798" t="s">
        <v>53136</v>
      </c>
      <c r="C17798" t="s">
        <v>53137</v>
      </c>
    </row>
    <row r="17799" spans="1:3" x14ac:dyDescent="0.2">
      <c r="A17799" t="s">
        <v>53138</v>
      </c>
      <c r="B17799" t="s">
        <v>53139</v>
      </c>
      <c r="C17799" t="s">
        <v>53140</v>
      </c>
    </row>
    <row r="17800" spans="1:3" x14ac:dyDescent="0.2">
      <c r="A17800" t="s">
        <v>53141</v>
      </c>
      <c r="B17800" t="s">
        <v>53142</v>
      </c>
      <c r="C17800" t="s">
        <v>53143</v>
      </c>
    </row>
    <row r="17801" spans="1:3" x14ac:dyDescent="0.2">
      <c r="A17801" t="s">
        <v>53144</v>
      </c>
      <c r="B17801" t="s">
        <v>53145</v>
      </c>
      <c r="C17801" t="s">
        <v>53146</v>
      </c>
    </row>
    <row r="17802" spans="1:3" x14ac:dyDescent="0.2">
      <c r="A17802" t="s">
        <v>53147</v>
      </c>
      <c r="B17802" t="s">
        <v>53148</v>
      </c>
      <c r="C17802" t="s">
        <v>53149</v>
      </c>
    </row>
    <row r="17803" spans="1:3" x14ac:dyDescent="0.2">
      <c r="A17803" t="s">
        <v>53150</v>
      </c>
      <c r="B17803" t="s">
        <v>53151</v>
      </c>
      <c r="C17803" t="s">
        <v>53152</v>
      </c>
    </row>
    <row r="17804" spans="1:3" x14ac:dyDescent="0.2">
      <c r="A17804" t="s">
        <v>53153</v>
      </c>
      <c r="B17804" t="s">
        <v>53154</v>
      </c>
      <c r="C17804" t="s">
        <v>53155</v>
      </c>
    </row>
    <row r="17805" spans="1:3" x14ac:dyDescent="0.2">
      <c r="A17805" t="s">
        <v>53156</v>
      </c>
      <c r="B17805" t="s">
        <v>53157</v>
      </c>
      <c r="C17805" t="s">
        <v>53158</v>
      </c>
    </row>
    <row r="17806" spans="1:3" x14ac:dyDescent="0.2">
      <c r="A17806" t="s">
        <v>53159</v>
      </c>
      <c r="B17806" t="s">
        <v>1171</v>
      </c>
      <c r="C17806" t="s">
        <v>53160</v>
      </c>
    </row>
    <row r="17807" spans="1:3" x14ac:dyDescent="0.2">
      <c r="A17807" t="s">
        <v>53161</v>
      </c>
      <c r="B17807" t="s">
        <v>53162</v>
      </c>
      <c r="C17807" t="s">
        <v>53163</v>
      </c>
    </row>
    <row r="17808" spans="1:3" x14ac:dyDescent="0.2">
      <c r="A17808" t="s">
        <v>53164</v>
      </c>
      <c r="B17808" t="s">
        <v>53165</v>
      </c>
      <c r="C17808" t="s">
        <v>53166</v>
      </c>
    </row>
    <row r="17809" spans="1:3" x14ac:dyDescent="0.2">
      <c r="A17809" t="s">
        <v>53167</v>
      </c>
      <c r="B17809" t="s">
        <v>53168</v>
      </c>
      <c r="C17809" t="s">
        <v>53169</v>
      </c>
    </row>
    <row r="17810" spans="1:3" x14ac:dyDescent="0.2">
      <c r="A17810" t="s">
        <v>53170</v>
      </c>
      <c r="B17810" t="s">
        <v>53171</v>
      </c>
      <c r="C17810" t="s">
        <v>53172</v>
      </c>
    </row>
    <row r="17811" spans="1:3" x14ac:dyDescent="0.2">
      <c r="A17811" t="s">
        <v>53173</v>
      </c>
      <c r="B17811" t="s">
        <v>53174</v>
      </c>
      <c r="C17811" t="s">
        <v>53175</v>
      </c>
    </row>
    <row r="17812" spans="1:3" x14ac:dyDescent="0.2">
      <c r="A17812" t="s">
        <v>53176</v>
      </c>
      <c r="B17812" t="s">
        <v>53177</v>
      </c>
      <c r="C17812" t="s">
        <v>53178</v>
      </c>
    </row>
    <row r="17813" spans="1:3" x14ac:dyDescent="0.2">
      <c r="A17813" t="s">
        <v>53179</v>
      </c>
      <c r="B17813" t="s">
        <v>53180</v>
      </c>
      <c r="C17813" t="s">
        <v>53181</v>
      </c>
    </row>
    <row r="17814" spans="1:3" x14ac:dyDescent="0.2">
      <c r="A17814" t="s">
        <v>53182</v>
      </c>
      <c r="B17814" t="s">
        <v>53183</v>
      </c>
      <c r="C17814" t="s">
        <v>53184</v>
      </c>
    </row>
    <row r="17815" spans="1:3" x14ac:dyDescent="0.2">
      <c r="A17815" t="s">
        <v>53185</v>
      </c>
      <c r="B17815" t="s">
        <v>53186</v>
      </c>
      <c r="C17815" t="s">
        <v>53187</v>
      </c>
    </row>
    <row r="17816" spans="1:3" x14ac:dyDescent="0.2">
      <c r="A17816" t="s">
        <v>53188</v>
      </c>
      <c r="B17816" t="s">
        <v>53189</v>
      </c>
      <c r="C17816" t="s">
        <v>53190</v>
      </c>
    </row>
    <row r="17817" spans="1:3" x14ac:dyDescent="0.2">
      <c r="A17817" t="s">
        <v>53191</v>
      </c>
      <c r="B17817" t="s">
        <v>53192</v>
      </c>
      <c r="C17817" t="s">
        <v>53193</v>
      </c>
    </row>
    <row r="17818" spans="1:3" x14ac:dyDescent="0.2">
      <c r="A17818" t="s">
        <v>53194</v>
      </c>
      <c r="B17818" t="s">
        <v>53195</v>
      </c>
      <c r="C17818" t="s">
        <v>53196</v>
      </c>
    </row>
    <row r="17819" spans="1:3" x14ac:dyDescent="0.2">
      <c r="A17819" t="s">
        <v>53197</v>
      </c>
      <c r="B17819" t="s">
        <v>53198</v>
      </c>
      <c r="C17819" t="s">
        <v>53199</v>
      </c>
    </row>
    <row r="17820" spans="1:3" x14ac:dyDescent="0.2">
      <c r="A17820" t="s">
        <v>53200</v>
      </c>
      <c r="B17820" t="s">
        <v>53201</v>
      </c>
      <c r="C17820" t="s">
        <v>53202</v>
      </c>
    </row>
    <row r="17821" spans="1:3" x14ac:dyDescent="0.2">
      <c r="A17821" t="s">
        <v>53203</v>
      </c>
      <c r="B17821" t="s">
        <v>53204</v>
      </c>
      <c r="C17821" t="s">
        <v>53205</v>
      </c>
    </row>
    <row r="17822" spans="1:3" x14ac:dyDescent="0.2">
      <c r="A17822" t="s">
        <v>53206</v>
      </c>
      <c r="B17822" t="s">
        <v>53207</v>
      </c>
      <c r="C17822" t="s">
        <v>53208</v>
      </c>
    </row>
    <row r="17823" spans="1:3" x14ac:dyDescent="0.2">
      <c r="A17823" t="s">
        <v>53209</v>
      </c>
      <c r="B17823" t="s">
        <v>53210</v>
      </c>
      <c r="C17823" t="s">
        <v>53211</v>
      </c>
    </row>
    <row r="17824" spans="1:3" x14ac:dyDescent="0.2">
      <c r="A17824" t="s">
        <v>53212</v>
      </c>
      <c r="B17824" t="s">
        <v>53213</v>
      </c>
      <c r="C17824" t="s">
        <v>53214</v>
      </c>
    </row>
    <row r="17825" spans="1:3" x14ac:dyDescent="0.2">
      <c r="A17825" t="s">
        <v>53215</v>
      </c>
      <c r="B17825" t="s">
        <v>53216</v>
      </c>
      <c r="C17825" t="s">
        <v>53217</v>
      </c>
    </row>
    <row r="17826" spans="1:3" x14ac:dyDescent="0.2">
      <c r="A17826" t="s">
        <v>53218</v>
      </c>
      <c r="B17826" t="s">
        <v>53219</v>
      </c>
      <c r="C17826" t="s">
        <v>53220</v>
      </c>
    </row>
    <row r="17827" spans="1:3" x14ac:dyDescent="0.2">
      <c r="A17827" t="s">
        <v>53221</v>
      </c>
      <c r="B17827" t="s">
        <v>53222</v>
      </c>
      <c r="C17827" t="s">
        <v>53223</v>
      </c>
    </row>
    <row r="17828" spans="1:3" x14ac:dyDescent="0.2">
      <c r="A17828" t="s">
        <v>53224</v>
      </c>
      <c r="B17828" t="s">
        <v>53225</v>
      </c>
      <c r="C17828" t="s">
        <v>53226</v>
      </c>
    </row>
    <row r="17829" spans="1:3" x14ac:dyDescent="0.2">
      <c r="A17829" t="s">
        <v>53227</v>
      </c>
      <c r="B17829" t="s">
        <v>53228</v>
      </c>
      <c r="C17829" t="s">
        <v>53229</v>
      </c>
    </row>
    <row r="17830" spans="1:3" x14ac:dyDescent="0.2">
      <c r="A17830" t="s">
        <v>53230</v>
      </c>
      <c r="B17830" t="s">
        <v>53231</v>
      </c>
      <c r="C17830" t="s">
        <v>53232</v>
      </c>
    </row>
    <row r="17831" spans="1:3" x14ac:dyDescent="0.2">
      <c r="A17831" t="s">
        <v>53233</v>
      </c>
      <c r="B17831" t="s">
        <v>53234</v>
      </c>
      <c r="C17831" t="s">
        <v>53235</v>
      </c>
    </row>
    <row r="17832" spans="1:3" x14ac:dyDescent="0.2">
      <c r="A17832" t="s">
        <v>53236</v>
      </c>
      <c r="B17832" t="s">
        <v>53237</v>
      </c>
      <c r="C17832" t="s">
        <v>53238</v>
      </c>
    </row>
    <row r="17833" spans="1:3" x14ac:dyDescent="0.2">
      <c r="A17833" t="s">
        <v>53239</v>
      </c>
      <c r="B17833" t="s">
        <v>53240</v>
      </c>
      <c r="C17833" t="s">
        <v>53241</v>
      </c>
    </row>
    <row r="17834" spans="1:3" x14ac:dyDescent="0.2">
      <c r="A17834" t="s">
        <v>53242</v>
      </c>
      <c r="B17834" t="s">
        <v>53243</v>
      </c>
      <c r="C17834" t="s">
        <v>53244</v>
      </c>
    </row>
    <row r="17835" spans="1:3" x14ac:dyDescent="0.2">
      <c r="A17835" t="s">
        <v>53245</v>
      </c>
      <c r="B17835" t="s">
        <v>53246</v>
      </c>
      <c r="C17835" t="s">
        <v>53247</v>
      </c>
    </row>
    <row r="17836" spans="1:3" x14ac:dyDescent="0.2">
      <c r="A17836" t="s">
        <v>53248</v>
      </c>
      <c r="B17836" t="s">
        <v>53249</v>
      </c>
      <c r="C17836" t="s">
        <v>53250</v>
      </c>
    </row>
    <row r="17837" spans="1:3" x14ac:dyDescent="0.2">
      <c r="A17837" t="s">
        <v>53251</v>
      </c>
      <c r="B17837" t="s">
        <v>53252</v>
      </c>
      <c r="C17837" t="s">
        <v>53253</v>
      </c>
    </row>
    <row r="17838" spans="1:3" x14ac:dyDescent="0.2">
      <c r="A17838" t="s">
        <v>53254</v>
      </c>
      <c r="B17838" t="s">
        <v>53255</v>
      </c>
      <c r="C17838" t="s">
        <v>53256</v>
      </c>
    </row>
    <row r="17839" spans="1:3" x14ac:dyDescent="0.2">
      <c r="A17839" t="s">
        <v>53257</v>
      </c>
      <c r="B17839" t="s">
        <v>53258</v>
      </c>
      <c r="C17839" t="s">
        <v>53259</v>
      </c>
    </row>
    <row r="17840" spans="1:3" x14ac:dyDescent="0.2">
      <c r="A17840" t="s">
        <v>53260</v>
      </c>
      <c r="B17840" t="s">
        <v>53261</v>
      </c>
      <c r="C17840" t="s">
        <v>53262</v>
      </c>
    </row>
    <row r="17841" spans="1:3" x14ac:dyDescent="0.2">
      <c r="A17841" t="s">
        <v>53263</v>
      </c>
      <c r="B17841" t="s">
        <v>53264</v>
      </c>
      <c r="C17841" t="s">
        <v>53265</v>
      </c>
    </row>
    <row r="17842" spans="1:3" x14ac:dyDescent="0.2">
      <c r="A17842" t="s">
        <v>53266</v>
      </c>
      <c r="B17842" t="s">
        <v>53267</v>
      </c>
      <c r="C17842" t="s">
        <v>53268</v>
      </c>
    </row>
    <row r="17843" spans="1:3" x14ac:dyDescent="0.2">
      <c r="A17843" t="s">
        <v>53269</v>
      </c>
      <c r="B17843" t="s">
        <v>53270</v>
      </c>
      <c r="C17843" t="s">
        <v>53271</v>
      </c>
    </row>
    <row r="17844" spans="1:3" x14ac:dyDescent="0.2">
      <c r="A17844" t="s">
        <v>53272</v>
      </c>
      <c r="B17844" t="s">
        <v>53273</v>
      </c>
      <c r="C17844" t="s">
        <v>53274</v>
      </c>
    </row>
    <row r="17845" spans="1:3" x14ac:dyDescent="0.2">
      <c r="A17845" t="s">
        <v>53275</v>
      </c>
      <c r="B17845" t="s">
        <v>53276</v>
      </c>
      <c r="C17845" t="s">
        <v>53277</v>
      </c>
    </row>
    <row r="17846" spans="1:3" x14ac:dyDescent="0.2">
      <c r="A17846" t="s">
        <v>53278</v>
      </c>
      <c r="B17846" t="s">
        <v>53279</v>
      </c>
      <c r="C17846" t="s">
        <v>53280</v>
      </c>
    </row>
    <row r="17847" spans="1:3" x14ac:dyDescent="0.2">
      <c r="A17847" t="s">
        <v>53281</v>
      </c>
      <c r="B17847" t="s">
        <v>53282</v>
      </c>
      <c r="C17847" t="s">
        <v>53283</v>
      </c>
    </row>
    <row r="17848" spans="1:3" x14ac:dyDescent="0.2">
      <c r="A17848" t="s">
        <v>53284</v>
      </c>
      <c r="B17848" t="s">
        <v>53285</v>
      </c>
      <c r="C17848" t="s">
        <v>53286</v>
      </c>
    </row>
    <row r="17849" spans="1:3" x14ac:dyDescent="0.2">
      <c r="A17849" t="s">
        <v>53287</v>
      </c>
      <c r="B17849" t="s">
        <v>53288</v>
      </c>
      <c r="C17849" t="s">
        <v>53289</v>
      </c>
    </row>
    <row r="17850" spans="1:3" x14ac:dyDescent="0.2">
      <c r="A17850" t="s">
        <v>53290</v>
      </c>
      <c r="B17850" t="s">
        <v>53291</v>
      </c>
      <c r="C17850" t="s">
        <v>53292</v>
      </c>
    </row>
    <row r="17851" spans="1:3" x14ac:dyDescent="0.2">
      <c r="A17851" t="s">
        <v>53293</v>
      </c>
      <c r="B17851" t="s">
        <v>53294</v>
      </c>
      <c r="C17851" t="s">
        <v>53295</v>
      </c>
    </row>
    <row r="17852" spans="1:3" x14ac:dyDescent="0.2">
      <c r="A17852" t="s">
        <v>53296</v>
      </c>
      <c r="B17852" t="s">
        <v>53297</v>
      </c>
      <c r="C17852" t="s">
        <v>53298</v>
      </c>
    </row>
    <row r="17853" spans="1:3" x14ac:dyDescent="0.2">
      <c r="A17853" t="s">
        <v>53299</v>
      </c>
      <c r="B17853" t="s">
        <v>53300</v>
      </c>
      <c r="C17853" t="s">
        <v>53301</v>
      </c>
    </row>
    <row r="17854" spans="1:3" x14ac:dyDescent="0.2">
      <c r="A17854" t="s">
        <v>53302</v>
      </c>
      <c r="B17854" t="s">
        <v>53303</v>
      </c>
      <c r="C17854" t="s">
        <v>53304</v>
      </c>
    </row>
    <row r="17855" spans="1:3" x14ac:dyDescent="0.2">
      <c r="A17855" t="s">
        <v>53305</v>
      </c>
      <c r="B17855" t="s">
        <v>53306</v>
      </c>
      <c r="C17855" t="s">
        <v>53307</v>
      </c>
    </row>
    <row r="17856" spans="1:3" x14ac:dyDescent="0.2">
      <c r="A17856" t="s">
        <v>53308</v>
      </c>
      <c r="B17856" t="s">
        <v>53309</v>
      </c>
      <c r="C17856" t="s">
        <v>53310</v>
      </c>
    </row>
    <row r="17857" spans="1:3" x14ac:dyDescent="0.2">
      <c r="A17857" t="s">
        <v>53311</v>
      </c>
      <c r="B17857" t="s">
        <v>53312</v>
      </c>
      <c r="C17857" t="s">
        <v>53313</v>
      </c>
    </row>
    <row r="17858" spans="1:3" x14ac:dyDescent="0.2">
      <c r="A17858" t="s">
        <v>53314</v>
      </c>
      <c r="B17858" t="s">
        <v>53315</v>
      </c>
      <c r="C17858" t="s">
        <v>53316</v>
      </c>
    </row>
    <row r="17859" spans="1:3" x14ac:dyDescent="0.2">
      <c r="A17859" t="s">
        <v>53317</v>
      </c>
      <c r="B17859" t="s">
        <v>53318</v>
      </c>
      <c r="C17859" t="s">
        <v>53319</v>
      </c>
    </row>
    <row r="17860" spans="1:3" x14ac:dyDescent="0.2">
      <c r="A17860" t="s">
        <v>53320</v>
      </c>
      <c r="B17860" t="s">
        <v>53321</v>
      </c>
      <c r="C17860" t="s">
        <v>53322</v>
      </c>
    </row>
    <row r="17861" spans="1:3" x14ac:dyDescent="0.2">
      <c r="A17861" t="s">
        <v>53323</v>
      </c>
      <c r="B17861" t="s">
        <v>53324</v>
      </c>
      <c r="C17861" t="s">
        <v>53325</v>
      </c>
    </row>
    <row r="17862" spans="1:3" x14ac:dyDescent="0.2">
      <c r="A17862" t="s">
        <v>53326</v>
      </c>
      <c r="B17862" t="s">
        <v>53327</v>
      </c>
      <c r="C17862" t="s">
        <v>53328</v>
      </c>
    </row>
    <row r="17863" spans="1:3" x14ac:dyDescent="0.2">
      <c r="A17863" t="s">
        <v>53329</v>
      </c>
      <c r="B17863" t="s">
        <v>53330</v>
      </c>
      <c r="C17863" t="s">
        <v>53331</v>
      </c>
    </row>
    <row r="17864" spans="1:3" x14ac:dyDescent="0.2">
      <c r="A17864" t="s">
        <v>53332</v>
      </c>
      <c r="B17864" t="s">
        <v>53333</v>
      </c>
      <c r="C17864" t="s">
        <v>53334</v>
      </c>
    </row>
    <row r="17865" spans="1:3" x14ac:dyDescent="0.2">
      <c r="A17865" t="s">
        <v>53335</v>
      </c>
      <c r="B17865" t="s">
        <v>53336</v>
      </c>
      <c r="C17865" t="s">
        <v>53337</v>
      </c>
    </row>
    <row r="17866" spans="1:3" x14ac:dyDescent="0.2">
      <c r="A17866" t="s">
        <v>53338</v>
      </c>
      <c r="B17866" t="s">
        <v>53339</v>
      </c>
      <c r="C17866" t="s">
        <v>53340</v>
      </c>
    </row>
    <row r="17867" spans="1:3" x14ac:dyDescent="0.2">
      <c r="A17867" t="s">
        <v>53341</v>
      </c>
      <c r="B17867" t="s">
        <v>53342</v>
      </c>
      <c r="C17867" t="s">
        <v>53343</v>
      </c>
    </row>
    <row r="17868" spans="1:3" x14ac:dyDescent="0.2">
      <c r="A17868" t="s">
        <v>53344</v>
      </c>
      <c r="B17868" t="s">
        <v>53345</v>
      </c>
      <c r="C17868" t="s">
        <v>53346</v>
      </c>
    </row>
    <row r="17869" spans="1:3" x14ac:dyDescent="0.2">
      <c r="A17869" t="s">
        <v>53347</v>
      </c>
      <c r="B17869" t="s">
        <v>53348</v>
      </c>
      <c r="C17869" t="s">
        <v>53349</v>
      </c>
    </row>
    <row r="17870" spans="1:3" x14ac:dyDescent="0.2">
      <c r="A17870" t="s">
        <v>53350</v>
      </c>
      <c r="B17870" t="s">
        <v>16086</v>
      </c>
      <c r="C17870" t="s">
        <v>53351</v>
      </c>
    </row>
    <row r="17871" spans="1:3" x14ac:dyDescent="0.2">
      <c r="A17871" t="s">
        <v>53352</v>
      </c>
      <c r="B17871" t="s">
        <v>16089</v>
      </c>
      <c r="C17871" t="s">
        <v>53353</v>
      </c>
    </row>
    <row r="17872" spans="1:3" x14ac:dyDescent="0.2">
      <c r="A17872" t="s">
        <v>53354</v>
      </c>
      <c r="B17872" t="s">
        <v>16092</v>
      </c>
      <c r="C17872" t="s">
        <v>53355</v>
      </c>
    </row>
    <row r="17873" spans="1:3" x14ac:dyDescent="0.2">
      <c r="A17873" t="s">
        <v>53356</v>
      </c>
      <c r="B17873" t="s">
        <v>16098</v>
      </c>
      <c r="C17873" t="s">
        <v>53357</v>
      </c>
    </row>
    <row r="17874" spans="1:3" x14ac:dyDescent="0.2">
      <c r="A17874" t="s">
        <v>53358</v>
      </c>
      <c r="B17874" t="s">
        <v>16101</v>
      </c>
      <c r="C17874" t="s">
        <v>53359</v>
      </c>
    </row>
    <row r="17875" spans="1:3" x14ac:dyDescent="0.2">
      <c r="A17875" t="s">
        <v>53360</v>
      </c>
      <c r="B17875" t="s">
        <v>16104</v>
      </c>
      <c r="C17875" t="s">
        <v>53361</v>
      </c>
    </row>
    <row r="17876" spans="1:3" x14ac:dyDescent="0.2">
      <c r="A17876" t="s">
        <v>53362</v>
      </c>
      <c r="B17876" t="s">
        <v>16107</v>
      </c>
      <c r="C17876" t="s">
        <v>53363</v>
      </c>
    </row>
    <row r="17877" spans="1:3" x14ac:dyDescent="0.2">
      <c r="A17877" t="s">
        <v>53364</v>
      </c>
      <c r="B17877" t="s">
        <v>16110</v>
      </c>
      <c r="C17877" t="s">
        <v>53365</v>
      </c>
    </row>
    <row r="17878" spans="1:3" x14ac:dyDescent="0.2">
      <c r="A17878" t="s">
        <v>53366</v>
      </c>
      <c r="B17878" t="s">
        <v>16113</v>
      </c>
      <c r="C17878" t="s">
        <v>53367</v>
      </c>
    </row>
    <row r="17879" spans="1:3" x14ac:dyDescent="0.2">
      <c r="A17879" t="s">
        <v>53368</v>
      </c>
      <c r="B17879" t="s">
        <v>53369</v>
      </c>
      <c r="C17879" t="s">
        <v>53370</v>
      </c>
    </row>
    <row r="17880" spans="1:3" x14ac:dyDescent="0.2">
      <c r="A17880" t="s">
        <v>53371</v>
      </c>
      <c r="B17880" t="s">
        <v>53372</v>
      </c>
      <c r="C17880" t="s">
        <v>53373</v>
      </c>
    </row>
    <row r="17881" spans="1:3" x14ac:dyDescent="0.2">
      <c r="A17881" t="s">
        <v>53374</v>
      </c>
      <c r="B17881" t="s">
        <v>53375</v>
      </c>
      <c r="C17881" t="s">
        <v>53376</v>
      </c>
    </row>
    <row r="17882" spans="1:3" x14ac:dyDescent="0.2">
      <c r="A17882" t="s">
        <v>53377</v>
      </c>
      <c r="B17882" t="s">
        <v>53378</v>
      </c>
      <c r="C17882" t="s">
        <v>53379</v>
      </c>
    </row>
    <row r="17883" spans="1:3" x14ac:dyDescent="0.2">
      <c r="A17883" t="s">
        <v>53380</v>
      </c>
      <c r="B17883" t="s">
        <v>53381</v>
      </c>
      <c r="C17883" t="s">
        <v>53382</v>
      </c>
    </row>
    <row r="17884" spans="1:3" x14ac:dyDescent="0.2">
      <c r="A17884" t="s">
        <v>53383</v>
      </c>
      <c r="B17884" t="s">
        <v>53384</v>
      </c>
      <c r="C17884" t="s">
        <v>53385</v>
      </c>
    </row>
    <row r="17885" spans="1:3" x14ac:dyDescent="0.2">
      <c r="A17885" t="s">
        <v>53386</v>
      </c>
      <c r="B17885" t="s">
        <v>53387</v>
      </c>
      <c r="C17885" t="s">
        <v>53388</v>
      </c>
    </row>
    <row r="17886" spans="1:3" x14ac:dyDescent="0.2">
      <c r="A17886" t="s">
        <v>53389</v>
      </c>
      <c r="B17886" t="s">
        <v>53390</v>
      </c>
      <c r="C17886" t="s">
        <v>53391</v>
      </c>
    </row>
    <row r="17887" spans="1:3" x14ac:dyDescent="0.2">
      <c r="A17887" t="s">
        <v>53392</v>
      </c>
      <c r="B17887" t="s">
        <v>53393</v>
      </c>
      <c r="C17887" t="s">
        <v>53394</v>
      </c>
    </row>
    <row r="17888" spans="1:3" x14ac:dyDescent="0.2">
      <c r="A17888" t="s">
        <v>53395</v>
      </c>
      <c r="B17888" t="s">
        <v>53396</v>
      </c>
      <c r="C17888" t="s">
        <v>53397</v>
      </c>
    </row>
    <row r="17889" spans="1:3" x14ac:dyDescent="0.2">
      <c r="A17889" t="s">
        <v>53398</v>
      </c>
      <c r="B17889" t="s">
        <v>53399</v>
      </c>
      <c r="C17889" t="s">
        <v>53400</v>
      </c>
    </row>
    <row r="17890" spans="1:3" x14ac:dyDescent="0.2">
      <c r="A17890" t="s">
        <v>53401</v>
      </c>
      <c r="B17890" t="s">
        <v>53402</v>
      </c>
      <c r="C17890" t="s">
        <v>53403</v>
      </c>
    </row>
    <row r="17891" spans="1:3" x14ac:dyDescent="0.2">
      <c r="A17891" t="s">
        <v>53404</v>
      </c>
      <c r="B17891" t="s">
        <v>53405</v>
      </c>
      <c r="C17891" t="s">
        <v>53406</v>
      </c>
    </row>
    <row r="17892" spans="1:3" x14ac:dyDescent="0.2">
      <c r="A17892" t="s">
        <v>53407</v>
      </c>
      <c r="B17892" t="s">
        <v>53408</v>
      </c>
      <c r="C17892" t="s">
        <v>53409</v>
      </c>
    </row>
    <row r="17893" spans="1:3" x14ac:dyDescent="0.2">
      <c r="A17893" t="s">
        <v>53410</v>
      </c>
      <c r="B17893" t="s">
        <v>53411</v>
      </c>
      <c r="C17893" t="s">
        <v>53412</v>
      </c>
    </row>
    <row r="17894" spans="1:3" x14ac:dyDescent="0.2">
      <c r="A17894" t="s">
        <v>53413</v>
      </c>
      <c r="B17894" t="s">
        <v>53414</v>
      </c>
      <c r="C17894" t="s">
        <v>53415</v>
      </c>
    </row>
    <row r="17895" spans="1:3" x14ac:dyDescent="0.2">
      <c r="A17895" t="s">
        <v>53416</v>
      </c>
      <c r="B17895" t="s">
        <v>53417</v>
      </c>
      <c r="C17895" t="s">
        <v>53418</v>
      </c>
    </row>
    <row r="17896" spans="1:3" x14ac:dyDescent="0.2">
      <c r="A17896" t="s">
        <v>53419</v>
      </c>
      <c r="B17896" t="s">
        <v>53420</v>
      </c>
      <c r="C17896" t="s">
        <v>53421</v>
      </c>
    </row>
    <row r="17897" spans="1:3" x14ac:dyDescent="0.2">
      <c r="A17897" t="s">
        <v>53422</v>
      </c>
      <c r="B17897" t="s">
        <v>53423</v>
      </c>
      <c r="C17897" t="s">
        <v>53424</v>
      </c>
    </row>
    <row r="17898" spans="1:3" x14ac:dyDescent="0.2">
      <c r="A17898" t="s">
        <v>53425</v>
      </c>
      <c r="B17898" t="s">
        <v>53426</v>
      </c>
      <c r="C17898" t="s">
        <v>53427</v>
      </c>
    </row>
    <row r="17899" spans="1:3" x14ac:dyDescent="0.2">
      <c r="A17899" t="s">
        <v>53428</v>
      </c>
      <c r="B17899" t="s">
        <v>53429</v>
      </c>
      <c r="C17899" t="s">
        <v>53430</v>
      </c>
    </row>
    <row r="17900" spans="1:3" x14ac:dyDescent="0.2">
      <c r="A17900" t="s">
        <v>53431</v>
      </c>
      <c r="B17900" t="s">
        <v>53432</v>
      </c>
      <c r="C17900" t="s">
        <v>53433</v>
      </c>
    </row>
    <row r="17901" spans="1:3" x14ac:dyDescent="0.2">
      <c r="A17901" t="s">
        <v>53434</v>
      </c>
      <c r="B17901" t="s">
        <v>53435</v>
      </c>
      <c r="C17901" t="s">
        <v>53436</v>
      </c>
    </row>
    <row r="17902" spans="1:3" x14ac:dyDescent="0.2">
      <c r="A17902" t="s">
        <v>53437</v>
      </c>
      <c r="B17902" t="s">
        <v>53438</v>
      </c>
      <c r="C17902" t="s">
        <v>53439</v>
      </c>
    </row>
    <row r="17903" spans="1:3" x14ac:dyDescent="0.2">
      <c r="A17903" t="s">
        <v>53440</v>
      </c>
      <c r="B17903" t="s">
        <v>53441</v>
      </c>
      <c r="C17903" t="s">
        <v>53442</v>
      </c>
    </row>
    <row r="17904" spans="1:3" x14ac:dyDescent="0.2">
      <c r="A17904" t="s">
        <v>53443</v>
      </c>
      <c r="B17904" t="s">
        <v>53444</v>
      </c>
      <c r="C17904" t="s">
        <v>53445</v>
      </c>
    </row>
    <row r="17905" spans="1:3" x14ac:dyDescent="0.2">
      <c r="A17905" t="s">
        <v>53446</v>
      </c>
      <c r="B17905" t="s">
        <v>53447</v>
      </c>
      <c r="C17905" t="s">
        <v>53448</v>
      </c>
    </row>
    <row r="17906" spans="1:3" x14ac:dyDescent="0.2">
      <c r="A17906" t="s">
        <v>53449</v>
      </c>
      <c r="B17906" t="s">
        <v>53450</v>
      </c>
      <c r="C17906" t="s">
        <v>53451</v>
      </c>
    </row>
    <row r="17907" spans="1:3" x14ac:dyDescent="0.2">
      <c r="A17907" t="s">
        <v>53452</v>
      </c>
      <c r="B17907" t="s">
        <v>53453</v>
      </c>
      <c r="C17907" t="s">
        <v>53454</v>
      </c>
    </row>
    <row r="17908" spans="1:3" x14ac:dyDescent="0.2">
      <c r="A17908" t="s">
        <v>53455</v>
      </c>
      <c r="B17908" t="s">
        <v>53456</v>
      </c>
      <c r="C17908" t="s">
        <v>53457</v>
      </c>
    </row>
    <row r="17909" spans="1:3" x14ac:dyDescent="0.2">
      <c r="A17909" t="s">
        <v>53458</v>
      </c>
      <c r="B17909" t="s">
        <v>53459</v>
      </c>
      <c r="C17909" t="s">
        <v>53460</v>
      </c>
    </row>
    <row r="17910" spans="1:3" x14ac:dyDescent="0.2">
      <c r="A17910" t="s">
        <v>53461</v>
      </c>
      <c r="B17910" t="s">
        <v>53462</v>
      </c>
      <c r="C17910" t="s">
        <v>53463</v>
      </c>
    </row>
    <row r="17911" spans="1:3" x14ac:dyDescent="0.2">
      <c r="A17911" t="s">
        <v>53464</v>
      </c>
      <c r="B17911" t="s">
        <v>53465</v>
      </c>
      <c r="C17911" t="s">
        <v>53466</v>
      </c>
    </row>
    <row r="17912" spans="1:3" x14ac:dyDescent="0.2">
      <c r="A17912" t="s">
        <v>53467</v>
      </c>
      <c r="B17912" t="s">
        <v>53468</v>
      </c>
      <c r="C17912" t="s">
        <v>53469</v>
      </c>
    </row>
    <row r="17913" spans="1:3" x14ac:dyDescent="0.2">
      <c r="A17913" t="s">
        <v>53470</v>
      </c>
      <c r="B17913" t="s">
        <v>53471</v>
      </c>
      <c r="C17913" t="s">
        <v>53472</v>
      </c>
    </row>
    <row r="17914" spans="1:3" x14ac:dyDescent="0.2">
      <c r="A17914" t="s">
        <v>53473</v>
      </c>
      <c r="B17914" t="s">
        <v>53474</v>
      </c>
      <c r="C17914" t="s">
        <v>53475</v>
      </c>
    </row>
    <row r="17915" spans="1:3" x14ac:dyDescent="0.2">
      <c r="A17915" t="s">
        <v>53476</v>
      </c>
      <c r="B17915" t="s">
        <v>53477</v>
      </c>
      <c r="C17915" t="s">
        <v>53478</v>
      </c>
    </row>
    <row r="17916" spans="1:3" x14ac:dyDescent="0.2">
      <c r="A17916" t="s">
        <v>53479</v>
      </c>
      <c r="B17916" t="s">
        <v>53480</v>
      </c>
      <c r="C17916" t="s">
        <v>53481</v>
      </c>
    </row>
    <row r="17917" spans="1:3" x14ac:dyDescent="0.2">
      <c r="A17917" t="s">
        <v>53482</v>
      </c>
      <c r="B17917" t="s">
        <v>53483</v>
      </c>
      <c r="C17917" t="s">
        <v>53484</v>
      </c>
    </row>
    <row r="17918" spans="1:3" x14ac:dyDescent="0.2">
      <c r="A17918" t="s">
        <v>53485</v>
      </c>
      <c r="B17918" t="s">
        <v>53486</v>
      </c>
      <c r="C17918" t="s">
        <v>53487</v>
      </c>
    </row>
    <row r="17919" spans="1:3" x14ac:dyDescent="0.2">
      <c r="A17919" t="s">
        <v>53488</v>
      </c>
      <c r="B17919" t="s">
        <v>53489</v>
      </c>
      <c r="C17919" t="s">
        <v>53490</v>
      </c>
    </row>
    <row r="17920" spans="1:3" x14ac:dyDescent="0.2">
      <c r="A17920" t="s">
        <v>53491</v>
      </c>
      <c r="B17920" t="s">
        <v>53492</v>
      </c>
      <c r="C17920" t="s">
        <v>53493</v>
      </c>
    </row>
    <row r="17921" spans="1:3" x14ac:dyDescent="0.2">
      <c r="A17921" t="s">
        <v>53494</v>
      </c>
      <c r="B17921" t="s">
        <v>53495</v>
      </c>
      <c r="C17921" t="s">
        <v>53496</v>
      </c>
    </row>
    <row r="17922" spans="1:3" x14ac:dyDescent="0.2">
      <c r="A17922" t="s">
        <v>53497</v>
      </c>
      <c r="B17922" t="s">
        <v>53498</v>
      </c>
      <c r="C17922" t="s">
        <v>53499</v>
      </c>
    </row>
    <row r="17923" spans="1:3" x14ac:dyDescent="0.2">
      <c r="A17923" t="s">
        <v>53500</v>
      </c>
      <c r="B17923" t="s">
        <v>53501</v>
      </c>
      <c r="C17923" t="s">
        <v>53502</v>
      </c>
    </row>
    <row r="17924" spans="1:3" x14ac:dyDescent="0.2">
      <c r="A17924" t="s">
        <v>53503</v>
      </c>
      <c r="B17924" t="s">
        <v>53504</v>
      </c>
      <c r="C17924" t="s">
        <v>53505</v>
      </c>
    </row>
    <row r="17925" spans="1:3" x14ac:dyDescent="0.2">
      <c r="A17925" t="s">
        <v>53506</v>
      </c>
      <c r="B17925" t="s">
        <v>53507</v>
      </c>
      <c r="C17925" t="s">
        <v>53508</v>
      </c>
    </row>
    <row r="17926" spans="1:3" x14ac:dyDescent="0.2">
      <c r="A17926" t="s">
        <v>53509</v>
      </c>
      <c r="B17926" t="s">
        <v>53510</v>
      </c>
      <c r="C17926" t="s">
        <v>53511</v>
      </c>
    </row>
    <row r="17927" spans="1:3" x14ac:dyDescent="0.2">
      <c r="A17927" t="s">
        <v>53512</v>
      </c>
      <c r="B17927" t="s">
        <v>53513</v>
      </c>
      <c r="C17927" t="s">
        <v>53514</v>
      </c>
    </row>
    <row r="17928" spans="1:3" x14ac:dyDescent="0.2">
      <c r="A17928" t="s">
        <v>53515</v>
      </c>
      <c r="B17928" t="s">
        <v>53516</v>
      </c>
      <c r="C17928" t="s">
        <v>53517</v>
      </c>
    </row>
    <row r="17929" spans="1:3" x14ac:dyDescent="0.2">
      <c r="A17929" t="s">
        <v>53518</v>
      </c>
      <c r="B17929" t="s">
        <v>53519</v>
      </c>
      <c r="C17929" t="s">
        <v>53520</v>
      </c>
    </row>
    <row r="17930" spans="1:3" x14ac:dyDescent="0.2">
      <c r="A17930" t="s">
        <v>53521</v>
      </c>
      <c r="B17930" t="s">
        <v>53522</v>
      </c>
      <c r="C17930" t="s">
        <v>53523</v>
      </c>
    </row>
    <row r="17931" spans="1:3" x14ac:dyDescent="0.2">
      <c r="A17931" t="s">
        <v>53524</v>
      </c>
      <c r="B17931" t="s">
        <v>53525</v>
      </c>
      <c r="C17931" t="s">
        <v>53526</v>
      </c>
    </row>
    <row r="17932" spans="1:3" x14ac:dyDescent="0.2">
      <c r="A17932" t="s">
        <v>53527</v>
      </c>
      <c r="B17932" t="s">
        <v>53528</v>
      </c>
      <c r="C17932" t="s">
        <v>53529</v>
      </c>
    </row>
    <row r="17933" spans="1:3" x14ac:dyDescent="0.2">
      <c r="A17933" t="s">
        <v>53530</v>
      </c>
      <c r="B17933" t="s">
        <v>53531</v>
      </c>
      <c r="C17933" t="s">
        <v>53532</v>
      </c>
    </row>
    <row r="17934" spans="1:3" x14ac:dyDescent="0.2">
      <c r="A17934" t="s">
        <v>53533</v>
      </c>
      <c r="B17934" t="s">
        <v>53534</v>
      </c>
      <c r="C17934" t="s">
        <v>53535</v>
      </c>
    </row>
    <row r="17935" spans="1:3" x14ac:dyDescent="0.2">
      <c r="A17935" t="s">
        <v>53536</v>
      </c>
      <c r="B17935" t="s">
        <v>53537</v>
      </c>
      <c r="C17935" t="s">
        <v>53538</v>
      </c>
    </row>
    <row r="17936" spans="1:3" x14ac:dyDescent="0.2">
      <c r="A17936" t="s">
        <v>53539</v>
      </c>
      <c r="B17936" t="s">
        <v>53540</v>
      </c>
      <c r="C17936" t="s">
        <v>53541</v>
      </c>
    </row>
    <row r="17937" spans="1:3" x14ac:dyDescent="0.2">
      <c r="A17937" t="s">
        <v>53542</v>
      </c>
      <c r="B17937" t="s">
        <v>53543</v>
      </c>
      <c r="C17937" t="s">
        <v>53544</v>
      </c>
    </row>
    <row r="17938" spans="1:3" x14ac:dyDescent="0.2">
      <c r="A17938" t="s">
        <v>53545</v>
      </c>
      <c r="B17938" t="s">
        <v>53546</v>
      </c>
      <c r="C17938" t="s">
        <v>53547</v>
      </c>
    </row>
    <row r="17939" spans="1:3" x14ac:dyDescent="0.2">
      <c r="A17939" t="s">
        <v>53548</v>
      </c>
      <c r="B17939" t="s">
        <v>53549</v>
      </c>
      <c r="C17939" t="s">
        <v>53550</v>
      </c>
    </row>
    <row r="17940" spans="1:3" x14ac:dyDescent="0.2">
      <c r="A17940" t="s">
        <v>53551</v>
      </c>
      <c r="B17940" t="s">
        <v>53552</v>
      </c>
      <c r="C17940" t="s">
        <v>53553</v>
      </c>
    </row>
    <row r="17941" spans="1:3" x14ac:dyDescent="0.2">
      <c r="A17941" t="s">
        <v>53554</v>
      </c>
      <c r="B17941" t="s">
        <v>53555</v>
      </c>
      <c r="C17941" t="s">
        <v>53556</v>
      </c>
    </row>
    <row r="17942" spans="1:3" x14ac:dyDescent="0.2">
      <c r="A17942" t="s">
        <v>53557</v>
      </c>
      <c r="B17942" t="s">
        <v>53558</v>
      </c>
      <c r="C17942" t="s">
        <v>53559</v>
      </c>
    </row>
    <row r="17943" spans="1:3" x14ac:dyDescent="0.2">
      <c r="A17943" t="s">
        <v>53560</v>
      </c>
      <c r="B17943" t="s">
        <v>53561</v>
      </c>
      <c r="C17943" t="s">
        <v>53562</v>
      </c>
    </row>
    <row r="17944" spans="1:3" x14ac:dyDescent="0.2">
      <c r="A17944" t="s">
        <v>53563</v>
      </c>
      <c r="B17944" t="s">
        <v>53564</v>
      </c>
      <c r="C17944" t="s">
        <v>53565</v>
      </c>
    </row>
    <row r="17945" spans="1:3" x14ac:dyDescent="0.2">
      <c r="A17945" t="s">
        <v>53566</v>
      </c>
      <c r="B17945" t="s">
        <v>53567</v>
      </c>
      <c r="C17945" t="s">
        <v>53568</v>
      </c>
    </row>
    <row r="17946" spans="1:3" x14ac:dyDescent="0.2">
      <c r="A17946" t="s">
        <v>53569</v>
      </c>
      <c r="B17946" t="s">
        <v>53570</v>
      </c>
      <c r="C17946" t="s">
        <v>53571</v>
      </c>
    </row>
    <row r="17947" spans="1:3" x14ac:dyDescent="0.2">
      <c r="A17947" t="s">
        <v>53572</v>
      </c>
      <c r="B17947" t="s">
        <v>53573</v>
      </c>
      <c r="C17947" t="s">
        <v>53574</v>
      </c>
    </row>
    <row r="17948" spans="1:3" x14ac:dyDescent="0.2">
      <c r="A17948" t="s">
        <v>53575</v>
      </c>
      <c r="B17948" t="s">
        <v>53576</v>
      </c>
      <c r="C17948" t="s">
        <v>53577</v>
      </c>
    </row>
    <row r="17949" spans="1:3" x14ac:dyDescent="0.2">
      <c r="A17949" t="s">
        <v>53578</v>
      </c>
      <c r="B17949" t="s">
        <v>53579</v>
      </c>
      <c r="C17949" t="s">
        <v>53580</v>
      </c>
    </row>
    <row r="17950" spans="1:3" x14ac:dyDescent="0.2">
      <c r="A17950" t="s">
        <v>53581</v>
      </c>
      <c r="B17950" t="s">
        <v>53582</v>
      </c>
      <c r="C17950" t="s">
        <v>53583</v>
      </c>
    </row>
    <row r="17951" spans="1:3" x14ac:dyDescent="0.2">
      <c r="A17951" t="s">
        <v>53584</v>
      </c>
      <c r="B17951" t="s">
        <v>53585</v>
      </c>
      <c r="C17951" t="s">
        <v>53586</v>
      </c>
    </row>
    <row r="17952" spans="1:3" x14ac:dyDescent="0.2">
      <c r="A17952" t="s">
        <v>53587</v>
      </c>
      <c r="B17952" t="s">
        <v>53588</v>
      </c>
      <c r="C17952" t="s">
        <v>53589</v>
      </c>
    </row>
    <row r="17953" spans="1:3" x14ac:dyDescent="0.2">
      <c r="A17953" t="s">
        <v>53590</v>
      </c>
      <c r="B17953" t="s">
        <v>53591</v>
      </c>
      <c r="C17953" t="s">
        <v>53592</v>
      </c>
    </row>
    <row r="17954" spans="1:3" x14ac:dyDescent="0.2">
      <c r="A17954" t="s">
        <v>53593</v>
      </c>
      <c r="B17954" t="s">
        <v>53594</v>
      </c>
      <c r="C17954" t="s">
        <v>53595</v>
      </c>
    </row>
    <row r="17955" spans="1:3" x14ac:dyDescent="0.2">
      <c r="A17955" t="s">
        <v>53596</v>
      </c>
      <c r="B17955" t="s">
        <v>53597</v>
      </c>
      <c r="C17955" t="s">
        <v>53598</v>
      </c>
    </row>
    <row r="17956" spans="1:3" x14ac:dyDescent="0.2">
      <c r="A17956" t="s">
        <v>53599</v>
      </c>
      <c r="B17956" t="s">
        <v>53600</v>
      </c>
      <c r="C17956" t="s">
        <v>53601</v>
      </c>
    </row>
    <row r="17957" spans="1:3" x14ac:dyDescent="0.2">
      <c r="A17957" t="s">
        <v>53602</v>
      </c>
      <c r="B17957" t="s">
        <v>53603</v>
      </c>
      <c r="C17957" t="s">
        <v>53604</v>
      </c>
    </row>
    <row r="17958" spans="1:3" x14ac:dyDescent="0.2">
      <c r="A17958" t="s">
        <v>53605</v>
      </c>
      <c r="B17958" t="s">
        <v>53606</v>
      </c>
      <c r="C17958" t="s">
        <v>53607</v>
      </c>
    </row>
    <row r="17959" spans="1:3" x14ac:dyDescent="0.2">
      <c r="A17959" t="s">
        <v>53608</v>
      </c>
      <c r="B17959" t="s">
        <v>53609</v>
      </c>
      <c r="C17959" t="s">
        <v>53610</v>
      </c>
    </row>
    <row r="17960" spans="1:3" x14ac:dyDescent="0.2">
      <c r="A17960" t="s">
        <v>53611</v>
      </c>
      <c r="B17960" t="s">
        <v>53612</v>
      </c>
      <c r="C17960" t="s">
        <v>53613</v>
      </c>
    </row>
    <row r="17961" spans="1:3" x14ac:dyDescent="0.2">
      <c r="A17961" t="s">
        <v>53614</v>
      </c>
      <c r="B17961" t="s">
        <v>53615</v>
      </c>
      <c r="C17961" t="s">
        <v>53616</v>
      </c>
    </row>
    <row r="17962" spans="1:3" x14ac:dyDescent="0.2">
      <c r="A17962" t="s">
        <v>53617</v>
      </c>
      <c r="B17962" t="s">
        <v>53618</v>
      </c>
      <c r="C17962" t="s">
        <v>53619</v>
      </c>
    </row>
    <row r="17963" spans="1:3" x14ac:dyDescent="0.2">
      <c r="A17963" t="s">
        <v>53620</v>
      </c>
      <c r="B17963" t="s">
        <v>53621</v>
      </c>
      <c r="C17963" t="s">
        <v>53622</v>
      </c>
    </row>
    <row r="17964" spans="1:3" x14ac:dyDescent="0.2">
      <c r="A17964" t="s">
        <v>53623</v>
      </c>
      <c r="B17964" t="s">
        <v>53624</v>
      </c>
      <c r="C17964" t="s">
        <v>53625</v>
      </c>
    </row>
    <row r="17965" spans="1:3" x14ac:dyDescent="0.2">
      <c r="A17965" t="s">
        <v>53626</v>
      </c>
      <c r="B17965" t="s">
        <v>53627</v>
      </c>
      <c r="C17965" t="s">
        <v>53628</v>
      </c>
    </row>
    <row r="17966" spans="1:3" x14ac:dyDescent="0.2">
      <c r="A17966" t="s">
        <v>53629</v>
      </c>
      <c r="B17966" t="s">
        <v>53630</v>
      </c>
      <c r="C17966" t="s">
        <v>53631</v>
      </c>
    </row>
    <row r="17967" spans="1:3" x14ac:dyDescent="0.2">
      <c r="A17967" t="s">
        <v>53632</v>
      </c>
      <c r="B17967" t="s">
        <v>53633</v>
      </c>
      <c r="C17967" t="s">
        <v>53634</v>
      </c>
    </row>
    <row r="17968" spans="1:3" x14ac:dyDescent="0.2">
      <c r="A17968" t="s">
        <v>53635</v>
      </c>
      <c r="B17968" t="s">
        <v>53636</v>
      </c>
      <c r="C17968" t="s">
        <v>53637</v>
      </c>
    </row>
    <row r="17969" spans="1:3" x14ac:dyDescent="0.2">
      <c r="A17969" t="s">
        <v>53638</v>
      </c>
      <c r="B17969" t="s">
        <v>53639</v>
      </c>
      <c r="C17969" t="s">
        <v>53640</v>
      </c>
    </row>
    <row r="17970" spans="1:3" x14ac:dyDescent="0.2">
      <c r="A17970" t="s">
        <v>53641</v>
      </c>
      <c r="B17970" t="s">
        <v>53642</v>
      </c>
      <c r="C17970" t="s">
        <v>53643</v>
      </c>
    </row>
    <row r="17971" spans="1:3" x14ac:dyDescent="0.2">
      <c r="A17971" t="s">
        <v>53644</v>
      </c>
      <c r="B17971" t="s">
        <v>53645</v>
      </c>
      <c r="C17971" t="s">
        <v>53646</v>
      </c>
    </row>
    <row r="17972" spans="1:3" x14ac:dyDescent="0.2">
      <c r="A17972" t="s">
        <v>53647</v>
      </c>
      <c r="B17972" t="s">
        <v>53648</v>
      </c>
      <c r="C17972" t="s">
        <v>53649</v>
      </c>
    </row>
    <row r="17973" spans="1:3" x14ac:dyDescent="0.2">
      <c r="A17973" t="s">
        <v>53650</v>
      </c>
      <c r="B17973" t="s">
        <v>53651</v>
      </c>
      <c r="C17973" t="s">
        <v>53652</v>
      </c>
    </row>
    <row r="17974" spans="1:3" x14ac:dyDescent="0.2">
      <c r="A17974" t="s">
        <v>53653</v>
      </c>
      <c r="B17974" t="s">
        <v>53654</v>
      </c>
      <c r="C17974" t="s">
        <v>53655</v>
      </c>
    </row>
    <row r="17975" spans="1:3" x14ac:dyDescent="0.2">
      <c r="A17975" t="s">
        <v>53656</v>
      </c>
      <c r="B17975" t="s">
        <v>53657</v>
      </c>
      <c r="C17975" t="s">
        <v>53658</v>
      </c>
    </row>
    <row r="17976" spans="1:3" x14ac:dyDescent="0.2">
      <c r="A17976" t="s">
        <v>53659</v>
      </c>
      <c r="B17976" t="s">
        <v>53660</v>
      </c>
      <c r="C17976" t="s">
        <v>53661</v>
      </c>
    </row>
    <row r="17977" spans="1:3" x14ac:dyDescent="0.2">
      <c r="A17977" t="s">
        <v>53662</v>
      </c>
      <c r="B17977" t="s">
        <v>53663</v>
      </c>
      <c r="C17977" t="s">
        <v>53664</v>
      </c>
    </row>
    <row r="17978" spans="1:3" x14ac:dyDescent="0.2">
      <c r="A17978" t="s">
        <v>53665</v>
      </c>
      <c r="B17978" t="s">
        <v>53666</v>
      </c>
      <c r="C17978" t="s">
        <v>53667</v>
      </c>
    </row>
    <row r="17979" spans="1:3" x14ac:dyDescent="0.2">
      <c r="A17979" t="s">
        <v>53668</v>
      </c>
      <c r="B17979" t="s">
        <v>53669</v>
      </c>
      <c r="C17979" t="s">
        <v>53670</v>
      </c>
    </row>
    <row r="17980" spans="1:3" x14ac:dyDescent="0.2">
      <c r="A17980" t="s">
        <v>53671</v>
      </c>
      <c r="B17980" t="s">
        <v>53672</v>
      </c>
      <c r="C17980" t="s">
        <v>53673</v>
      </c>
    </row>
    <row r="17981" spans="1:3" x14ac:dyDescent="0.2">
      <c r="A17981" t="s">
        <v>53674</v>
      </c>
      <c r="B17981" t="s">
        <v>53675</v>
      </c>
      <c r="C17981" t="s">
        <v>53676</v>
      </c>
    </row>
    <row r="17982" spans="1:3" x14ac:dyDescent="0.2">
      <c r="A17982" t="s">
        <v>53677</v>
      </c>
      <c r="B17982" t="s">
        <v>53678</v>
      </c>
      <c r="C17982" t="s">
        <v>53679</v>
      </c>
    </row>
    <row r="17983" spans="1:3" x14ac:dyDescent="0.2">
      <c r="A17983" t="s">
        <v>53680</v>
      </c>
      <c r="B17983" t="s">
        <v>53681</v>
      </c>
      <c r="C17983" t="s">
        <v>53682</v>
      </c>
    </row>
    <row r="17984" spans="1:3" x14ac:dyDescent="0.2">
      <c r="A17984" t="s">
        <v>53683</v>
      </c>
      <c r="B17984" t="s">
        <v>53684</v>
      </c>
      <c r="C17984" t="s">
        <v>53685</v>
      </c>
    </row>
    <row r="17985" spans="1:3" x14ac:dyDescent="0.2">
      <c r="A17985" t="s">
        <v>53686</v>
      </c>
      <c r="B17985" t="s">
        <v>53687</v>
      </c>
      <c r="C17985" t="s">
        <v>53688</v>
      </c>
    </row>
    <row r="17986" spans="1:3" x14ac:dyDescent="0.2">
      <c r="A17986" t="s">
        <v>53689</v>
      </c>
      <c r="B17986" t="s">
        <v>53690</v>
      </c>
      <c r="C17986" t="s">
        <v>53691</v>
      </c>
    </row>
    <row r="17987" spans="1:3" x14ac:dyDescent="0.2">
      <c r="A17987" t="s">
        <v>53692</v>
      </c>
      <c r="B17987" t="s">
        <v>53693</v>
      </c>
      <c r="C17987" t="s">
        <v>53694</v>
      </c>
    </row>
    <row r="17988" spans="1:3" x14ac:dyDescent="0.2">
      <c r="A17988" t="s">
        <v>53695</v>
      </c>
      <c r="B17988" t="s">
        <v>53696</v>
      </c>
      <c r="C17988" t="s">
        <v>53697</v>
      </c>
    </row>
    <row r="17989" spans="1:3" x14ac:dyDescent="0.2">
      <c r="A17989" t="s">
        <v>53698</v>
      </c>
      <c r="B17989" t="s">
        <v>53699</v>
      </c>
      <c r="C17989" t="s">
        <v>53700</v>
      </c>
    </row>
    <row r="17990" spans="1:3" x14ac:dyDescent="0.2">
      <c r="A17990" t="s">
        <v>53701</v>
      </c>
      <c r="B17990" t="s">
        <v>53702</v>
      </c>
      <c r="C17990" t="s">
        <v>53703</v>
      </c>
    </row>
    <row r="17991" spans="1:3" x14ac:dyDescent="0.2">
      <c r="A17991" t="s">
        <v>53704</v>
      </c>
      <c r="B17991" t="s">
        <v>53705</v>
      </c>
      <c r="C17991" t="s">
        <v>53706</v>
      </c>
    </row>
    <row r="17992" spans="1:3" x14ac:dyDescent="0.2">
      <c r="A17992" t="s">
        <v>53707</v>
      </c>
      <c r="B17992" t="s">
        <v>53708</v>
      </c>
      <c r="C17992" t="s">
        <v>53709</v>
      </c>
    </row>
    <row r="17993" spans="1:3" x14ac:dyDescent="0.2">
      <c r="A17993" t="s">
        <v>53710</v>
      </c>
      <c r="B17993" t="s">
        <v>53711</v>
      </c>
      <c r="C17993" t="s">
        <v>53712</v>
      </c>
    </row>
    <row r="17994" spans="1:3" x14ac:dyDescent="0.2">
      <c r="A17994" t="s">
        <v>53713</v>
      </c>
      <c r="B17994" t="s">
        <v>53714</v>
      </c>
      <c r="C17994" t="s">
        <v>53715</v>
      </c>
    </row>
    <row r="17995" spans="1:3" x14ac:dyDescent="0.2">
      <c r="A17995" t="s">
        <v>53716</v>
      </c>
      <c r="B17995" t="s">
        <v>53717</v>
      </c>
      <c r="C17995" t="s">
        <v>53718</v>
      </c>
    </row>
    <row r="17996" spans="1:3" x14ac:dyDescent="0.2">
      <c r="A17996" t="s">
        <v>53719</v>
      </c>
      <c r="B17996" t="s">
        <v>53720</v>
      </c>
      <c r="C17996" t="s">
        <v>53721</v>
      </c>
    </row>
    <row r="17997" spans="1:3" x14ac:dyDescent="0.2">
      <c r="A17997" t="s">
        <v>53722</v>
      </c>
      <c r="B17997" t="s">
        <v>53723</v>
      </c>
      <c r="C17997" t="s">
        <v>53724</v>
      </c>
    </row>
    <row r="17998" spans="1:3" x14ac:dyDescent="0.2">
      <c r="A17998" t="s">
        <v>53725</v>
      </c>
      <c r="B17998" t="s">
        <v>53726</v>
      </c>
      <c r="C17998" t="s">
        <v>53727</v>
      </c>
    </row>
    <row r="17999" spans="1:3" x14ac:dyDescent="0.2">
      <c r="A17999" t="s">
        <v>53728</v>
      </c>
      <c r="B17999" t="s">
        <v>53729</v>
      </c>
      <c r="C17999" t="s">
        <v>53730</v>
      </c>
    </row>
    <row r="18000" spans="1:3" x14ac:dyDescent="0.2">
      <c r="A18000" t="s">
        <v>53731</v>
      </c>
      <c r="B18000" t="s">
        <v>53732</v>
      </c>
      <c r="C18000" t="s">
        <v>53733</v>
      </c>
    </row>
    <row r="18001" spans="1:3" x14ac:dyDescent="0.2">
      <c r="A18001" t="s">
        <v>53734</v>
      </c>
      <c r="B18001" t="s">
        <v>53735</v>
      </c>
      <c r="C18001" t="s">
        <v>53736</v>
      </c>
    </row>
    <row r="18002" spans="1:3" x14ac:dyDescent="0.2">
      <c r="A18002" t="s">
        <v>53737</v>
      </c>
      <c r="B18002" t="s">
        <v>53738</v>
      </c>
      <c r="C18002" t="s">
        <v>53739</v>
      </c>
    </row>
    <row r="18003" spans="1:3" x14ac:dyDescent="0.2">
      <c r="A18003" t="s">
        <v>53740</v>
      </c>
      <c r="B18003" t="s">
        <v>53741</v>
      </c>
      <c r="C18003" t="s">
        <v>53742</v>
      </c>
    </row>
    <row r="18004" spans="1:3" x14ac:dyDescent="0.2">
      <c r="A18004" t="s">
        <v>53743</v>
      </c>
      <c r="B18004" t="s">
        <v>53744</v>
      </c>
      <c r="C18004" t="s">
        <v>53745</v>
      </c>
    </row>
    <row r="18005" spans="1:3" x14ac:dyDescent="0.2">
      <c r="A18005" t="s">
        <v>53746</v>
      </c>
      <c r="B18005" t="s">
        <v>53747</v>
      </c>
      <c r="C18005" t="s">
        <v>53748</v>
      </c>
    </row>
    <row r="18006" spans="1:3" x14ac:dyDescent="0.2">
      <c r="A18006" t="s">
        <v>53749</v>
      </c>
      <c r="B18006" t="s">
        <v>53750</v>
      </c>
      <c r="C18006" t="s">
        <v>53751</v>
      </c>
    </row>
    <row r="18007" spans="1:3" x14ac:dyDescent="0.2">
      <c r="A18007" t="s">
        <v>53752</v>
      </c>
      <c r="B18007" t="s">
        <v>53753</v>
      </c>
      <c r="C18007" t="s">
        <v>53754</v>
      </c>
    </row>
    <row r="18008" spans="1:3" x14ac:dyDescent="0.2">
      <c r="A18008" t="s">
        <v>53755</v>
      </c>
      <c r="B18008" t="s">
        <v>53756</v>
      </c>
      <c r="C18008" t="s">
        <v>53757</v>
      </c>
    </row>
    <row r="18009" spans="1:3" x14ac:dyDescent="0.2">
      <c r="A18009" t="s">
        <v>53758</v>
      </c>
      <c r="B18009" t="s">
        <v>53759</v>
      </c>
      <c r="C18009" t="s">
        <v>53760</v>
      </c>
    </row>
    <row r="18010" spans="1:3" x14ac:dyDescent="0.2">
      <c r="A18010" t="s">
        <v>53761</v>
      </c>
      <c r="B18010" t="s">
        <v>53762</v>
      </c>
      <c r="C18010" t="s">
        <v>53763</v>
      </c>
    </row>
    <row r="18011" spans="1:3" x14ac:dyDescent="0.2">
      <c r="A18011" t="s">
        <v>53764</v>
      </c>
      <c r="B18011" t="s">
        <v>53765</v>
      </c>
      <c r="C18011" t="s">
        <v>53766</v>
      </c>
    </row>
    <row r="18012" spans="1:3" x14ac:dyDescent="0.2">
      <c r="A18012" t="s">
        <v>53767</v>
      </c>
      <c r="B18012" t="s">
        <v>53768</v>
      </c>
      <c r="C18012" t="s">
        <v>53769</v>
      </c>
    </row>
    <row r="18013" spans="1:3" x14ac:dyDescent="0.2">
      <c r="A18013" t="s">
        <v>53770</v>
      </c>
      <c r="B18013" t="s">
        <v>53771</v>
      </c>
      <c r="C18013" t="s">
        <v>53772</v>
      </c>
    </row>
    <row r="18014" spans="1:3" x14ac:dyDescent="0.2">
      <c r="A18014" t="s">
        <v>53773</v>
      </c>
      <c r="B18014" t="s">
        <v>53774</v>
      </c>
      <c r="C18014" t="s">
        <v>53775</v>
      </c>
    </row>
    <row r="18015" spans="1:3" x14ac:dyDescent="0.2">
      <c r="A18015" t="s">
        <v>53776</v>
      </c>
      <c r="B18015" t="s">
        <v>53777</v>
      </c>
      <c r="C18015" t="s">
        <v>53778</v>
      </c>
    </row>
    <row r="18016" spans="1:3" x14ac:dyDescent="0.2">
      <c r="A18016" t="s">
        <v>53779</v>
      </c>
      <c r="B18016" t="s">
        <v>39309</v>
      </c>
      <c r="C18016" t="s">
        <v>53780</v>
      </c>
    </row>
    <row r="18017" spans="1:3" x14ac:dyDescent="0.2">
      <c r="A18017" t="s">
        <v>53781</v>
      </c>
      <c r="B18017" t="s">
        <v>53782</v>
      </c>
      <c r="C18017" t="s">
        <v>53783</v>
      </c>
    </row>
    <row r="18018" spans="1:3" x14ac:dyDescent="0.2">
      <c r="A18018" t="s">
        <v>53784</v>
      </c>
      <c r="B18018" t="s">
        <v>53785</v>
      </c>
      <c r="C18018" t="s">
        <v>53786</v>
      </c>
    </row>
    <row r="18019" spans="1:3" x14ac:dyDescent="0.2">
      <c r="A18019" t="s">
        <v>53787</v>
      </c>
      <c r="B18019" t="s">
        <v>53788</v>
      </c>
      <c r="C18019" t="s">
        <v>53789</v>
      </c>
    </row>
    <row r="18020" spans="1:3" x14ac:dyDescent="0.2">
      <c r="A18020" t="s">
        <v>53790</v>
      </c>
      <c r="B18020" t="s">
        <v>53791</v>
      </c>
      <c r="C18020" t="s">
        <v>53792</v>
      </c>
    </row>
    <row r="18021" spans="1:3" x14ac:dyDescent="0.2">
      <c r="A18021" t="s">
        <v>53793</v>
      </c>
      <c r="B18021" t="s">
        <v>53794</v>
      </c>
      <c r="C18021" t="s">
        <v>53795</v>
      </c>
    </row>
    <row r="18022" spans="1:3" x14ac:dyDescent="0.2">
      <c r="A18022" t="s">
        <v>53796</v>
      </c>
      <c r="B18022" t="s">
        <v>53797</v>
      </c>
      <c r="C18022" t="s">
        <v>53798</v>
      </c>
    </row>
    <row r="18023" spans="1:3" x14ac:dyDescent="0.2">
      <c r="A18023" t="s">
        <v>53799</v>
      </c>
      <c r="B18023" t="s">
        <v>53800</v>
      </c>
      <c r="C18023" t="s">
        <v>53801</v>
      </c>
    </row>
    <row r="18024" spans="1:3" x14ac:dyDescent="0.2">
      <c r="A18024" t="s">
        <v>53802</v>
      </c>
      <c r="B18024" t="s">
        <v>53803</v>
      </c>
      <c r="C18024" t="s">
        <v>53804</v>
      </c>
    </row>
    <row r="18025" spans="1:3" x14ac:dyDescent="0.2">
      <c r="A18025" t="s">
        <v>53805</v>
      </c>
      <c r="B18025" t="s">
        <v>53806</v>
      </c>
      <c r="C18025" t="s">
        <v>53807</v>
      </c>
    </row>
    <row r="18026" spans="1:3" x14ac:dyDescent="0.2">
      <c r="A18026" t="s">
        <v>53808</v>
      </c>
      <c r="B18026" t="s">
        <v>53809</v>
      </c>
      <c r="C18026" t="s">
        <v>53810</v>
      </c>
    </row>
    <row r="18027" spans="1:3" x14ac:dyDescent="0.2">
      <c r="A18027" t="s">
        <v>53811</v>
      </c>
      <c r="B18027" t="s">
        <v>53812</v>
      </c>
      <c r="C18027" t="s">
        <v>53813</v>
      </c>
    </row>
    <row r="18028" spans="1:3" x14ac:dyDescent="0.2">
      <c r="A18028" t="s">
        <v>53814</v>
      </c>
      <c r="B18028" t="s">
        <v>53815</v>
      </c>
      <c r="C18028" t="s">
        <v>53816</v>
      </c>
    </row>
    <row r="18029" spans="1:3" x14ac:dyDescent="0.2">
      <c r="A18029" t="s">
        <v>53817</v>
      </c>
      <c r="B18029" t="s">
        <v>53818</v>
      </c>
      <c r="C18029" t="s">
        <v>53819</v>
      </c>
    </row>
    <row r="18030" spans="1:3" x14ac:dyDescent="0.2">
      <c r="A18030" t="s">
        <v>53820</v>
      </c>
      <c r="B18030" t="s">
        <v>53821</v>
      </c>
      <c r="C18030" t="s">
        <v>53822</v>
      </c>
    </row>
    <row r="18031" spans="1:3" x14ac:dyDescent="0.2">
      <c r="A18031" t="s">
        <v>53823</v>
      </c>
      <c r="B18031" t="s">
        <v>53824</v>
      </c>
      <c r="C18031" t="s">
        <v>53825</v>
      </c>
    </row>
    <row r="18032" spans="1:3" x14ac:dyDescent="0.2">
      <c r="A18032" t="s">
        <v>53826</v>
      </c>
      <c r="B18032" t="s">
        <v>53827</v>
      </c>
      <c r="C18032" t="s">
        <v>53828</v>
      </c>
    </row>
    <row r="18033" spans="1:3" x14ac:dyDescent="0.2">
      <c r="A18033" t="s">
        <v>53829</v>
      </c>
      <c r="B18033" t="s">
        <v>53830</v>
      </c>
      <c r="C18033" t="s">
        <v>53831</v>
      </c>
    </row>
    <row r="18034" spans="1:3" x14ac:dyDescent="0.2">
      <c r="A18034" t="s">
        <v>53832</v>
      </c>
      <c r="B18034" t="s">
        <v>53833</v>
      </c>
      <c r="C18034" t="s">
        <v>53834</v>
      </c>
    </row>
    <row r="18035" spans="1:3" x14ac:dyDescent="0.2">
      <c r="A18035" t="s">
        <v>53835</v>
      </c>
      <c r="B18035" t="s">
        <v>53836</v>
      </c>
      <c r="C18035" t="s">
        <v>53837</v>
      </c>
    </row>
    <row r="18036" spans="1:3" x14ac:dyDescent="0.2">
      <c r="A18036" t="s">
        <v>53838</v>
      </c>
      <c r="B18036" t="s">
        <v>53839</v>
      </c>
      <c r="C18036" t="s">
        <v>53840</v>
      </c>
    </row>
    <row r="18037" spans="1:3" x14ac:dyDescent="0.2">
      <c r="A18037" t="s">
        <v>53841</v>
      </c>
      <c r="B18037" t="s">
        <v>53842</v>
      </c>
      <c r="C18037" t="s">
        <v>53843</v>
      </c>
    </row>
    <row r="18038" spans="1:3" x14ac:dyDescent="0.2">
      <c r="A18038" t="s">
        <v>53844</v>
      </c>
      <c r="B18038" t="s">
        <v>53845</v>
      </c>
      <c r="C18038" t="s">
        <v>53846</v>
      </c>
    </row>
    <row r="18039" spans="1:3" x14ac:dyDescent="0.2">
      <c r="A18039" t="s">
        <v>53847</v>
      </c>
      <c r="B18039" t="s">
        <v>53848</v>
      </c>
      <c r="C18039" t="s">
        <v>53849</v>
      </c>
    </row>
    <row r="18040" spans="1:3" x14ac:dyDescent="0.2">
      <c r="A18040" t="s">
        <v>53850</v>
      </c>
      <c r="B18040" t="s">
        <v>53851</v>
      </c>
      <c r="C18040" t="s">
        <v>53852</v>
      </c>
    </row>
    <row r="18041" spans="1:3" x14ac:dyDescent="0.2">
      <c r="A18041" t="s">
        <v>53853</v>
      </c>
      <c r="B18041" t="s">
        <v>53854</v>
      </c>
      <c r="C18041" t="s">
        <v>53855</v>
      </c>
    </row>
    <row r="18042" spans="1:3" x14ac:dyDescent="0.2">
      <c r="A18042" t="s">
        <v>53856</v>
      </c>
      <c r="B18042" t="s">
        <v>53857</v>
      </c>
      <c r="C18042" t="s">
        <v>53858</v>
      </c>
    </row>
    <row r="18043" spans="1:3" x14ac:dyDescent="0.2">
      <c r="A18043" t="s">
        <v>53859</v>
      </c>
      <c r="B18043" t="s">
        <v>53860</v>
      </c>
      <c r="C18043" t="s">
        <v>53861</v>
      </c>
    </row>
    <row r="18044" spans="1:3" x14ac:dyDescent="0.2">
      <c r="A18044" t="s">
        <v>53862</v>
      </c>
      <c r="B18044" t="s">
        <v>53863</v>
      </c>
      <c r="C18044" t="s">
        <v>53864</v>
      </c>
    </row>
    <row r="18045" spans="1:3" x14ac:dyDescent="0.2">
      <c r="A18045" t="s">
        <v>53865</v>
      </c>
      <c r="B18045" t="s">
        <v>53866</v>
      </c>
      <c r="C18045" t="s">
        <v>53867</v>
      </c>
    </row>
    <row r="18046" spans="1:3" x14ac:dyDescent="0.2">
      <c r="A18046" t="s">
        <v>53868</v>
      </c>
      <c r="B18046" t="s">
        <v>53869</v>
      </c>
      <c r="C18046" t="s">
        <v>53870</v>
      </c>
    </row>
    <row r="18047" spans="1:3" x14ac:dyDescent="0.2">
      <c r="A18047" t="s">
        <v>53871</v>
      </c>
      <c r="B18047" t="s">
        <v>53872</v>
      </c>
      <c r="C18047" t="s">
        <v>53873</v>
      </c>
    </row>
    <row r="18048" spans="1:3" x14ac:dyDescent="0.2">
      <c r="A18048" t="s">
        <v>53874</v>
      </c>
      <c r="B18048" t="s">
        <v>53875</v>
      </c>
      <c r="C18048" t="s">
        <v>53876</v>
      </c>
    </row>
    <row r="18049" spans="1:3" x14ac:dyDescent="0.2">
      <c r="A18049" t="s">
        <v>53877</v>
      </c>
      <c r="B18049" t="s">
        <v>53878</v>
      </c>
      <c r="C18049" t="s">
        <v>53879</v>
      </c>
    </row>
    <row r="18050" spans="1:3" x14ac:dyDescent="0.2">
      <c r="A18050" t="s">
        <v>53880</v>
      </c>
      <c r="B18050" t="s">
        <v>53881</v>
      </c>
      <c r="C18050" t="s">
        <v>53882</v>
      </c>
    </row>
    <row r="18051" spans="1:3" x14ac:dyDescent="0.2">
      <c r="A18051" t="s">
        <v>53883</v>
      </c>
      <c r="B18051" t="s">
        <v>53884</v>
      </c>
      <c r="C18051" t="s">
        <v>53885</v>
      </c>
    </row>
    <row r="18052" spans="1:3" x14ac:dyDescent="0.2">
      <c r="A18052" t="s">
        <v>53886</v>
      </c>
      <c r="B18052" t="s">
        <v>53887</v>
      </c>
      <c r="C18052" t="s">
        <v>53888</v>
      </c>
    </row>
    <row r="18053" spans="1:3" x14ac:dyDescent="0.2">
      <c r="A18053" t="s">
        <v>53889</v>
      </c>
      <c r="B18053" t="s">
        <v>53890</v>
      </c>
      <c r="C18053" t="s">
        <v>53891</v>
      </c>
    </row>
    <row r="18054" spans="1:3" x14ac:dyDescent="0.2">
      <c r="A18054" t="s">
        <v>53892</v>
      </c>
      <c r="B18054" t="s">
        <v>53893</v>
      </c>
      <c r="C18054" t="s">
        <v>53894</v>
      </c>
    </row>
    <row r="18055" spans="1:3" x14ac:dyDescent="0.2">
      <c r="A18055" t="s">
        <v>53895</v>
      </c>
      <c r="B18055" t="s">
        <v>53896</v>
      </c>
      <c r="C18055" t="s">
        <v>53897</v>
      </c>
    </row>
    <row r="18056" spans="1:3" x14ac:dyDescent="0.2">
      <c r="A18056" t="s">
        <v>53898</v>
      </c>
      <c r="B18056" t="s">
        <v>53899</v>
      </c>
      <c r="C18056" t="s">
        <v>53900</v>
      </c>
    </row>
    <row r="18057" spans="1:3" x14ac:dyDescent="0.2">
      <c r="A18057" t="s">
        <v>53901</v>
      </c>
      <c r="B18057" t="s">
        <v>53902</v>
      </c>
      <c r="C18057" t="s">
        <v>53903</v>
      </c>
    </row>
    <row r="18058" spans="1:3" x14ac:dyDescent="0.2">
      <c r="A18058" t="s">
        <v>53904</v>
      </c>
      <c r="B18058" t="s">
        <v>53905</v>
      </c>
      <c r="C18058" t="s">
        <v>53906</v>
      </c>
    </row>
    <row r="18059" spans="1:3" x14ac:dyDescent="0.2">
      <c r="A18059" t="s">
        <v>53907</v>
      </c>
      <c r="B18059" t="s">
        <v>53908</v>
      </c>
      <c r="C18059" t="s">
        <v>53909</v>
      </c>
    </row>
    <row r="18060" spans="1:3" x14ac:dyDescent="0.2">
      <c r="A18060" t="s">
        <v>53910</v>
      </c>
      <c r="B18060" t="s">
        <v>53911</v>
      </c>
      <c r="C18060" t="s">
        <v>53912</v>
      </c>
    </row>
    <row r="18061" spans="1:3" x14ac:dyDescent="0.2">
      <c r="A18061" t="s">
        <v>53913</v>
      </c>
      <c r="B18061" t="s">
        <v>53914</v>
      </c>
      <c r="C18061" t="s">
        <v>53915</v>
      </c>
    </row>
    <row r="18062" spans="1:3" x14ac:dyDescent="0.2">
      <c r="A18062" t="s">
        <v>53916</v>
      </c>
      <c r="B18062" t="s">
        <v>53917</v>
      </c>
      <c r="C18062" t="s">
        <v>53918</v>
      </c>
    </row>
    <row r="18063" spans="1:3" x14ac:dyDescent="0.2">
      <c r="A18063" t="s">
        <v>53919</v>
      </c>
      <c r="B18063" t="s">
        <v>53920</v>
      </c>
      <c r="C18063" t="s">
        <v>53921</v>
      </c>
    </row>
    <row r="18064" spans="1:3" x14ac:dyDescent="0.2">
      <c r="A18064" t="s">
        <v>53922</v>
      </c>
      <c r="B18064" t="s">
        <v>53923</v>
      </c>
      <c r="C18064" t="s">
        <v>53924</v>
      </c>
    </row>
    <row r="18065" spans="1:3" x14ac:dyDescent="0.2">
      <c r="A18065" t="s">
        <v>53925</v>
      </c>
      <c r="B18065" t="s">
        <v>53926</v>
      </c>
      <c r="C18065" t="s">
        <v>53927</v>
      </c>
    </row>
    <row r="18066" spans="1:3" x14ac:dyDescent="0.2">
      <c r="A18066" t="s">
        <v>53928</v>
      </c>
      <c r="B18066" t="s">
        <v>53929</v>
      </c>
      <c r="C18066" t="s">
        <v>53930</v>
      </c>
    </row>
    <row r="18067" spans="1:3" x14ac:dyDescent="0.2">
      <c r="A18067" t="s">
        <v>53931</v>
      </c>
      <c r="B18067" t="s">
        <v>53932</v>
      </c>
      <c r="C18067" t="s">
        <v>53933</v>
      </c>
    </row>
    <row r="18068" spans="1:3" x14ac:dyDescent="0.2">
      <c r="A18068" t="s">
        <v>53934</v>
      </c>
      <c r="B18068" t="s">
        <v>53935</v>
      </c>
      <c r="C18068" t="s">
        <v>53936</v>
      </c>
    </row>
    <row r="18069" spans="1:3" x14ac:dyDescent="0.2">
      <c r="A18069" t="s">
        <v>53937</v>
      </c>
      <c r="B18069" t="s">
        <v>53938</v>
      </c>
      <c r="C18069" t="s">
        <v>53939</v>
      </c>
    </row>
    <row r="18070" spans="1:3" x14ac:dyDescent="0.2">
      <c r="A18070" t="s">
        <v>53940</v>
      </c>
      <c r="B18070" t="s">
        <v>53941</v>
      </c>
      <c r="C18070" t="s">
        <v>53942</v>
      </c>
    </row>
    <row r="18071" spans="1:3" x14ac:dyDescent="0.2">
      <c r="A18071" t="s">
        <v>53943</v>
      </c>
      <c r="B18071" t="s">
        <v>53944</v>
      </c>
      <c r="C18071" t="s">
        <v>53945</v>
      </c>
    </row>
    <row r="18072" spans="1:3" x14ac:dyDescent="0.2">
      <c r="A18072" t="s">
        <v>53946</v>
      </c>
      <c r="B18072" t="s">
        <v>4119</v>
      </c>
      <c r="C18072" t="s">
        <v>53947</v>
      </c>
    </row>
    <row r="18073" spans="1:3" x14ac:dyDescent="0.2">
      <c r="A18073" t="s">
        <v>53948</v>
      </c>
      <c r="B18073" t="s">
        <v>53949</v>
      </c>
      <c r="C18073" t="s">
        <v>53950</v>
      </c>
    </row>
    <row r="18074" spans="1:3" x14ac:dyDescent="0.2">
      <c r="A18074" t="s">
        <v>53951</v>
      </c>
      <c r="B18074" t="s">
        <v>53952</v>
      </c>
      <c r="C18074" t="s">
        <v>53953</v>
      </c>
    </row>
    <row r="18075" spans="1:3" x14ac:dyDescent="0.2">
      <c r="A18075" t="s">
        <v>53954</v>
      </c>
      <c r="B18075" t="s">
        <v>53955</v>
      </c>
      <c r="C18075" t="s">
        <v>53956</v>
      </c>
    </row>
    <row r="18076" spans="1:3" x14ac:dyDescent="0.2">
      <c r="A18076" t="s">
        <v>53957</v>
      </c>
      <c r="B18076" t="s">
        <v>53958</v>
      </c>
      <c r="C18076" t="s">
        <v>53959</v>
      </c>
    </row>
    <row r="18077" spans="1:3" x14ac:dyDescent="0.2">
      <c r="A18077" t="s">
        <v>53960</v>
      </c>
      <c r="B18077" t="s">
        <v>53961</v>
      </c>
      <c r="C18077" t="s">
        <v>53962</v>
      </c>
    </row>
    <row r="18078" spans="1:3" x14ac:dyDescent="0.2">
      <c r="A18078" t="s">
        <v>53963</v>
      </c>
      <c r="B18078" t="s">
        <v>53964</v>
      </c>
      <c r="C18078" t="s">
        <v>53965</v>
      </c>
    </row>
    <row r="18079" spans="1:3" x14ac:dyDescent="0.2">
      <c r="A18079" t="s">
        <v>53966</v>
      </c>
      <c r="B18079" t="s">
        <v>53967</v>
      </c>
      <c r="C18079" t="s">
        <v>53968</v>
      </c>
    </row>
    <row r="18080" spans="1:3" x14ac:dyDescent="0.2">
      <c r="A18080" t="s">
        <v>53969</v>
      </c>
      <c r="B18080" t="s">
        <v>53970</v>
      </c>
      <c r="C18080" t="s">
        <v>53971</v>
      </c>
    </row>
    <row r="18081" spans="1:3" x14ac:dyDescent="0.2">
      <c r="A18081" t="s">
        <v>53972</v>
      </c>
      <c r="B18081" t="s">
        <v>53973</v>
      </c>
      <c r="C18081" t="s">
        <v>53974</v>
      </c>
    </row>
    <row r="18082" spans="1:3" x14ac:dyDescent="0.2">
      <c r="A18082" t="s">
        <v>53975</v>
      </c>
      <c r="B18082" t="s">
        <v>53976</v>
      </c>
      <c r="C18082" t="s">
        <v>53977</v>
      </c>
    </row>
    <row r="18083" spans="1:3" x14ac:dyDescent="0.2">
      <c r="A18083" t="s">
        <v>53978</v>
      </c>
      <c r="B18083" t="s">
        <v>53979</v>
      </c>
      <c r="C18083" t="s">
        <v>53980</v>
      </c>
    </row>
    <row r="18084" spans="1:3" x14ac:dyDescent="0.2">
      <c r="A18084" t="s">
        <v>53981</v>
      </c>
      <c r="B18084" t="s">
        <v>53982</v>
      </c>
      <c r="C18084" t="s">
        <v>53983</v>
      </c>
    </row>
    <row r="18085" spans="1:3" x14ac:dyDescent="0.2">
      <c r="A18085" t="s">
        <v>53984</v>
      </c>
      <c r="B18085" t="s">
        <v>53985</v>
      </c>
      <c r="C18085" t="s">
        <v>53986</v>
      </c>
    </row>
    <row r="18086" spans="1:3" x14ac:dyDescent="0.2">
      <c r="A18086" t="s">
        <v>53987</v>
      </c>
      <c r="B18086" t="s">
        <v>53988</v>
      </c>
      <c r="C18086" t="s">
        <v>53989</v>
      </c>
    </row>
    <row r="18087" spans="1:3" x14ac:dyDescent="0.2">
      <c r="A18087" t="s">
        <v>53990</v>
      </c>
      <c r="B18087" t="s">
        <v>53991</v>
      </c>
      <c r="C18087" t="s">
        <v>53992</v>
      </c>
    </row>
    <row r="18088" spans="1:3" x14ac:dyDescent="0.2">
      <c r="A18088" t="s">
        <v>53993</v>
      </c>
      <c r="B18088" t="s">
        <v>53994</v>
      </c>
      <c r="C18088" t="s">
        <v>53995</v>
      </c>
    </row>
    <row r="18089" spans="1:3" x14ac:dyDescent="0.2">
      <c r="A18089" t="s">
        <v>53996</v>
      </c>
      <c r="B18089" t="s">
        <v>53997</v>
      </c>
      <c r="C18089" t="s">
        <v>53998</v>
      </c>
    </row>
    <row r="18090" spans="1:3" x14ac:dyDescent="0.2">
      <c r="A18090" t="s">
        <v>53999</v>
      </c>
      <c r="B18090" t="s">
        <v>54000</v>
      </c>
      <c r="C18090" t="s">
        <v>54001</v>
      </c>
    </row>
    <row r="18091" spans="1:3" x14ac:dyDescent="0.2">
      <c r="A18091" t="s">
        <v>54002</v>
      </c>
      <c r="B18091" t="s">
        <v>54003</v>
      </c>
      <c r="C18091" t="s">
        <v>54004</v>
      </c>
    </row>
    <row r="18092" spans="1:3" x14ac:dyDescent="0.2">
      <c r="A18092" t="s">
        <v>54005</v>
      </c>
      <c r="B18092" t="s">
        <v>54006</v>
      </c>
      <c r="C18092" t="s">
        <v>54007</v>
      </c>
    </row>
    <row r="18093" spans="1:3" x14ac:dyDescent="0.2">
      <c r="A18093" t="s">
        <v>54008</v>
      </c>
      <c r="B18093" t="s">
        <v>54009</v>
      </c>
      <c r="C18093" t="s">
        <v>54010</v>
      </c>
    </row>
    <row r="18094" spans="1:3" x14ac:dyDescent="0.2">
      <c r="A18094" t="s">
        <v>54011</v>
      </c>
      <c r="B18094" t="s">
        <v>54012</v>
      </c>
      <c r="C18094" t="s">
        <v>54013</v>
      </c>
    </row>
    <row r="18095" spans="1:3" x14ac:dyDescent="0.2">
      <c r="A18095" t="s">
        <v>54014</v>
      </c>
      <c r="B18095" t="s">
        <v>54015</v>
      </c>
      <c r="C18095" t="s">
        <v>54016</v>
      </c>
    </row>
    <row r="18096" spans="1:3" x14ac:dyDescent="0.2">
      <c r="A18096" t="s">
        <v>54017</v>
      </c>
      <c r="B18096" t="s">
        <v>54018</v>
      </c>
      <c r="C18096" t="s">
        <v>54019</v>
      </c>
    </row>
    <row r="18097" spans="1:3" x14ac:dyDescent="0.2">
      <c r="A18097" t="s">
        <v>54020</v>
      </c>
      <c r="B18097" t="s">
        <v>54021</v>
      </c>
      <c r="C18097" t="s">
        <v>54022</v>
      </c>
    </row>
    <row r="18098" spans="1:3" x14ac:dyDescent="0.2">
      <c r="A18098" t="s">
        <v>54023</v>
      </c>
      <c r="B18098" t="s">
        <v>54024</v>
      </c>
      <c r="C18098" t="s">
        <v>54025</v>
      </c>
    </row>
    <row r="18099" spans="1:3" x14ac:dyDescent="0.2">
      <c r="A18099" t="s">
        <v>54026</v>
      </c>
      <c r="B18099" t="s">
        <v>54027</v>
      </c>
      <c r="C18099" t="s">
        <v>54028</v>
      </c>
    </row>
    <row r="18100" spans="1:3" x14ac:dyDescent="0.2">
      <c r="A18100" t="s">
        <v>54029</v>
      </c>
      <c r="B18100" t="s">
        <v>54030</v>
      </c>
      <c r="C18100" t="s">
        <v>54031</v>
      </c>
    </row>
    <row r="18101" spans="1:3" x14ac:dyDescent="0.2">
      <c r="A18101" t="s">
        <v>54032</v>
      </c>
      <c r="B18101" t="s">
        <v>54033</v>
      </c>
      <c r="C18101" t="s">
        <v>54034</v>
      </c>
    </row>
    <row r="18102" spans="1:3" x14ac:dyDescent="0.2">
      <c r="A18102" t="s">
        <v>54035</v>
      </c>
      <c r="B18102" t="s">
        <v>54036</v>
      </c>
      <c r="C18102" t="s">
        <v>54037</v>
      </c>
    </row>
    <row r="18103" spans="1:3" x14ac:dyDescent="0.2">
      <c r="A18103" t="s">
        <v>54038</v>
      </c>
      <c r="B18103" t="s">
        <v>54039</v>
      </c>
      <c r="C18103" t="s">
        <v>54040</v>
      </c>
    </row>
    <row r="18104" spans="1:3" x14ac:dyDescent="0.2">
      <c r="A18104" t="s">
        <v>54041</v>
      </c>
      <c r="B18104" t="s">
        <v>54042</v>
      </c>
      <c r="C18104" t="s">
        <v>54043</v>
      </c>
    </row>
    <row r="18105" spans="1:3" x14ac:dyDescent="0.2">
      <c r="A18105" t="s">
        <v>54044</v>
      </c>
      <c r="B18105" t="s">
        <v>54045</v>
      </c>
      <c r="C18105" t="s">
        <v>54046</v>
      </c>
    </row>
    <row r="18106" spans="1:3" x14ac:dyDescent="0.2">
      <c r="A18106" t="s">
        <v>54047</v>
      </c>
      <c r="B18106" t="s">
        <v>54048</v>
      </c>
      <c r="C18106" t="s">
        <v>54049</v>
      </c>
    </row>
    <row r="18107" spans="1:3" x14ac:dyDescent="0.2">
      <c r="A18107" t="s">
        <v>54050</v>
      </c>
      <c r="B18107" t="s">
        <v>54051</v>
      </c>
      <c r="C18107" t="s">
        <v>54052</v>
      </c>
    </row>
    <row r="18108" spans="1:3" x14ac:dyDescent="0.2">
      <c r="A18108" t="s">
        <v>54053</v>
      </c>
      <c r="B18108" t="s">
        <v>54054</v>
      </c>
      <c r="C18108" t="s">
        <v>54055</v>
      </c>
    </row>
    <row r="18109" spans="1:3" x14ac:dyDescent="0.2">
      <c r="A18109" t="s">
        <v>54056</v>
      </c>
      <c r="B18109" t="s">
        <v>54057</v>
      </c>
      <c r="C18109" t="s">
        <v>54058</v>
      </c>
    </row>
    <row r="18110" spans="1:3" x14ac:dyDescent="0.2">
      <c r="A18110" t="s">
        <v>54059</v>
      </c>
      <c r="B18110" t="s">
        <v>54060</v>
      </c>
      <c r="C18110" t="s">
        <v>54061</v>
      </c>
    </row>
    <row r="18111" spans="1:3" x14ac:dyDescent="0.2">
      <c r="A18111" t="s">
        <v>54062</v>
      </c>
      <c r="B18111" t="s">
        <v>54063</v>
      </c>
      <c r="C18111" t="s">
        <v>54064</v>
      </c>
    </row>
    <row r="18112" spans="1:3" x14ac:dyDescent="0.2">
      <c r="A18112" t="s">
        <v>54065</v>
      </c>
      <c r="B18112" t="s">
        <v>54066</v>
      </c>
      <c r="C18112" t="s">
        <v>54067</v>
      </c>
    </row>
    <row r="18113" spans="1:3" x14ac:dyDescent="0.2">
      <c r="A18113" t="s">
        <v>54068</v>
      </c>
      <c r="B18113" t="s">
        <v>54069</v>
      </c>
      <c r="C18113" t="s">
        <v>54070</v>
      </c>
    </row>
    <row r="18114" spans="1:3" x14ac:dyDescent="0.2">
      <c r="A18114" t="s">
        <v>54071</v>
      </c>
      <c r="B18114" t="s">
        <v>54072</v>
      </c>
      <c r="C18114" t="s">
        <v>54073</v>
      </c>
    </row>
    <row r="18115" spans="1:3" x14ac:dyDescent="0.2">
      <c r="A18115" t="s">
        <v>54074</v>
      </c>
      <c r="B18115" t="s">
        <v>54075</v>
      </c>
      <c r="C18115" t="s">
        <v>54076</v>
      </c>
    </row>
    <row r="18116" spans="1:3" x14ac:dyDescent="0.2">
      <c r="A18116" t="s">
        <v>54077</v>
      </c>
      <c r="B18116" t="s">
        <v>54078</v>
      </c>
      <c r="C18116" t="s">
        <v>54079</v>
      </c>
    </row>
    <row r="18117" spans="1:3" x14ac:dyDescent="0.2">
      <c r="A18117" t="s">
        <v>54080</v>
      </c>
      <c r="B18117" t="s">
        <v>54081</v>
      </c>
      <c r="C18117" t="s">
        <v>54082</v>
      </c>
    </row>
    <row r="18118" spans="1:3" x14ac:dyDescent="0.2">
      <c r="A18118" t="s">
        <v>54083</v>
      </c>
      <c r="B18118" t="s">
        <v>54084</v>
      </c>
      <c r="C18118" t="s">
        <v>54085</v>
      </c>
    </row>
    <row r="18119" spans="1:3" x14ac:dyDescent="0.2">
      <c r="A18119" t="s">
        <v>54086</v>
      </c>
      <c r="B18119" t="s">
        <v>54087</v>
      </c>
      <c r="C18119" t="s">
        <v>54088</v>
      </c>
    </row>
    <row r="18120" spans="1:3" x14ac:dyDescent="0.2">
      <c r="A18120" t="s">
        <v>54089</v>
      </c>
      <c r="B18120" t="s">
        <v>54090</v>
      </c>
      <c r="C18120" t="s">
        <v>54091</v>
      </c>
    </row>
    <row r="18121" spans="1:3" x14ac:dyDescent="0.2">
      <c r="A18121" t="s">
        <v>54092</v>
      </c>
      <c r="B18121" t="s">
        <v>54093</v>
      </c>
      <c r="C18121" t="s">
        <v>54094</v>
      </c>
    </row>
    <row r="18122" spans="1:3" x14ac:dyDescent="0.2">
      <c r="A18122" t="s">
        <v>54095</v>
      </c>
      <c r="B18122" t="s">
        <v>54096</v>
      </c>
      <c r="C18122" t="s">
        <v>54097</v>
      </c>
    </row>
    <row r="18123" spans="1:3" x14ac:dyDescent="0.2">
      <c r="A18123" t="s">
        <v>54098</v>
      </c>
      <c r="B18123" t="s">
        <v>54099</v>
      </c>
      <c r="C18123" t="s">
        <v>54100</v>
      </c>
    </row>
    <row r="18124" spans="1:3" x14ac:dyDescent="0.2">
      <c r="A18124" t="s">
        <v>54101</v>
      </c>
      <c r="B18124" t="s">
        <v>54102</v>
      </c>
      <c r="C18124" t="s">
        <v>54103</v>
      </c>
    </row>
    <row r="18125" spans="1:3" x14ac:dyDescent="0.2">
      <c r="A18125" t="s">
        <v>54104</v>
      </c>
      <c r="B18125" t="s">
        <v>54105</v>
      </c>
      <c r="C18125" t="s">
        <v>54106</v>
      </c>
    </row>
    <row r="18126" spans="1:3" x14ac:dyDescent="0.2">
      <c r="A18126" t="s">
        <v>54107</v>
      </c>
      <c r="B18126" t="s">
        <v>54108</v>
      </c>
      <c r="C18126" t="s">
        <v>54109</v>
      </c>
    </row>
    <row r="18127" spans="1:3" x14ac:dyDescent="0.2">
      <c r="A18127" t="s">
        <v>54110</v>
      </c>
      <c r="B18127" t="s">
        <v>54111</v>
      </c>
      <c r="C18127" t="s">
        <v>54112</v>
      </c>
    </row>
    <row r="18128" spans="1:3" x14ac:dyDescent="0.2">
      <c r="A18128" t="s">
        <v>54113</v>
      </c>
      <c r="B18128" t="s">
        <v>54114</v>
      </c>
      <c r="C18128" t="s">
        <v>54115</v>
      </c>
    </row>
    <row r="18129" spans="1:3" x14ac:dyDescent="0.2">
      <c r="A18129" t="s">
        <v>54116</v>
      </c>
      <c r="B18129" t="s">
        <v>54117</v>
      </c>
      <c r="C18129" t="s">
        <v>54118</v>
      </c>
    </row>
    <row r="18130" spans="1:3" x14ac:dyDescent="0.2">
      <c r="A18130" t="s">
        <v>54119</v>
      </c>
      <c r="B18130" t="s">
        <v>54120</v>
      </c>
      <c r="C18130" t="s">
        <v>54121</v>
      </c>
    </row>
    <row r="18131" spans="1:3" x14ac:dyDescent="0.2">
      <c r="A18131" t="s">
        <v>54122</v>
      </c>
      <c r="B18131" t="s">
        <v>54123</v>
      </c>
      <c r="C18131" t="s">
        <v>54124</v>
      </c>
    </row>
    <row r="18132" spans="1:3" x14ac:dyDescent="0.2">
      <c r="A18132" t="s">
        <v>54125</v>
      </c>
      <c r="B18132" t="s">
        <v>54126</v>
      </c>
      <c r="C18132" t="s">
        <v>54127</v>
      </c>
    </row>
    <row r="18133" spans="1:3" x14ac:dyDescent="0.2">
      <c r="A18133" t="s">
        <v>54128</v>
      </c>
      <c r="B18133" t="s">
        <v>54129</v>
      </c>
      <c r="C18133" t="s">
        <v>54130</v>
      </c>
    </row>
    <row r="18134" spans="1:3" x14ac:dyDescent="0.2">
      <c r="A18134" t="s">
        <v>54131</v>
      </c>
      <c r="B18134" t="s">
        <v>54132</v>
      </c>
      <c r="C18134" t="s">
        <v>54133</v>
      </c>
    </row>
    <row r="18135" spans="1:3" x14ac:dyDescent="0.2">
      <c r="A18135" t="s">
        <v>54134</v>
      </c>
      <c r="B18135" t="s">
        <v>54135</v>
      </c>
      <c r="C18135" t="s">
        <v>54136</v>
      </c>
    </row>
    <row r="18136" spans="1:3" x14ac:dyDescent="0.2">
      <c r="A18136" t="s">
        <v>54137</v>
      </c>
      <c r="B18136" t="s">
        <v>54138</v>
      </c>
      <c r="C18136" t="s">
        <v>54139</v>
      </c>
    </row>
    <row r="18137" spans="1:3" x14ac:dyDescent="0.2">
      <c r="A18137" t="s">
        <v>54140</v>
      </c>
      <c r="B18137" t="s">
        <v>54141</v>
      </c>
      <c r="C18137" t="s">
        <v>54142</v>
      </c>
    </row>
    <row r="18138" spans="1:3" x14ac:dyDescent="0.2">
      <c r="A18138" t="s">
        <v>54143</v>
      </c>
      <c r="B18138" t="s">
        <v>54144</v>
      </c>
      <c r="C18138" t="s">
        <v>54145</v>
      </c>
    </row>
    <row r="18139" spans="1:3" x14ac:dyDescent="0.2">
      <c r="A18139" t="s">
        <v>54146</v>
      </c>
      <c r="B18139" t="s">
        <v>54147</v>
      </c>
      <c r="C18139" t="s">
        <v>54148</v>
      </c>
    </row>
    <row r="18140" spans="1:3" x14ac:dyDescent="0.2">
      <c r="A18140" t="s">
        <v>54149</v>
      </c>
      <c r="B18140" t="s">
        <v>54150</v>
      </c>
      <c r="C18140" t="s">
        <v>54151</v>
      </c>
    </row>
    <row r="18141" spans="1:3" x14ac:dyDescent="0.2">
      <c r="A18141" t="s">
        <v>54152</v>
      </c>
      <c r="B18141" t="s">
        <v>54153</v>
      </c>
      <c r="C18141" t="s">
        <v>54154</v>
      </c>
    </row>
    <row r="18142" spans="1:3" x14ac:dyDescent="0.2">
      <c r="A18142" t="s">
        <v>54155</v>
      </c>
      <c r="B18142" t="s">
        <v>54156</v>
      </c>
      <c r="C18142" t="s">
        <v>54157</v>
      </c>
    </row>
    <row r="18143" spans="1:3" x14ac:dyDescent="0.2">
      <c r="A18143" t="s">
        <v>54158</v>
      </c>
      <c r="B18143" t="s">
        <v>54159</v>
      </c>
      <c r="C18143" t="s">
        <v>54160</v>
      </c>
    </row>
    <row r="18144" spans="1:3" x14ac:dyDescent="0.2">
      <c r="A18144" t="s">
        <v>54161</v>
      </c>
      <c r="B18144" t="s">
        <v>54162</v>
      </c>
      <c r="C18144" t="s">
        <v>54163</v>
      </c>
    </row>
    <row r="18145" spans="1:3" x14ac:dyDescent="0.2">
      <c r="A18145" t="s">
        <v>54164</v>
      </c>
      <c r="B18145" t="s">
        <v>54165</v>
      </c>
      <c r="C18145" t="s">
        <v>54166</v>
      </c>
    </row>
    <row r="18146" spans="1:3" x14ac:dyDescent="0.2">
      <c r="A18146" t="s">
        <v>54167</v>
      </c>
      <c r="B18146" t="s">
        <v>54168</v>
      </c>
      <c r="C18146" t="s">
        <v>54169</v>
      </c>
    </row>
    <row r="18147" spans="1:3" x14ac:dyDescent="0.2">
      <c r="A18147" t="s">
        <v>54170</v>
      </c>
      <c r="B18147" t="s">
        <v>54171</v>
      </c>
      <c r="C18147" t="s">
        <v>54172</v>
      </c>
    </row>
    <row r="18148" spans="1:3" x14ac:dyDescent="0.2">
      <c r="A18148" t="s">
        <v>54173</v>
      </c>
      <c r="B18148" t="s">
        <v>54174</v>
      </c>
      <c r="C18148" t="s">
        <v>54175</v>
      </c>
    </row>
    <row r="18149" spans="1:3" x14ac:dyDescent="0.2">
      <c r="A18149" t="s">
        <v>54176</v>
      </c>
      <c r="B18149" t="s">
        <v>54177</v>
      </c>
      <c r="C18149" t="s">
        <v>54178</v>
      </c>
    </row>
    <row r="18150" spans="1:3" x14ac:dyDescent="0.2">
      <c r="A18150" t="s">
        <v>54179</v>
      </c>
      <c r="B18150" t="s">
        <v>54180</v>
      </c>
      <c r="C18150" t="s">
        <v>54181</v>
      </c>
    </row>
    <row r="18151" spans="1:3" x14ac:dyDescent="0.2">
      <c r="A18151" t="s">
        <v>54182</v>
      </c>
      <c r="B18151" t="s">
        <v>54183</v>
      </c>
      <c r="C18151" t="s">
        <v>54184</v>
      </c>
    </row>
    <row r="18152" spans="1:3" x14ac:dyDescent="0.2">
      <c r="A18152" t="s">
        <v>54185</v>
      </c>
      <c r="B18152" t="s">
        <v>54186</v>
      </c>
      <c r="C18152" t="s">
        <v>54187</v>
      </c>
    </row>
    <row r="18153" spans="1:3" x14ac:dyDescent="0.2">
      <c r="A18153" t="s">
        <v>54188</v>
      </c>
      <c r="B18153" t="s">
        <v>54189</v>
      </c>
      <c r="C18153" t="s">
        <v>54190</v>
      </c>
    </row>
    <row r="18154" spans="1:3" x14ac:dyDescent="0.2">
      <c r="A18154" t="s">
        <v>54191</v>
      </c>
      <c r="B18154" t="s">
        <v>54192</v>
      </c>
      <c r="C18154" t="s">
        <v>54193</v>
      </c>
    </row>
    <row r="18155" spans="1:3" x14ac:dyDescent="0.2">
      <c r="A18155" t="s">
        <v>54194</v>
      </c>
      <c r="B18155" t="s">
        <v>54195</v>
      </c>
      <c r="C18155" t="s">
        <v>54196</v>
      </c>
    </row>
    <row r="18156" spans="1:3" x14ac:dyDescent="0.2">
      <c r="A18156" t="s">
        <v>54197</v>
      </c>
      <c r="B18156" t="s">
        <v>54198</v>
      </c>
      <c r="C18156" t="s">
        <v>54199</v>
      </c>
    </row>
    <row r="18157" spans="1:3" x14ac:dyDescent="0.2">
      <c r="A18157" t="s">
        <v>54200</v>
      </c>
      <c r="B18157" t="s">
        <v>54201</v>
      </c>
      <c r="C18157" t="s">
        <v>54202</v>
      </c>
    </row>
    <row r="18158" spans="1:3" x14ac:dyDescent="0.2">
      <c r="A18158" t="s">
        <v>54203</v>
      </c>
      <c r="B18158" t="s">
        <v>54204</v>
      </c>
      <c r="C18158" t="s">
        <v>54205</v>
      </c>
    </row>
    <row r="18159" spans="1:3" x14ac:dyDescent="0.2">
      <c r="A18159" t="s">
        <v>54206</v>
      </c>
      <c r="B18159" t="s">
        <v>54207</v>
      </c>
      <c r="C18159" t="s">
        <v>54208</v>
      </c>
    </row>
    <row r="18160" spans="1:3" x14ac:dyDescent="0.2">
      <c r="A18160" t="s">
        <v>54209</v>
      </c>
      <c r="B18160" t="s">
        <v>54210</v>
      </c>
      <c r="C18160" t="s">
        <v>54211</v>
      </c>
    </row>
    <row r="18161" spans="1:3" x14ac:dyDescent="0.2">
      <c r="A18161" t="s">
        <v>54212</v>
      </c>
      <c r="B18161" t="s">
        <v>54213</v>
      </c>
      <c r="C18161" t="s">
        <v>54214</v>
      </c>
    </row>
    <row r="18162" spans="1:3" x14ac:dyDescent="0.2">
      <c r="A18162" t="s">
        <v>54215</v>
      </c>
      <c r="B18162" t="s">
        <v>54216</v>
      </c>
      <c r="C18162" t="s">
        <v>54217</v>
      </c>
    </row>
    <row r="18163" spans="1:3" x14ac:dyDescent="0.2">
      <c r="A18163" t="s">
        <v>54218</v>
      </c>
      <c r="B18163" t="s">
        <v>54219</v>
      </c>
      <c r="C18163" t="s">
        <v>54220</v>
      </c>
    </row>
    <row r="18164" spans="1:3" x14ac:dyDescent="0.2">
      <c r="A18164" t="s">
        <v>54221</v>
      </c>
      <c r="B18164" t="s">
        <v>54222</v>
      </c>
      <c r="C18164" t="s">
        <v>54223</v>
      </c>
    </row>
    <row r="18165" spans="1:3" x14ac:dyDescent="0.2">
      <c r="A18165" t="s">
        <v>54224</v>
      </c>
      <c r="B18165" t="s">
        <v>54225</v>
      </c>
      <c r="C18165" t="s">
        <v>54226</v>
      </c>
    </row>
    <row r="18166" spans="1:3" x14ac:dyDescent="0.2">
      <c r="A18166" t="s">
        <v>54227</v>
      </c>
      <c r="B18166" t="s">
        <v>54228</v>
      </c>
      <c r="C18166" t="s">
        <v>54229</v>
      </c>
    </row>
    <row r="18167" spans="1:3" x14ac:dyDescent="0.2">
      <c r="A18167" t="s">
        <v>54230</v>
      </c>
      <c r="B18167" t="s">
        <v>54231</v>
      </c>
      <c r="C18167" t="s">
        <v>54232</v>
      </c>
    </row>
    <row r="18168" spans="1:3" x14ac:dyDescent="0.2">
      <c r="A18168" t="s">
        <v>54233</v>
      </c>
      <c r="B18168" t="s">
        <v>54234</v>
      </c>
      <c r="C18168" t="s">
        <v>54235</v>
      </c>
    </row>
    <row r="18169" spans="1:3" x14ac:dyDescent="0.2">
      <c r="A18169" t="s">
        <v>54236</v>
      </c>
      <c r="B18169" t="s">
        <v>54237</v>
      </c>
      <c r="C18169" t="s">
        <v>54238</v>
      </c>
    </row>
    <row r="18170" spans="1:3" x14ac:dyDescent="0.2">
      <c r="A18170" t="s">
        <v>54239</v>
      </c>
      <c r="B18170" t="s">
        <v>54240</v>
      </c>
      <c r="C18170" t="s">
        <v>54241</v>
      </c>
    </row>
    <row r="18171" spans="1:3" x14ac:dyDescent="0.2">
      <c r="A18171" t="s">
        <v>54242</v>
      </c>
      <c r="B18171" t="s">
        <v>54243</v>
      </c>
      <c r="C18171" t="s">
        <v>54244</v>
      </c>
    </row>
    <row r="18172" spans="1:3" x14ac:dyDescent="0.2">
      <c r="A18172" t="s">
        <v>54245</v>
      </c>
      <c r="B18172" t="s">
        <v>54246</v>
      </c>
      <c r="C18172" t="s">
        <v>54247</v>
      </c>
    </row>
    <row r="18173" spans="1:3" x14ac:dyDescent="0.2">
      <c r="A18173" t="s">
        <v>54248</v>
      </c>
      <c r="B18173" t="s">
        <v>54249</v>
      </c>
      <c r="C18173" t="s">
        <v>54250</v>
      </c>
    </row>
    <row r="18174" spans="1:3" x14ac:dyDescent="0.2">
      <c r="A18174" t="s">
        <v>54251</v>
      </c>
      <c r="B18174" t="s">
        <v>54252</v>
      </c>
      <c r="C18174" t="s">
        <v>54253</v>
      </c>
    </row>
    <row r="18175" spans="1:3" x14ac:dyDescent="0.2">
      <c r="A18175" t="s">
        <v>54254</v>
      </c>
      <c r="B18175" t="s">
        <v>54255</v>
      </c>
      <c r="C18175" t="s">
        <v>54256</v>
      </c>
    </row>
    <row r="18176" spans="1:3" x14ac:dyDescent="0.2">
      <c r="A18176" t="s">
        <v>54257</v>
      </c>
      <c r="B18176" t="s">
        <v>54258</v>
      </c>
      <c r="C18176" t="s">
        <v>54259</v>
      </c>
    </row>
    <row r="18177" spans="1:3" x14ac:dyDescent="0.2">
      <c r="A18177" t="s">
        <v>54260</v>
      </c>
      <c r="B18177" t="s">
        <v>54261</v>
      </c>
      <c r="C18177" t="s">
        <v>54262</v>
      </c>
    </row>
    <row r="18178" spans="1:3" x14ac:dyDescent="0.2">
      <c r="A18178" t="s">
        <v>54263</v>
      </c>
      <c r="B18178" t="s">
        <v>54264</v>
      </c>
      <c r="C18178" t="s">
        <v>54265</v>
      </c>
    </row>
    <row r="18179" spans="1:3" x14ac:dyDescent="0.2">
      <c r="A18179" t="s">
        <v>54266</v>
      </c>
      <c r="B18179" t="s">
        <v>54267</v>
      </c>
      <c r="C18179" t="s">
        <v>54268</v>
      </c>
    </row>
    <row r="18180" spans="1:3" x14ac:dyDescent="0.2">
      <c r="A18180" t="s">
        <v>54269</v>
      </c>
      <c r="B18180" t="s">
        <v>54270</v>
      </c>
      <c r="C18180" t="s">
        <v>54271</v>
      </c>
    </row>
    <row r="18181" spans="1:3" x14ac:dyDescent="0.2">
      <c r="A18181" t="s">
        <v>54272</v>
      </c>
      <c r="B18181" t="s">
        <v>54273</v>
      </c>
      <c r="C18181" t="s">
        <v>54274</v>
      </c>
    </row>
    <row r="18182" spans="1:3" x14ac:dyDescent="0.2">
      <c r="A18182" t="s">
        <v>54275</v>
      </c>
      <c r="B18182" t="s">
        <v>54276</v>
      </c>
      <c r="C18182" t="s">
        <v>54277</v>
      </c>
    </row>
    <row r="18183" spans="1:3" x14ac:dyDescent="0.2">
      <c r="A18183" t="s">
        <v>54278</v>
      </c>
      <c r="B18183" t="s">
        <v>54279</v>
      </c>
      <c r="C18183" t="s">
        <v>54280</v>
      </c>
    </row>
    <row r="18184" spans="1:3" x14ac:dyDescent="0.2">
      <c r="A18184" t="s">
        <v>54281</v>
      </c>
      <c r="B18184" t="s">
        <v>54282</v>
      </c>
      <c r="C18184" t="s">
        <v>54283</v>
      </c>
    </row>
    <row r="18185" spans="1:3" x14ac:dyDescent="0.2">
      <c r="A18185" t="s">
        <v>54284</v>
      </c>
      <c r="B18185" t="s">
        <v>54285</v>
      </c>
      <c r="C18185" t="s">
        <v>54286</v>
      </c>
    </row>
    <row r="18186" spans="1:3" x14ac:dyDescent="0.2">
      <c r="A18186" t="s">
        <v>54287</v>
      </c>
      <c r="B18186" t="s">
        <v>54288</v>
      </c>
      <c r="C18186" t="s">
        <v>54289</v>
      </c>
    </row>
    <row r="18187" spans="1:3" x14ac:dyDescent="0.2">
      <c r="A18187" t="s">
        <v>54290</v>
      </c>
      <c r="B18187" t="s">
        <v>54291</v>
      </c>
      <c r="C18187" t="s">
        <v>54292</v>
      </c>
    </row>
    <row r="18188" spans="1:3" x14ac:dyDescent="0.2">
      <c r="A18188" t="s">
        <v>54293</v>
      </c>
      <c r="B18188" t="s">
        <v>54294</v>
      </c>
      <c r="C18188" t="s">
        <v>54295</v>
      </c>
    </row>
    <row r="18189" spans="1:3" x14ac:dyDescent="0.2">
      <c r="A18189" t="s">
        <v>54296</v>
      </c>
      <c r="B18189" t="s">
        <v>54297</v>
      </c>
      <c r="C18189" t="s">
        <v>54298</v>
      </c>
    </row>
    <row r="18190" spans="1:3" x14ac:dyDescent="0.2">
      <c r="A18190" t="s">
        <v>54299</v>
      </c>
      <c r="B18190" t="s">
        <v>54300</v>
      </c>
      <c r="C18190" t="s">
        <v>54301</v>
      </c>
    </row>
    <row r="18191" spans="1:3" x14ac:dyDescent="0.2">
      <c r="A18191" t="s">
        <v>54302</v>
      </c>
      <c r="B18191" t="s">
        <v>54303</v>
      </c>
      <c r="C18191" t="s">
        <v>54304</v>
      </c>
    </row>
    <row r="18192" spans="1:3" x14ac:dyDescent="0.2">
      <c r="A18192" t="s">
        <v>54305</v>
      </c>
      <c r="B18192" t="s">
        <v>54306</v>
      </c>
      <c r="C18192" t="s">
        <v>54307</v>
      </c>
    </row>
    <row r="18193" spans="1:3" x14ac:dyDescent="0.2">
      <c r="A18193" t="s">
        <v>54308</v>
      </c>
      <c r="B18193" t="s">
        <v>54309</v>
      </c>
      <c r="C18193" t="s">
        <v>54310</v>
      </c>
    </row>
    <row r="18194" spans="1:3" x14ac:dyDescent="0.2">
      <c r="A18194" t="s">
        <v>54311</v>
      </c>
      <c r="B18194" t="s">
        <v>54312</v>
      </c>
      <c r="C18194" t="s">
        <v>54313</v>
      </c>
    </row>
    <row r="18195" spans="1:3" x14ac:dyDescent="0.2">
      <c r="A18195" t="s">
        <v>54314</v>
      </c>
      <c r="B18195" t="s">
        <v>54315</v>
      </c>
      <c r="C18195" t="s">
        <v>54316</v>
      </c>
    </row>
    <row r="18196" spans="1:3" x14ac:dyDescent="0.2">
      <c r="A18196" t="s">
        <v>54317</v>
      </c>
      <c r="B18196" t="s">
        <v>54318</v>
      </c>
      <c r="C18196" t="s">
        <v>54319</v>
      </c>
    </row>
    <row r="18197" spans="1:3" x14ac:dyDescent="0.2">
      <c r="A18197" t="s">
        <v>54320</v>
      </c>
      <c r="B18197" t="s">
        <v>54321</v>
      </c>
      <c r="C18197" t="s">
        <v>54322</v>
      </c>
    </row>
    <row r="18198" spans="1:3" x14ac:dyDescent="0.2">
      <c r="A18198" t="s">
        <v>54323</v>
      </c>
      <c r="B18198" t="s">
        <v>54324</v>
      </c>
      <c r="C18198" t="s">
        <v>54325</v>
      </c>
    </row>
    <row r="18199" spans="1:3" x14ac:dyDescent="0.2">
      <c r="A18199" t="s">
        <v>54326</v>
      </c>
      <c r="B18199" t="s">
        <v>54327</v>
      </c>
      <c r="C18199" t="s">
        <v>54328</v>
      </c>
    </row>
    <row r="18200" spans="1:3" x14ac:dyDescent="0.2">
      <c r="A18200" t="s">
        <v>54329</v>
      </c>
      <c r="B18200" t="s">
        <v>54330</v>
      </c>
      <c r="C18200" t="s">
        <v>54331</v>
      </c>
    </row>
    <row r="18201" spans="1:3" x14ac:dyDescent="0.2">
      <c r="A18201" t="s">
        <v>54332</v>
      </c>
      <c r="B18201" t="s">
        <v>54333</v>
      </c>
      <c r="C18201" t="s">
        <v>54334</v>
      </c>
    </row>
    <row r="18202" spans="1:3" x14ac:dyDescent="0.2">
      <c r="A18202" t="s">
        <v>54335</v>
      </c>
      <c r="B18202" t="s">
        <v>54336</v>
      </c>
      <c r="C18202" t="s">
        <v>54337</v>
      </c>
    </row>
    <row r="18203" spans="1:3" x14ac:dyDescent="0.2">
      <c r="A18203" t="s">
        <v>54338</v>
      </c>
      <c r="B18203" t="s">
        <v>54339</v>
      </c>
      <c r="C18203" t="s">
        <v>54340</v>
      </c>
    </row>
    <row r="18204" spans="1:3" x14ac:dyDescent="0.2">
      <c r="A18204" t="s">
        <v>54341</v>
      </c>
      <c r="B18204" t="s">
        <v>54342</v>
      </c>
      <c r="C18204" t="s">
        <v>54343</v>
      </c>
    </row>
    <row r="18205" spans="1:3" x14ac:dyDescent="0.2">
      <c r="A18205" t="s">
        <v>54344</v>
      </c>
      <c r="B18205" t="s">
        <v>54345</v>
      </c>
      <c r="C18205" t="s">
        <v>54346</v>
      </c>
    </row>
    <row r="18206" spans="1:3" x14ac:dyDescent="0.2">
      <c r="A18206" t="s">
        <v>54347</v>
      </c>
      <c r="B18206" t="s">
        <v>54348</v>
      </c>
      <c r="C18206" t="s">
        <v>54349</v>
      </c>
    </row>
    <row r="18207" spans="1:3" x14ac:dyDescent="0.2">
      <c r="A18207" t="s">
        <v>54350</v>
      </c>
      <c r="B18207" t="s">
        <v>54351</v>
      </c>
      <c r="C18207" t="s">
        <v>54352</v>
      </c>
    </row>
    <row r="18208" spans="1:3" x14ac:dyDescent="0.2">
      <c r="A18208" t="s">
        <v>54353</v>
      </c>
      <c r="B18208" t="s">
        <v>54354</v>
      </c>
      <c r="C18208" t="s">
        <v>54355</v>
      </c>
    </row>
    <row r="18209" spans="1:3" x14ac:dyDescent="0.2">
      <c r="A18209" t="s">
        <v>54356</v>
      </c>
      <c r="B18209" t="s">
        <v>54357</v>
      </c>
      <c r="C18209" t="s">
        <v>54358</v>
      </c>
    </row>
    <row r="18210" spans="1:3" x14ac:dyDescent="0.2">
      <c r="A18210" t="s">
        <v>54359</v>
      </c>
      <c r="B18210" t="s">
        <v>54360</v>
      </c>
      <c r="C18210" t="s">
        <v>54361</v>
      </c>
    </row>
    <row r="18211" spans="1:3" x14ac:dyDescent="0.2">
      <c r="A18211" t="s">
        <v>54362</v>
      </c>
      <c r="B18211" t="s">
        <v>54363</v>
      </c>
      <c r="C18211" t="s">
        <v>54364</v>
      </c>
    </row>
    <row r="18212" spans="1:3" x14ac:dyDescent="0.2">
      <c r="A18212" t="s">
        <v>54365</v>
      </c>
      <c r="B18212" t="s">
        <v>3642</v>
      </c>
      <c r="C18212" t="s">
        <v>54366</v>
      </c>
    </row>
    <row r="18213" spans="1:3" x14ac:dyDescent="0.2">
      <c r="A18213" t="s">
        <v>54367</v>
      </c>
      <c r="B18213" t="s">
        <v>54368</v>
      </c>
      <c r="C18213" t="s">
        <v>54369</v>
      </c>
    </row>
    <row r="18214" spans="1:3" x14ac:dyDescent="0.2">
      <c r="A18214" t="s">
        <v>54370</v>
      </c>
      <c r="B18214" t="s">
        <v>54371</v>
      </c>
      <c r="C18214" t="s">
        <v>54372</v>
      </c>
    </row>
    <row r="18215" spans="1:3" x14ac:dyDescent="0.2">
      <c r="A18215" t="s">
        <v>54373</v>
      </c>
      <c r="B18215" t="s">
        <v>54374</v>
      </c>
      <c r="C18215" t="s">
        <v>54375</v>
      </c>
    </row>
    <row r="18216" spans="1:3" x14ac:dyDescent="0.2">
      <c r="A18216" t="s">
        <v>54376</v>
      </c>
      <c r="B18216" t="s">
        <v>54377</v>
      </c>
      <c r="C18216" t="s">
        <v>54378</v>
      </c>
    </row>
    <row r="18217" spans="1:3" x14ac:dyDescent="0.2">
      <c r="A18217" t="s">
        <v>54379</v>
      </c>
      <c r="B18217" t="s">
        <v>54380</v>
      </c>
      <c r="C18217" t="s">
        <v>54381</v>
      </c>
    </row>
    <row r="18218" spans="1:3" x14ac:dyDescent="0.2">
      <c r="A18218" t="s">
        <v>54382</v>
      </c>
      <c r="B18218" t="s">
        <v>54383</v>
      </c>
      <c r="C18218" t="s">
        <v>54384</v>
      </c>
    </row>
    <row r="18219" spans="1:3" x14ac:dyDescent="0.2">
      <c r="A18219" t="s">
        <v>54385</v>
      </c>
      <c r="B18219" t="s">
        <v>54386</v>
      </c>
      <c r="C18219" t="s">
        <v>54387</v>
      </c>
    </row>
    <row r="18220" spans="1:3" x14ac:dyDescent="0.2">
      <c r="A18220" t="s">
        <v>54388</v>
      </c>
      <c r="B18220" t="s">
        <v>54389</v>
      </c>
      <c r="C18220" t="s">
        <v>54390</v>
      </c>
    </row>
    <row r="18221" spans="1:3" x14ac:dyDescent="0.2">
      <c r="A18221" t="s">
        <v>54391</v>
      </c>
      <c r="B18221" t="s">
        <v>54392</v>
      </c>
      <c r="C18221" t="s">
        <v>54393</v>
      </c>
    </row>
    <row r="18222" spans="1:3" x14ac:dyDescent="0.2">
      <c r="A18222" t="s">
        <v>54394</v>
      </c>
      <c r="B18222" t="s">
        <v>54395</v>
      </c>
      <c r="C18222" t="s">
        <v>54396</v>
      </c>
    </row>
    <row r="18223" spans="1:3" x14ac:dyDescent="0.2">
      <c r="A18223" t="s">
        <v>54397</v>
      </c>
      <c r="B18223" t="s">
        <v>54398</v>
      </c>
      <c r="C18223" t="s">
        <v>54399</v>
      </c>
    </row>
    <row r="18224" spans="1:3" x14ac:dyDescent="0.2">
      <c r="A18224" t="s">
        <v>54400</v>
      </c>
      <c r="B18224" t="s">
        <v>54401</v>
      </c>
      <c r="C18224" t="s">
        <v>54402</v>
      </c>
    </row>
    <row r="18225" spans="1:3" x14ac:dyDescent="0.2">
      <c r="A18225" t="s">
        <v>54403</v>
      </c>
      <c r="B18225" t="s">
        <v>54404</v>
      </c>
      <c r="C18225" t="s">
        <v>54405</v>
      </c>
    </row>
    <row r="18226" spans="1:3" x14ac:dyDescent="0.2">
      <c r="A18226" t="s">
        <v>54406</v>
      </c>
      <c r="B18226" t="s">
        <v>54407</v>
      </c>
      <c r="C18226" t="s">
        <v>54408</v>
      </c>
    </row>
    <row r="18227" spans="1:3" x14ac:dyDescent="0.2">
      <c r="A18227" t="s">
        <v>54409</v>
      </c>
      <c r="B18227" t="s">
        <v>54410</v>
      </c>
      <c r="C18227" t="s">
        <v>54411</v>
      </c>
    </row>
    <row r="18228" spans="1:3" x14ac:dyDescent="0.2">
      <c r="A18228" t="s">
        <v>54412</v>
      </c>
      <c r="B18228" t="s">
        <v>54413</v>
      </c>
      <c r="C18228" t="s">
        <v>54414</v>
      </c>
    </row>
    <row r="18229" spans="1:3" x14ac:dyDescent="0.2">
      <c r="A18229" t="s">
        <v>54415</v>
      </c>
      <c r="B18229" t="s">
        <v>54416</v>
      </c>
      <c r="C18229" t="s">
        <v>54417</v>
      </c>
    </row>
    <row r="18230" spans="1:3" x14ac:dyDescent="0.2">
      <c r="A18230" t="s">
        <v>54418</v>
      </c>
      <c r="B18230" t="s">
        <v>54419</v>
      </c>
      <c r="C18230" t="s">
        <v>54420</v>
      </c>
    </row>
    <row r="18231" spans="1:3" x14ac:dyDescent="0.2">
      <c r="A18231" t="s">
        <v>54421</v>
      </c>
      <c r="B18231" t="s">
        <v>54422</v>
      </c>
      <c r="C18231" t="s">
        <v>54423</v>
      </c>
    </row>
    <row r="18232" spans="1:3" x14ac:dyDescent="0.2">
      <c r="A18232" t="s">
        <v>54424</v>
      </c>
      <c r="B18232" t="s">
        <v>54425</v>
      </c>
      <c r="C18232" t="s">
        <v>54426</v>
      </c>
    </row>
    <row r="18233" spans="1:3" x14ac:dyDescent="0.2">
      <c r="A18233" t="s">
        <v>54427</v>
      </c>
      <c r="B18233" t="s">
        <v>54428</v>
      </c>
      <c r="C18233" t="s">
        <v>54429</v>
      </c>
    </row>
    <row r="18234" spans="1:3" x14ac:dyDescent="0.2">
      <c r="A18234" t="s">
        <v>54430</v>
      </c>
      <c r="B18234" t="s">
        <v>54431</v>
      </c>
      <c r="C18234" t="s">
        <v>54432</v>
      </c>
    </row>
    <row r="18235" spans="1:3" x14ac:dyDescent="0.2">
      <c r="A18235" t="s">
        <v>54433</v>
      </c>
      <c r="B18235" t="s">
        <v>54434</v>
      </c>
      <c r="C18235" t="s">
        <v>54435</v>
      </c>
    </row>
    <row r="18236" spans="1:3" x14ac:dyDescent="0.2">
      <c r="A18236" t="s">
        <v>54436</v>
      </c>
      <c r="B18236" t="s">
        <v>54437</v>
      </c>
      <c r="C18236" t="s">
        <v>54438</v>
      </c>
    </row>
    <row r="18237" spans="1:3" x14ac:dyDescent="0.2">
      <c r="A18237" t="s">
        <v>54439</v>
      </c>
      <c r="B18237" t="s">
        <v>54440</v>
      </c>
      <c r="C18237" t="s">
        <v>54441</v>
      </c>
    </row>
    <row r="18238" spans="1:3" x14ac:dyDescent="0.2">
      <c r="A18238" t="s">
        <v>54442</v>
      </c>
      <c r="B18238" t="s">
        <v>54443</v>
      </c>
      <c r="C18238" t="s">
        <v>54444</v>
      </c>
    </row>
    <row r="18239" spans="1:3" x14ac:dyDescent="0.2">
      <c r="A18239" t="s">
        <v>54445</v>
      </c>
      <c r="B18239" t="s">
        <v>54446</v>
      </c>
      <c r="C18239" t="s">
        <v>54447</v>
      </c>
    </row>
    <row r="18240" spans="1:3" x14ac:dyDescent="0.2">
      <c r="A18240" t="s">
        <v>54448</v>
      </c>
      <c r="B18240" t="s">
        <v>54449</v>
      </c>
      <c r="C18240" t="s">
        <v>54450</v>
      </c>
    </row>
    <row r="18241" spans="1:3" x14ac:dyDescent="0.2">
      <c r="A18241" t="s">
        <v>54451</v>
      </c>
      <c r="B18241" t="s">
        <v>54452</v>
      </c>
      <c r="C18241" t="s">
        <v>54453</v>
      </c>
    </row>
    <row r="18242" spans="1:3" x14ac:dyDescent="0.2">
      <c r="A18242" t="s">
        <v>54454</v>
      </c>
      <c r="B18242" t="s">
        <v>54455</v>
      </c>
      <c r="C18242" t="s">
        <v>54456</v>
      </c>
    </row>
    <row r="18243" spans="1:3" x14ac:dyDescent="0.2">
      <c r="A18243" t="s">
        <v>54457</v>
      </c>
      <c r="B18243" t="s">
        <v>54458</v>
      </c>
      <c r="C18243" t="s">
        <v>54459</v>
      </c>
    </row>
    <row r="18244" spans="1:3" x14ac:dyDescent="0.2">
      <c r="A18244" t="s">
        <v>54460</v>
      </c>
      <c r="B18244" t="s">
        <v>54461</v>
      </c>
      <c r="C18244" t="s">
        <v>54462</v>
      </c>
    </row>
    <row r="18245" spans="1:3" x14ac:dyDescent="0.2">
      <c r="A18245" t="s">
        <v>54463</v>
      </c>
      <c r="B18245" t="s">
        <v>54464</v>
      </c>
      <c r="C18245" t="s">
        <v>54465</v>
      </c>
    </row>
    <row r="18246" spans="1:3" x14ac:dyDescent="0.2">
      <c r="A18246" t="s">
        <v>54466</v>
      </c>
      <c r="B18246" t="s">
        <v>54467</v>
      </c>
      <c r="C18246" t="s">
        <v>54468</v>
      </c>
    </row>
    <row r="18247" spans="1:3" x14ac:dyDescent="0.2">
      <c r="A18247" t="s">
        <v>54469</v>
      </c>
      <c r="B18247" t="s">
        <v>54470</v>
      </c>
      <c r="C18247" t="s">
        <v>54471</v>
      </c>
    </row>
    <row r="18248" spans="1:3" x14ac:dyDescent="0.2">
      <c r="A18248" t="s">
        <v>54472</v>
      </c>
      <c r="B18248" t="s">
        <v>54473</v>
      </c>
      <c r="C18248" t="s">
        <v>54474</v>
      </c>
    </row>
    <row r="18249" spans="1:3" x14ac:dyDescent="0.2">
      <c r="A18249" t="s">
        <v>54475</v>
      </c>
      <c r="B18249" t="s">
        <v>54476</v>
      </c>
      <c r="C18249" t="s">
        <v>54477</v>
      </c>
    </row>
    <row r="18250" spans="1:3" x14ac:dyDescent="0.2">
      <c r="A18250" t="s">
        <v>54478</v>
      </c>
      <c r="B18250" t="s">
        <v>54479</v>
      </c>
      <c r="C18250" t="s">
        <v>54480</v>
      </c>
    </row>
    <row r="18251" spans="1:3" x14ac:dyDescent="0.2">
      <c r="A18251" t="s">
        <v>54481</v>
      </c>
      <c r="B18251" t="s">
        <v>54482</v>
      </c>
      <c r="C18251" t="s">
        <v>54483</v>
      </c>
    </row>
    <row r="18252" spans="1:3" x14ac:dyDescent="0.2">
      <c r="A18252" t="s">
        <v>54484</v>
      </c>
      <c r="B18252" t="s">
        <v>54485</v>
      </c>
      <c r="C18252" t="s">
        <v>54486</v>
      </c>
    </row>
    <row r="18253" spans="1:3" x14ac:dyDescent="0.2">
      <c r="A18253" t="s">
        <v>54487</v>
      </c>
      <c r="B18253" t="s">
        <v>54488</v>
      </c>
      <c r="C18253" t="s">
        <v>54489</v>
      </c>
    </row>
    <row r="18254" spans="1:3" x14ac:dyDescent="0.2">
      <c r="A18254" t="s">
        <v>54490</v>
      </c>
      <c r="B18254" t="s">
        <v>54491</v>
      </c>
      <c r="C18254" t="s">
        <v>54492</v>
      </c>
    </row>
    <row r="18255" spans="1:3" x14ac:dyDescent="0.2">
      <c r="A18255" t="s">
        <v>54493</v>
      </c>
      <c r="B18255" t="s">
        <v>54494</v>
      </c>
      <c r="C18255" t="s">
        <v>54495</v>
      </c>
    </row>
    <row r="18256" spans="1:3" x14ac:dyDescent="0.2">
      <c r="A18256" t="s">
        <v>54496</v>
      </c>
      <c r="B18256" t="s">
        <v>54497</v>
      </c>
      <c r="C18256" t="s">
        <v>54498</v>
      </c>
    </row>
    <row r="18257" spans="1:3" x14ac:dyDescent="0.2">
      <c r="A18257" t="s">
        <v>54499</v>
      </c>
      <c r="B18257" t="s">
        <v>54500</v>
      </c>
      <c r="C18257" t="s">
        <v>54501</v>
      </c>
    </row>
    <row r="18258" spans="1:3" x14ac:dyDescent="0.2">
      <c r="A18258" t="s">
        <v>54502</v>
      </c>
      <c r="B18258" t="s">
        <v>54503</v>
      </c>
      <c r="C18258" t="s">
        <v>54504</v>
      </c>
    </row>
    <row r="18259" spans="1:3" x14ac:dyDescent="0.2">
      <c r="A18259" t="s">
        <v>54505</v>
      </c>
      <c r="B18259" t="s">
        <v>54506</v>
      </c>
      <c r="C18259" t="s">
        <v>54507</v>
      </c>
    </row>
    <row r="18260" spans="1:3" x14ac:dyDescent="0.2">
      <c r="A18260" t="s">
        <v>54508</v>
      </c>
      <c r="B18260" t="s">
        <v>54509</v>
      </c>
      <c r="C18260" t="s">
        <v>54510</v>
      </c>
    </row>
    <row r="18261" spans="1:3" x14ac:dyDescent="0.2">
      <c r="A18261" t="s">
        <v>54511</v>
      </c>
      <c r="B18261" t="s">
        <v>54512</v>
      </c>
      <c r="C18261" t="s">
        <v>54513</v>
      </c>
    </row>
    <row r="18262" spans="1:3" x14ac:dyDescent="0.2">
      <c r="A18262" t="s">
        <v>54514</v>
      </c>
      <c r="B18262" t="s">
        <v>54515</v>
      </c>
      <c r="C18262" t="s">
        <v>54516</v>
      </c>
    </row>
    <row r="18263" spans="1:3" x14ac:dyDescent="0.2">
      <c r="A18263" t="s">
        <v>54517</v>
      </c>
      <c r="B18263" t="s">
        <v>54518</v>
      </c>
      <c r="C18263" t="s">
        <v>54519</v>
      </c>
    </row>
    <row r="18264" spans="1:3" x14ac:dyDescent="0.2">
      <c r="A18264" t="s">
        <v>54520</v>
      </c>
      <c r="B18264" t="s">
        <v>54521</v>
      </c>
      <c r="C18264" t="s">
        <v>54522</v>
      </c>
    </row>
    <row r="18265" spans="1:3" x14ac:dyDescent="0.2">
      <c r="A18265" t="s">
        <v>54523</v>
      </c>
      <c r="B18265" t="s">
        <v>54524</v>
      </c>
      <c r="C18265" t="s">
        <v>54525</v>
      </c>
    </row>
    <row r="18266" spans="1:3" x14ac:dyDescent="0.2">
      <c r="A18266" t="s">
        <v>54526</v>
      </c>
      <c r="B18266" t="s">
        <v>54527</v>
      </c>
      <c r="C18266" t="s">
        <v>54528</v>
      </c>
    </row>
    <row r="18267" spans="1:3" x14ac:dyDescent="0.2">
      <c r="A18267" t="s">
        <v>54529</v>
      </c>
      <c r="B18267" t="s">
        <v>54530</v>
      </c>
      <c r="C18267" t="s">
        <v>54531</v>
      </c>
    </row>
    <row r="18268" spans="1:3" x14ac:dyDescent="0.2">
      <c r="A18268" t="s">
        <v>54532</v>
      </c>
      <c r="B18268" t="s">
        <v>54533</v>
      </c>
      <c r="C18268" t="s">
        <v>54534</v>
      </c>
    </row>
    <row r="18269" spans="1:3" x14ac:dyDescent="0.2">
      <c r="A18269" t="s">
        <v>54535</v>
      </c>
      <c r="B18269" t="s">
        <v>54536</v>
      </c>
      <c r="C18269" t="s">
        <v>54537</v>
      </c>
    </row>
    <row r="18270" spans="1:3" x14ac:dyDescent="0.2">
      <c r="A18270" t="s">
        <v>54538</v>
      </c>
      <c r="B18270" t="s">
        <v>54539</v>
      </c>
      <c r="C18270" t="s">
        <v>54540</v>
      </c>
    </row>
    <row r="18271" spans="1:3" x14ac:dyDescent="0.2">
      <c r="A18271" t="s">
        <v>54541</v>
      </c>
      <c r="B18271" t="s">
        <v>54542</v>
      </c>
      <c r="C18271" t="s">
        <v>54543</v>
      </c>
    </row>
    <row r="18272" spans="1:3" x14ac:dyDescent="0.2">
      <c r="A18272" t="s">
        <v>54544</v>
      </c>
      <c r="B18272" t="s">
        <v>54545</v>
      </c>
      <c r="C18272" t="s">
        <v>54546</v>
      </c>
    </row>
    <row r="18273" spans="1:3" x14ac:dyDescent="0.2">
      <c r="A18273" t="s">
        <v>54547</v>
      </c>
      <c r="B18273" t="s">
        <v>54548</v>
      </c>
      <c r="C18273" t="s">
        <v>54549</v>
      </c>
    </row>
    <row r="18274" spans="1:3" x14ac:dyDescent="0.2">
      <c r="A18274" t="s">
        <v>54550</v>
      </c>
      <c r="B18274" t="s">
        <v>54551</v>
      </c>
      <c r="C18274" t="s">
        <v>54552</v>
      </c>
    </row>
    <row r="18275" spans="1:3" x14ac:dyDescent="0.2">
      <c r="A18275" t="s">
        <v>54553</v>
      </c>
      <c r="B18275" t="s">
        <v>54554</v>
      </c>
      <c r="C18275" t="s">
        <v>54555</v>
      </c>
    </row>
    <row r="18276" spans="1:3" x14ac:dyDescent="0.2">
      <c r="A18276" t="s">
        <v>54556</v>
      </c>
      <c r="B18276" t="s">
        <v>54557</v>
      </c>
      <c r="C18276" t="s">
        <v>54558</v>
      </c>
    </row>
    <row r="18277" spans="1:3" x14ac:dyDescent="0.2">
      <c r="A18277" t="s">
        <v>54559</v>
      </c>
      <c r="B18277" t="s">
        <v>54560</v>
      </c>
      <c r="C18277" t="s">
        <v>54561</v>
      </c>
    </row>
    <row r="18278" spans="1:3" x14ac:dyDescent="0.2">
      <c r="A18278" t="s">
        <v>54562</v>
      </c>
      <c r="B18278" t="s">
        <v>54563</v>
      </c>
      <c r="C18278" t="s">
        <v>54564</v>
      </c>
    </row>
    <row r="18279" spans="1:3" x14ac:dyDescent="0.2">
      <c r="A18279" t="s">
        <v>54565</v>
      </c>
      <c r="B18279" t="s">
        <v>54566</v>
      </c>
      <c r="C18279" t="s">
        <v>54567</v>
      </c>
    </row>
    <row r="18280" spans="1:3" x14ac:dyDescent="0.2">
      <c r="A18280" t="s">
        <v>54568</v>
      </c>
      <c r="B18280" t="s">
        <v>54569</v>
      </c>
      <c r="C18280" t="s">
        <v>54570</v>
      </c>
    </row>
    <row r="18281" spans="1:3" x14ac:dyDescent="0.2">
      <c r="A18281" t="s">
        <v>54571</v>
      </c>
      <c r="B18281" t="s">
        <v>54572</v>
      </c>
      <c r="C18281" t="s">
        <v>54573</v>
      </c>
    </row>
    <row r="18282" spans="1:3" x14ac:dyDescent="0.2">
      <c r="A18282" t="s">
        <v>54574</v>
      </c>
      <c r="B18282" t="s">
        <v>54575</v>
      </c>
      <c r="C18282" t="s">
        <v>54576</v>
      </c>
    </row>
    <row r="18283" spans="1:3" x14ac:dyDescent="0.2">
      <c r="A18283" t="s">
        <v>54577</v>
      </c>
      <c r="B18283" t="s">
        <v>54578</v>
      </c>
      <c r="C18283" t="s">
        <v>54579</v>
      </c>
    </row>
    <row r="18284" spans="1:3" x14ac:dyDescent="0.2">
      <c r="A18284" t="s">
        <v>54580</v>
      </c>
      <c r="B18284" t="s">
        <v>54581</v>
      </c>
      <c r="C18284" t="s">
        <v>54582</v>
      </c>
    </row>
    <row r="18285" spans="1:3" x14ac:dyDescent="0.2">
      <c r="A18285" t="s">
        <v>54583</v>
      </c>
      <c r="B18285" t="s">
        <v>54584</v>
      </c>
      <c r="C18285" t="s">
        <v>54585</v>
      </c>
    </row>
    <row r="18286" spans="1:3" x14ac:dyDescent="0.2">
      <c r="A18286" t="s">
        <v>54586</v>
      </c>
      <c r="B18286" t="s">
        <v>54587</v>
      </c>
      <c r="C18286" t="s">
        <v>54588</v>
      </c>
    </row>
    <row r="18287" spans="1:3" x14ac:dyDescent="0.2">
      <c r="A18287" t="s">
        <v>54589</v>
      </c>
      <c r="B18287" t="s">
        <v>54590</v>
      </c>
      <c r="C18287" t="s">
        <v>54591</v>
      </c>
    </row>
    <row r="18288" spans="1:3" x14ac:dyDescent="0.2">
      <c r="A18288" t="s">
        <v>54592</v>
      </c>
      <c r="B18288" t="s">
        <v>54593</v>
      </c>
      <c r="C18288" t="s">
        <v>54594</v>
      </c>
    </row>
    <row r="18289" spans="1:3" x14ac:dyDescent="0.2">
      <c r="A18289" t="s">
        <v>54595</v>
      </c>
      <c r="B18289" t="s">
        <v>54596</v>
      </c>
      <c r="C18289" t="s">
        <v>54597</v>
      </c>
    </row>
    <row r="18290" spans="1:3" x14ac:dyDescent="0.2">
      <c r="A18290" t="s">
        <v>54598</v>
      </c>
      <c r="B18290" t="s">
        <v>54599</v>
      </c>
      <c r="C18290" t="s">
        <v>54600</v>
      </c>
    </row>
    <row r="18291" spans="1:3" x14ac:dyDescent="0.2">
      <c r="A18291" t="s">
        <v>54601</v>
      </c>
      <c r="B18291" t="s">
        <v>54602</v>
      </c>
      <c r="C18291" t="s">
        <v>54603</v>
      </c>
    </row>
    <row r="18292" spans="1:3" x14ac:dyDescent="0.2">
      <c r="A18292" t="s">
        <v>54604</v>
      </c>
      <c r="B18292" t="s">
        <v>54605</v>
      </c>
      <c r="C18292" t="s">
        <v>54606</v>
      </c>
    </row>
    <row r="18293" spans="1:3" x14ac:dyDescent="0.2">
      <c r="A18293" t="s">
        <v>54607</v>
      </c>
      <c r="B18293" t="s">
        <v>27305</v>
      </c>
      <c r="C18293" t="s">
        <v>54608</v>
      </c>
    </row>
    <row r="18294" spans="1:3" x14ac:dyDescent="0.2">
      <c r="A18294" t="s">
        <v>54609</v>
      </c>
      <c r="B18294" t="s">
        <v>54610</v>
      </c>
      <c r="C18294" t="s">
        <v>54611</v>
      </c>
    </row>
    <row r="18295" spans="1:3" x14ac:dyDescent="0.2">
      <c r="A18295" t="s">
        <v>54612</v>
      </c>
      <c r="B18295" t="s">
        <v>54613</v>
      </c>
      <c r="C18295" t="s">
        <v>54614</v>
      </c>
    </row>
    <row r="18296" spans="1:3" x14ac:dyDescent="0.2">
      <c r="A18296" t="s">
        <v>54615</v>
      </c>
      <c r="B18296" t="s">
        <v>54616</v>
      </c>
      <c r="C18296" t="s">
        <v>54617</v>
      </c>
    </row>
    <row r="18297" spans="1:3" x14ac:dyDescent="0.2">
      <c r="A18297" t="s">
        <v>54618</v>
      </c>
      <c r="B18297" t="s">
        <v>54619</v>
      </c>
      <c r="C18297" t="s">
        <v>54620</v>
      </c>
    </row>
    <row r="18298" spans="1:3" x14ac:dyDescent="0.2">
      <c r="A18298" t="s">
        <v>54621</v>
      </c>
      <c r="B18298" t="s">
        <v>54622</v>
      </c>
      <c r="C18298" t="s">
        <v>54623</v>
      </c>
    </row>
    <row r="18299" spans="1:3" x14ac:dyDescent="0.2">
      <c r="A18299" t="s">
        <v>54624</v>
      </c>
      <c r="B18299" t="s">
        <v>54625</v>
      </c>
      <c r="C18299" t="s">
        <v>54626</v>
      </c>
    </row>
    <row r="18300" spans="1:3" x14ac:dyDescent="0.2">
      <c r="A18300" t="s">
        <v>54627</v>
      </c>
      <c r="B18300" t="s">
        <v>54628</v>
      </c>
      <c r="C18300" t="s">
        <v>54629</v>
      </c>
    </row>
    <row r="18301" spans="1:3" x14ac:dyDescent="0.2">
      <c r="A18301" t="s">
        <v>54630</v>
      </c>
      <c r="B18301" t="s">
        <v>54631</v>
      </c>
      <c r="C18301" t="s">
        <v>54632</v>
      </c>
    </row>
    <row r="18302" spans="1:3" x14ac:dyDescent="0.2">
      <c r="A18302" t="s">
        <v>54633</v>
      </c>
      <c r="B18302" t="s">
        <v>54634</v>
      </c>
      <c r="C18302" t="s">
        <v>54635</v>
      </c>
    </row>
    <row r="18303" spans="1:3" x14ac:dyDescent="0.2">
      <c r="A18303" t="s">
        <v>54636</v>
      </c>
      <c r="B18303" t="s">
        <v>54637</v>
      </c>
      <c r="C18303" t="s">
        <v>54638</v>
      </c>
    </row>
    <row r="18304" spans="1:3" x14ac:dyDescent="0.2">
      <c r="A18304" t="s">
        <v>54639</v>
      </c>
      <c r="B18304" t="s">
        <v>54640</v>
      </c>
      <c r="C18304" t="s">
        <v>54641</v>
      </c>
    </row>
    <row r="18305" spans="1:3" x14ac:dyDescent="0.2">
      <c r="A18305" t="s">
        <v>54642</v>
      </c>
      <c r="B18305" t="s">
        <v>54643</v>
      </c>
      <c r="C18305" t="s">
        <v>54644</v>
      </c>
    </row>
    <row r="18306" spans="1:3" x14ac:dyDescent="0.2">
      <c r="A18306" t="s">
        <v>54645</v>
      </c>
      <c r="B18306" t="s">
        <v>54646</v>
      </c>
      <c r="C18306" t="s">
        <v>54647</v>
      </c>
    </row>
    <row r="18307" spans="1:3" x14ac:dyDescent="0.2">
      <c r="A18307" t="s">
        <v>54648</v>
      </c>
      <c r="B18307" t="s">
        <v>54649</v>
      </c>
      <c r="C18307" t="s">
        <v>54650</v>
      </c>
    </row>
    <row r="18308" spans="1:3" x14ac:dyDescent="0.2">
      <c r="A18308" t="s">
        <v>54651</v>
      </c>
      <c r="B18308" t="s">
        <v>54652</v>
      </c>
      <c r="C18308" t="s">
        <v>54653</v>
      </c>
    </row>
    <row r="18309" spans="1:3" x14ac:dyDescent="0.2">
      <c r="A18309" t="s">
        <v>54654</v>
      </c>
      <c r="B18309" t="s">
        <v>54655</v>
      </c>
      <c r="C18309" t="s">
        <v>54656</v>
      </c>
    </row>
    <row r="18310" spans="1:3" x14ac:dyDescent="0.2">
      <c r="A18310" t="s">
        <v>54657</v>
      </c>
      <c r="B18310" t="s">
        <v>54658</v>
      </c>
      <c r="C18310" t="s">
        <v>54659</v>
      </c>
    </row>
    <row r="18311" spans="1:3" x14ac:dyDescent="0.2">
      <c r="A18311" t="s">
        <v>54660</v>
      </c>
      <c r="B18311" t="s">
        <v>54661</v>
      </c>
      <c r="C18311" t="s">
        <v>54662</v>
      </c>
    </row>
    <row r="18312" spans="1:3" x14ac:dyDescent="0.2">
      <c r="A18312" t="s">
        <v>54663</v>
      </c>
      <c r="B18312" t="s">
        <v>77597</v>
      </c>
      <c r="C18312" t="s">
        <v>54664</v>
      </c>
    </row>
    <row r="18313" spans="1:3" x14ac:dyDescent="0.2">
      <c r="A18313" t="s">
        <v>54665</v>
      </c>
      <c r="B18313" t="s">
        <v>54666</v>
      </c>
      <c r="C18313" t="s">
        <v>54667</v>
      </c>
    </row>
    <row r="18314" spans="1:3" x14ac:dyDescent="0.2">
      <c r="A18314" t="s">
        <v>54668</v>
      </c>
      <c r="B18314" t="s">
        <v>54669</v>
      </c>
      <c r="C18314" t="s">
        <v>54670</v>
      </c>
    </row>
    <row r="18315" spans="1:3" x14ac:dyDescent="0.2">
      <c r="A18315" t="s">
        <v>54671</v>
      </c>
      <c r="B18315" t="s">
        <v>54672</v>
      </c>
      <c r="C18315" t="s">
        <v>54673</v>
      </c>
    </row>
    <row r="18316" spans="1:3" x14ac:dyDescent="0.2">
      <c r="A18316" t="s">
        <v>54674</v>
      </c>
      <c r="B18316" t="s">
        <v>54675</v>
      </c>
      <c r="C18316" t="s">
        <v>54676</v>
      </c>
    </row>
    <row r="18317" spans="1:3" x14ac:dyDescent="0.2">
      <c r="A18317" t="s">
        <v>54677</v>
      </c>
      <c r="B18317" t="s">
        <v>54678</v>
      </c>
      <c r="C18317" t="s">
        <v>54679</v>
      </c>
    </row>
    <row r="18318" spans="1:3" x14ac:dyDescent="0.2">
      <c r="A18318" t="s">
        <v>54680</v>
      </c>
      <c r="B18318" t="s">
        <v>54681</v>
      </c>
      <c r="C18318" t="s">
        <v>54682</v>
      </c>
    </row>
    <row r="18319" spans="1:3" x14ac:dyDescent="0.2">
      <c r="A18319" t="s">
        <v>54683</v>
      </c>
      <c r="B18319" t="s">
        <v>54684</v>
      </c>
      <c r="C18319" t="s">
        <v>54685</v>
      </c>
    </row>
    <row r="18320" spans="1:3" x14ac:dyDescent="0.2">
      <c r="A18320" t="s">
        <v>54686</v>
      </c>
      <c r="B18320" t="s">
        <v>54687</v>
      </c>
      <c r="C18320" t="s">
        <v>54688</v>
      </c>
    </row>
    <row r="18321" spans="1:3" x14ac:dyDescent="0.2">
      <c r="A18321" t="s">
        <v>54689</v>
      </c>
      <c r="B18321" t="s">
        <v>54690</v>
      </c>
      <c r="C18321" t="s">
        <v>54691</v>
      </c>
    </row>
    <row r="18322" spans="1:3" x14ac:dyDescent="0.2">
      <c r="A18322" t="s">
        <v>54692</v>
      </c>
      <c r="B18322" t="s">
        <v>54693</v>
      </c>
      <c r="C18322" t="s">
        <v>54694</v>
      </c>
    </row>
    <row r="18323" spans="1:3" x14ac:dyDescent="0.2">
      <c r="A18323" t="s">
        <v>54695</v>
      </c>
      <c r="B18323" t="s">
        <v>54696</v>
      </c>
      <c r="C18323" t="s">
        <v>54697</v>
      </c>
    </row>
    <row r="18324" spans="1:3" x14ac:dyDescent="0.2">
      <c r="A18324" t="s">
        <v>54698</v>
      </c>
      <c r="B18324" t="s">
        <v>54699</v>
      </c>
      <c r="C18324" t="s">
        <v>54700</v>
      </c>
    </row>
    <row r="18325" spans="1:3" x14ac:dyDescent="0.2">
      <c r="A18325" t="s">
        <v>54701</v>
      </c>
      <c r="B18325" t="s">
        <v>54702</v>
      </c>
      <c r="C18325" t="s">
        <v>54703</v>
      </c>
    </row>
    <row r="18326" spans="1:3" x14ac:dyDescent="0.2">
      <c r="A18326" t="s">
        <v>54704</v>
      </c>
      <c r="B18326" t="s">
        <v>54705</v>
      </c>
      <c r="C18326" t="s">
        <v>54706</v>
      </c>
    </row>
    <row r="18327" spans="1:3" x14ac:dyDescent="0.2">
      <c r="A18327" t="s">
        <v>54707</v>
      </c>
      <c r="B18327" t="s">
        <v>54708</v>
      </c>
      <c r="C18327" t="s">
        <v>54709</v>
      </c>
    </row>
    <row r="18328" spans="1:3" x14ac:dyDescent="0.2">
      <c r="A18328" t="s">
        <v>54710</v>
      </c>
      <c r="B18328" t="s">
        <v>54711</v>
      </c>
      <c r="C18328" t="s">
        <v>54712</v>
      </c>
    </row>
    <row r="18329" spans="1:3" x14ac:dyDescent="0.2">
      <c r="A18329" t="s">
        <v>54713</v>
      </c>
      <c r="B18329" t="s">
        <v>54714</v>
      </c>
      <c r="C18329" t="s">
        <v>54715</v>
      </c>
    </row>
    <row r="18330" spans="1:3" x14ac:dyDescent="0.2">
      <c r="A18330" t="s">
        <v>54716</v>
      </c>
      <c r="B18330" t="s">
        <v>54717</v>
      </c>
      <c r="C18330" t="s">
        <v>54718</v>
      </c>
    </row>
    <row r="18331" spans="1:3" x14ac:dyDescent="0.2">
      <c r="A18331" t="s">
        <v>54719</v>
      </c>
      <c r="B18331" t="s">
        <v>54720</v>
      </c>
      <c r="C18331" t="s">
        <v>54721</v>
      </c>
    </row>
    <row r="18332" spans="1:3" x14ac:dyDescent="0.2">
      <c r="A18332" t="s">
        <v>54722</v>
      </c>
      <c r="B18332" t="s">
        <v>54723</v>
      </c>
      <c r="C18332" t="s">
        <v>54724</v>
      </c>
    </row>
    <row r="18333" spans="1:3" x14ac:dyDescent="0.2">
      <c r="A18333" t="s">
        <v>54725</v>
      </c>
      <c r="B18333" t="s">
        <v>54726</v>
      </c>
      <c r="C18333" t="s">
        <v>54727</v>
      </c>
    </row>
    <row r="18334" spans="1:3" x14ac:dyDescent="0.2">
      <c r="A18334" t="s">
        <v>54728</v>
      </c>
      <c r="B18334" t="s">
        <v>54729</v>
      </c>
      <c r="C18334" t="s">
        <v>54730</v>
      </c>
    </row>
    <row r="18335" spans="1:3" x14ac:dyDescent="0.2">
      <c r="A18335" t="s">
        <v>54731</v>
      </c>
      <c r="B18335" t="s">
        <v>54732</v>
      </c>
      <c r="C18335" t="s">
        <v>54733</v>
      </c>
    </row>
    <row r="18336" spans="1:3" x14ac:dyDescent="0.2">
      <c r="A18336" t="s">
        <v>54734</v>
      </c>
      <c r="B18336" t="s">
        <v>54735</v>
      </c>
      <c r="C18336" t="s">
        <v>54736</v>
      </c>
    </row>
    <row r="18337" spans="1:3" x14ac:dyDescent="0.2">
      <c r="A18337" t="s">
        <v>54737</v>
      </c>
      <c r="B18337" t="s">
        <v>54738</v>
      </c>
      <c r="C18337" t="s">
        <v>54739</v>
      </c>
    </row>
    <row r="18338" spans="1:3" x14ac:dyDescent="0.2">
      <c r="A18338" t="s">
        <v>54740</v>
      </c>
      <c r="B18338" t="s">
        <v>54741</v>
      </c>
      <c r="C18338" t="s">
        <v>54742</v>
      </c>
    </row>
    <row r="18339" spans="1:3" x14ac:dyDescent="0.2">
      <c r="A18339" t="s">
        <v>54743</v>
      </c>
      <c r="B18339" t="s">
        <v>54744</v>
      </c>
      <c r="C18339" t="s">
        <v>54745</v>
      </c>
    </row>
    <row r="18340" spans="1:3" x14ac:dyDescent="0.2">
      <c r="A18340" t="s">
        <v>54746</v>
      </c>
      <c r="B18340" t="s">
        <v>54747</v>
      </c>
      <c r="C18340" t="s">
        <v>54748</v>
      </c>
    </row>
    <row r="18341" spans="1:3" x14ac:dyDescent="0.2">
      <c r="A18341" t="s">
        <v>54749</v>
      </c>
      <c r="B18341" t="s">
        <v>54750</v>
      </c>
      <c r="C18341" t="s">
        <v>54751</v>
      </c>
    </row>
    <row r="18342" spans="1:3" x14ac:dyDescent="0.2">
      <c r="A18342" t="s">
        <v>54752</v>
      </c>
      <c r="B18342" t="s">
        <v>54753</v>
      </c>
      <c r="C18342" t="s">
        <v>54754</v>
      </c>
    </row>
    <row r="18343" spans="1:3" x14ac:dyDescent="0.2">
      <c r="A18343" t="s">
        <v>54755</v>
      </c>
      <c r="B18343" t="s">
        <v>54756</v>
      </c>
      <c r="C18343" t="s">
        <v>54757</v>
      </c>
    </row>
    <row r="18344" spans="1:3" x14ac:dyDescent="0.2">
      <c r="A18344" t="s">
        <v>54758</v>
      </c>
      <c r="B18344" t="s">
        <v>54759</v>
      </c>
      <c r="C18344" t="s">
        <v>54760</v>
      </c>
    </row>
    <row r="18345" spans="1:3" x14ac:dyDescent="0.2">
      <c r="A18345" t="s">
        <v>54761</v>
      </c>
      <c r="B18345" t="s">
        <v>54762</v>
      </c>
      <c r="C18345" t="s">
        <v>54763</v>
      </c>
    </row>
    <row r="18346" spans="1:3" x14ac:dyDescent="0.2">
      <c r="A18346" t="s">
        <v>54764</v>
      </c>
      <c r="B18346" t="s">
        <v>54765</v>
      </c>
      <c r="C18346" t="s">
        <v>54766</v>
      </c>
    </row>
    <row r="18347" spans="1:3" x14ac:dyDescent="0.2">
      <c r="A18347" t="s">
        <v>54767</v>
      </c>
      <c r="B18347" t="s">
        <v>54768</v>
      </c>
      <c r="C18347" t="s">
        <v>54769</v>
      </c>
    </row>
    <row r="18348" spans="1:3" x14ac:dyDescent="0.2">
      <c r="A18348" t="s">
        <v>54770</v>
      </c>
      <c r="B18348" t="s">
        <v>54771</v>
      </c>
      <c r="C18348" t="s">
        <v>54772</v>
      </c>
    </row>
    <row r="18349" spans="1:3" x14ac:dyDescent="0.2">
      <c r="A18349" t="s">
        <v>54773</v>
      </c>
      <c r="B18349" t="s">
        <v>54774</v>
      </c>
      <c r="C18349" t="s">
        <v>54775</v>
      </c>
    </row>
    <row r="18350" spans="1:3" x14ac:dyDescent="0.2">
      <c r="A18350" t="s">
        <v>54776</v>
      </c>
      <c r="B18350" t="s">
        <v>54777</v>
      </c>
      <c r="C18350" t="s">
        <v>54778</v>
      </c>
    </row>
    <row r="18351" spans="1:3" x14ac:dyDescent="0.2">
      <c r="A18351" t="s">
        <v>54779</v>
      </c>
      <c r="B18351" t="s">
        <v>54780</v>
      </c>
      <c r="C18351" t="s">
        <v>54781</v>
      </c>
    </row>
    <row r="18352" spans="1:3" x14ac:dyDescent="0.2">
      <c r="A18352" t="s">
        <v>54782</v>
      </c>
      <c r="B18352" t="s">
        <v>54783</v>
      </c>
      <c r="C18352" t="s">
        <v>54784</v>
      </c>
    </row>
    <row r="18353" spans="1:3" x14ac:dyDescent="0.2">
      <c r="A18353" t="s">
        <v>54785</v>
      </c>
      <c r="B18353" t="s">
        <v>54786</v>
      </c>
      <c r="C18353" t="s">
        <v>54787</v>
      </c>
    </row>
    <row r="18354" spans="1:3" x14ac:dyDescent="0.2">
      <c r="A18354" t="s">
        <v>54788</v>
      </c>
      <c r="B18354" t="s">
        <v>54789</v>
      </c>
      <c r="C18354" t="s">
        <v>54790</v>
      </c>
    </row>
    <row r="18355" spans="1:3" x14ac:dyDescent="0.2">
      <c r="A18355" t="s">
        <v>54791</v>
      </c>
      <c r="B18355" t="s">
        <v>54792</v>
      </c>
      <c r="C18355" t="s">
        <v>54793</v>
      </c>
    </row>
    <row r="18356" spans="1:3" x14ac:dyDescent="0.2">
      <c r="A18356" t="s">
        <v>54794</v>
      </c>
      <c r="B18356" t="s">
        <v>54795</v>
      </c>
      <c r="C18356" t="s">
        <v>54796</v>
      </c>
    </row>
    <row r="18357" spans="1:3" x14ac:dyDescent="0.2">
      <c r="A18357" t="s">
        <v>54797</v>
      </c>
      <c r="B18357" t="s">
        <v>54798</v>
      </c>
      <c r="C18357" t="s">
        <v>54799</v>
      </c>
    </row>
    <row r="18358" spans="1:3" x14ac:dyDescent="0.2">
      <c r="A18358" t="s">
        <v>54800</v>
      </c>
      <c r="B18358" t="s">
        <v>54801</v>
      </c>
      <c r="C18358" t="s">
        <v>54802</v>
      </c>
    </row>
    <row r="18359" spans="1:3" x14ac:dyDescent="0.2">
      <c r="A18359" t="s">
        <v>54803</v>
      </c>
      <c r="B18359" t="s">
        <v>54804</v>
      </c>
      <c r="C18359" t="s">
        <v>54805</v>
      </c>
    </row>
    <row r="18360" spans="1:3" x14ac:dyDescent="0.2">
      <c r="A18360" t="s">
        <v>54806</v>
      </c>
      <c r="B18360" t="s">
        <v>54807</v>
      </c>
      <c r="C18360" t="s">
        <v>54808</v>
      </c>
    </row>
    <row r="18361" spans="1:3" x14ac:dyDescent="0.2">
      <c r="A18361" t="s">
        <v>54809</v>
      </c>
      <c r="B18361" t="s">
        <v>54810</v>
      </c>
      <c r="C18361" t="s">
        <v>54811</v>
      </c>
    </row>
    <row r="18362" spans="1:3" x14ac:dyDescent="0.2">
      <c r="A18362" t="s">
        <v>54812</v>
      </c>
      <c r="B18362" t="s">
        <v>54813</v>
      </c>
      <c r="C18362" t="s">
        <v>54814</v>
      </c>
    </row>
    <row r="18363" spans="1:3" x14ac:dyDescent="0.2">
      <c r="A18363" t="s">
        <v>54815</v>
      </c>
      <c r="B18363" t="s">
        <v>54816</v>
      </c>
      <c r="C18363" t="s">
        <v>54817</v>
      </c>
    </row>
    <row r="18364" spans="1:3" x14ac:dyDescent="0.2">
      <c r="A18364" t="s">
        <v>54818</v>
      </c>
      <c r="B18364" t="s">
        <v>54819</v>
      </c>
      <c r="C18364" t="s">
        <v>54820</v>
      </c>
    </row>
    <row r="18365" spans="1:3" x14ac:dyDescent="0.2">
      <c r="A18365" t="s">
        <v>54821</v>
      </c>
      <c r="B18365" t="s">
        <v>54822</v>
      </c>
      <c r="C18365" t="s">
        <v>54823</v>
      </c>
    </row>
    <row r="18366" spans="1:3" x14ac:dyDescent="0.2">
      <c r="A18366" t="s">
        <v>54824</v>
      </c>
      <c r="B18366" t="s">
        <v>54825</v>
      </c>
      <c r="C18366" t="s">
        <v>54826</v>
      </c>
    </row>
    <row r="18367" spans="1:3" x14ac:dyDescent="0.2">
      <c r="A18367" t="s">
        <v>54827</v>
      </c>
      <c r="B18367" t="s">
        <v>54828</v>
      </c>
      <c r="C18367" t="s">
        <v>54829</v>
      </c>
    </row>
    <row r="18368" spans="1:3" x14ac:dyDescent="0.2">
      <c r="A18368" t="s">
        <v>54830</v>
      </c>
      <c r="B18368" t="s">
        <v>54831</v>
      </c>
      <c r="C18368" t="s">
        <v>54832</v>
      </c>
    </row>
    <row r="18369" spans="1:3" x14ac:dyDescent="0.2">
      <c r="A18369" t="s">
        <v>54833</v>
      </c>
      <c r="B18369" t="s">
        <v>54834</v>
      </c>
      <c r="C18369" t="s">
        <v>54835</v>
      </c>
    </row>
    <row r="18370" spans="1:3" x14ac:dyDescent="0.2">
      <c r="A18370" t="s">
        <v>54836</v>
      </c>
      <c r="B18370" t="s">
        <v>30693</v>
      </c>
      <c r="C18370" t="s">
        <v>54837</v>
      </c>
    </row>
    <row r="18371" spans="1:3" x14ac:dyDescent="0.2">
      <c r="A18371" t="s">
        <v>54838</v>
      </c>
      <c r="B18371" t="s">
        <v>54839</v>
      </c>
      <c r="C18371" t="s">
        <v>54840</v>
      </c>
    </row>
    <row r="18372" spans="1:3" x14ac:dyDescent="0.2">
      <c r="A18372" t="s">
        <v>54841</v>
      </c>
      <c r="B18372" t="s">
        <v>54842</v>
      </c>
      <c r="C18372" t="s">
        <v>54843</v>
      </c>
    </row>
    <row r="18373" spans="1:3" x14ac:dyDescent="0.2">
      <c r="A18373" t="s">
        <v>54844</v>
      </c>
      <c r="B18373" t="s">
        <v>54845</v>
      </c>
      <c r="C18373" t="s">
        <v>54846</v>
      </c>
    </row>
    <row r="18374" spans="1:3" x14ac:dyDescent="0.2">
      <c r="A18374" t="s">
        <v>54847</v>
      </c>
      <c r="B18374" t="s">
        <v>54848</v>
      </c>
      <c r="C18374" t="s">
        <v>54849</v>
      </c>
    </row>
    <row r="18375" spans="1:3" x14ac:dyDescent="0.2">
      <c r="A18375" t="s">
        <v>54850</v>
      </c>
      <c r="B18375" t="s">
        <v>54851</v>
      </c>
      <c r="C18375" t="s">
        <v>54852</v>
      </c>
    </row>
    <row r="18376" spans="1:3" x14ac:dyDescent="0.2">
      <c r="A18376" t="s">
        <v>54853</v>
      </c>
      <c r="B18376" t="s">
        <v>54854</v>
      </c>
      <c r="C18376" t="s">
        <v>54855</v>
      </c>
    </row>
    <row r="18377" spans="1:3" x14ac:dyDescent="0.2">
      <c r="A18377" t="s">
        <v>54856</v>
      </c>
      <c r="B18377" t="s">
        <v>54857</v>
      </c>
      <c r="C18377" t="s">
        <v>54858</v>
      </c>
    </row>
    <row r="18378" spans="1:3" x14ac:dyDescent="0.2">
      <c r="A18378" t="s">
        <v>54859</v>
      </c>
      <c r="B18378" t="s">
        <v>54860</v>
      </c>
      <c r="C18378" t="s">
        <v>54861</v>
      </c>
    </row>
    <row r="18379" spans="1:3" x14ac:dyDescent="0.2">
      <c r="A18379" t="s">
        <v>54862</v>
      </c>
      <c r="B18379" t="s">
        <v>54863</v>
      </c>
      <c r="C18379" t="s">
        <v>54864</v>
      </c>
    </row>
    <row r="18380" spans="1:3" x14ac:dyDescent="0.2">
      <c r="A18380" t="s">
        <v>54865</v>
      </c>
      <c r="B18380" t="s">
        <v>54866</v>
      </c>
      <c r="C18380" t="s">
        <v>54867</v>
      </c>
    </row>
    <row r="18381" spans="1:3" x14ac:dyDescent="0.2">
      <c r="A18381" t="s">
        <v>54868</v>
      </c>
      <c r="B18381" t="s">
        <v>54869</v>
      </c>
      <c r="C18381" t="s">
        <v>54870</v>
      </c>
    </row>
    <row r="18382" spans="1:3" x14ac:dyDescent="0.2">
      <c r="A18382" t="s">
        <v>54871</v>
      </c>
      <c r="B18382" t="s">
        <v>54872</v>
      </c>
      <c r="C18382" t="s">
        <v>54873</v>
      </c>
    </row>
    <row r="18383" spans="1:3" x14ac:dyDescent="0.2">
      <c r="A18383" t="s">
        <v>54874</v>
      </c>
      <c r="B18383" t="s">
        <v>54875</v>
      </c>
      <c r="C18383" t="s">
        <v>54876</v>
      </c>
    </row>
    <row r="18384" spans="1:3" x14ac:dyDescent="0.2">
      <c r="A18384" t="s">
        <v>54877</v>
      </c>
      <c r="B18384" t="s">
        <v>54878</v>
      </c>
      <c r="C18384" t="s">
        <v>54879</v>
      </c>
    </row>
    <row r="18385" spans="1:3" x14ac:dyDescent="0.2">
      <c r="A18385" t="s">
        <v>54880</v>
      </c>
      <c r="B18385" t="s">
        <v>54881</v>
      </c>
      <c r="C18385" t="s">
        <v>54882</v>
      </c>
    </row>
    <row r="18386" spans="1:3" x14ac:dyDescent="0.2">
      <c r="A18386" t="s">
        <v>54883</v>
      </c>
      <c r="B18386" t="s">
        <v>54884</v>
      </c>
      <c r="C18386" t="s">
        <v>54885</v>
      </c>
    </row>
    <row r="18387" spans="1:3" x14ac:dyDescent="0.2">
      <c r="A18387" t="s">
        <v>54886</v>
      </c>
      <c r="B18387" t="s">
        <v>54887</v>
      </c>
      <c r="C18387" t="s">
        <v>54888</v>
      </c>
    </row>
    <row r="18388" spans="1:3" x14ac:dyDescent="0.2">
      <c r="A18388" t="s">
        <v>54889</v>
      </c>
      <c r="B18388" t="s">
        <v>54890</v>
      </c>
      <c r="C18388" t="s">
        <v>54891</v>
      </c>
    </row>
    <row r="18389" spans="1:3" x14ac:dyDescent="0.2">
      <c r="A18389" t="s">
        <v>54892</v>
      </c>
      <c r="B18389" t="s">
        <v>54893</v>
      </c>
      <c r="C18389" t="s">
        <v>54894</v>
      </c>
    </row>
    <row r="18390" spans="1:3" x14ac:dyDescent="0.2">
      <c r="A18390" t="s">
        <v>54895</v>
      </c>
      <c r="B18390" t="s">
        <v>54896</v>
      </c>
      <c r="C18390" t="s">
        <v>54897</v>
      </c>
    </row>
    <row r="18391" spans="1:3" x14ac:dyDescent="0.2">
      <c r="A18391" t="s">
        <v>54898</v>
      </c>
      <c r="B18391" t="s">
        <v>54899</v>
      </c>
      <c r="C18391" t="s">
        <v>54900</v>
      </c>
    </row>
    <row r="18392" spans="1:3" x14ac:dyDescent="0.2">
      <c r="A18392" t="s">
        <v>54901</v>
      </c>
      <c r="B18392" t="s">
        <v>54902</v>
      </c>
      <c r="C18392" t="s">
        <v>54903</v>
      </c>
    </row>
    <row r="18393" spans="1:3" x14ac:dyDescent="0.2">
      <c r="A18393" t="s">
        <v>54904</v>
      </c>
      <c r="B18393" t="s">
        <v>54905</v>
      </c>
      <c r="C18393" t="s">
        <v>54906</v>
      </c>
    </row>
    <row r="18394" spans="1:3" x14ac:dyDescent="0.2">
      <c r="A18394" t="s">
        <v>54907</v>
      </c>
      <c r="B18394" t="s">
        <v>54908</v>
      </c>
      <c r="C18394" t="s">
        <v>54909</v>
      </c>
    </row>
    <row r="18395" spans="1:3" x14ac:dyDescent="0.2">
      <c r="A18395" t="s">
        <v>54910</v>
      </c>
      <c r="B18395" t="s">
        <v>54911</v>
      </c>
      <c r="C18395" t="s">
        <v>54912</v>
      </c>
    </row>
    <row r="18396" spans="1:3" x14ac:dyDescent="0.2">
      <c r="A18396" t="s">
        <v>54913</v>
      </c>
      <c r="B18396" t="s">
        <v>54914</v>
      </c>
      <c r="C18396" t="s">
        <v>54915</v>
      </c>
    </row>
    <row r="18397" spans="1:3" x14ac:dyDescent="0.2">
      <c r="A18397" t="s">
        <v>54916</v>
      </c>
      <c r="B18397" t="s">
        <v>54917</v>
      </c>
      <c r="C18397" t="s">
        <v>54918</v>
      </c>
    </row>
    <row r="18398" spans="1:3" x14ac:dyDescent="0.2">
      <c r="A18398" t="s">
        <v>54919</v>
      </c>
      <c r="B18398" t="s">
        <v>54920</v>
      </c>
      <c r="C18398" t="s">
        <v>54921</v>
      </c>
    </row>
    <row r="18399" spans="1:3" x14ac:dyDescent="0.2">
      <c r="A18399" t="s">
        <v>54922</v>
      </c>
      <c r="B18399" t="s">
        <v>54923</v>
      </c>
      <c r="C18399" t="s">
        <v>54924</v>
      </c>
    </row>
    <row r="18400" spans="1:3" x14ac:dyDescent="0.2">
      <c r="A18400" t="s">
        <v>54925</v>
      </c>
      <c r="B18400" t="s">
        <v>54926</v>
      </c>
      <c r="C18400" t="s">
        <v>54927</v>
      </c>
    </row>
    <row r="18401" spans="1:3" x14ac:dyDescent="0.2">
      <c r="A18401" t="s">
        <v>54928</v>
      </c>
      <c r="B18401" t="s">
        <v>54929</v>
      </c>
      <c r="C18401" t="s">
        <v>54930</v>
      </c>
    </row>
    <row r="18402" spans="1:3" x14ac:dyDescent="0.2">
      <c r="A18402" t="s">
        <v>54931</v>
      </c>
      <c r="B18402" t="s">
        <v>54932</v>
      </c>
      <c r="C18402" t="s">
        <v>54933</v>
      </c>
    </row>
    <row r="18403" spans="1:3" x14ac:dyDescent="0.2">
      <c r="A18403" t="s">
        <v>54934</v>
      </c>
      <c r="B18403" t="s">
        <v>54935</v>
      </c>
      <c r="C18403" t="s">
        <v>54936</v>
      </c>
    </row>
    <row r="18404" spans="1:3" x14ac:dyDescent="0.2">
      <c r="A18404" t="s">
        <v>54937</v>
      </c>
      <c r="B18404" t="s">
        <v>54938</v>
      </c>
      <c r="C18404" t="s">
        <v>54939</v>
      </c>
    </row>
    <row r="18405" spans="1:3" x14ac:dyDescent="0.2">
      <c r="A18405" t="s">
        <v>54940</v>
      </c>
      <c r="B18405" t="s">
        <v>54941</v>
      </c>
      <c r="C18405" t="s">
        <v>54942</v>
      </c>
    </row>
    <row r="18406" spans="1:3" x14ac:dyDescent="0.2">
      <c r="A18406" t="s">
        <v>54943</v>
      </c>
      <c r="B18406" t="s">
        <v>54944</v>
      </c>
      <c r="C18406" t="s">
        <v>54945</v>
      </c>
    </row>
    <row r="18407" spans="1:3" x14ac:dyDescent="0.2">
      <c r="A18407" t="s">
        <v>54946</v>
      </c>
      <c r="B18407" t="s">
        <v>54947</v>
      </c>
      <c r="C18407" t="s">
        <v>54948</v>
      </c>
    </row>
    <row r="18408" spans="1:3" x14ac:dyDescent="0.2">
      <c r="A18408" t="s">
        <v>54949</v>
      </c>
      <c r="B18408" t="s">
        <v>54950</v>
      </c>
      <c r="C18408" t="s">
        <v>54951</v>
      </c>
    </row>
    <row r="18409" spans="1:3" x14ac:dyDescent="0.2">
      <c r="A18409" t="s">
        <v>54952</v>
      </c>
      <c r="B18409" t="s">
        <v>54953</v>
      </c>
      <c r="C18409" t="s">
        <v>54954</v>
      </c>
    </row>
    <row r="18410" spans="1:3" x14ac:dyDescent="0.2">
      <c r="A18410" t="s">
        <v>54955</v>
      </c>
      <c r="B18410" t="s">
        <v>54956</v>
      </c>
      <c r="C18410" t="s">
        <v>54957</v>
      </c>
    </row>
    <row r="18411" spans="1:3" x14ac:dyDescent="0.2">
      <c r="A18411" t="s">
        <v>54958</v>
      </c>
      <c r="B18411" t="s">
        <v>54959</v>
      </c>
      <c r="C18411" t="s">
        <v>54960</v>
      </c>
    </row>
    <row r="18412" spans="1:3" x14ac:dyDescent="0.2">
      <c r="A18412" t="s">
        <v>54961</v>
      </c>
      <c r="B18412" t="s">
        <v>54962</v>
      </c>
      <c r="C18412" t="s">
        <v>54963</v>
      </c>
    </row>
    <row r="18413" spans="1:3" x14ac:dyDescent="0.2">
      <c r="A18413" t="s">
        <v>54964</v>
      </c>
      <c r="B18413" t="s">
        <v>54965</v>
      </c>
      <c r="C18413" t="s">
        <v>54966</v>
      </c>
    </row>
    <row r="18414" spans="1:3" x14ac:dyDescent="0.2">
      <c r="A18414" t="s">
        <v>54967</v>
      </c>
      <c r="B18414" t="s">
        <v>54968</v>
      </c>
      <c r="C18414" t="s">
        <v>54969</v>
      </c>
    </row>
    <row r="18415" spans="1:3" x14ac:dyDescent="0.2">
      <c r="A18415" t="s">
        <v>54970</v>
      </c>
      <c r="B18415" t="s">
        <v>54971</v>
      </c>
      <c r="C18415" t="s">
        <v>54972</v>
      </c>
    </row>
    <row r="18416" spans="1:3" x14ac:dyDescent="0.2">
      <c r="A18416" t="s">
        <v>54973</v>
      </c>
      <c r="B18416" t="s">
        <v>54974</v>
      </c>
      <c r="C18416" t="s">
        <v>54975</v>
      </c>
    </row>
    <row r="18417" spans="1:3" x14ac:dyDescent="0.2">
      <c r="A18417" t="s">
        <v>54976</v>
      </c>
      <c r="B18417" t="s">
        <v>54977</v>
      </c>
      <c r="C18417" t="s">
        <v>54978</v>
      </c>
    </row>
    <row r="18418" spans="1:3" x14ac:dyDescent="0.2">
      <c r="A18418" t="s">
        <v>54979</v>
      </c>
      <c r="B18418" t="s">
        <v>54980</v>
      </c>
      <c r="C18418" t="s">
        <v>54981</v>
      </c>
    </row>
    <row r="18419" spans="1:3" x14ac:dyDescent="0.2">
      <c r="A18419" t="s">
        <v>54982</v>
      </c>
      <c r="B18419" t="s">
        <v>54983</v>
      </c>
      <c r="C18419" t="s">
        <v>54984</v>
      </c>
    </row>
    <row r="18420" spans="1:3" x14ac:dyDescent="0.2">
      <c r="A18420" t="s">
        <v>54985</v>
      </c>
      <c r="B18420" t="s">
        <v>54986</v>
      </c>
      <c r="C18420" t="s">
        <v>54987</v>
      </c>
    </row>
    <row r="18421" spans="1:3" x14ac:dyDescent="0.2">
      <c r="A18421" t="s">
        <v>54988</v>
      </c>
      <c r="B18421" t="s">
        <v>54989</v>
      </c>
      <c r="C18421" t="s">
        <v>54990</v>
      </c>
    </row>
    <row r="18422" spans="1:3" x14ac:dyDescent="0.2">
      <c r="A18422" t="s">
        <v>54991</v>
      </c>
      <c r="B18422" t="s">
        <v>54992</v>
      </c>
      <c r="C18422" t="s">
        <v>54993</v>
      </c>
    </row>
    <row r="18423" spans="1:3" x14ac:dyDescent="0.2">
      <c r="A18423" t="s">
        <v>54994</v>
      </c>
      <c r="B18423" t="s">
        <v>54995</v>
      </c>
      <c r="C18423" t="s">
        <v>54996</v>
      </c>
    </row>
    <row r="18424" spans="1:3" x14ac:dyDescent="0.2">
      <c r="A18424" t="s">
        <v>54997</v>
      </c>
      <c r="B18424" t="s">
        <v>54998</v>
      </c>
      <c r="C18424" t="s">
        <v>54999</v>
      </c>
    </row>
    <row r="18425" spans="1:3" x14ac:dyDescent="0.2">
      <c r="A18425" t="s">
        <v>55000</v>
      </c>
      <c r="B18425" t="s">
        <v>55001</v>
      </c>
      <c r="C18425" t="s">
        <v>55002</v>
      </c>
    </row>
    <row r="18426" spans="1:3" x14ac:dyDescent="0.2">
      <c r="A18426" t="s">
        <v>55003</v>
      </c>
      <c r="B18426" t="s">
        <v>55004</v>
      </c>
      <c r="C18426" t="s">
        <v>55005</v>
      </c>
    </row>
    <row r="18427" spans="1:3" x14ac:dyDescent="0.2">
      <c r="A18427" t="s">
        <v>55006</v>
      </c>
      <c r="B18427" t="s">
        <v>55007</v>
      </c>
      <c r="C18427" t="s">
        <v>55008</v>
      </c>
    </row>
    <row r="18428" spans="1:3" x14ac:dyDescent="0.2">
      <c r="A18428" t="s">
        <v>55009</v>
      </c>
      <c r="B18428" t="s">
        <v>55010</v>
      </c>
      <c r="C18428" t="s">
        <v>55011</v>
      </c>
    </row>
    <row r="18429" spans="1:3" x14ac:dyDescent="0.2">
      <c r="A18429" t="s">
        <v>55012</v>
      </c>
      <c r="B18429" t="s">
        <v>55013</v>
      </c>
      <c r="C18429" t="s">
        <v>55014</v>
      </c>
    </row>
    <row r="18430" spans="1:3" x14ac:dyDescent="0.2">
      <c r="A18430" t="s">
        <v>55015</v>
      </c>
      <c r="B18430" t="s">
        <v>55016</v>
      </c>
      <c r="C18430" t="s">
        <v>55017</v>
      </c>
    </row>
    <row r="18431" spans="1:3" x14ac:dyDescent="0.2">
      <c r="A18431" t="s">
        <v>55018</v>
      </c>
      <c r="B18431" t="s">
        <v>55019</v>
      </c>
      <c r="C18431" t="s">
        <v>55020</v>
      </c>
    </row>
    <row r="18432" spans="1:3" x14ac:dyDescent="0.2">
      <c r="A18432" t="s">
        <v>55021</v>
      </c>
      <c r="B18432" t="s">
        <v>55022</v>
      </c>
      <c r="C18432" t="s">
        <v>55023</v>
      </c>
    </row>
    <row r="18433" spans="1:3" x14ac:dyDescent="0.2">
      <c r="A18433" t="s">
        <v>55024</v>
      </c>
      <c r="B18433" t="s">
        <v>55025</v>
      </c>
      <c r="C18433" t="s">
        <v>55026</v>
      </c>
    </row>
    <row r="18434" spans="1:3" x14ac:dyDescent="0.2">
      <c r="A18434" t="s">
        <v>55027</v>
      </c>
      <c r="B18434" t="s">
        <v>55028</v>
      </c>
      <c r="C18434" t="s">
        <v>55029</v>
      </c>
    </row>
    <row r="18435" spans="1:3" x14ac:dyDescent="0.2">
      <c r="A18435" t="s">
        <v>55030</v>
      </c>
      <c r="B18435" t="s">
        <v>55031</v>
      </c>
      <c r="C18435" t="s">
        <v>55032</v>
      </c>
    </row>
    <row r="18436" spans="1:3" x14ac:dyDescent="0.2">
      <c r="A18436" t="s">
        <v>55033</v>
      </c>
      <c r="B18436" t="s">
        <v>55034</v>
      </c>
      <c r="C18436" t="s">
        <v>55035</v>
      </c>
    </row>
    <row r="18437" spans="1:3" x14ac:dyDescent="0.2">
      <c r="A18437" t="s">
        <v>55036</v>
      </c>
      <c r="B18437" t="s">
        <v>55037</v>
      </c>
      <c r="C18437" t="s">
        <v>55038</v>
      </c>
    </row>
    <row r="18438" spans="1:3" x14ac:dyDescent="0.2">
      <c r="A18438" t="s">
        <v>55039</v>
      </c>
      <c r="B18438" t="s">
        <v>55040</v>
      </c>
      <c r="C18438" t="s">
        <v>55041</v>
      </c>
    </row>
    <row r="18439" spans="1:3" x14ac:dyDescent="0.2">
      <c r="A18439" t="s">
        <v>55042</v>
      </c>
      <c r="B18439" t="s">
        <v>55043</v>
      </c>
      <c r="C18439" t="s">
        <v>55044</v>
      </c>
    </row>
    <row r="18440" spans="1:3" x14ac:dyDescent="0.2">
      <c r="A18440" t="s">
        <v>55045</v>
      </c>
      <c r="B18440" t="s">
        <v>55046</v>
      </c>
      <c r="C18440" t="s">
        <v>55047</v>
      </c>
    </row>
    <row r="18441" spans="1:3" x14ac:dyDescent="0.2">
      <c r="A18441" t="s">
        <v>55048</v>
      </c>
      <c r="B18441" t="s">
        <v>54842</v>
      </c>
      <c r="C18441" t="s">
        <v>55049</v>
      </c>
    </row>
    <row r="18442" spans="1:3" x14ac:dyDescent="0.2">
      <c r="A18442" t="s">
        <v>55050</v>
      </c>
      <c r="B18442" t="s">
        <v>55051</v>
      </c>
      <c r="C18442" t="s">
        <v>55052</v>
      </c>
    </row>
    <row r="18443" spans="1:3" x14ac:dyDescent="0.2">
      <c r="A18443" t="s">
        <v>55053</v>
      </c>
      <c r="B18443" t="s">
        <v>55054</v>
      </c>
      <c r="C18443" t="s">
        <v>55055</v>
      </c>
    </row>
    <row r="18444" spans="1:3" x14ac:dyDescent="0.2">
      <c r="A18444" t="s">
        <v>55056</v>
      </c>
      <c r="B18444" t="s">
        <v>55057</v>
      </c>
      <c r="C18444" t="s">
        <v>55058</v>
      </c>
    </row>
    <row r="18445" spans="1:3" x14ac:dyDescent="0.2">
      <c r="A18445" t="s">
        <v>55059</v>
      </c>
      <c r="B18445" t="s">
        <v>55060</v>
      </c>
      <c r="C18445" t="s">
        <v>55061</v>
      </c>
    </row>
    <row r="18446" spans="1:3" x14ac:dyDescent="0.2">
      <c r="A18446" t="s">
        <v>55062</v>
      </c>
      <c r="B18446" t="s">
        <v>27982</v>
      </c>
      <c r="C18446" t="s">
        <v>55063</v>
      </c>
    </row>
    <row r="18447" spans="1:3" x14ac:dyDescent="0.2">
      <c r="A18447" t="s">
        <v>55064</v>
      </c>
      <c r="B18447" t="s">
        <v>55065</v>
      </c>
      <c r="C18447" t="s">
        <v>55066</v>
      </c>
    </row>
    <row r="18448" spans="1:3" x14ac:dyDescent="0.2">
      <c r="A18448" t="s">
        <v>55067</v>
      </c>
      <c r="B18448" t="s">
        <v>55068</v>
      </c>
      <c r="C18448" t="s">
        <v>55069</v>
      </c>
    </row>
    <row r="18449" spans="1:3" x14ac:dyDescent="0.2">
      <c r="A18449" t="s">
        <v>55070</v>
      </c>
      <c r="B18449" t="s">
        <v>55071</v>
      </c>
      <c r="C18449" t="s">
        <v>55072</v>
      </c>
    </row>
    <row r="18450" spans="1:3" x14ac:dyDescent="0.2">
      <c r="A18450" t="s">
        <v>55073</v>
      </c>
      <c r="B18450" t="s">
        <v>55074</v>
      </c>
      <c r="C18450" t="s">
        <v>55075</v>
      </c>
    </row>
    <row r="18451" spans="1:3" x14ac:dyDescent="0.2">
      <c r="A18451" t="s">
        <v>55076</v>
      </c>
      <c r="B18451" t="s">
        <v>55077</v>
      </c>
      <c r="C18451" t="s">
        <v>55078</v>
      </c>
    </row>
    <row r="18452" spans="1:3" x14ac:dyDescent="0.2">
      <c r="A18452" t="s">
        <v>55079</v>
      </c>
      <c r="B18452" t="s">
        <v>55080</v>
      </c>
      <c r="C18452" t="s">
        <v>55081</v>
      </c>
    </row>
    <row r="18453" spans="1:3" x14ac:dyDescent="0.2">
      <c r="A18453" t="s">
        <v>55082</v>
      </c>
      <c r="B18453" t="s">
        <v>55083</v>
      </c>
      <c r="C18453" t="s">
        <v>55084</v>
      </c>
    </row>
    <row r="18454" spans="1:3" x14ac:dyDescent="0.2">
      <c r="A18454" t="s">
        <v>55085</v>
      </c>
      <c r="B18454" t="s">
        <v>55086</v>
      </c>
      <c r="C18454" t="s">
        <v>55087</v>
      </c>
    </row>
    <row r="18455" spans="1:3" x14ac:dyDescent="0.2">
      <c r="A18455" t="s">
        <v>55088</v>
      </c>
      <c r="B18455" t="s">
        <v>55089</v>
      </c>
      <c r="C18455" t="s">
        <v>55090</v>
      </c>
    </row>
    <row r="18456" spans="1:3" x14ac:dyDescent="0.2">
      <c r="A18456" t="s">
        <v>55091</v>
      </c>
      <c r="B18456" t="s">
        <v>55092</v>
      </c>
      <c r="C18456" t="s">
        <v>55093</v>
      </c>
    </row>
    <row r="18457" spans="1:3" x14ac:dyDescent="0.2">
      <c r="A18457" t="s">
        <v>55094</v>
      </c>
      <c r="B18457" t="s">
        <v>55095</v>
      </c>
      <c r="C18457" t="s">
        <v>55096</v>
      </c>
    </row>
    <row r="18458" spans="1:3" x14ac:dyDescent="0.2">
      <c r="A18458" t="s">
        <v>55097</v>
      </c>
      <c r="B18458" t="s">
        <v>55098</v>
      </c>
      <c r="C18458" t="s">
        <v>55099</v>
      </c>
    </row>
    <row r="18459" spans="1:3" x14ac:dyDescent="0.2">
      <c r="A18459" t="s">
        <v>55100</v>
      </c>
      <c r="B18459" t="s">
        <v>55101</v>
      </c>
      <c r="C18459" t="s">
        <v>55102</v>
      </c>
    </row>
    <row r="18460" spans="1:3" x14ac:dyDescent="0.2">
      <c r="A18460" t="s">
        <v>55103</v>
      </c>
      <c r="B18460" t="s">
        <v>55104</v>
      </c>
      <c r="C18460" t="s">
        <v>55105</v>
      </c>
    </row>
    <row r="18461" spans="1:3" x14ac:dyDescent="0.2">
      <c r="A18461" t="s">
        <v>55106</v>
      </c>
      <c r="B18461" t="s">
        <v>55107</v>
      </c>
      <c r="C18461" t="s">
        <v>55108</v>
      </c>
    </row>
    <row r="18462" spans="1:3" x14ac:dyDescent="0.2">
      <c r="A18462" t="s">
        <v>55109</v>
      </c>
      <c r="B18462" t="s">
        <v>55110</v>
      </c>
      <c r="C18462" t="s">
        <v>55111</v>
      </c>
    </row>
    <row r="18463" spans="1:3" x14ac:dyDescent="0.2">
      <c r="A18463" t="s">
        <v>55112</v>
      </c>
      <c r="B18463" t="s">
        <v>55113</v>
      </c>
      <c r="C18463" t="s">
        <v>55114</v>
      </c>
    </row>
    <row r="18464" spans="1:3" x14ac:dyDescent="0.2">
      <c r="A18464" t="s">
        <v>55115</v>
      </c>
      <c r="B18464" t="s">
        <v>55116</v>
      </c>
      <c r="C18464" t="s">
        <v>55117</v>
      </c>
    </row>
    <row r="18465" spans="1:3" x14ac:dyDescent="0.2">
      <c r="A18465" t="s">
        <v>55118</v>
      </c>
      <c r="B18465" t="s">
        <v>55119</v>
      </c>
      <c r="C18465" t="s">
        <v>55120</v>
      </c>
    </row>
    <row r="18466" spans="1:3" x14ac:dyDescent="0.2">
      <c r="A18466" t="s">
        <v>55121</v>
      </c>
      <c r="B18466" t="s">
        <v>55122</v>
      </c>
      <c r="C18466" t="s">
        <v>55123</v>
      </c>
    </row>
    <row r="18467" spans="1:3" x14ac:dyDescent="0.2">
      <c r="A18467" t="s">
        <v>55124</v>
      </c>
      <c r="B18467" t="s">
        <v>55125</v>
      </c>
      <c r="C18467" t="s">
        <v>55126</v>
      </c>
    </row>
    <row r="18468" spans="1:3" x14ac:dyDescent="0.2">
      <c r="A18468" t="s">
        <v>55127</v>
      </c>
      <c r="B18468" t="s">
        <v>55128</v>
      </c>
      <c r="C18468" t="s">
        <v>55129</v>
      </c>
    </row>
    <row r="18469" spans="1:3" x14ac:dyDescent="0.2">
      <c r="A18469" t="s">
        <v>55130</v>
      </c>
      <c r="B18469" t="s">
        <v>55131</v>
      </c>
      <c r="C18469" t="s">
        <v>55132</v>
      </c>
    </row>
    <row r="18470" spans="1:3" x14ac:dyDescent="0.2">
      <c r="A18470" t="s">
        <v>55133</v>
      </c>
      <c r="B18470" t="s">
        <v>55134</v>
      </c>
      <c r="C18470" t="s">
        <v>55135</v>
      </c>
    </row>
    <row r="18471" spans="1:3" x14ac:dyDescent="0.2">
      <c r="A18471" t="s">
        <v>55136</v>
      </c>
      <c r="B18471" t="s">
        <v>55137</v>
      </c>
      <c r="C18471" t="s">
        <v>55138</v>
      </c>
    </row>
    <row r="18472" spans="1:3" x14ac:dyDescent="0.2">
      <c r="A18472" t="s">
        <v>55139</v>
      </c>
      <c r="B18472" t="s">
        <v>55140</v>
      </c>
      <c r="C18472" t="s">
        <v>55141</v>
      </c>
    </row>
    <row r="18473" spans="1:3" x14ac:dyDescent="0.2">
      <c r="A18473" t="s">
        <v>55142</v>
      </c>
      <c r="B18473" t="s">
        <v>55143</v>
      </c>
      <c r="C18473" t="s">
        <v>55144</v>
      </c>
    </row>
    <row r="18474" spans="1:3" x14ac:dyDescent="0.2">
      <c r="A18474" t="s">
        <v>55145</v>
      </c>
      <c r="B18474" t="s">
        <v>55146</v>
      </c>
      <c r="C18474" t="s">
        <v>55147</v>
      </c>
    </row>
    <row r="18475" spans="1:3" x14ac:dyDescent="0.2">
      <c r="A18475" t="s">
        <v>55148</v>
      </c>
      <c r="B18475" t="s">
        <v>55149</v>
      </c>
      <c r="C18475" t="s">
        <v>55150</v>
      </c>
    </row>
    <row r="18476" spans="1:3" x14ac:dyDescent="0.2">
      <c r="A18476" t="s">
        <v>55151</v>
      </c>
      <c r="B18476" t="s">
        <v>55152</v>
      </c>
      <c r="C18476" t="s">
        <v>55153</v>
      </c>
    </row>
    <row r="18477" spans="1:3" x14ac:dyDescent="0.2">
      <c r="A18477" t="s">
        <v>55154</v>
      </c>
      <c r="B18477" t="s">
        <v>55155</v>
      </c>
      <c r="C18477" t="s">
        <v>55156</v>
      </c>
    </row>
    <row r="18478" spans="1:3" x14ac:dyDescent="0.2">
      <c r="A18478" t="s">
        <v>55157</v>
      </c>
      <c r="B18478" t="s">
        <v>55158</v>
      </c>
      <c r="C18478" t="s">
        <v>55159</v>
      </c>
    </row>
    <row r="18479" spans="1:3" x14ac:dyDescent="0.2">
      <c r="A18479" t="s">
        <v>55160</v>
      </c>
      <c r="B18479" t="s">
        <v>55161</v>
      </c>
      <c r="C18479" t="s">
        <v>55162</v>
      </c>
    </row>
    <row r="18480" spans="1:3" x14ac:dyDescent="0.2">
      <c r="A18480" t="s">
        <v>55163</v>
      </c>
      <c r="B18480" t="s">
        <v>55164</v>
      </c>
      <c r="C18480" t="s">
        <v>55165</v>
      </c>
    </row>
    <row r="18481" spans="1:3" x14ac:dyDescent="0.2">
      <c r="A18481" t="s">
        <v>55166</v>
      </c>
      <c r="B18481" t="s">
        <v>55167</v>
      </c>
      <c r="C18481" t="s">
        <v>55168</v>
      </c>
    </row>
    <row r="18482" spans="1:3" x14ac:dyDescent="0.2">
      <c r="A18482" t="s">
        <v>55169</v>
      </c>
      <c r="B18482" t="s">
        <v>55170</v>
      </c>
      <c r="C18482" t="s">
        <v>55171</v>
      </c>
    </row>
    <row r="18483" spans="1:3" x14ac:dyDescent="0.2">
      <c r="A18483" t="s">
        <v>55172</v>
      </c>
      <c r="B18483" t="s">
        <v>55173</v>
      </c>
      <c r="C18483" t="s">
        <v>55174</v>
      </c>
    </row>
    <row r="18484" spans="1:3" x14ac:dyDescent="0.2">
      <c r="A18484" t="s">
        <v>55175</v>
      </c>
      <c r="B18484" t="s">
        <v>55176</v>
      </c>
      <c r="C18484" t="s">
        <v>55177</v>
      </c>
    </row>
    <row r="18485" spans="1:3" x14ac:dyDescent="0.2">
      <c r="A18485" t="s">
        <v>55178</v>
      </c>
      <c r="B18485" t="s">
        <v>55179</v>
      </c>
      <c r="C18485" t="s">
        <v>55180</v>
      </c>
    </row>
    <row r="18486" spans="1:3" x14ac:dyDescent="0.2">
      <c r="A18486" t="s">
        <v>55181</v>
      </c>
      <c r="B18486" t="s">
        <v>55182</v>
      </c>
      <c r="C18486" t="s">
        <v>55183</v>
      </c>
    </row>
    <row r="18487" spans="1:3" x14ac:dyDescent="0.2">
      <c r="A18487" t="s">
        <v>55184</v>
      </c>
      <c r="B18487" t="s">
        <v>55185</v>
      </c>
      <c r="C18487" t="s">
        <v>55186</v>
      </c>
    </row>
    <row r="18488" spans="1:3" x14ac:dyDescent="0.2">
      <c r="A18488" t="s">
        <v>55187</v>
      </c>
      <c r="B18488" t="s">
        <v>55188</v>
      </c>
      <c r="C18488" t="s">
        <v>55189</v>
      </c>
    </row>
    <row r="18489" spans="1:3" x14ac:dyDescent="0.2">
      <c r="A18489" t="s">
        <v>55190</v>
      </c>
      <c r="B18489" t="s">
        <v>55191</v>
      </c>
      <c r="C18489" t="s">
        <v>55192</v>
      </c>
    </row>
    <row r="18490" spans="1:3" x14ac:dyDescent="0.2">
      <c r="A18490" t="s">
        <v>55193</v>
      </c>
      <c r="B18490" t="s">
        <v>55194</v>
      </c>
      <c r="C18490" t="s">
        <v>55195</v>
      </c>
    </row>
    <row r="18491" spans="1:3" x14ac:dyDescent="0.2">
      <c r="A18491" t="s">
        <v>55196</v>
      </c>
      <c r="B18491" t="s">
        <v>55197</v>
      </c>
      <c r="C18491" t="s">
        <v>55198</v>
      </c>
    </row>
    <row r="18492" spans="1:3" x14ac:dyDescent="0.2">
      <c r="A18492" t="s">
        <v>55199</v>
      </c>
      <c r="B18492" t="s">
        <v>55200</v>
      </c>
      <c r="C18492" t="s">
        <v>55201</v>
      </c>
    </row>
    <row r="18493" spans="1:3" x14ac:dyDescent="0.2">
      <c r="A18493" t="s">
        <v>55202</v>
      </c>
      <c r="B18493" t="s">
        <v>55203</v>
      </c>
      <c r="C18493" t="s">
        <v>55204</v>
      </c>
    </row>
    <row r="18494" spans="1:3" x14ac:dyDescent="0.2">
      <c r="A18494" t="s">
        <v>55205</v>
      </c>
      <c r="B18494" t="s">
        <v>55206</v>
      </c>
      <c r="C18494" t="s">
        <v>55207</v>
      </c>
    </row>
    <row r="18495" spans="1:3" x14ac:dyDescent="0.2">
      <c r="A18495" t="s">
        <v>55208</v>
      </c>
      <c r="B18495" t="s">
        <v>55209</v>
      </c>
      <c r="C18495" t="s">
        <v>55210</v>
      </c>
    </row>
    <row r="18496" spans="1:3" x14ac:dyDescent="0.2">
      <c r="A18496" t="s">
        <v>55211</v>
      </c>
      <c r="B18496" t="s">
        <v>55212</v>
      </c>
      <c r="C18496" t="s">
        <v>55213</v>
      </c>
    </row>
    <row r="18497" spans="1:3" x14ac:dyDescent="0.2">
      <c r="A18497" t="s">
        <v>55214</v>
      </c>
      <c r="B18497" t="s">
        <v>55215</v>
      </c>
      <c r="C18497" t="s">
        <v>55216</v>
      </c>
    </row>
    <row r="18498" spans="1:3" x14ac:dyDescent="0.2">
      <c r="A18498" t="s">
        <v>55217</v>
      </c>
      <c r="B18498" t="s">
        <v>55218</v>
      </c>
      <c r="C18498" t="s">
        <v>55219</v>
      </c>
    </row>
    <row r="18499" spans="1:3" x14ac:dyDescent="0.2">
      <c r="A18499" t="s">
        <v>55220</v>
      </c>
      <c r="B18499" t="s">
        <v>55221</v>
      </c>
      <c r="C18499" t="s">
        <v>55222</v>
      </c>
    </row>
    <row r="18500" spans="1:3" x14ac:dyDescent="0.2">
      <c r="A18500" t="s">
        <v>55223</v>
      </c>
      <c r="B18500" t="s">
        <v>55224</v>
      </c>
      <c r="C18500" t="s">
        <v>55225</v>
      </c>
    </row>
    <row r="18501" spans="1:3" x14ac:dyDescent="0.2">
      <c r="A18501" t="s">
        <v>55226</v>
      </c>
      <c r="B18501" t="s">
        <v>55227</v>
      </c>
      <c r="C18501" t="s">
        <v>55228</v>
      </c>
    </row>
    <row r="18502" spans="1:3" x14ac:dyDescent="0.2">
      <c r="A18502" t="s">
        <v>55229</v>
      </c>
      <c r="B18502" t="s">
        <v>55230</v>
      </c>
      <c r="C18502" t="s">
        <v>55231</v>
      </c>
    </row>
    <row r="18503" spans="1:3" x14ac:dyDescent="0.2">
      <c r="A18503" t="s">
        <v>55232</v>
      </c>
      <c r="B18503" t="s">
        <v>55233</v>
      </c>
      <c r="C18503" t="s">
        <v>55234</v>
      </c>
    </row>
    <row r="18504" spans="1:3" x14ac:dyDescent="0.2">
      <c r="A18504" t="s">
        <v>55235</v>
      </c>
      <c r="B18504" t="s">
        <v>55236</v>
      </c>
      <c r="C18504" t="s">
        <v>55237</v>
      </c>
    </row>
    <row r="18505" spans="1:3" x14ac:dyDescent="0.2">
      <c r="A18505" t="s">
        <v>55238</v>
      </c>
      <c r="B18505" t="s">
        <v>55239</v>
      </c>
      <c r="C18505" t="s">
        <v>55240</v>
      </c>
    </row>
    <row r="18506" spans="1:3" x14ac:dyDescent="0.2">
      <c r="A18506" t="s">
        <v>55241</v>
      </c>
      <c r="B18506" t="s">
        <v>55242</v>
      </c>
      <c r="C18506" t="s">
        <v>55243</v>
      </c>
    </row>
    <row r="18507" spans="1:3" x14ac:dyDescent="0.2">
      <c r="A18507" t="s">
        <v>55244</v>
      </c>
      <c r="B18507" t="s">
        <v>55245</v>
      </c>
      <c r="C18507" t="s">
        <v>55246</v>
      </c>
    </row>
    <row r="18508" spans="1:3" x14ac:dyDescent="0.2">
      <c r="A18508" t="s">
        <v>55247</v>
      </c>
      <c r="B18508" t="s">
        <v>55248</v>
      </c>
      <c r="C18508" t="s">
        <v>55249</v>
      </c>
    </row>
    <row r="18509" spans="1:3" x14ac:dyDescent="0.2">
      <c r="A18509" t="s">
        <v>55250</v>
      </c>
      <c r="B18509" t="s">
        <v>55251</v>
      </c>
      <c r="C18509" t="s">
        <v>55252</v>
      </c>
    </row>
    <row r="18510" spans="1:3" x14ac:dyDescent="0.2">
      <c r="A18510" t="s">
        <v>55253</v>
      </c>
      <c r="B18510" t="s">
        <v>55254</v>
      </c>
      <c r="C18510" t="s">
        <v>55255</v>
      </c>
    </row>
    <row r="18511" spans="1:3" x14ac:dyDescent="0.2">
      <c r="A18511" t="s">
        <v>55256</v>
      </c>
      <c r="B18511" t="s">
        <v>55257</v>
      </c>
      <c r="C18511" t="s">
        <v>55258</v>
      </c>
    </row>
    <row r="18512" spans="1:3" x14ac:dyDescent="0.2">
      <c r="A18512" t="s">
        <v>55259</v>
      </c>
      <c r="B18512" t="s">
        <v>55260</v>
      </c>
      <c r="C18512" t="s">
        <v>55261</v>
      </c>
    </row>
    <row r="18513" spans="1:3" x14ac:dyDescent="0.2">
      <c r="A18513" t="s">
        <v>55262</v>
      </c>
      <c r="B18513" t="s">
        <v>55263</v>
      </c>
      <c r="C18513" t="s">
        <v>55264</v>
      </c>
    </row>
    <row r="18514" spans="1:3" x14ac:dyDescent="0.2">
      <c r="A18514" t="s">
        <v>55265</v>
      </c>
      <c r="B18514" t="s">
        <v>55266</v>
      </c>
      <c r="C18514" t="s">
        <v>55267</v>
      </c>
    </row>
    <row r="18515" spans="1:3" x14ac:dyDescent="0.2">
      <c r="A18515" t="s">
        <v>55268</v>
      </c>
      <c r="B18515" t="s">
        <v>55269</v>
      </c>
      <c r="C18515" t="s">
        <v>55270</v>
      </c>
    </row>
    <row r="18516" spans="1:3" x14ac:dyDescent="0.2">
      <c r="A18516" t="s">
        <v>55271</v>
      </c>
      <c r="B18516" t="s">
        <v>55272</v>
      </c>
      <c r="C18516" t="s">
        <v>55273</v>
      </c>
    </row>
    <row r="18517" spans="1:3" x14ac:dyDescent="0.2">
      <c r="A18517" t="s">
        <v>55274</v>
      </c>
      <c r="B18517" t="s">
        <v>55275</v>
      </c>
      <c r="C18517" t="s">
        <v>55276</v>
      </c>
    </row>
    <row r="18518" spans="1:3" x14ac:dyDescent="0.2">
      <c r="A18518" t="s">
        <v>55277</v>
      </c>
      <c r="B18518" t="s">
        <v>55278</v>
      </c>
      <c r="C18518" t="s">
        <v>55279</v>
      </c>
    </row>
    <row r="18519" spans="1:3" x14ac:dyDescent="0.2">
      <c r="A18519" t="s">
        <v>55280</v>
      </c>
      <c r="B18519" t="s">
        <v>55281</v>
      </c>
      <c r="C18519" t="s">
        <v>55282</v>
      </c>
    </row>
    <row r="18520" spans="1:3" x14ac:dyDescent="0.2">
      <c r="A18520" t="s">
        <v>55283</v>
      </c>
      <c r="B18520" t="s">
        <v>55284</v>
      </c>
      <c r="C18520" t="s">
        <v>55285</v>
      </c>
    </row>
    <row r="18521" spans="1:3" x14ac:dyDescent="0.2">
      <c r="A18521" t="s">
        <v>55286</v>
      </c>
      <c r="B18521" t="s">
        <v>55287</v>
      </c>
      <c r="C18521" t="s">
        <v>55288</v>
      </c>
    </row>
    <row r="18522" spans="1:3" x14ac:dyDescent="0.2">
      <c r="A18522" t="s">
        <v>55289</v>
      </c>
      <c r="B18522" t="s">
        <v>55290</v>
      </c>
      <c r="C18522" t="s">
        <v>55291</v>
      </c>
    </row>
    <row r="18523" spans="1:3" x14ac:dyDescent="0.2">
      <c r="A18523" t="s">
        <v>55292</v>
      </c>
      <c r="B18523" t="s">
        <v>55293</v>
      </c>
      <c r="C18523" t="s">
        <v>55294</v>
      </c>
    </row>
    <row r="18524" spans="1:3" x14ac:dyDescent="0.2">
      <c r="A18524" t="s">
        <v>55295</v>
      </c>
      <c r="B18524" t="s">
        <v>55296</v>
      </c>
      <c r="C18524" t="s">
        <v>55297</v>
      </c>
    </row>
    <row r="18525" spans="1:3" x14ac:dyDescent="0.2">
      <c r="A18525" t="s">
        <v>55298</v>
      </c>
      <c r="B18525" t="s">
        <v>55299</v>
      </c>
      <c r="C18525" t="s">
        <v>55300</v>
      </c>
    </row>
    <row r="18526" spans="1:3" x14ac:dyDescent="0.2">
      <c r="A18526" t="s">
        <v>55301</v>
      </c>
      <c r="B18526" t="s">
        <v>55302</v>
      </c>
      <c r="C18526" t="s">
        <v>55303</v>
      </c>
    </row>
    <row r="18527" spans="1:3" x14ac:dyDescent="0.2">
      <c r="A18527" t="s">
        <v>55304</v>
      </c>
      <c r="B18527" t="s">
        <v>55305</v>
      </c>
      <c r="C18527" t="s">
        <v>55306</v>
      </c>
    </row>
    <row r="18528" spans="1:3" x14ac:dyDescent="0.2">
      <c r="A18528" t="s">
        <v>55307</v>
      </c>
      <c r="B18528" t="s">
        <v>55308</v>
      </c>
      <c r="C18528" t="s">
        <v>55309</v>
      </c>
    </row>
    <row r="18529" spans="1:3" x14ac:dyDescent="0.2">
      <c r="A18529" t="s">
        <v>55310</v>
      </c>
      <c r="B18529" t="s">
        <v>55311</v>
      </c>
      <c r="C18529" t="s">
        <v>55312</v>
      </c>
    </row>
    <row r="18530" spans="1:3" x14ac:dyDescent="0.2">
      <c r="A18530" t="s">
        <v>55313</v>
      </c>
      <c r="B18530" t="s">
        <v>55314</v>
      </c>
      <c r="C18530" t="s">
        <v>55315</v>
      </c>
    </row>
    <row r="18531" spans="1:3" x14ac:dyDescent="0.2">
      <c r="A18531" t="s">
        <v>55316</v>
      </c>
      <c r="B18531" t="s">
        <v>55317</v>
      </c>
      <c r="C18531" t="s">
        <v>55318</v>
      </c>
    </row>
    <row r="18532" spans="1:3" x14ac:dyDescent="0.2">
      <c r="A18532" t="s">
        <v>55319</v>
      </c>
      <c r="B18532" t="s">
        <v>55320</v>
      </c>
      <c r="C18532" t="s">
        <v>55321</v>
      </c>
    </row>
    <row r="18533" spans="1:3" x14ac:dyDescent="0.2">
      <c r="A18533" t="s">
        <v>55322</v>
      </c>
      <c r="B18533" t="s">
        <v>55323</v>
      </c>
      <c r="C18533" t="s">
        <v>55324</v>
      </c>
    </row>
    <row r="18534" spans="1:3" x14ac:dyDescent="0.2">
      <c r="A18534" t="s">
        <v>55325</v>
      </c>
      <c r="B18534" t="s">
        <v>55326</v>
      </c>
      <c r="C18534" t="s">
        <v>55327</v>
      </c>
    </row>
    <row r="18535" spans="1:3" x14ac:dyDescent="0.2">
      <c r="A18535" t="s">
        <v>55328</v>
      </c>
      <c r="B18535" t="s">
        <v>55329</v>
      </c>
      <c r="C18535" t="s">
        <v>55330</v>
      </c>
    </row>
    <row r="18536" spans="1:3" x14ac:dyDescent="0.2">
      <c r="A18536" t="s">
        <v>55331</v>
      </c>
      <c r="B18536" t="s">
        <v>55332</v>
      </c>
      <c r="C18536" t="s">
        <v>55333</v>
      </c>
    </row>
    <row r="18537" spans="1:3" x14ac:dyDescent="0.2">
      <c r="A18537" t="s">
        <v>55334</v>
      </c>
      <c r="B18537" t="s">
        <v>55335</v>
      </c>
      <c r="C18537" t="s">
        <v>55336</v>
      </c>
    </row>
    <row r="18538" spans="1:3" x14ac:dyDescent="0.2">
      <c r="A18538" t="s">
        <v>55337</v>
      </c>
      <c r="B18538" t="s">
        <v>55338</v>
      </c>
      <c r="C18538" t="s">
        <v>55339</v>
      </c>
    </row>
    <row r="18539" spans="1:3" x14ac:dyDescent="0.2">
      <c r="A18539" t="s">
        <v>55340</v>
      </c>
      <c r="B18539" t="s">
        <v>55341</v>
      </c>
      <c r="C18539" t="s">
        <v>55342</v>
      </c>
    </row>
    <row r="18540" spans="1:3" x14ac:dyDescent="0.2">
      <c r="A18540" t="s">
        <v>55343</v>
      </c>
      <c r="B18540" t="s">
        <v>55344</v>
      </c>
      <c r="C18540" t="s">
        <v>55345</v>
      </c>
    </row>
    <row r="18541" spans="1:3" x14ac:dyDescent="0.2">
      <c r="A18541" t="s">
        <v>55346</v>
      </c>
      <c r="B18541" t="s">
        <v>55347</v>
      </c>
      <c r="C18541" t="s">
        <v>55348</v>
      </c>
    </row>
    <row r="18542" spans="1:3" x14ac:dyDescent="0.2">
      <c r="A18542" t="s">
        <v>55349</v>
      </c>
      <c r="B18542" t="s">
        <v>55350</v>
      </c>
      <c r="C18542" t="s">
        <v>55351</v>
      </c>
    </row>
    <row r="18543" spans="1:3" x14ac:dyDescent="0.2">
      <c r="A18543" t="s">
        <v>55352</v>
      </c>
      <c r="B18543" t="s">
        <v>55353</v>
      </c>
      <c r="C18543" t="s">
        <v>55354</v>
      </c>
    </row>
    <row r="18544" spans="1:3" x14ac:dyDescent="0.2">
      <c r="A18544" t="s">
        <v>55355</v>
      </c>
      <c r="B18544" t="s">
        <v>55356</v>
      </c>
      <c r="C18544" t="s">
        <v>55357</v>
      </c>
    </row>
    <row r="18545" spans="1:3" x14ac:dyDescent="0.2">
      <c r="A18545" t="s">
        <v>55358</v>
      </c>
      <c r="B18545" t="s">
        <v>55359</v>
      </c>
      <c r="C18545" t="s">
        <v>55360</v>
      </c>
    </row>
    <row r="18546" spans="1:3" x14ac:dyDescent="0.2">
      <c r="A18546" t="s">
        <v>55361</v>
      </c>
      <c r="B18546" t="s">
        <v>55362</v>
      </c>
      <c r="C18546" t="s">
        <v>55363</v>
      </c>
    </row>
    <row r="18547" spans="1:3" x14ac:dyDescent="0.2">
      <c r="A18547" t="s">
        <v>55364</v>
      </c>
      <c r="B18547" t="s">
        <v>55365</v>
      </c>
      <c r="C18547" t="s">
        <v>55366</v>
      </c>
    </row>
    <row r="18548" spans="1:3" x14ac:dyDescent="0.2">
      <c r="A18548" t="s">
        <v>55367</v>
      </c>
      <c r="B18548" t="s">
        <v>55368</v>
      </c>
      <c r="C18548" t="s">
        <v>55369</v>
      </c>
    </row>
    <row r="18549" spans="1:3" x14ac:dyDescent="0.2">
      <c r="A18549" t="s">
        <v>55370</v>
      </c>
      <c r="B18549" t="s">
        <v>55371</v>
      </c>
      <c r="C18549" t="s">
        <v>55372</v>
      </c>
    </row>
    <row r="18550" spans="1:3" x14ac:dyDescent="0.2">
      <c r="A18550" t="s">
        <v>55373</v>
      </c>
      <c r="B18550" t="s">
        <v>55374</v>
      </c>
      <c r="C18550" t="s">
        <v>55375</v>
      </c>
    </row>
    <row r="18551" spans="1:3" x14ac:dyDescent="0.2">
      <c r="A18551" t="s">
        <v>55376</v>
      </c>
      <c r="B18551" t="s">
        <v>55377</v>
      </c>
      <c r="C18551" t="s">
        <v>55378</v>
      </c>
    </row>
    <row r="18552" spans="1:3" x14ac:dyDescent="0.2">
      <c r="A18552" t="s">
        <v>55379</v>
      </c>
      <c r="B18552" t="s">
        <v>55380</v>
      </c>
      <c r="C18552" t="s">
        <v>55381</v>
      </c>
    </row>
    <row r="18553" spans="1:3" x14ac:dyDescent="0.2">
      <c r="A18553" t="s">
        <v>55382</v>
      </c>
      <c r="B18553" t="s">
        <v>55383</v>
      </c>
      <c r="C18553" t="s">
        <v>55384</v>
      </c>
    </row>
    <row r="18554" spans="1:3" x14ac:dyDescent="0.2">
      <c r="A18554" t="s">
        <v>55385</v>
      </c>
      <c r="B18554" t="s">
        <v>55386</v>
      </c>
      <c r="C18554" t="s">
        <v>55387</v>
      </c>
    </row>
    <row r="18555" spans="1:3" x14ac:dyDescent="0.2">
      <c r="A18555" t="s">
        <v>55388</v>
      </c>
      <c r="B18555" t="s">
        <v>55389</v>
      </c>
      <c r="C18555" t="s">
        <v>55390</v>
      </c>
    </row>
    <row r="18556" spans="1:3" x14ac:dyDescent="0.2">
      <c r="A18556" t="s">
        <v>55391</v>
      </c>
      <c r="B18556" t="s">
        <v>55392</v>
      </c>
      <c r="C18556" t="s">
        <v>55393</v>
      </c>
    </row>
    <row r="18557" spans="1:3" x14ac:dyDescent="0.2">
      <c r="A18557" t="s">
        <v>55394</v>
      </c>
      <c r="B18557" t="s">
        <v>55395</v>
      </c>
      <c r="C18557" t="s">
        <v>55396</v>
      </c>
    </row>
    <row r="18558" spans="1:3" x14ac:dyDescent="0.2">
      <c r="A18558" t="s">
        <v>55397</v>
      </c>
      <c r="B18558" t="s">
        <v>55398</v>
      </c>
      <c r="C18558" t="s">
        <v>55399</v>
      </c>
    </row>
    <row r="18559" spans="1:3" x14ac:dyDescent="0.2">
      <c r="A18559" t="s">
        <v>55400</v>
      </c>
      <c r="B18559" t="s">
        <v>55401</v>
      </c>
      <c r="C18559" t="s">
        <v>55402</v>
      </c>
    </row>
    <row r="18560" spans="1:3" x14ac:dyDescent="0.2">
      <c r="A18560" t="s">
        <v>55403</v>
      </c>
      <c r="B18560" t="s">
        <v>55404</v>
      </c>
      <c r="C18560" t="s">
        <v>55405</v>
      </c>
    </row>
    <row r="18561" spans="1:3" x14ac:dyDescent="0.2">
      <c r="A18561" t="s">
        <v>55406</v>
      </c>
      <c r="B18561" t="s">
        <v>55407</v>
      </c>
      <c r="C18561" t="s">
        <v>55408</v>
      </c>
    </row>
    <row r="18562" spans="1:3" x14ac:dyDescent="0.2">
      <c r="A18562" t="s">
        <v>55409</v>
      </c>
      <c r="B18562" t="s">
        <v>55410</v>
      </c>
      <c r="C18562" t="s">
        <v>55411</v>
      </c>
    </row>
    <row r="18563" spans="1:3" x14ac:dyDescent="0.2">
      <c r="A18563" t="s">
        <v>55412</v>
      </c>
      <c r="B18563" t="s">
        <v>55413</v>
      </c>
      <c r="C18563" t="s">
        <v>55414</v>
      </c>
    </row>
    <row r="18564" spans="1:3" x14ac:dyDescent="0.2">
      <c r="A18564" t="s">
        <v>55415</v>
      </c>
      <c r="B18564" t="s">
        <v>55416</v>
      </c>
      <c r="C18564" t="s">
        <v>55417</v>
      </c>
    </row>
    <row r="18565" spans="1:3" x14ac:dyDescent="0.2">
      <c r="A18565" t="s">
        <v>55418</v>
      </c>
      <c r="B18565" t="s">
        <v>55419</v>
      </c>
      <c r="C18565" t="s">
        <v>55420</v>
      </c>
    </row>
    <row r="18566" spans="1:3" x14ac:dyDescent="0.2">
      <c r="A18566" t="s">
        <v>55421</v>
      </c>
      <c r="B18566" t="s">
        <v>55422</v>
      </c>
      <c r="C18566" t="s">
        <v>55423</v>
      </c>
    </row>
    <row r="18567" spans="1:3" x14ac:dyDescent="0.2">
      <c r="A18567" t="s">
        <v>55424</v>
      </c>
      <c r="B18567" t="s">
        <v>55425</v>
      </c>
      <c r="C18567" t="s">
        <v>55426</v>
      </c>
    </row>
    <row r="18568" spans="1:3" x14ac:dyDescent="0.2">
      <c r="A18568" t="s">
        <v>55427</v>
      </c>
      <c r="B18568" t="s">
        <v>24543</v>
      </c>
      <c r="C18568" t="s">
        <v>55428</v>
      </c>
    </row>
    <row r="18569" spans="1:3" x14ac:dyDescent="0.2">
      <c r="A18569" t="s">
        <v>55429</v>
      </c>
      <c r="B18569" t="s">
        <v>55430</v>
      </c>
      <c r="C18569" t="s">
        <v>55431</v>
      </c>
    </row>
    <row r="18570" spans="1:3" x14ac:dyDescent="0.2">
      <c r="A18570" t="s">
        <v>55432</v>
      </c>
      <c r="B18570" t="s">
        <v>55433</v>
      </c>
      <c r="C18570" t="s">
        <v>16977</v>
      </c>
    </row>
    <row r="18571" spans="1:3" x14ac:dyDescent="0.2">
      <c r="A18571" t="s">
        <v>55434</v>
      </c>
      <c r="B18571" t="s">
        <v>55435</v>
      </c>
      <c r="C18571" t="s">
        <v>55436</v>
      </c>
    </row>
    <row r="18572" spans="1:3" x14ac:dyDescent="0.2">
      <c r="A18572" t="s">
        <v>55437</v>
      </c>
      <c r="B18572" t="s">
        <v>55438</v>
      </c>
      <c r="C18572" t="s">
        <v>55439</v>
      </c>
    </row>
    <row r="18573" spans="1:3" x14ac:dyDescent="0.2">
      <c r="A18573" t="s">
        <v>55440</v>
      </c>
      <c r="B18573" t="s">
        <v>55441</v>
      </c>
      <c r="C18573" t="s">
        <v>55442</v>
      </c>
    </row>
    <row r="18574" spans="1:3" x14ac:dyDescent="0.2">
      <c r="A18574" t="s">
        <v>55443</v>
      </c>
      <c r="B18574" t="s">
        <v>55444</v>
      </c>
      <c r="C18574" t="s">
        <v>55445</v>
      </c>
    </row>
    <row r="18575" spans="1:3" x14ac:dyDescent="0.2">
      <c r="A18575" t="s">
        <v>55446</v>
      </c>
      <c r="B18575" t="s">
        <v>55447</v>
      </c>
      <c r="C18575" t="s">
        <v>55448</v>
      </c>
    </row>
    <row r="18576" spans="1:3" x14ac:dyDescent="0.2">
      <c r="A18576" t="s">
        <v>55449</v>
      </c>
      <c r="B18576" t="s">
        <v>55450</v>
      </c>
      <c r="C18576" t="s">
        <v>55451</v>
      </c>
    </row>
    <row r="18577" spans="1:3" x14ac:dyDescent="0.2">
      <c r="A18577" t="s">
        <v>55452</v>
      </c>
      <c r="B18577" t="s">
        <v>55453</v>
      </c>
      <c r="C18577" t="s">
        <v>55454</v>
      </c>
    </row>
    <row r="18578" spans="1:3" x14ac:dyDescent="0.2">
      <c r="A18578" t="s">
        <v>55455</v>
      </c>
      <c r="B18578" t="s">
        <v>55456</v>
      </c>
      <c r="C18578" t="s">
        <v>55457</v>
      </c>
    </row>
    <row r="18579" spans="1:3" x14ac:dyDescent="0.2">
      <c r="A18579" t="s">
        <v>55458</v>
      </c>
      <c r="B18579" t="s">
        <v>55459</v>
      </c>
      <c r="C18579" t="s">
        <v>55460</v>
      </c>
    </row>
    <row r="18580" spans="1:3" x14ac:dyDescent="0.2">
      <c r="A18580" t="s">
        <v>55461</v>
      </c>
      <c r="B18580" t="s">
        <v>55462</v>
      </c>
      <c r="C18580" t="s">
        <v>55463</v>
      </c>
    </row>
    <row r="18581" spans="1:3" x14ac:dyDescent="0.2">
      <c r="A18581" t="s">
        <v>55464</v>
      </c>
      <c r="B18581" t="s">
        <v>55465</v>
      </c>
      <c r="C18581" t="s">
        <v>55466</v>
      </c>
    </row>
    <row r="18582" spans="1:3" x14ac:dyDescent="0.2">
      <c r="A18582" t="s">
        <v>55467</v>
      </c>
      <c r="B18582" t="s">
        <v>55468</v>
      </c>
      <c r="C18582" t="s">
        <v>55469</v>
      </c>
    </row>
    <row r="18583" spans="1:3" x14ac:dyDescent="0.2">
      <c r="A18583" t="s">
        <v>55470</v>
      </c>
      <c r="B18583" t="s">
        <v>55471</v>
      </c>
      <c r="C18583" t="s">
        <v>55472</v>
      </c>
    </row>
    <row r="18584" spans="1:3" x14ac:dyDescent="0.2">
      <c r="A18584" t="s">
        <v>55473</v>
      </c>
      <c r="B18584" t="s">
        <v>55474</v>
      </c>
      <c r="C18584" t="s">
        <v>55475</v>
      </c>
    </row>
    <row r="18585" spans="1:3" x14ac:dyDescent="0.2">
      <c r="A18585" t="s">
        <v>55476</v>
      </c>
      <c r="B18585" t="s">
        <v>55477</v>
      </c>
      <c r="C18585" t="s">
        <v>55478</v>
      </c>
    </row>
    <row r="18586" spans="1:3" x14ac:dyDescent="0.2">
      <c r="A18586" t="s">
        <v>55479</v>
      </c>
      <c r="B18586" t="s">
        <v>55480</v>
      </c>
      <c r="C18586" t="s">
        <v>55481</v>
      </c>
    </row>
    <row r="18587" spans="1:3" x14ac:dyDescent="0.2">
      <c r="A18587" t="s">
        <v>55482</v>
      </c>
      <c r="B18587" t="s">
        <v>55483</v>
      </c>
      <c r="C18587" t="s">
        <v>55484</v>
      </c>
    </row>
    <row r="18588" spans="1:3" x14ac:dyDescent="0.2">
      <c r="A18588" t="s">
        <v>55485</v>
      </c>
      <c r="B18588" t="s">
        <v>55486</v>
      </c>
      <c r="C18588" t="s">
        <v>55487</v>
      </c>
    </row>
    <row r="18589" spans="1:3" x14ac:dyDescent="0.2">
      <c r="A18589" t="s">
        <v>55488</v>
      </c>
      <c r="B18589" t="s">
        <v>55489</v>
      </c>
      <c r="C18589" t="s">
        <v>55490</v>
      </c>
    </row>
    <row r="18590" spans="1:3" x14ac:dyDescent="0.2">
      <c r="A18590" t="s">
        <v>55491</v>
      </c>
      <c r="B18590" t="s">
        <v>55492</v>
      </c>
      <c r="C18590" t="s">
        <v>55493</v>
      </c>
    </row>
    <row r="18591" spans="1:3" x14ac:dyDescent="0.2">
      <c r="A18591" t="s">
        <v>55494</v>
      </c>
      <c r="B18591" t="s">
        <v>55495</v>
      </c>
      <c r="C18591" t="s">
        <v>55496</v>
      </c>
    </row>
    <row r="18592" spans="1:3" x14ac:dyDescent="0.2">
      <c r="A18592" t="s">
        <v>55497</v>
      </c>
      <c r="B18592" t="s">
        <v>55498</v>
      </c>
      <c r="C18592" t="s">
        <v>55499</v>
      </c>
    </row>
    <row r="18593" spans="1:3" x14ac:dyDescent="0.2">
      <c r="A18593" t="s">
        <v>55500</v>
      </c>
      <c r="B18593" t="s">
        <v>55501</v>
      </c>
      <c r="C18593" t="s">
        <v>55502</v>
      </c>
    </row>
    <row r="18594" spans="1:3" x14ac:dyDescent="0.2">
      <c r="A18594" t="s">
        <v>55503</v>
      </c>
      <c r="B18594" t="s">
        <v>55504</v>
      </c>
      <c r="C18594" t="s">
        <v>55505</v>
      </c>
    </row>
    <row r="18595" spans="1:3" x14ac:dyDescent="0.2">
      <c r="A18595" t="s">
        <v>55506</v>
      </c>
      <c r="B18595" t="s">
        <v>55507</v>
      </c>
      <c r="C18595" t="s">
        <v>55508</v>
      </c>
    </row>
    <row r="18596" spans="1:3" x14ac:dyDescent="0.2">
      <c r="A18596" t="s">
        <v>55509</v>
      </c>
      <c r="B18596" t="s">
        <v>55510</v>
      </c>
      <c r="C18596" t="s">
        <v>55511</v>
      </c>
    </row>
    <row r="18597" spans="1:3" x14ac:dyDescent="0.2">
      <c r="A18597" t="s">
        <v>55512</v>
      </c>
      <c r="B18597" t="s">
        <v>55513</v>
      </c>
      <c r="C18597" t="s">
        <v>55514</v>
      </c>
    </row>
    <row r="18598" spans="1:3" x14ac:dyDescent="0.2">
      <c r="A18598" t="s">
        <v>55515</v>
      </c>
      <c r="B18598" t="s">
        <v>55516</v>
      </c>
      <c r="C18598" t="s">
        <v>55517</v>
      </c>
    </row>
    <row r="18599" spans="1:3" x14ac:dyDescent="0.2">
      <c r="A18599" t="s">
        <v>55518</v>
      </c>
      <c r="B18599" t="s">
        <v>55519</v>
      </c>
      <c r="C18599" t="s">
        <v>55520</v>
      </c>
    </row>
    <row r="18600" spans="1:3" x14ac:dyDescent="0.2">
      <c r="A18600" t="s">
        <v>55521</v>
      </c>
      <c r="B18600" t="s">
        <v>55522</v>
      </c>
      <c r="C18600" t="s">
        <v>55523</v>
      </c>
    </row>
    <row r="18601" spans="1:3" x14ac:dyDescent="0.2">
      <c r="A18601" t="s">
        <v>55524</v>
      </c>
      <c r="B18601" t="s">
        <v>55525</v>
      </c>
      <c r="C18601" t="s">
        <v>55526</v>
      </c>
    </row>
    <row r="18602" spans="1:3" x14ac:dyDescent="0.2">
      <c r="A18602" t="s">
        <v>55527</v>
      </c>
      <c r="B18602" t="s">
        <v>55528</v>
      </c>
      <c r="C18602" t="s">
        <v>55529</v>
      </c>
    </row>
    <row r="18603" spans="1:3" x14ac:dyDescent="0.2">
      <c r="A18603" t="s">
        <v>55530</v>
      </c>
      <c r="B18603" t="s">
        <v>55531</v>
      </c>
      <c r="C18603" t="s">
        <v>55532</v>
      </c>
    </row>
    <row r="18604" spans="1:3" x14ac:dyDescent="0.2">
      <c r="A18604" t="s">
        <v>55533</v>
      </c>
      <c r="B18604" t="s">
        <v>55534</v>
      </c>
      <c r="C18604" t="s">
        <v>55535</v>
      </c>
    </row>
    <row r="18605" spans="1:3" x14ac:dyDescent="0.2">
      <c r="A18605" t="s">
        <v>55536</v>
      </c>
      <c r="B18605" t="s">
        <v>55537</v>
      </c>
      <c r="C18605" t="s">
        <v>55538</v>
      </c>
    </row>
    <row r="18606" spans="1:3" x14ac:dyDescent="0.2">
      <c r="A18606" t="s">
        <v>55539</v>
      </c>
      <c r="B18606" t="s">
        <v>55540</v>
      </c>
      <c r="C18606" t="s">
        <v>55541</v>
      </c>
    </row>
    <row r="18607" spans="1:3" x14ac:dyDescent="0.2">
      <c r="A18607" t="s">
        <v>55542</v>
      </c>
      <c r="B18607" t="s">
        <v>55543</v>
      </c>
      <c r="C18607" t="s">
        <v>55544</v>
      </c>
    </row>
    <row r="18608" spans="1:3" x14ac:dyDescent="0.2">
      <c r="A18608" t="s">
        <v>55545</v>
      </c>
      <c r="B18608" t="s">
        <v>55546</v>
      </c>
      <c r="C18608" t="s">
        <v>55547</v>
      </c>
    </row>
    <row r="18609" spans="1:3" x14ac:dyDescent="0.2">
      <c r="A18609" t="s">
        <v>55548</v>
      </c>
      <c r="B18609" t="s">
        <v>55549</v>
      </c>
      <c r="C18609" t="s">
        <v>55550</v>
      </c>
    </row>
    <row r="18610" spans="1:3" x14ac:dyDescent="0.2">
      <c r="A18610" t="s">
        <v>55551</v>
      </c>
      <c r="B18610" t="s">
        <v>55552</v>
      </c>
      <c r="C18610" t="s">
        <v>55553</v>
      </c>
    </row>
    <row r="18611" spans="1:3" x14ac:dyDescent="0.2">
      <c r="A18611" t="s">
        <v>55554</v>
      </c>
      <c r="B18611" t="s">
        <v>55555</v>
      </c>
      <c r="C18611" t="s">
        <v>55556</v>
      </c>
    </row>
    <row r="18612" spans="1:3" x14ac:dyDescent="0.2">
      <c r="A18612" t="s">
        <v>55557</v>
      </c>
      <c r="B18612" t="s">
        <v>55558</v>
      </c>
      <c r="C18612" t="s">
        <v>55559</v>
      </c>
    </row>
    <row r="18613" spans="1:3" x14ac:dyDescent="0.2">
      <c r="A18613" t="s">
        <v>55560</v>
      </c>
      <c r="B18613" t="s">
        <v>55561</v>
      </c>
      <c r="C18613" t="s">
        <v>55562</v>
      </c>
    </row>
    <row r="18614" spans="1:3" x14ac:dyDescent="0.2">
      <c r="A18614" t="s">
        <v>55563</v>
      </c>
      <c r="B18614" t="s">
        <v>55564</v>
      </c>
      <c r="C18614" t="s">
        <v>55565</v>
      </c>
    </row>
    <row r="18615" spans="1:3" x14ac:dyDescent="0.2">
      <c r="A18615" t="s">
        <v>55566</v>
      </c>
      <c r="B18615" t="s">
        <v>55567</v>
      </c>
      <c r="C18615" t="s">
        <v>55568</v>
      </c>
    </row>
    <row r="18616" spans="1:3" x14ac:dyDescent="0.2">
      <c r="A18616" t="s">
        <v>55569</v>
      </c>
      <c r="B18616" t="s">
        <v>55570</v>
      </c>
      <c r="C18616" t="s">
        <v>55571</v>
      </c>
    </row>
    <row r="18617" spans="1:3" x14ac:dyDescent="0.2">
      <c r="A18617" t="s">
        <v>55572</v>
      </c>
      <c r="B18617" t="s">
        <v>55573</v>
      </c>
      <c r="C18617" t="s">
        <v>55574</v>
      </c>
    </row>
    <row r="18618" spans="1:3" x14ac:dyDescent="0.2">
      <c r="A18618" t="s">
        <v>55575</v>
      </c>
      <c r="B18618" t="s">
        <v>55576</v>
      </c>
      <c r="C18618" t="s">
        <v>55577</v>
      </c>
    </row>
    <row r="18619" spans="1:3" x14ac:dyDescent="0.2">
      <c r="A18619" t="s">
        <v>55578</v>
      </c>
      <c r="B18619" t="s">
        <v>55579</v>
      </c>
      <c r="C18619" t="s">
        <v>55580</v>
      </c>
    </row>
    <row r="18620" spans="1:3" x14ac:dyDescent="0.2">
      <c r="A18620" t="s">
        <v>55581</v>
      </c>
      <c r="B18620" t="s">
        <v>55582</v>
      </c>
      <c r="C18620" t="s">
        <v>55583</v>
      </c>
    </row>
    <row r="18621" spans="1:3" x14ac:dyDescent="0.2">
      <c r="A18621" t="s">
        <v>55584</v>
      </c>
      <c r="B18621" t="s">
        <v>55585</v>
      </c>
      <c r="C18621" t="s">
        <v>55586</v>
      </c>
    </row>
    <row r="18622" spans="1:3" x14ac:dyDescent="0.2">
      <c r="A18622" t="s">
        <v>55587</v>
      </c>
      <c r="B18622" t="s">
        <v>55588</v>
      </c>
      <c r="C18622" t="s">
        <v>55589</v>
      </c>
    </row>
    <row r="18623" spans="1:3" x14ac:dyDescent="0.2">
      <c r="A18623" t="s">
        <v>55590</v>
      </c>
      <c r="B18623" t="s">
        <v>55591</v>
      </c>
      <c r="C18623" t="s">
        <v>55592</v>
      </c>
    </row>
    <row r="18624" spans="1:3" x14ac:dyDescent="0.2">
      <c r="A18624" t="s">
        <v>55593</v>
      </c>
      <c r="B18624" t="s">
        <v>55594</v>
      </c>
      <c r="C18624" t="s">
        <v>55595</v>
      </c>
    </row>
    <row r="18625" spans="1:3" x14ac:dyDescent="0.2">
      <c r="A18625" t="s">
        <v>55596</v>
      </c>
      <c r="B18625" t="s">
        <v>55597</v>
      </c>
      <c r="C18625" t="s">
        <v>55598</v>
      </c>
    </row>
    <row r="18626" spans="1:3" x14ac:dyDescent="0.2">
      <c r="A18626" t="s">
        <v>55599</v>
      </c>
      <c r="B18626" t="s">
        <v>55600</v>
      </c>
      <c r="C18626" t="s">
        <v>55601</v>
      </c>
    </row>
    <row r="18627" spans="1:3" x14ac:dyDescent="0.2">
      <c r="A18627" t="s">
        <v>55602</v>
      </c>
      <c r="B18627" t="s">
        <v>55603</v>
      </c>
      <c r="C18627" t="s">
        <v>55604</v>
      </c>
    </row>
    <row r="18628" spans="1:3" x14ac:dyDescent="0.2">
      <c r="A18628" t="s">
        <v>55605</v>
      </c>
      <c r="B18628" t="s">
        <v>55606</v>
      </c>
      <c r="C18628" t="s">
        <v>55607</v>
      </c>
    </row>
    <row r="18629" spans="1:3" x14ac:dyDescent="0.2">
      <c r="A18629" t="s">
        <v>55608</v>
      </c>
      <c r="B18629" t="s">
        <v>55609</v>
      </c>
      <c r="C18629" t="s">
        <v>55610</v>
      </c>
    </row>
    <row r="18630" spans="1:3" x14ac:dyDescent="0.2">
      <c r="A18630" t="s">
        <v>55611</v>
      </c>
      <c r="B18630" t="s">
        <v>55612</v>
      </c>
      <c r="C18630" t="s">
        <v>55613</v>
      </c>
    </row>
    <row r="18631" spans="1:3" x14ac:dyDescent="0.2">
      <c r="A18631" t="s">
        <v>55614</v>
      </c>
      <c r="B18631" t="s">
        <v>55615</v>
      </c>
      <c r="C18631" t="s">
        <v>55616</v>
      </c>
    </row>
    <row r="18632" spans="1:3" x14ac:dyDescent="0.2">
      <c r="A18632" t="s">
        <v>55617</v>
      </c>
      <c r="B18632" t="s">
        <v>12009</v>
      </c>
      <c r="C18632" t="s">
        <v>55618</v>
      </c>
    </row>
    <row r="18633" spans="1:3" x14ac:dyDescent="0.2">
      <c r="A18633" t="s">
        <v>55619</v>
      </c>
      <c r="B18633" t="s">
        <v>55620</v>
      </c>
      <c r="C18633" t="s">
        <v>55621</v>
      </c>
    </row>
    <row r="18634" spans="1:3" x14ac:dyDescent="0.2">
      <c r="A18634" t="s">
        <v>55622</v>
      </c>
      <c r="B18634" t="s">
        <v>55623</v>
      </c>
      <c r="C18634" t="s">
        <v>55624</v>
      </c>
    </row>
    <row r="18635" spans="1:3" x14ac:dyDescent="0.2">
      <c r="A18635" t="s">
        <v>55625</v>
      </c>
      <c r="B18635" t="s">
        <v>55626</v>
      </c>
      <c r="C18635" t="s">
        <v>55627</v>
      </c>
    </row>
    <row r="18636" spans="1:3" x14ac:dyDescent="0.2">
      <c r="A18636" t="s">
        <v>55628</v>
      </c>
      <c r="B18636" t="s">
        <v>55629</v>
      </c>
      <c r="C18636" t="s">
        <v>55630</v>
      </c>
    </row>
    <row r="18637" spans="1:3" x14ac:dyDescent="0.2">
      <c r="A18637" t="s">
        <v>55631</v>
      </c>
      <c r="B18637" t="s">
        <v>55632</v>
      </c>
      <c r="C18637" t="s">
        <v>55633</v>
      </c>
    </row>
    <row r="18638" spans="1:3" x14ac:dyDescent="0.2">
      <c r="A18638" t="s">
        <v>55634</v>
      </c>
      <c r="B18638" t="s">
        <v>55635</v>
      </c>
      <c r="C18638" t="s">
        <v>55636</v>
      </c>
    </row>
    <row r="18639" spans="1:3" x14ac:dyDescent="0.2">
      <c r="A18639" t="s">
        <v>55637</v>
      </c>
      <c r="B18639" t="s">
        <v>55638</v>
      </c>
      <c r="C18639" t="s">
        <v>55639</v>
      </c>
    </row>
    <row r="18640" spans="1:3" x14ac:dyDescent="0.2">
      <c r="A18640" t="s">
        <v>55640</v>
      </c>
      <c r="B18640" t="s">
        <v>55641</v>
      </c>
      <c r="C18640" t="s">
        <v>55642</v>
      </c>
    </row>
    <row r="18641" spans="1:3" x14ac:dyDescent="0.2">
      <c r="A18641" t="s">
        <v>55643</v>
      </c>
      <c r="B18641" t="s">
        <v>55644</v>
      </c>
      <c r="C18641" t="s">
        <v>55645</v>
      </c>
    </row>
    <row r="18642" spans="1:3" x14ac:dyDescent="0.2">
      <c r="A18642" t="s">
        <v>55646</v>
      </c>
      <c r="B18642" t="s">
        <v>55647</v>
      </c>
      <c r="C18642" t="s">
        <v>55648</v>
      </c>
    </row>
    <row r="18643" spans="1:3" x14ac:dyDescent="0.2">
      <c r="A18643" t="s">
        <v>55649</v>
      </c>
      <c r="B18643" t="s">
        <v>55650</v>
      </c>
      <c r="C18643" t="s">
        <v>55651</v>
      </c>
    </row>
    <row r="18644" spans="1:3" x14ac:dyDescent="0.2">
      <c r="A18644" t="s">
        <v>55652</v>
      </c>
      <c r="B18644" t="s">
        <v>55653</v>
      </c>
      <c r="C18644" t="s">
        <v>55654</v>
      </c>
    </row>
    <row r="18645" spans="1:3" x14ac:dyDescent="0.2">
      <c r="A18645" t="s">
        <v>55655</v>
      </c>
      <c r="B18645" t="s">
        <v>55656</v>
      </c>
      <c r="C18645" t="s">
        <v>55657</v>
      </c>
    </row>
    <row r="18646" spans="1:3" x14ac:dyDescent="0.2">
      <c r="A18646" t="s">
        <v>55658</v>
      </c>
      <c r="B18646" t="s">
        <v>55659</v>
      </c>
      <c r="C18646" t="s">
        <v>55660</v>
      </c>
    </row>
    <row r="18647" spans="1:3" x14ac:dyDescent="0.2">
      <c r="A18647" t="s">
        <v>55661</v>
      </c>
      <c r="B18647" t="s">
        <v>55662</v>
      </c>
      <c r="C18647" t="s">
        <v>55663</v>
      </c>
    </row>
    <row r="18648" spans="1:3" x14ac:dyDescent="0.2">
      <c r="A18648" t="s">
        <v>55664</v>
      </c>
      <c r="B18648" t="s">
        <v>55665</v>
      </c>
      <c r="C18648" t="s">
        <v>55666</v>
      </c>
    </row>
    <row r="18649" spans="1:3" x14ac:dyDescent="0.2">
      <c r="A18649" t="s">
        <v>55667</v>
      </c>
      <c r="B18649" t="s">
        <v>55668</v>
      </c>
      <c r="C18649" t="s">
        <v>55669</v>
      </c>
    </row>
    <row r="18650" spans="1:3" x14ac:dyDescent="0.2">
      <c r="A18650" t="s">
        <v>55670</v>
      </c>
      <c r="B18650" t="s">
        <v>55671</v>
      </c>
      <c r="C18650" t="s">
        <v>55672</v>
      </c>
    </row>
    <row r="18651" spans="1:3" x14ac:dyDescent="0.2">
      <c r="A18651" t="s">
        <v>55673</v>
      </c>
      <c r="B18651" t="s">
        <v>55674</v>
      </c>
      <c r="C18651" t="s">
        <v>55675</v>
      </c>
    </row>
    <row r="18652" spans="1:3" x14ac:dyDescent="0.2">
      <c r="A18652" t="s">
        <v>55676</v>
      </c>
      <c r="B18652" t="s">
        <v>55677</v>
      </c>
      <c r="C18652" t="s">
        <v>55678</v>
      </c>
    </row>
    <row r="18653" spans="1:3" x14ac:dyDescent="0.2">
      <c r="A18653" t="s">
        <v>55679</v>
      </c>
      <c r="B18653" t="s">
        <v>55680</v>
      </c>
      <c r="C18653" t="s">
        <v>55681</v>
      </c>
    </row>
    <row r="18654" spans="1:3" x14ac:dyDescent="0.2">
      <c r="A18654" t="s">
        <v>55682</v>
      </c>
      <c r="B18654" t="s">
        <v>55683</v>
      </c>
      <c r="C18654" t="s">
        <v>55684</v>
      </c>
    </row>
    <row r="18655" spans="1:3" x14ac:dyDescent="0.2">
      <c r="A18655" t="s">
        <v>55685</v>
      </c>
      <c r="B18655" t="s">
        <v>55686</v>
      </c>
      <c r="C18655" t="s">
        <v>55687</v>
      </c>
    </row>
    <row r="18656" spans="1:3" x14ac:dyDescent="0.2">
      <c r="A18656" t="s">
        <v>55688</v>
      </c>
      <c r="B18656" t="s">
        <v>37618</v>
      </c>
      <c r="C18656" t="s">
        <v>55689</v>
      </c>
    </row>
    <row r="18657" spans="1:3" x14ac:dyDescent="0.2">
      <c r="A18657" t="s">
        <v>55690</v>
      </c>
      <c r="B18657" t="s">
        <v>55691</v>
      </c>
      <c r="C18657" t="s">
        <v>55692</v>
      </c>
    </row>
    <row r="18658" spans="1:3" x14ac:dyDescent="0.2">
      <c r="A18658" t="s">
        <v>55693</v>
      </c>
      <c r="B18658" t="s">
        <v>55694</v>
      </c>
      <c r="C18658" t="s">
        <v>55695</v>
      </c>
    </row>
    <row r="18659" spans="1:3" x14ac:dyDescent="0.2">
      <c r="A18659" t="s">
        <v>55696</v>
      </c>
      <c r="B18659" t="s">
        <v>55697</v>
      </c>
      <c r="C18659" t="s">
        <v>55698</v>
      </c>
    </row>
    <row r="18660" spans="1:3" x14ac:dyDescent="0.2">
      <c r="A18660" t="s">
        <v>55699</v>
      </c>
      <c r="B18660" t="s">
        <v>55700</v>
      </c>
      <c r="C18660" t="s">
        <v>55701</v>
      </c>
    </row>
    <row r="18661" spans="1:3" x14ac:dyDescent="0.2">
      <c r="A18661" t="s">
        <v>55702</v>
      </c>
      <c r="B18661" t="s">
        <v>55703</v>
      </c>
      <c r="C18661" t="s">
        <v>55704</v>
      </c>
    </row>
    <row r="18662" spans="1:3" x14ac:dyDescent="0.2">
      <c r="A18662" t="s">
        <v>55705</v>
      </c>
      <c r="B18662" t="s">
        <v>55706</v>
      </c>
      <c r="C18662" t="s">
        <v>55707</v>
      </c>
    </row>
    <row r="18663" spans="1:3" x14ac:dyDescent="0.2">
      <c r="A18663" t="s">
        <v>55708</v>
      </c>
      <c r="B18663" t="s">
        <v>55709</v>
      </c>
      <c r="C18663" t="s">
        <v>55710</v>
      </c>
    </row>
    <row r="18664" spans="1:3" x14ac:dyDescent="0.2">
      <c r="A18664" t="s">
        <v>55711</v>
      </c>
      <c r="B18664" t="s">
        <v>55712</v>
      </c>
      <c r="C18664" t="s">
        <v>55713</v>
      </c>
    </row>
    <row r="18665" spans="1:3" x14ac:dyDescent="0.2">
      <c r="A18665" t="s">
        <v>55714</v>
      </c>
      <c r="B18665" t="s">
        <v>55715</v>
      </c>
      <c r="C18665" t="s">
        <v>55716</v>
      </c>
    </row>
    <row r="18666" spans="1:3" x14ac:dyDescent="0.2">
      <c r="A18666" t="s">
        <v>55717</v>
      </c>
      <c r="B18666" t="s">
        <v>55718</v>
      </c>
      <c r="C18666" t="s">
        <v>55719</v>
      </c>
    </row>
    <row r="18667" spans="1:3" x14ac:dyDescent="0.2">
      <c r="A18667" t="s">
        <v>55720</v>
      </c>
      <c r="B18667" t="s">
        <v>55721</v>
      </c>
      <c r="C18667" t="s">
        <v>55722</v>
      </c>
    </row>
    <row r="18668" spans="1:3" x14ac:dyDescent="0.2">
      <c r="A18668" t="s">
        <v>55723</v>
      </c>
      <c r="B18668" t="s">
        <v>55724</v>
      </c>
      <c r="C18668" t="s">
        <v>55725</v>
      </c>
    </row>
    <row r="18669" spans="1:3" x14ac:dyDescent="0.2">
      <c r="A18669" t="s">
        <v>55726</v>
      </c>
      <c r="B18669" t="s">
        <v>55727</v>
      </c>
      <c r="C18669" t="s">
        <v>55728</v>
      </c>
    </row>
    <row r="18670" spans="1:3" x14ac:dyDescent="0.2">
      <c r="A18670" t="s">
        <v>55729</v>
      </c>
      <c r="B18670" t="s">
        <v>55730</v>
      </c>
      <c r="C18670" t="s">
        <v>55731</v>
      </c>
    </row>
    <row r="18671" spans="1:3" x14ac:dyDescent="0.2">
      <c r="A18671" t="s">
        <v>55732</v>
      </c>
      <c r="B18671" t="s">
        <v>55733</v>
      </c>
      <c r="C18671" t="s">
        <v>55734</v>
      </c>
    </row>
    <row r="18672" spans="1:3" x14ac:dyDescent="0.2">
      <c r="A18672" t="s">
        <v>55735</v>
      </c>
      <c r="B18672" t="s">
        <v>55736</v>
      </c>
      <c r="C18672" t="s">
        <v>55737</v>
      </c>
    </row>
    <row r="18673" spans="1:3" x14ac:dyDescent="0.2">
      <c r="A18673" t="s">
        <v>55738</v>
      </c>
      <c r="B18673" t="s">
        <v>55739</v>
      </c>
      <c r="C18673" t="s">
        <v>55740</v>
      </c>
    </row>
    <row r="18674" spans="1:3" x14ac:dyDescent="0.2">
      <c r="A18674" t="s">
        <v>55741</v>
      </c>
      <c r="B18674" t="s">
        <v>55742</v>
      </c>
      <c r="C18674" t="s">
        <v>55743</v>
      </c>
    </row>
    <row r="18675" spans="1:3" x14ac:dyDescent="0.2">
      <c r="A18675" t="s">
        <v>55744</v>
      </c>
      <c r="B18675" t="s">
        <v>55745</v>
      </c>
      <c r="C18675" t="s">
        <v>55746</v>
      </c>
    </row>
    <row r="18676" spans="1:3" x14ac:dyDescent="0.2">
      <c r="A18676" t="s">
        <v>55747</v>
      </c>
      <c r="B18676" t="s">
        <v>55748</v>
      </c>
      <c r="C18676" t="s">
        <v>55749</v>
      </c>
    </row>
    <row r="18677" spans="1:3" x14ac:dyDescent="0.2">
      <c r="A18677" t="s">
        <v>55750</v>
      </c>
      <c r="B18677" t="s">
        <v>55751</v>
      </c>
      <c r="C18677" t="s">
        <v>55752</v>
      </c>
    </row>
    <row r="18678" spans="1:3" x14ac:dyDescent="0.2">
      <c r="A18678" t="s">
        <v>55753</v>
      </c>
      <c r="B18678" t="s">
        <v>55754</v>
      </c>
      <c r="C18678" t="s">
        <v>55755</v>
      </c>
    </row>
    <row r="18679" spans="1:3" x14ac:dyDescent="0.2">
      <c r="A18679" t="s">
        <v>55756</v>
      </c>
      <c r="B18679" t="s">
        <v>55757</v>
      </c>
      <c r="C18679" t="s">
        <v>55758</v>
      </c>
    </row>
    <row r="18680" spans="1:3" x14ac:dyDescent="0.2">
      <c r="A18680" t="s">
        <v>55759</v>
      </c>
      <c r="B18680" t="s">
        <v>55760</v>
      </c>
      <c r="C18680" t="s">
        <v>55761</v>
      </c>
    </row>
    <row r="18681" spans="1:3" x14ac:dyDescent="0.2">
      <c r="A18681" t="s">
        <v>55762</v>
      </c>
      <c r="B18681" t="s">
        <v>55763</v>
      </c>
      <c r="C18681" t="s">
        <v>55764</v>
      </c>
    </row>
    <row r="18682" spans="1:3" x14ac:dyDescent="0.2">
      <c r="A18682" t="s">
        <v>55765</v>
      </c>
      <c r="B18682" t="s">
        <v>55766</v>
      </c>
      <c r="C18682" t="s">
        <v>55767</v>
      </c>
    </row>
    <row r="18683" spans="1:3" x14ac:dyDescent="0.2">
      <c r="A18683" t="s">
        <v>55768</v>
      </c>
      <c r="B18683" t="s">
        <v>55769</v>
      </c>
      <c r="C18683" t="s">
        <v>55770</v>
      </c>
    </row>
    <row r="18684" spans="1:3" x14ac:dyDescent="0.2">
      <c r="A18684" t="s">
        <v>55771</v>
      </c>
      <c r="B18684" t="s">
        <v>55772</v>
      </c>
      <c r="C18684" t="s">
        <v>55773</v>
      </c>
    </row>
    <row r="18685" spans="1:3" x14ac:dyDescent="0.2">
      <c r="A18685" t="s">
        <v>55774</v>
      </c>
      <c r="B18685" t="s">
        <v>55775</v>
      </c>
      <c r="C18685" t="s">
        <v>55776</v>
      </c>
    </row>
    <row r="18686" spans="1:3" x14ac:dyDescent="0.2">
      <c r="A18686" t="s">
        <v>55777</v>
      </c>
      <c r="B18686" t="s">
        <v>55778</v>
      </c>
      <c r="C18686" t="s">
        <v>55779</v>
      </c>
    </row>
    <row r="18687" spans="1:3" x14ac:dyDescent="0.2">
      <c r="A18687" t="s">
        <v>55780</v>
      </c>
      <c r="B18687" t="s">
        <v>55781</v>
      </c>
      <c r="C18687" t="s">
        <v>55782</v>
      </c>
    </row>
    <row r="18688" spans="1:3" x14ac:dyDescent="0.2">
      <c r="A18688" t="s">
        <v>55783</v>
      </c>
      <c r="B18688" t="s">
        <v>55784</v>
      </c>
      <c r="C18688" t="s">
        <v>55785</v>
      </c>
    </row>
    <row r="18689" spans="1:3" x14ac:dyDescent="0.2">
      <c r="A18689" t="s">
        <v>55786</v>
      </c>
      <c r="B18689" t="s">
        <v>55787</v>
      </c>
      <c r="C18689" t="s">
        <v>55788</v>
      </c>
    </row>
    <row r="18690" spans="1:3" x14ac:dyDescent="0.2">
      <c r="A18690" t="s">
        <v>55789</v>
      </c>
      <c r="B18690" t="s">
        <v>55790</v>
      </c>
      <c r="C18690" t="s">
        <v>55791</v>
      </c>
    </row>
    <row r="18691" spans="1:3" x14ac:dyDescent="0.2">
      <c r="A18691" t="s">
        <v>55792</v>
      </c>
      <c r="B18691" t="s">
        <v>55793</v>
      </c>
      <c r="C18691" t="s">
        <v>55794</v>
      </c>
    </row>
    <row r="18692" spans="1:3" x14ac:dyDescent="0.2">
      <c r="A18692" t="s">
        <v>55795</v>
      </c>
      <c r="B18692" t="s">
        <v>55796</v>
      </c>
      <c r="C18692" t="s">
        <v>55797</v>
      </c>
    </row>
    <row r="18693" spans="1:3" x14ac:dyDescent="0.2">
      <c r="A18693" t="s">
        <v>55798</v>
      </c>
      <c r="B18693" t="s">
        <v>55799</v>
      </c>
      <c r="C18693" t="s">
        <v>55800</v>
      </c>
    </row>
    <row r="18694" spans="1:3" x14ac:dyDescent="0.2">
      <c r="A18694" t="s">
        <v>55801</v>
      </c>
      <c r="B18694" t="s">
        <v>55802</v>
      </c>
      <c r="C18694" t="s">
        <v>55803</v>
      </c>
    </row>
    <row r="18695" spans="1:3" x14ac:dyDescent="0.2">
      <c r="A18695" t="s">
        <v>55804</v>
      </c>
      <c r="B18695" t="s">
        <v>55805</v>
      </c>
      <c r="C18695" t="s">
        <v>55806</v>
      </c>
    </row>
    <row r="18696" spans="1:3" x14ac:dyDescent="0.2">
      <c r="A18696" t="s">
        <v>55807</v>
      </c>
      <c r="B18696" t="s">
        <v>55808</v>
      </c>
      <c r="C18696" t="s">
        <v>55809</v>
      </c>
    </row>
    <row r="18697" spans="1:3" x14ac:dyDescent="0.2">
      <c r="A18697" t="s">
        <v>55810</v>
      </c>
      <c r="B18697" t="s">
        <v>55811</v>
      </c>
      <c r="C18697" t="s">
        <v>55812</v>
      </c>
    </row>
    <row r="18698" spans="1:3" x14ac:dyDescent="0.2">
      <c r="A18698" t="s">
        <v>55813</v>
      </c>
      <c r="B18698" t="s">
        <v>55814</v>
      </c>
      <c r="C18698" t="s">
        <v>55815</v>
      </c>
    </row>
    <row r="18699" spans="1:3" x14ac:dyDescent="0.2">
      <c r="A18699" t="s">
        <v>55816</v>
      </c>
      <c r="B18699" t="s">
        <v>55817</v>
      </c>
      <c r="C18699" t="s">
        <v>55818</v>
      </c>
    </row>
    <row r="18700" spans="1:3" x14ac:dyDescent="0.2">
      <c r="A18700" t="s">
        <v>55819</v>
      </c>
      <c r="B18700" t="s">
        <v>55820</v>
      </c>
      <c r="C18700" t="s">
        <v>55821</v>
      </c>
    </row>
    <row r="18701" spans="1:3" x14ac:dyDescent="0.2">
      <c r="A18701" t="s">
        <v>55822</v>
      </c>
      <c r="B18701" t="s">
        <v>55823</v>
      </c>
      <c r="C18701" t="s">
        <v>55824</v>
      </c>
    </row>
    <row r="18702" spans="1:3" x14ac:dyDescent="0.2">
      <c r="A18702" t="s">
        <v>55825</v>
      </c>
      <c r="B18702" t="s">
        <v>55826</v>
      </c>
      <c r="C18702" t="s">
        <v>55827</v>
      </c>
    </row>
    <row r="18703" spans="1:3" x14ac:dyDescent="0.2">
      <c r="A18703" t="s">
        <v>55828</v>
      </c>
      <c r="B18703" t="s">
        <v>1705</v>
      </c>
      <c r="C18703" t="s">
        <v>55829</v>
      </c>
    </row>
    <row r="18704" spans="1:3" x14ac:dyDescent="0.2">
      <c r="A18704" t="s">
        <v>55830</v>
      </c>
      <c r="B18704" t="s">
        <v>46715</v>
      </c>
      <c r="C18704" t="s">
        <v>55831</v>
      </c>
    </row>
    <row r="18705" spans="1:3" x14ac:dyDescent="0.2">
      <c r="A18705" t="s">
        <v>55832</v>
      </c>
      <c r="B18705" t="s">
        <v>55833</v>
      </c>
      <c r="C18705" t="s">
        <v>55834</v>
      </c>
    </row>
    <row r="18706" spans="1:3" x14ac:dyDescent="0.2">
      <c r="A18706" t="s">
        <v>55835</v>
      </c>
      <c r="B18706" t="s">
        <v>55836</v>
      </c>
      <c r="C18706" t="s">
        <v>55837</v>
      </c>
    </row>
    <row r="18707" spans="1:3" x14ac:dyDescent="0.2">
      <c r="A18707" t="s">
        <v>55838</v>
      </c>
      <c r="B18707" t="s">
        <v>55839</v>
      </c>
      <c r="C18707" t="s">
        <v>55840</v>
      </c>
    </row>
    <row r="18708" spans="1:3" x14ac:dyDescent="0.2">
      <c r="A18708" t="s">
        <v>55841</v>
      </c>
      <c r="B18708" t="s">
        <v>55842</v>
      </c>
      <c r="C18708" t="s">
        <v>55843</v>
      </c>
    </row>
    <row r="18709" spans="1:3" x14ac:dyDescent="0.2">
      <c r="A18709" t="s">
        <v>55844</v>
      </c>
      <c r="B18709" t="s">
        <v>55845</v>
      </c>
      <c r="C18709" t="s">
        <v>55846</v>
      </c>
    </row>
    <row r="18710" spans="1:3" x14ac:dyDescent="0.2">
      <c r="A18710" t="s">
        <v>55847</v>
      </c>
      <c r="B18710" t="s">
        <v>55848</v>
      </c>
      <c r="C18710" t="s">
        <v>55849</v>
      </c>
    </row>
    <row r="18711" spans="1:3" x14ac:dyDescent="0.2">
      <c r="A18711" t="s">
        <v>55850</v>
      </c>
      <c r="B18711" t="s">
        <v>55851</v>
      </c>
      <c r="C18711" t="s">
        <v>55852</v>
      </c>
    </row>
    <row r="18712" spans="1:3" x14ac:dyDescent="0.2">
      <c r="A18712" t="s">
        <v>55853</v>
      </c>
      <c r="B18712" t="s">
        <v>55854</v>
      </c>
      <c r="C18712" t="s">
        <v>55855</v>
      </c>
    </row>
    <row r="18713" spans="1:3" x14ac:dyDescent="0.2">
      <c r="A18713" t="s">
        <v>55856</v>
      </c>
      <c r="B18713" t="s">
        <v>55857</v>
      </c>
      <c r="C18713" t="s">
        <v>55858</v>
      </c>
    </row>
    <row r="18714" spans="1:3" x14ac:dyDescent="0.2">
      <c r="A18714" t="s">
        <v>55859</v>
      </c>
      <c r="B18714" t="s">
        <v>55860</v>
      </c>
      <c r="C18714" t="s">
        <v>55861</v>
      </c>
    </row>
    <row r="18715" spans="1:3" x14ac:dyDescent="0.2">
      <c r="A18715" t="s">
        <v>55862</v>
      </c>
      <c r="B18715" t="s">
        <v>55863</v>
      </c>
      <c r="C18715" t="s">
        <v>55864</v>
      </c>
    </row>
    <row r="18716" spans="1:3" x14ac:dyDescent="0.2">
      <c r="A18716" t="s">
        <v>55865</v>
      </c>
      <c r="B18716" t="s">
        <v>55866</v>
      </c>
      <c r="C18716" t="s">
        <v>55867</v>
      </c>
    </row>
    <row r="18717" spans="1:3" x14ac:dyDescent="0.2">
      <c r="A18717" t="s">
        <v>55868</v>
      </c>
      <c r="B18717" t="s">
        <v>55869</v>
      </c>
      <c r="C18717" t="s">
        <v>55870</v>
      </c>
    </row>
    <row r="18718" spans="1:3" x14ac:dyDescent="0.2">
      <c r="A18718" t="s">
        <v>55871</v>
      </c>
      <c r="B18718" t="s">
        <v>55872</v>
      </c>
      <c r="C18718" t="s">
        <v>55873</v>
      </c>
    </row>
    <row r="18719" spans="1:3" x14ac:dyDescent="0.2">
      <c r="A18719" t="s">
        <v>55874</v>
      </c>
      <c r="B18719" t="s">
        <v>55875</v>
      </c>
      <c r="C18719" t="s">
        <v>55876</v>
      </c>
    </row>
    <row r="18720" spans="1:3" x14ac:dyDescent="0.2">
      <c r="A18720" t="s">
        <v>55877</v>
      </c>
      <c r="B18720" t="s">
        <v>55878</v>
      </c>
      <c r="C18720" t="s">
        <v>55879</v>
      </c>
    </row>
    <row r="18721" spans="1:3" x14ac:dyDescent="0.2">
      <c r="A18721" t="s">
        <v>55880</v>
      </c>
      <c r="B18721" t="s">
        <v>55881</v>
      </c>
      <c r="C18721" t="s">
        <v>55882</v>
      </c>
    </row>
    <row r="18722" spans="1:3" x14ac:dyDescent="0.2">
      <c r="A18722" t="s">
        <v>55883</v>
      </c>
      <c r="B18722" t="s">
        <v>55884</v>
      </c>
      <c r="C18722" t="s">
        <v>55885</v>
      </c>
    </row>
    <row r="18723" spans="1:3" x14ac:dyDescent="0.2">
      <c r="A18723" t="s">
        <v>55886</v>
      </c>
      <c r="B18723" t="s">
        <v>55887</v>
      </c>
      <c r="C18723" t="s">
        <v>55888</v>
      </c>
    </row>
    <row r="18724" spans="1:3" x14ac:dyDescent="0.2">
      <c r="A18724" t="s">
        <v>55889</v>
      </c>
      <c r="B18724" t="s">
        <v>55890</v>
      </c>
      <c r="C18724" t="s">
        <v>55891</v>
      </c>
    </row>
    <row r="18725" spans="1:3" x14ac:dyDescent="0.2">
      <c r="A18725" t="s">
        <v>55892</v>
      </c>
      <c r="B18725" t="s">
        <v>55893</v>
      </c>
      <c r="C18725" t="s">
        <v>55894</v>
      </c>
    </row>
    <row r="18726" spans="1:3" x14ac:dyDescent="0.2">
      <c r="A18726" t="s">
        <v>55895</v>
      </c>
      <c r="B18726" t="s">
        <v>55896</v>
      </c>
      <c r="C18726" t="s">
        <v>55897</v>
      </c>
    </row>
    <row r="18727" spans="1:3" x14ac:dyDescent="0.2">
      <c r="A18727" t="s">
        <v>55898</v>
      </c>
      <c r="B18727" t="s">
        <v>55899</v>
      </c>
      <c r="C18727" t="s">
        <v>55900</v>
      </c>
    </row>
    <row r="18728" spans="1:3" x14ac:dyDescent="0.2">
      <c r="A18728" t="s">
        <v>55901</v>
      </c>
      <c r="B18728" t="s">
        <v>55902</v>
      </c>
      <c r="C18728" t="s">
        <v>55903</v>
      </c>
    </row>
    <row r="18729" spans="1:3" x14ac:dyDescent="0.2">
      <c r="A18729" t="s">
        <v>55904</v>
      </c>
      <c r="B18729" t="s">
        <v>55905</v>
      </c>
      <c r="C18729" t="s">
        <v>55906</v>
      </c>
    </row>
    <row r="18730" spans="1:3" x14ac:dyDescent="0.2">
      <c r="A18730" t="s">
        <v>55907</v>
      </c>
      <c r="B18730" t="s">
        <v>55908</v>
      </c>
      <c r="C18730" t="s">
        <v>55909</v>
      </c>
    </row>
    <row r="18731" spans="1:3" x14ac:dyDescent="0.2">
      <c r="A18731" t="s">
        <v>55910</v>
      </c>
      <c r="B18731" t="s">
        <v>55911</v>
      </c>
      <c r="C18731" t="s">
        <v>55912</v>
      </c>
    </row>
    <row r="18732" spans="1:3" x14ac:dyDescent="0.2">
      <c r="A18732" t="s">
        <v>55913</v>
      </c>
      <c r="B18732" t="s">
        <v>55914</v>
      </c>
      <c r="C18732" t="s">
        <v>55915</v>
      </c>
    </row>
    <row r="18733" spans="1:3" x14ac:dyDescent="0.2">
      <c r="A18733" t="s">
        <v>55916</v>
      </c>
      <c r="B18733" t="s">
        <v>55917</v>
      </c>
      <c r="C18733" t="s">
        <v>55918</v>
      </c>
    </row>
    <row r="18734" spans="1:3" x14ac:dyDescent="0.2">
      <c r="A18734" t="s">
        <v>55919</v>
      </c>
      <c r="B18734" t="s">
        <v>55920</v>
      </c>
      <c r="C18734" t="s">
        <v>55921</v>
      </c>
    </row>
    <row r="18735" spans="1:3" x14ac:dyDescent="0.2">
      <c r="A18735" t="s">
        <v>55922</v>
      </c>
      <c r="B18735" t="s">
        <v>55923</v>
      </c>
      <c r="C18735" t="s">
        <v>55924</v>
      </c>
    </row>
    <row r="18736" spans="1:3" x14ac:dyDescent="0.2">
      <c r="A18736" t="s">
        <v>55925</v>
      </c>
      <c r="B18736" t="s">
        <v>55926</v>
      </c>
      <c r="C18736" t="s">
        <v>55927</v>
      </c>
    </row>
    <row r="18737" spans="1:3" x14ac:dyDescent="0.2">
      <c r="A18737" t="s">
        <v>55928</v>
      </c>
      <c r="B18737" t="s">
        <v>55929</v>
      </c>
      <c r="C18737" t="s">
        <v>55930</v>
      </c>
    </row>
    <row r="18738" spans="1:3" x14ac:dyDescent="0.2">
      <c r="A18738" t="s">
        <v>55931</v>
      </c>
      <c r="B18738" t="s">
        <v>55932</v>
      </c>
      <c r="C18738" t="s">
        <v>55933</v>
      </c>
    </row>
    <row r="18739" spans="1:3" x14ac:dyDescent="0.2">
      <c r="A18739" t="s">
        <v>55934</v>
      </c>
      <c r="B18739" t="s">
        <v>55935</v>
      </c>
      <c r="C18739" t="s">
        <v>55936</v>
      </c>
    </row>
    <row r="18740" spans="1:3" x14ac:dyDescent="0.2">
      <c r="A18740" t="s">
        <v>55937</v>
      </c>
      <c r="B18740" t="s">
        <v>55938</v>
      </c>
      <c r="C18740" t="s">
        <v>55939</v>
      </c>
    </row>
    <row r="18741" spans="1:3" x14ac:dyDescent="0.2">
      <c r="A18741" t="s">
        <v>55940</v>
      </c>
      <c r="B18741" t="s">
        <v>55941</v>
      </c>
      <c r="C18741" t="s">
        <v>55942</v>
      </c>
    </row>
    <row r="18742" spans="1:3" x14ac:dyDescent="0.2">
      <c r="A18742" t="s">
        <v>55943</v>
      </c>
      <c r="B18742" t="s">
        <v>55944</v>
      </c>
      <c r="C18742" t="s">
        <v>55945</v>
      </c>
    </row>
    <row r="18743" spans="1:3" x14ac:dyDescent="0.2">
      <c r="A18743" t="s">
        <v>55946</v>
      </c>
      <c r="B18743" t="s">
        <v>55947</v>
      </c>
      <c r="C18743" t="s">
        <v>55948</v>
      </c>
    </row>
    <row r="18744" spans="1:3" x14ac:dyDescent="0.2">
      <c r="A18744" t="s">
        <v>55949</v>
      </c>
      <c r="B18744" t="s">
        <v>55950</v>
      </c>
      <c r="C18744" t="s">
        <v>55951</v>
      </c>
    </row>
    <row r="18745" spans="1:3" x14ac:dyDescent="0.2">
      <c r="A18745" t="s">
        <v>55952</v>
      </c>
      <c r="B18745" t="s">
        <v>55953</v>
      </c>
      <c r="C18745" t="s">
        <v>55954</v>
      </c>
    </row>
    <row r="18746" spans="1:3" x14ac:dyDescent="0.2">
      <c r="A18746" t="s">
        <v>55955</v>
      </c>
      <c r="B18746" t="s">
        <v>55956</v>
      </c>
      <c r="C18746" t="s">
        <v>55957</v>
      </c>
    </row>
    <row r="18747" spans="1:3" x14ac:dyDescent="0.2">
      <c r="A18747" t="s">
        <v>55958</v>
      </c>
      <c r="B18747" t="s">
        <v>55959</v>
      </c>
      <c r="C18747" t="s">
        <v>55960</v>
      </c>
    </row>
    <row r="18748" spans="1:3" x14ac:dyDescent="0.2">
      <c r="A18748" t="s">
        <v>55961</v>
      </c>
      <c r="B18748" t="s">
        <v>55962</v>
      </c>
      <c r="C18748" t="s">
        <v>55963</v>
      </c>
    </row>
    <row r="18749" spans="1:3" x14ac:dyDescent="0.2">
      <c r="A18749" t="s">
        <v>55964</v>
      </c>
      <c r="B18749" t="s">
        <v>55965</v>
      </c>
      <c r="C18749" t="s">
        <v>55966</v>
      </c>
    </row>
    <row r="18750" spans="1:3" x14ac:dyDescent="0.2">
      <c r="A18750" t="s">
        <v>55967</v>
      </c>
      <c r="B18750" t="s">
        <v>55968</v>
      </c>
      <c r="C18750" t="s">
        <v>55969</v>
      </c>
    </row>
    <row r="18751" spans="1:3" x14ac:dyDescent="0.2">
      <c r="A18751" t="s">
        <v>55970</v>
      </c>
      <c r="B18751" t="s">
        <v>55971</v>
      </c>
      <c r="C18751" t="s">
        <v>55972</v>
      </c>
    </row>
    <row r="18752" spans="1:3" x14ac:dyDescent="0.2">
      <c r="A18752" t="s">
        <v>55973</v>
      </c>
      <c r="B18752" t="s">
        <v>55974</v>
      </c>
      <c r="C18752" t="s">
        <v>55975</v>
      </c>
    </row>
    <row r="18753" spans="1:3" x14ac:dyDescent="0.2">
      <c r="A18753" t="s">
        <v>55976</v>
      </c>
      <c r="B18753" t="s">
        <v>55977</v>
      </c>
      <c r="C18753" t="s">
        <v>55978</v>
      </c>
    </row>
    <row r="18754" spans="1:3" x14ac:dyDescent="0.2">
      <c r="A18754" t="s">
        <v>55979</v>
      </c>
      <c r="B18754" t="s">
        <v>55980</v>
      </c>
      <c r="C18754" t="s">
        <v>55981</v>
      </c>
    </row>
    <row r="18755" spans="1:3" x14ac:dyDescent="0.2">
      <c r="A18755" t="s">
        <v>55982</v>
      </c>
      <c r="B18755" t="s">
        <v>55983</v>
      </c>
      <c r="C18755" t="s">
        <v>55984</v>
      </c>
    </row>
    <row r="18756" spans="1:3" x14ac:dyDescent="0.2">
      <c r="A18756" t="s">
        <v>55985</v>
      </c>
      <c r="B18756" t="s">
        <v>55986</v>
      </c>
      <c r="C18756" t="s">
        <v>55987</v>
      </c>
    </row>
    <row r="18757" spans="1:3" x14ac:dyDescent="0.2">
      <c r="A18757" t="s">
        <v>55988</v>
      </c>
      <c r="B18757" t="s">
        <v>55989</v>
      </c>
      <c r="C18757" t="s">
        <v>55990</v>
      </c>
    </row>
    <row r="18758" spans="1:3" x14ac:dyDescent="0.2">
      <c r="A18758" t="s">
        <v>55991</v>
      </c>
      <c r="B18758" t="s">
        <v>55992</v>
      </c>
      <c r="C18758" t="s">
        <v>55993</v>
      </c>
    </row>
    <row r="18759" spans="1:3" x14ac:dyDescent="0.2">
      <c r="A18759" t="s">
        <v>55994</v>
      </c>
      <c r="B18759" t="s">
        <v>55995</v>
      </c>
      <c r="C18759" t="s">
        <v>55996</v>
      </c>
    </row>
    <row r="18760" spans="1:3" x14ac:dyDescent="0.2">
      <c r="A18760" t="s">
        <v>55997</v>
      </c>
      <c r="B18760" t="s">
        <v>55998</v>
      </c>
      <c r="C18760" t="s">
        <v>55999</v>
      </c>
    </row>
    <row r="18761" spans="1:3" x14ac:dyDescent="0.2">
      <c r="A18761" t="s">
        <v>56000</v>
      </c>
      <c r="B18761" t="s">
        <v>56001</v>
      </c>
      <c r="C18761" t="s">
        <v>56002</v>
      </c>
    </row>
    <row r="18762" spans="1:3" x14ac:dyDescent="0.2">
      <c r="A18762" t="s">
        <v>56003</v>
      </c>
      <c r="B18762" t="s">
        <v>56004</v>
      </c>
      <c r="C18762" t="s">
        <v>56005</v>
      </c>
    </row>
    <row r="18763" spans="1:3" x14ac:dyDescent="0.2">
      <c r="A18763" t="s">
        <v>56006</v>
      </c>
      <c r="B18763" t="s">
        <v>56007</v>
      </c>
      <c r="C18763" t="s">
        <v>56008</v>
      </c>
    </row>
    <row r="18764" spans="1:3" x14ac:dyDescent="0.2">
      <c r="A18764" t="s">
        <v>56009</v>
      </c>
      <c r="B18764" t="s">
        <v>56010</v>
      </c>
      <c r="C18764" t="s">
        <v>56011</v>
      </c>
    </row>
    <row r="18765" spans="1:3" x14ac:dyDescent="0.2">
      <c r="A18765" t="s">
        <v>56012</v>
      </c>
      <c r="B18765" t="s">
        <v>56013</v>
      </c>
      <c r="C18765" t="s">
        <v>56014</v>
      </c>
    </row>
    <row r="18766" spans="1:3" x14ac:dyDescent="0.2">
      <c r="A18766" t="s">
        <v>56015</v>
      </c>
      <c r="B18766" t="s">
        <v>56016</v>
      </c>
      <c r="C18766" t="s">
        <v>56017</v>
      </c>
    </row>
    <row r="18767" spans="1:3" x14ac:dyDescent="0.2">
      <c r="A18767" t="s">
        <v>56018</v>
      </c>
      <c r="B18767" t="s">
        <v>56019</v>
      </c>
      <c r="C18767" t="s">
        <v>56020</v>
      </c>
    </row>
    <row r="18768" spans="1:3" x14ac:dyDescent="0.2">
      <c r="A18768" t="s">
        <v>56021</v>
      </c>
      <c r="B18768" t="s">
        <v>56022</v>
      </c>
      <c r="C18768" t="s">
        <v>56023</v>
      </c>
    </row>
    <row r="18769" spans="1:3" x14ac:dyDescent="0.2">
      <c r="A18769" t="s">
        <v>56024</v>
      </c>
      <c r="B18769" t="s">
        <v>56025</v>
      </c>
      <c r="C18769" t="s">
        <v>56026</v>
      </c>
    </row>
    <row r="18770" spans="1:3" x14ac:dyDescent="0.2">
      <c r="A18770" t="s">
        <v>56027</v>
      </c>
      <c r="B18770" t="s">
        <v>56028</v>
      </c>
      <c r="C18770" t="s">
        <v>56029</v>
      </c>
    </row>
    <row r="18771" spans="1:3" x14ac:dyDescent="0.2">
      <c r="A18771" t="s">
        <v>56030</v>
      </c>
      <c r="B18771" t="s">
        <v>56031</v>
      </c>
      <c r="C18771" t="s">
        <v>56032</v>
      </c>
    </row>
    <row r="18772" spans="1:3" x14ac:dyDescent="0.2">
      <c r="A18772" t="s">
        <v>56033</v>
      </c>
      <c r="B18772" t="s">
        <v>56034</v>
      </c>
      <c r="C18772" t="s">
        <v>56035</v>
      </c>
    </row>
    <row r="18773" spans="1:3" x14ac:dyDescent="0.2">
      <c r="A18773" t="s">
        <v>56036</v>
      </c>
      <c r="B18773" t="s">
        <v>56037</v>
      </c>
      <c r="C18773" t="s">
        <v>56038</v>
      </c>
    </row>
    <row r="18774" spans="1:3" x14ac:dyDescent="0.2">
      <c r="A18774" t="s">
        <v>56039</v>
      </c>
      <c r="B18774" t="s">
        <v>56040</v>
      </c>
      <c r="C18774" t="s">
        <v>56041</v>
      </c>
    </row>
    <row r="18775" spans="1:3" x14ac:dyDescent="0.2">
      <c r="A18775" t="s">
        <v>56042</v>
      </c>
      <c r="B18775" t="s">
        <v>56043</v>
      </c>
      <c r="C18775" t="s">
        <v>56044</v>
      </c>
    </row>
    <row r="18776" spans="1:3" x14ac:dyDescent="0.2">
      <c r="A18776" t="s">
        <v>56045</v>
      </c>
      <c r="B18776" t="s">
        <v>56046</v>
      </c>
      <c r="C18776" t="s">
        <v>56047</v>
      </c>
    </row>
    <row r="18777" spans="1:3" x14ac:dyDescent="0.2">
      <c r="A18777" t="s">
        <v>56048</v>
      </c>
      <c r="B18777" t="s">
        <v>56049</v>
      </c>
      <c r="C18777" t="s">
        <v>56050</v>
      </c>
    </row>
    <row r="18778" spans="1:3" x14ac:dyDescent="0.2">
      <c r="A18778" t="s">
        <v>56051</v>
      </c>
      <c r="B18778" t="s">
        <v>56052</v>
      </c>
      <c r="C18778" t="s">
        <v>56053</v>
      </c>
    </row>
    <row r="18779" spans="1:3" x14ac:dyDescent="0.2">
      <c r="A18779" t="s">
        <v>56054</v>
      </c>
      <c r="B18779" t="s">
        <v>54613</v>
      </c>
      <c r="C18779" t="s">
        <v>56055</v>
      </c>
    </row>
    <row r="18780" spans="1:3" x14ac:dyDescent="0.2">
      <c r="A18780" t="s">
        <v>56056</v>
      </c>
      <c r="B18780" t="s">
        <v>56057</v>
      </c>
      <c r="C18780" t="s">
        <v>56058</v>
      </c>
    </row>
    <row r="18781" spans="1:3" x14ac:dyDescent="0.2">
      <c r="A18781" t="s">
        <v>56059</v>
      </c>
      <c r="B18781" t="s">
        <v>56060</v>
      </c>
      <c r="C18781" t="s">
        <v>56061</v>
      </c>
    </row>
    <row r="18782" spans="1:3" x14ac:dyDescent="0.2">
      <c r="A18782" t="s">
        <v>56062</v>
      </c>
      <c r="B18782" t="s">
        <v>56063</v>
      </c>
      <c r="C18782" t="s">
        <v>56064</v>
      </c>
    </row>
    <row r="18783" spans="1:3" x14ac:dyDescent="0.2">
      <c r="A18783" t="s">
        <v>56065</v>
      </c>
      <c r="B18783" t="s">
        <v>56066</v>
      </c>
      <c r="C18783" t="s">
        <v>56067</v>
      </c>
    </row>
    <row r="18784" spans="1:3" x14ac:dyDescent="0.2">
      <c r="A18784" t="s">
        <v>56068</v>
      </c>
      <c r="B18784" t="s">
        <v>56069</v>
      </c>
      <c r="C18784" t="s">
        <v>56070</v>
      </c>
    </row>
    <row r="18785" spans="1:3" x14ac:dyDescent="0.2">
      <c r="A18785" t="s">
        <v>56071</v>
      </c>
      <c r="B18785" t="s">
        <v>56072</v>
      </c>
      <c r="C18785" t="s">
        <v>56073</v>
      </c>
    </row>
    <row r="18786" spans="1:3" x14ac:dyDescent="0.2">
      <c r="A18786" t="s">
        <v>56074</v>
      </c>
      <c r="B18786" t="s">
        <v>56075</v>
      </c>
      <c r="C18786" t="s">
        <v>56076</v>
      </c>
    </row>
    <row r="18787" spans="1:3" x14ac:dyDescent="0.2">
      <c r="A18787" t="s">
        <v>56077</v>
      </c>
      <c r="B18787" t="s">
        <v>56078</v>
      </c>
      <c r="C18787" t="s">
        <v>56079</v>
      </c>
    </row>
    <row r="18788" spans="1:3" x14ac:dyDescent="0.2">
      <c r="A18788" t="s">
        <v>56080</v>
      </c>
      <c r="B18788" t="s">
        <v>56081</v>
      </c>
      <c r="C18788" t="s">
        <v>56082</v>
      </c>
    </row>
    <row r="18789" spans="1:3" x14ac:dyDescent="0.2">
      <c r="A18789" t="s">
        <v>56083</v>
      </c>
      <c r="B18789" t="s">
        <v>56084</v>
      </c>
      <c r="C18789" t="s">
        <v>56085</v>
      </c>
    </row>
    <row r="18790" spans="1:3" x14ac:dyDescent="0.2">
      <c r="A18790" t="s">
        <v>56086</v>
      </c>
      <c r="B18790" t="s">
        <v>56087</v>
      </c>
      <c r="C18790" t="s">
        <v>56088</v>
      </c>
    </row>
    <row r="18791" spans="1:3" x14ac:dyDescent="0.2">
      <c r="A18791" t="s">
        <v>56089</v>
      </c>
      <c r="B18791" t="s">
        <v>56090</v>
      </c>
      <c r="C18791" t="s">
        <v>56091</v>
      </c>
    </row>
    <row r="18792" spans="1:3" x14ac:dyDescent="0.2">
      <c r="A18792" t="s">
        <v>56092</v>
      </c>
      <c r="B18792" t="s">
        <v>56093</v>
      </c>
      <c r="C18792" t="s">
        <v>56094</v>
      </c>
    </row>
    <row r="18793" spans="1:3" x14ac:dyDescent="0.2">
      <c r="A18793" t="s">
        <v>56095</v>
      </c>
      <c r="B18793" t="s">
        <v>56096</v>
      </c>
      <c r="C18793" t="s">
        <v>56097</v>
      </c>
    </row>
    <row r="18794" spans="1:3" x14ac:dyDescent="0.2">
      <c r="A18794" t="s">
        <v>56098</v>
      </c>
      <c r="B18794" t="s">
        <v>56099</v>
      </c>
      <c r="C18794" t="s">
        <v>56100</v>
      </c>
    </row>
    <row r="18795" spans="1:3" x14ac:dyDescent="0.2">
      <c r="A18795" t="s">
        <v>56101</v>
      </c>
      <c r="B18795" t="s">
        <v>56102</v>
      </c>
      <c r="C18795" t="s">
        <v>56103</v>
      </c>
    </row>
    <row r="18796" spans="1:3" x14ac:dyDescent="0.2">
      <c r="A18796" t="s">
        <v>56104</v>
      </c>
      <c r="B18796" t="s">
        <v>56105</v>
      </c>
      <c r="C18796" t="s">
        <v>56106</v>
      </c>
    </row>
    <row r="18797" spans="1:3" x14ac:dyDescent="0.2">
      <c r="A18797" t="s">
        <v>56107</v>
      </c>
      <c r="B18797" t="s">
        <v>56108</v>
      </c>
      <c r="C18797" t="s">
        <v>56109</v>
      </c>
    </row>
    <row r="18798" spans="1:3" x14ac:dyDescent="0.2">
      <c r="A18798" t="s">
        <v>56110</v>
      </c>
      <c r="B18798" t="s">
        <v>56111</v>
      </c>
      <c r="C18798" t="s">
        <v>56112</v>
      </c>
    </row>
    <row r="18799" spans="1:3" x14ac:dyDescent="0.2">
      <c r="A18799" t="s">
        <v>56113</v>
      </c>
      <c r="B18799" t="s">
        <v>56114</v>
      </c>
      <c r="C18799" t="s">
        <v>56115</v>
      </c>
    </row>
    <row r="18800" spans="1:3" x14ac:dyDescent="0.2">
      <c r="A18800" t="s">
        <v>56116</v>
      </c>
      <c r="B18800" t="s">
        <v>56117</v>
      </c>
      <c r="C18800" t="s">
        <v>56118</v>
      </c>
    </row>
    <row r="18801" spans="1:3" x14ac:dyDescent="0.2">
      <c r="A18801" t="s">
        <v>56119</v>
      </c>
      <c r="B18801" t="s">
        <v>56120</v>
      </c>
      <c r="C18801" t="s">
        <v>56121</v>
      </c>
    </row>
    <row r="18802" spans="1:3" x14ac:dyDescent="0.2">
      <c r="A18802" t="s">
        <v>56122</v>
      </c>
      <c r="B18802" t="s">
        <v>56123</v>
      </c>
      <c r="C18802" t="s">
        <v>56124</v>
      </c>
    </row>
    <row r="18803" spans="1:3" x14ac:dyDescent="0.2">
      <c r="A18803" t="s">
        <v>56125</v>
      </c>
      <c r="B18803" t="s">
        <v>56126</v>
      </c>
      <c r="C18803" t="s">
        <v>56127</v>
      </c>
    </row>
    <row r="18804" spans="1:3" x14ac:dyDescent="0.2">
      <c r="A18804" t="s">
        <v>56128</v>
      </c>
      <c r="B18804" t="s">
        <v>56129</v>
      </c>
      <c r="C18804" t="s">
        <v>56130</v>
      </c>
    </row>
    <row r="18805" spans="1:3" x14ac:dyDescent="0.2">
      <c r="A18805" t="s">
        <v>56131</v>
      </c>
      <c r="B18805" t="s">
        <v>56132</v>
      </c>
      <c r="C18805" t="s">
        <v>56133</v>
      </c>
    </row>
    <row r="18806" spans="1:3" x14ac:dyDescent="0.2">
      <c r="A18806" t="s">
        <v>56134</v>
      </c>
      <c r="B18806" t="s">
        <v>56135</v>
      </c>
      <c r="C18806" t="s">
        <v>56136</v>
      </c>
    </row>
    <row r="18807" spans="1:3" x14ac:dyDescent="0.2">
      <c r="A18807" t="s">
        <v>56137</v>
      </c>
      <c r="B18807" t="s">
        <v>56138</v>
      </c>
      <c r="C18807" t="s">
        <v>56139</v>
      </c>
    </row>
    <row r="18808" spans="1:3" x14ac:dyDescent="0.2">
      <c r="A18808" t="s">
        <v>56140</v>
      </c>
      <c r="B18808" t="s">
        <v>56141</v>
      </c>
      <c r="C18808" t="s">
        <v>56142</v>
      </c>
    </row>
    <row r="18809" spans="1:3" x14ac:dyDescent="0.2">
      <c r="A18809" t="s">
        <v>56143</v>
      </c>
      <c r="B18809" t="s">
        <v>56144</v>
      </c>
      <c r="C18809" t="s">
        <v>56145</v>
      </c>
    </row>
    <row r="18810" spans="1:3" x14ac:dyDescent="0.2">
      <c r="A18810" t="s">
        <v>56146</v>
      </c>
      <c r="B18810" t="s">
        <v>56147</v>
      </c>
      <c r="C18810" t="s">
        <v>56148</v>
      </c>
    </row>
    <row r="18811" spans="1:3" x14ac:dyDescent="0.2">
      <c r="A18811" t="s">
        <v>56149</v>
      </c>
      <c r="B18811" t="s">
        <v>56150</v>
      </c>
      <c r="C18811" t="s">
        <v>56151</v>
      </c>
    </row>
    <row r="18812" spans="1:3" x14ac:dyDescent="0.2">
      <c r="A18812" t="s">
        <v>56152</v>
      </c>
      <c r="B18812" t="s">
        <v>56153</v>
      </c>
      <c r="C18812" t="s">
        <v>56154</v>
      </c>
    </row>
    <row r="18813" spans="1:3" x14ac:dyDescent="0.2">
      <c r="A18813" t="s">
        <v>56155</v>
      </c>
      <c r="B18813" t="s">
        <v>56156</v>
      </c>
      <c r="C18813" t="s">
        <v>56157</v>
      </c>
    </row>
    <row r="18814" spans="1:3" x14ac:dyDescent="0.2">
      <c r="A18814" t="s">
        <v>56158</v>
      </c>
      <c r="B18814" t="s">
        <v>56159</v>
      </c>
      <c r="C18814" t="s">
        <v>56160</v>
      </c>
    </row>
    <row r="18815" spans="1:3" x14ac:dyDescent="0.2">
      <c r="A18815" t="s">
        <v>56161</v>
      </c>
      <c r="B18815" t="s">
        <v>56162</v>
      </c>
      <c r="C18815" t="s">
        <v>56163</v>
      </c>
    </row>
    <row r="18816" spans="1:3" x14ac:dyDescent="0.2">
      <c r="A18816" t="s">
        <v>56164</v>
      </c>
      <c r="B18816" t="s">
        <v>56165</v>
      </c>
      <c r="C18816" t="s">
        <v>56166</v>
      </c>
    </row>
    <row r="18817" spans="1:3" x14ac:dyDescent="0.2">
      <c r="A18817" t="s">
        <v>56167</v>
      </c>
      <c r="B18817" t="s">
        <v>56168</v>
      </c>
      <c r="C18817" t="s">
        <v>56169</v>
      </c>
    </row>
    <row r="18818" spans="1:3" x14ac:dyDescent="0.2">
      <c r="A18818" t="s">
        <v>56170</v>
      </c>
      <c r="B18818" t="s">
        <v>56171</v>
      </c>
      <c r="C18818" t="s">
        <v>56172</v>
      </c>
    </row>
    <row r="18819" spans="1:3" x14ac:dyDescent="0.2">
      <c r="A18819" t="s">
        <v>56173</v>
      </c>
      <c r="B18819" t="s">
        <v>56174</v>
      </c>
      <c r="C18819" t="s">
        <v>56175</v>
      </c>
    </row>
    <row r="18820" spans="1:3" x14ac:dyDescent="0.2">
      <c r="A18820" t="s">
        <v>56176</v>
      </c>
      <c r="B18820" t="s">
        <v>56177</v>
      </c>
      <c r="C18820" t="s">
        <v>56178</v>
      </c>
    </row>
    <row r="18821" spans="1:3" x14ac:dyDescent="0.2">
      <c r="A18821" t="s">
        <v>56179</v>
      </c>
      <c r="B18821" t="s">
        <v>56180</v>
      </c>
      <c r="C18821" t="s">
        <v>56181</v>
      </c>
    </row>
    <row r="18822" spans="1:3" x14ac:dyDescent="0.2">
      <c r="A18822" t="s">
        <v>56182</v>
      </c>
      <c r="B18822" t="s">
        <v>56183</v>
      </c>
      <c r="C18822" t="s">
        <v>56184</v>
      </c>
    </row>
    <row r="18823" spans="1:3" x14ac:dyDescent="0.2">
      <c r="A18823" t="s">
        <v>56185</v>
      </c>
      <c r="B18823" t="s">
        <v>56186</v>
      </c>
      <c r="C18823" t="s">
        <v>56187</v>
      </c>
    </row>
    <row r="18824" spans="1:3" x14ac:dyDescent="0.2">
      <c r="A18824" t="s">
        <v>56188</v>
      </c>
      <c r="B18824" t="s">
        <v>56189</v>
      </c>
      <c r="C18824" t="s">
        <v>56190</v>
      </c>
    </row>
    <row r="18825" spans="1:3" x14ac:dyDescent="0.2">
      <c r="A18825" t="s">
        <v>56191</v>
      </c>
      <c r="B18825" t="s">
        <v>56192</v>
      </c>
      <c r="C18825" t="s">
        <v>56193</v>
      </c>
    </row>
    <row r="18826" spans="1:3" x14ac:dyDescent="0.2">
      <c r="A18826" t="s">
        <v>56194</v>
      </c>
      <c r="B18826" t="s">
        <v>56195</v>
      </c>
      <c r="C18826" t="s">
        <v>56196</v>
      </c>
    </row>
    <row r="18827" spans="1:3" x14ac:dyDescent="0.2">
      <c r="A18827" t="s">
        <v>56197</v>
      </c>
      <c r="B18827" t="s">
        <v>56198</v>
      </c>
      <c r="C18827" t="s">
        <v>56199</v>
      </c>
    </row>
    <row r="18828" spans="1:3" x14ac:dyDescent="0.2">
      <c r="A18828" t="s">
        <v>56200</v>
      </c>
      <c r="B18828" t="s">
        <v>56201</v>
      </c>
      <c r="C18828" t="s">
        <v>56202</v>
      </c>
    </row>
    <row r="18829" spans="1:3" x14ac:dyDescent="0.2">
      <c r="A18829" t="s">
        <v>56203</v>
      </c>
      <c r="B18829" t="s">
        <v>56204</v>
      </c>
      <c r="C18829" t="s">
        <v>56205</v>
      </c>
    </row>
    <row r="18830" spans="1:3" x14ac:dyDescent="0.2">
      <c r="A18830" t="s">
        <v>56206</v>
      </c>
      <c r="B18830" t="s">
        <v>56207</v>
      </c>
      <c r="C18830" t="s">
        <v>56208</v>
      </c>
    </row>
    <row r="18831" spans="1:3" x14ac:dyDescent="0.2">
      <c r="A18831" t="s">
        <v>56209</v>
      </c>
      <c r="B18831" t="s">
        <v>56210</v>
      </c>
      <c r="C18831" t="s">
        <v>56211</v>
      </c>
    </row>
    <row r="18832" spans="1:3" x14ac:dyDescent="0.2">
      <c r="A18832" t="s">
        <v>56212</v>
      </c>
      <c r="B18832" t="s">
        <v>56213</v>
      </c>
      <c r="C18832" t="s">
        <v>56214</v>
      </c>
    </row>
    <row r="18833" spans="1:3" x14ac:dyDescent="0.2">
      <c r="A18833" t="s">
        <v>56215</v>
      </c>
      <c r="B18833" t="s">
        <v>56216</v>
      </c>
      <c r="C18833" t="s">
        <v>56217</v>
      </c>
    </row>
    <row r="18834" spans="1:3" x14ac:dyDescent="0.2">
      <c r="A18834" t="s">
        <v>56218</v>
      </c>
      <c r="B18834" t="s">
        <v>56219</v>
      </c>
      <c r="C18834" t="s">
        <v>56220</v>
      </c>
    </row>
    <row r="18835" spans="1:3" x14ac:dyDescent="0.2">
      <c r="A18835" t="s">
        <v>56221</v>
      </c>
      <c r="B18835" t="s">
        <v>56222</v>
      </c>
      <c r="C18835" t="s">
        <v>56223</v>
      </c>
    </row>
    <row r="18836" spans="1:3" x14ac:dyDescent="0.2">
      <c r="A18836" t="s">
        <v>56224</v>
      </c>
      <c r="B18836" t="s">
        <v>56225</v>
      </c>
      <c r="C18836" t="s">
        <v>56226</v>
      </c>
    </row>
    <row r="18837" spans="1:3" x14ac:dyDescent="0.2">
      <c r="A18837" t="s">
        <v>56227</v>
      </c>
      <c r="B18837" t="s">
        <v>56228</v>
      </c>
      <c r="C18837" t="s">
        <v>56229</v>
      </c>
    </row>
    <row r="18838" spans="1:3" x14ac:dyDescent="0.2">
      <c r="A18838" t="s">
        <v>56230</v>
      </c>
      <c r="B18838" t="s">
        <v>56231</v>
      </c>
      <c r="C18838" t="s">
        <v>56232</v>
      </c>
    </row>
    <row r="18839" spans="1:3" x14ac:dyDescent="0.2">
      <c r="A18839" t="s">
        <v>56233</v>
      </c>
      <c r="B18839" t="s">
        <v>56234</v>
      </c>
      <c r="C18839" t="s">
        <v>56235</v>
      </c>
    </row>
    <row r="18840" spans="1:3" x14ac:dyDescent="0.2">
      <c r="A18840" t="s">
        <v>56236</v>
      </c>
      <c r="B18840" t="s">
        <v>56237</v>
      </c>
      <c r="C18840" t="s">
        <v>56238</v>
      </c>
    </row>
    <row r="18841" spans="1:3" x14ac:dyDescent="0.2">
      <c r="A18841" t="s">
        <v>56239</v>
      </c>
      <c r="B18841" t="s">
        <v>56240</v>
      </c>
      <c r="C18841" t="s">
        <v>56241</v>
      </c>
    </row>
    <row r="18842" spans="1:3" x14ac:dyDescent="0.2">
      <c r="A18842" t="s">
        <v>56242</v>
      </c>
      <c r="B18842" t="s">
        <v>36816</v>
      </c>
      <c r="C18842" t="s">
        <v>56243</v>
      </c>
    </row>
    <row r="18843" spans="1:3" x14ac:dyDescent="0.2">
      <c r="A18843" t="s">
        <v>56244</v>
      </c>
      <c r="B18843" t="s">
        <v>56245</v>
      </c>
      <c r="C18843" t="s">
        <v>56246</v>
      </c>
    </row>
    <row r="18844" spans="1:3" x14ac:dyDescent="0.2">
      <c r="A18844" t="s">
        <v>56247</v>
      </c>
      <c r="B18844" t="s">
        <v>56248</v>
      </c>
      <c r="C18844" t="s">
        <v>56249</v>
      </c>
    </row>
    <row r="18845" spans="1:3" x14ac:dyDescent="0.2">
      <c r="A18845" t="s">
        <v>56250</v>
      </c>
      <c r="B18845" t="s">
        <v>56251</v>
      </c>
      <c r="C18845" t="s">
        <v>56252</v>
      </c>
    </row>
    <row r="18846" spans="1:3" x14ac:dyDescent="0.2">
      <c r="A18846" t="s">
        <v>56253</v>
      </c>
      <c r="B18846" t="s">
        <v>56254</v>
      </c>
      <c r="C18846" t="s">
        <v>56255</v>
      </c>
    </row>
    <row r="18847" spans="1:3" x14ac:dyDescent="0.2">
      <c r="A18847" t="s">
        <v>56256</v>
      </c>
      <c r="B18847" t="s">
        <v>56257</v>
      </c>
      <c r="C18847" t="s">
        <v>56258</v>
      </c>
    </row>
    <row r="18848" spans="1:3" x14ac:dyDescent="0.2">
      <c r="A18848" t="s">
        <v>56259</v>
      </c>
      <c r="B18848" t="s">
        <v>56260</v>
      </c>
      <c r="C18848" t="s">
        <v>56261</v>
      </c>
    </row>
    <row r="18849" spans="1:3" x14ac:dyDescent="0.2">
      <c r="A18849" t="s">
        <v>56262</v>
      </c>
      <c r="B18849" t="s">
        <v>56263</v>
      </c>
      <c r="C18849" t="s">
        <v>56264</v>
      </c>
    </row>
    <row r="18850" spans="1:3" x14ac:dyDescent="0.2">
      <c r="A18850" t="s">
        <v>56265</v>
      </c>
      <c r="B18850" t="s">
        <v>56266</v>
      </c>
      <c r="C18850" t="s">
        <v>56267</v>
      </c>
    </row>
    <row r="18851" spans="1:3" x14ac:dyDescent="0.2">
      <c r="A18851" t="s">
        <v>56268</v>
      </c>
      <c r="B18851" t="s">
        <v>56269</v>
      </c>
      <c r="C18851" t="s">
        <v>56270</v>
      </c>
    </row>
    <row r="18852" spans="1:3" x14ac:dyDescent="0.2">
      <c r="A18852" t="s">
        <v>56271</v>
      </c>
      <c r="B18852" t="s">
        <v>56272</v>
      </c>
      <c r="C18852" t="s">
        <v>56273</v>
      </c>
    </row>
    <row r="18853" spans="1:3" x14ac:dyDescent="0.2">
      <c r="A18853" t="s">
        <v>56274</v>
      </c>
      <c r="B18853" t="s">
        <v>56275</v>
      </c>
      <c r="C18853" t="s">
        <v>56276</v>
      </c>
    </row>
    <row r="18854" spans="1:3" x14ac:dyDescent="0.2">
      <c r="A18854" t="s">
        <v>56277</v>
      </c>
      <c r="B18854" t="s">
        <v>56278</v>
      </c>
      <c r="C18854" t="s">
        <v>56279</v>
      </c>
    </row>
    <row r="18855" spans="1:3" x14ac:dyDescent="0.2">
      <c r="A18855" t="s">
        <v>56280</v>
      </c>
      <c r="B18855" t="s">
        <v>56281</v>
      </c>
      <c r="C18855" t="s">
        <v>56282</v>
      </c>
    </row>
    <row r="18856" spans="1:3" x14ac:dyDescent="0.2">
      <c r="A18856" t="s">
        <v>56283</v>
      </c>
      <c r="B18856" t="s">
        <v>56284</v>
      </c>
      <c r="C18856" t="s">
        <v>56285</v>
      </c>
    </row>
    <row r="18857" spans="1:3" x14ac:dyDescent="0.2">
      <c r="A18857" t="s">
        <v>56286</v>
      </c>
      <c r="B18857" t="s">
        <v>56287</v>
      </c>
      <c r="C18857" t="s">
        <v>56288</v>
      </c>
    </row>
    <row r="18858" spans="1:3" x14ac:dyDescent="0.2">
      <c r="A18858" t="s">
        <v>56289</v>
      </c>
      <c r="B18858" t="s">
        <v>56290</v>
      </c>
      <c r="C18858" t="s">
        <v>56291</v>
      </c>
    </row>
    <row r="18859" spans="1:3" x14ac:dyDescent="0.2">
      <c r="A18859" t="s">
        <v>56292</v>
      </c>
      <c r="B18859" t="s">
        <v>56293</v>
      </c>
      <c r="C18859" t="s">
        <v>56294</v>
      </c>
    </row>
    <row r="18860" spans="1:3" x14ac:dyDescent="0.2">
      <c r="A18860" t="s">
        <v>56295</v>
      </c>
      <c r="B18860" t="s">
        <v>56296</v>
      </c>
      <c r="C18860" t="s">
        <v>56297</v>
      </c>
    </row>
    <row r="18861" spans="1:3" x14ac:dyDescent="0.2">
      <c r="A18861" t="s">
        <v>56298</v>
      </c>
      <c r="B18861" t="s">
        <v>56299</v>
      </c>
      <c r="C18861" t="s">
        <v>56300</v>
      </c>
    </row>
    <row r="18862" spans="1:3" x14ac:dyDescent="0.2">
      <c r="A18862" t="s">
        <v>56301</v>
      </c>
      <c r="B18862" t="s">
        <v>56302</v>
      </c>
      <c r="C18862" t="s">
        <v>56303</v>
      </c>
    </row>
    <row r="18863" spans="1:3" x14ac:dyDescent="0.2">
      <c r="A18863" t="s">
        <v>56304</v>
      </c>
      <c r="B18863" t="s">
        <v>56305</v>
      </c>
      <c r="C18863" t="s">
        <v>56306</v>
      </c>
    </row>
    <row r="18864" spans="1:3" x14ac:dyDescent="0.2">
      <c r="A18864" t="s">
        <v>56307</v>
      </c>
      <c r="B18864" t="s">
        <v>56308</v>
      </c>
      <c r="C18864" t="s">
        <v>56309</v>
      </c>
    </row>
    <row r="18865" spans="1:3" x14ac:dyDescent="0.2">
      <c r="A18865" t="s">
        <v>56310</v>
      </c>
      <c r="B18865" t="s">
        <v>56311</v>
      </c>
      <c r="C18865" t="s">
        <v>56312</v>
      </c>
    </row>
    <row r="18866" spans="1:3" x14ac:dyDescent="0.2">
      <c r="A18866" t="s">
        <v>56313</v>
      </c>
      <c r="B18866" t="s">
        <v>56314</v>
      </c>
      <c r="C18866" t="s">
        <v>56315</v>
      </c>
    </row>
    <row r="18867" spans="1:3" x14ac:dyDescent="0.2">
      <c r="A18867" t="s">
        <v>56316</v>
      </c>
      <c r="B18867" t="s">
        <v>56317</v>
      </c>
      <c r="C18867" t="s">
        <v>56318</v>
      </c>
    </row>
    <row r="18868" spans="1:3" x14ac:dyDescent="0.2">
      <c r="A18868" t="s">
        <v>56319</v>
      </c>
      <c r="B18868" t="s">
        <v>56320</v>
      </c>
      <c r="C18868" t="s">
        <v>56321</v>
      </c>
    </row>
    <row r="18869" spans="1:3" x14ac:dyDescent="0.2">
      <c r="A18869" t="s">
        <v>56322</v>
      </c>
      <c r="B18869" t="s">
        <v>56323</v>
      </c>
      <c r="C18869" t="s">
        <v>56324</v>
      </c>
    </row>
    <row r="18870" spans="1:3" x14ac:dyDescent="0.2">
      <c r="A18870" t="s">
        <v>56325</v>
      </c>
      <c r="B18870" t="s">
        <v>56326</v>
      </c>
      <c r="C18870" t="s">
        <v>56327</v>
      </c>
    </row>
    <row r="18871" spans="1:3" x14ac:dyDescent="0.2">
      <c r="A18871" t="s">
        <v>56328</v>
      </c>
      <c r="B18871" t="s">
        <v>56329</v>
      </c>
      <c r="C18871" t="s">
        <v>56330</v>
      </c>
    </row>
    <row r="18872" spans="1:3" x14ac:dyDescent="0.2">
      <c r="A18872" t="s">
        <v>56331</v>
      </c>
      <c r="B18872" t="s">
        <v>56332</v>
      </c>
      <c r="C18872" t="s">
        <v>56333</v>
      </c>
    </row>
    <row r="18873" spans="1:3" x14ac:dyDescent="0.2">
      <c r="A18873" t="s">
        <v>56334</v>
      </c>
      <c r="B18873" t="s">
        <v>56335</v>
      </c>
      <c r="C18873" t="s">
        <v>56336</v>
      </c>
    </row>
    <row r="18874" spans="1:3" x14ac:dyDescent="0.2">
      <c r="A18874" t="s">
        <v>56337</v>
      </c>
      <c r="B18874" t="s">
        <v>56338</v>
      </c>
      <c r="C18874" t="s">
        <v>56339</v>
      </c>
    </row>
    <row r="18875" spans="1:3" x14ac:dyDescent="0.2">
      <c r="A18875" t="s">
        <v>56340</v>
      </c>
      <c r="B18875" t="s">
        <v>56341</v>
      </c>
      <c r="C18875" t="s">
        <v>56342</v>
      </c>
    </row>
    <row r="18876" spans="1:3" x14ac:dyDescent="0.2">
      <c r="A18876" t="s">
        <v>56343</v>
      </c>
      <c r="B18876" t="s">
        <v>56344</v>
      </c>
      <c r="C18876" t="s">
        <v>56345</v>
      </c>
    </row>
    <row r="18877" spans="1:3" x14ac:dyDescent="0.2">
      <c r="A18877" t="s">
        <v>56346</v>
      </c>
      <c r="B18877" t="s">
        <v>56347</v>
      </c>
      <c r="C18877" t="s">
        <v>56348</v>
      </c>
    </row>
    <row r="18878" spans="1:3" x14ac:dyDescent="0.2">
      <c r="A18878" t="s">
        <v>56349</v>
      </c>
      <c r="B18878" t="s">
        <v>56350</v>
      </c>
      <c r="C18878" t="s">
        <v>56351</v>
      </c>
    </row>
    <row r="18879" spans="1:3" x14ac:dyDescent="0.2">
      <c r="A18879" t="s">
        <v>56352</v>
      </c>
      <c r="B18879" t="s">
        <v>56353</v>
      </c>
      <c r="C18879" t="s">
        <v>56354</v>
      </c>
    </row>
    <row r="18880" spans="1:3" x14ac:dyDescent="0.2">
      <c r="A18880" t="s">
        <v>56355</v>
      </c>
      <c r="B18880" t="s">
        <v>56356</v>
      </c>
      <c r="C18880" t="s">
        <v>56357</v>
      </c>
    </row>
    <row r="18881" spans="1:3" x14ac:dyDescent="0.2">
      <c r="A18881" t="s">
        <v>56358</v>
      </c>
      <c r="B18881" t="s">
        <v>56359</v>
      </c>
      <c r="C18881" t="s">
        <v>56360</v>
      </c>
    </row>
    <row r="18882" spans="1:3" x14ac:dyDescent="0.2">
      <c r="A18882" t="s">
        <v>56361</v>
      </c>
      <c r="B18882" t="s">
        <v>56362</v>
      </c>
      <c r="C18882" t="s">
        <v>56363</v>
      </c>
    </row>
    <row r="18883" spans="1:3" x14ac:dyDescent="0.2">
      <c r="A18883" t="s">
        <v>56364</v>
      </c>
      <c r="B18883" t="s">
        <v>56365</v>
      </c>
      <c r="C18883" t="s">
        <v>56366</v>
      </c>
    </row>
    <row r="18884" spans="1:3" x14ac:dyDescent="0.2">
      <c r="A18884" t="s">
        <v>56367</v>
      </c>
      <c r="B18884" t="s">
        <v>56368</v>
      </c>
      <c r="C18884" t="s">
        <v>56369</v>
      </c>
    </row>
    <row r="18885" spans="1:3" x14ac:dyDescent="0.2">
      <c r="A18885" t="s">
        <v>56370</v>
      </c>
      <c r="B18885" t="s">
        <v>56371</v>
      </c>
      <c r="C18885" t="s">
        <v>56372</v>
      </c>
    </row>
    <row r="18886" spans="1:3" x14ac:dyDescent="0.2">
      <c r="A18886" t="s">
        <v>56373</v>
      </c>
      <c r="B18886" t="s">
        <v>4614</v>
      </c>
      <c r="C18886" t="s">
        <v>56374</v>
      </c>
    </row>
    <row r="18887" spans="1:3" x14ac:dyDescent="0.2">
      <c r="A18887" t="s">
        <v>56375</v>
      </c>
      <c r="B18887" t="s">
        <v>56376</v>
      </c>
      <c r="C18887" t="s">
        <v>56377</v>
      </c>
    </row>
    <row r="18888" spans="1:3" x14ac:dyDescent="0.2">
      <c r="A18888" t="s">
        <v>56378</v>
      </c>
      <c r="B18888" t="s">
        <v>56379</v>
      </c>
      <c r="C18888" t="s">
        <v>56380</v>
      </c>
    </row>
    <row r="18889" spans="1:3" x14ac:dyDescent="0.2">
      <c r="A18889" t="s">
        <v>56381</v>
      </c>
      <c r="B18889" t="s">
        <v>56382</v>
      </c>
      <c r="C18889" t="s">
        <v>56383</v>
      </c>
    </row>
    <row r="18890" spans="1:3" x14ac:dyDescent="0.2">
      <c r="A18890" t="s">
        <v>56384</v>
      </c>
      <c r="B18890" t="s">
        <v>56385</v>
      </c>
      <c r="C18890" t="s">
        <v>56386</v>
      </c>
    </row>
    <row r="18891" spans="1:3" x14ac:dyDescent="0.2">
      <c r="A18891" t="s">
        <v>56387</v>
      </c>
      <c r="B18891" t="s">
        <v>56388</v>
      </c>
      <c r="C18891" t="s">
        <v>56389</v>
      </c>
    </row>
    <row r="18892" spans="1:3" x14ac:dyDescent="0.2">
      <c r="A18892" t="s">
        <v>56390</v>
      </c>
      <c r="B18892" t="s">
        <v>56391</v>
      </c>
      <c r="C18892" t="s">
        <v>56392</v>
      </c>
    </row>
    <row r="18893" spans="1:3" x14ac:dyDescent="0.2">
      <c r="A18893" t="s">
        <v>56393</v>
      </c>
      <c r="B18893" t="s">
        <v>4635</v>
      </c>
      <c r="C18893" t="s">
        <v>56394</v>
      </c>
    </row>
    <row r="18894" spans="1:3" x14ac:dyDescent="0.2">
      <c r="A18894" t="s">
        <v>56395</v>
      </c>
      <c r="B18894" t="s">
        <v>56396</v>
      </c>
      <c r="C18894" t="s">
        <v>4639</v>
      </c>
    </row>
    <row r="18895" spans="1:3" x14ac:dyDescent="0.2">
      <c r="A18895" t="s">
        <v>56397</v>
      </c>
      <c r="B18895" t="s">
        <v>56398</v>
      </c>
      <c r="C18895" t="s">
        <v>4642</v>
      </c>
    </row>
    <row r="18896" spans="1:3" x14ac:dyDescent="0.2">
      <c r="A18896" t="s">
        <v>56399</v>
      </c>
      <c r="B18896" t="s">
        <v>56400</v>
      </c>
      <c r="C18896" t="s">
        <v>56401</v>
      </c>
    </row>
    <row r="18897" spans="1:3" x14ac:dyDescent="0.2">
      <c r="A18897" t="s">
        <v>56402</v>
      </c>
      <c r="B18897" t="s">
        <v>4647</v>
      </c>
      <c r="C18897" t="s">
        <v>56403</v>
      </c>
    </row>
    <row r="18898" spans="1:3" x14ac:dyDescent="0.2">
      <c r="A18898" t="s">
        <v>56404</v>
      </c>
      <c r="B18898" t="s">
        <v>56405</v>
      </c>
      <c r="C18898" t="s">
        <v>56406</v>
      </c>
    </row>
    <row r="18899" spans="1:3" x14ac:dyDescent="0.2">
      <c r="A18899" t="s">
        <v>56407</v>
      </c>
      <c r="B18899" t="s">
        <v>56408</v>
      </c>
      <c r="C18899" t="s">
        <v>56409</v>
      </c>
    </row>
    <row r="18900" spans="1:3" x14ac:dyDescent="0.2">
      <c r="A18900" t="s">
        <v>56410</v>
      </c>
      <c r="B18900" t="s">
        <v>56411</v>
      </c>
      <c r="C18900" t="s">
        <v>56412</v>
      </c>
    </row>
    <row r="18901" spans="1:3" x14ac:dyDescent="0.2">
      <c r="A18901" t="s">
        <v>56413</v>
      </c>
      <c r="B18901" t="s">
        <v>4659</v>
      </c>
      <c r="C18901" t="s">
        <v>56414</v>
      </c>
    </row>
    <row r="18902" spans="1:3" x14ac:dyDescent="0.2">
      <c r="A18902" t="s">
        <v>56415</v>
      </c>
      <c r="B18902" t="s">
        <v>4662</v>
      </c>
      <c r="C18902" t="s">
        <v>56416</v>
      </c>
    </row>
    <row r="18903" spans="1:3" x14ac:dyDescent="0.2">
      <c r="A18903" t="s">
        <v>56417</v>
      </c>
      <c r="B18903" t="s">
        <v>4665</v>
      </c>
      <c r="C18903" t="s">
        <v>56418</v>
      </c>
    </row>
    <row r="18904" spans="1:3" x14ac:dyDescent="0.2">
      <c r="A18904" t="s">
        <v>56419</v>
      </c>
      <c r="B18904" t="s">
        <v>56420</v>
      </c>
      <c r="C18904" t="s">
        <v>56421</v>
      </c>
    </row>
    <row r="18905" spans="1:3" x14ac:dyDescent="0.2">
      <c r="A18905" t="s">
        <v>56422</v>
      </c>
      <c r="B18905" t="s">
        <v>56423</v>
      </c>
      <c r="C18905" t="s">
        <v>56424</v>
      </c>
    </row>
    <row r="18906" spans="1:3" x14ac:dyDescent="0.2">
      <c r="A18906" t="s">
        <v>56425</v>
      </c>
      <c r="B18906" t="s">
        <v>56426</v>
      </c>
      <c r="C18906" t="s">
        <v>56427</v>
      </c>
    </row>
    <row r="18907" spans="1:3" x14ac:dyDescent="0.2">
      <c r="A18907" t="s">
        <v>56428</v>
      </c>
      <c r="B18907" t="s">
        <v>56429</v>
      </c>
      <c r="C18907" t="s">
        <v>56430</v>
      </c>
    </row>
    <row r="18908" spans="1:3" x14ac:dyDescent="0.2">
      <c r="A18908" t="s">
        <v>56431</v>
      </c>
      <c r="B18908" t="s">
        <v>56432</v>
      </c>
      <c r="C18908" t="s">
        <v>56433</v>
      </c>
    </row>
    <row r="18909" spans="1:3" x14ac:dyDescent="0.2">
      <c r="A18909" t="s">
        <v>56434</v>
      </c>
      <c r="B18909" t="s">
        <v>56435</v>
      </c>
      <c r="C18909" t="s">
        <v>56436</v>
      </c>
    </row>
    <row r="18910" spans="1:3" x14ac:dyDescent="0.2">
      <c r="A18910" t="s">
        <v>56437</v>
      </c>
      <c r="B18910" t="s">
        <v>56438</v>
      </c>
      <c r="C18910" t="s">
        <v>56439</v>
      </c>
    </row>
    <row r="18911" spans="1:3" x14ac:dyDescent="0.2">
      <c r="A18911" t="s">
        <v>56440</v>
      </c>
      <c r="B18911" t="s">
        <v>56441</v>
      </c>
      <c r="C18911" t="s">
        <v>56442</v>
      </c>
    </row>
    <row r="18912" spans="1:3" x14ac:dyDescent="0.2">
      <c r="A18912" t="s">
        <v>56443</v>
      </c>
      <c r="B18912" t="s">
        <v>56444</v>
      </c>
      <c r="C18912" t="s">
        <v>56445</v>
      </c>
    </row>
    <row r="18913" spans="1:3" x14ac:dyDescent="0.2">
      <c r="A18913" t="s">
        <v>56446</v>
      </c>
      <c r="B18913" t="s">
        <v>4689</v>
      </c>
      <c r="C18913" t="s">
        <v>56447</v>
      </c>
    </row>
    <row r="18914" spans="1:3" x14ac:dyDescent="0.2">
      <c r="A18914" t="s">
        <v>56448</v>
      </c>
      <c r="B18914" t="s">
        <v>56449</v>
      </c>
      <c r="C18914" t="s">
        <v>56450</v>
      </c>
    </row>
    <row r="18915" spans="1:3" x14ac:dyDescent="0.2">
      <c r="A18915" t="s">
        <v>56451</v>
      </c>
      <c r="B18915" t="s">
        <v>56452</v>
      </c>
      <c r="C18915" t="s">
        <v>56453</v>
      </c>
    </row>
    <row r="18916" spans="1:3" x14ac:dyDescent="0.2">
      <c r="A18916" t="s">
        <v>56454</v>
      </c>
      <c r="B18916" t="s">
        <v>56455</v>
      </c>
      <c r="C18916" t="s">
        <v>56456</v>
      </c>
    </row>
    <row r="18917" spans="1:3" x14ac:dyDescent="0.2">
      <c r="A18917" t="s">
        <v>56457</v>
      </c>
      <c r="B18917" t="s">
        <v>56458</v>
      </c>
      <c r="C18917" t="s">
        <v>56459</v>
      </c>
    </row>
    <row r="18918" spans="1:3" x14ac:dyDescent="0.2">
      <c r="A18918" t="s">
        <v>56460</v>
      </c>
      <c r="B18918" t="s">
        <v>56461</v>
      </c>
      <c r="C18918" t="s">
        <v>56462</v>
      </c>
    </row>
    <row r="18919" spans="1:3" x14ac:dyDescent="0.2">
      <c r="A18919" t="s">
        <v>56463</v>
      </c>
      <c r="B18919" t="s">
        <v>56464</v>
      </c>
      <c r="C18919" t="s">
        <v>56465</v>
      </c>
    </row>
    <row r="18920" spans="1:3" x14ac:dyDescent="0.2">
      <c r="A18920" t="s">
        <v>56466</v>
      </c>
      <c r="B18920" t="s">
        <v>56467</v>
      </c>
      <c r="C18920" t="s">
        <v>56468</v>
      </c>
    </row>
    <row r="18921" spans="1:3" x14ac:dyDescent="0.2">
      <c r="A18921" t="s">
        <v>56469</v>
      </c>
      <c r="B18921" t="s">
        <v>56470</v>
      </c>
      <c r="C18921" t="s">
        <v>4705</v>
      </c>
    </row>
    <row r="18922" spans="1:3" x14ac:dyDescent="0.2">
      <c r="A18922" t="s">
        <v>56471</v>
      </c>
      <c r="B18922" t="s">
        <v>56472</v>
      </c>
      <c r="C18922" t="s">
        <v>56473</v>
      </c>
    </row>
    <row r="18923" spans="1:3" x14ac:dyDescent="0.2">
      <c r="A18923" t="s">
        <v>56474</v>
      </c>
      <c r="B18923" t="s">
        <v>56475</v>
      </c>
      <c r="C18923" t="s">
        <v>56476</v>
      </c>
    </row>
    <row r="18924" spans="1:3" x14ac:dyDescent="0.2">
      <c r="A18924" t="s">
        <v>56477</v>
      </c>
      <c r="B18924" t="s">
        <v>56478</v>
      </c>
      <c r="C18924" t="s">
        <v>56479</v>
      </c>
    </row>
    <row r="18925" spans="1:3" x14ac:dyDescent="0.2">
      <c r="A18925" t="s">
        <v>56480</v>
      </c>
      <c r="B18925" t="s">
        <v>4722</v>
      </c>
      <c r="C18925" t="s">
        <v>56481</v>
      </c>
    </row>
    <row r="18926" spans="1:3" x14ac:dyDescent="0.2">
      <c r="A18926" t="s">
        <v>56482</v>
      </c>
      <c r="B18926" t="s">
        <v>4725</v>
      </c>
      <c r="C18926" t="s">
        <v>56483</v>
      </c>
    </row>
    <row r="18927" spans="1:3" x14ac:dyDescent="0.2">
      <c r="A18927" t="s">
        <v>56484</v>
      </c>
      <c r="B18927" t="s">
        <v>56485</v>
      </c>
      <c r="C18927" t="s">
        <v>56486</v>
      </c>
    </row>
    <row r="18928" spans="1:3" x14ac:dyDescent="0.2">
      <c r="A18928" t="s">
        <v>56487</v>
      </c>
      <c r="B18928" t="s">
        <v>56488</v>
      </c>
      <c r="C18928" t="s">
        <v>56489</v>
      </c>
    </row>
    <row r="18929" spans="1:3" x14ac:dyDescent="0.2">
      <c r="A18929" t="s">
        <v>56490</v>
      </c>
      <c r="B18929" t="s">
        <v>56491</v>
      </c>
      <c r="C18929" t="s">
        <v>56492</v>
      </c>
    </row>
    <row r="18930" spans="1:3" x14ac:dyDescent="0.2">
      <c r="A18930" t="s">
        <v>56493</v>
      </c>
      <c r="B18930" t="s">
        <v>56494</v>
      </c>
      <c r="C18930" t="s">
        <v>56495</v>
      </c>
    </row>
    <row r="18931" spans="1:3" x14ac:dyDescent="0.2">
      <c r="A18931" t="s">
        <v>56496</v>
      </c>
      <c r="B18931" t="s">
        <v>4737</v>
      </c>
      <c r="C18931" t="s">
        <v>56497</v>
      </c>
    </row>
    <row r="18932" spans="1:3" x14ac:dyDescent="0.2">
      <c r="A18932" t="s">
        <v>56498</v>
      </c>
      <c r="B18932" t="s">
        <v>56499</v>
      </c>
      <c r="C18932" t="s">
        <v>56500</v>
      </c>
    </row>
    <row r="18933" spans="1:3" x14ac:dyDescent="0.2">
      <c r="A18933" t="s">
        <v>56501</v>
      </c>
      <c r="B18933" t="s">
        <v>56502</v>
      </c>
      <c r="C18933" t="s">
        <v>56503</v>
      </c>
    </row>
    <row r="18934" spans="1:3" x14ac:dyDescent="0.2">
      <c r="A18934" t="s">
        <v>56504</v>
      </c>
      <c r="B18934" t="s">
        <v>56505</v>
      </c>
      <c r="C18934" t="s">
        <v>56506</v>
      </c>
    </row>
    <row r="18935" spans="1:3" x14ac:dyDescent="0.2">
      <c r="A18935" t="s">
        <v>56507</v>
      </c>
      <c r="B18935" t="s">
        <v>56508</v>
      </c>
      <c r="C18935" t="s">
        <v>56509</v>
      </c>
    </row>
    <row r="18936" spans="1:3" x14ac:dyDescent="0.2">
      <c r="A18936" t="s">
        <v>56510</v>
      </c>
      <c r="B18936" t="s">
        <v>56511</v>
      </c>
      <c r="C18936" t="s">
        <v>56512</v>
      </c>
    </row>
    <row r="18937" spans="1:3" x14ac:dyDescent="0.2">
      <c r="A18937" t="s">
        <v>56513</v>
      </c>
      <c r="B18937" t="s">
        <v>56514</v>
      </c>
      <c r="C18937" t="s">
        <v>56515</v>
      </c>
    </row>
    <row r="18938" spans="1:3" x14ac:dyDescent="0.2">
      <c r="A18938" t="s">
        <v>56516</v>
      </c>
      <c r="B18938" t="s">
        <v>56517</v>
      </c>
      <c r="C18938" t="s">
        <v>56518</v>
      </c>
    </row>
    <row r="18939" spans="1:3" x14ac:dyDescent="0.2">
      <c r="A18939" t="s">
        <v>56519</v>
      </c>
      <c r="B18939" t="s">
        <v>56520</v>
      </c>
      <c r="C18939" t="s">
        <v>56521</v>
      </c>
    </row>
    <row r="18940" spans="1:3" x14ac:dyDescent="0.2">
      <c r="A18940" t="s">
        <v>56522</v>
      </c>
      <c r="B18940" t="s">
        <v>56523</v>
      </c>
      <c r="C18940" t="s">
        <v>56524</v>
      </c>
    </row>
    <row r="18941" spans="1:3" x14ac:dyDescent="0.2">
      <c r="A18941" t="s">
        <v>56525</v>
      </c>
      <c r="B18941" t="s">
        <v>56526</v>
      </c>
      <c r="C18941" t="s">
        <v>56527</v>
      </c>
    </row>
    <row r="18942" spans="1:3" x14ac:dyDescent="0.2">
      <c r="A18942" t="s">
        <v>56528</v>
      </c>
      <c r="B18942" t="s">
        <v>56529</v>
      </c>
      <c r="C18942" t="s">
        <v>56530</v>
      </c>
    </row>
    <row r="18943" spans="1:3" x14ac:dyDescent="0.2">
      <c r="A18943" t="s">
        <v>56531</v>
      </c>
      <c r="B18943" t="s">
        <v>56532</v>
      </c>
      <c r="C18943" t="s">
        <v>56533</v>
      </c>
    </row>
    <row r="18944" spans="1:3" x14ac:dyDescent="0.2">
      <c r="A18944" t="s">
        <v>56534</v>
      </c>
      <c r="B18944" t="s">
        <v>56535</v>
      </c>
      <c r="C18944" t="s">
        <v>56536</v>
      </c>
    </row>
    <row r="18945" spans="1:3" x14ac:dyDescent="0.2">
      <c r="A18945" t="s">
        <v>56537</v>
      </c>
      <c r="B18945" t="s">
        <v>56538</v>
      </c>
      <c r="C18945" t="s">
        <v>56539</v>
      </c>
    </row>
    <row r="18946" spans="1:3" x14ac:dyDescent="0.2">
      <c r="A18946" t="s">
        <v>56540</v>
      </c>
      <c r="B18946" t="s">
        <v>56541</v>
      </c>
      <c r="C18946" t="s">
        <v>56542</v>
      </c>
    </row>
    <row r="18947" spans="1:3" x14ac:dyDescent="0.2">
      <c r="A18947" t="s">
        <v>56543</v>
      </c>
      <c r="B18947" t="s">
        <v>56544</v>
      </c>
      <c r="C18947" t="s">
        <v>56545</v>
      </c>
    </row>
    <row r="18948" spans="1:3" x14ac:dyDescent="0.2">
      <c r="A18948" t="s">
        <v>56546</v>
      </c>
      <c r="B18948" t="s">
        <v>56547</v>
      </c>
      <c r="C18948" t="s">
        <v>56548</v>
      </c>
    </row>
    <row r="18949" spans="1:3" x14ac:dyDescent="0.2">
      <c r="A18949" t="s">
        <v>56549</v>
      </c>
      <c r="B18949" t="s">
        <v>56550</v>
      </c>
      <c r="C18949" t="s">
        <v>56551</v>
      </c>
    </row>
    <row r="18950" spans="1:3" x14ac:dyDescent="0.2">
      <c r="A18950" t="s">
        <v>56552</v>
      </c>
      <c r="B18950" t="s">
        <v>56553</v>
      </c>
      <c r="C18950" t="s">
        <v>56554</v>
      </c>
    </row>
    <row r="18951" spans="1:3" x14ac:dyDescent="0.2">
      <c r="A18951" t="s">
        <v>56555</v>
      </c>
      <c r="B18951" t="s">
        <v>56556</v>
      </c>
      <c r="C18951" t="s">
        <v>56557</v>
      </c>
    </row>
    <row r="18952" spans="1:3" x14ac:dyDescent="0.2">
      <c r="A18952" t="s">
        <v>56558</v>
      </c>
      <c r="B18952" t="s">
        <v>56559</v>
      </c>
      <c r="C18952" t="s">
        <v>56560</v>
      </c>
    </row>
    <row r="18953" spans="1:3" x14ac:dyDescent="0.2">
      <c r="A18953" t="s">
        <v>56561</v>
      </c>
      <c r="B18953" t="s">
        <v>56562</v>
      </c>
      <c r="C18953" t="s">
        <v>56563</v>
      </c>
    </row>
    <row r="18954" spans="1:3" x14ac:dyDescent="0.2">
      <c r="A18954" t="s">
        <v>56564</v>
      </c>
      <c r="B18954" t="s">
        <v>56565</v>
      </c>
      <c r="C18954" t="s">
        <v>56566</v>
      </c>
    </row>
    <row r="18955" spans="1:3" x14ac:dyDescent="0.2">
      <c r="A18955" t="s">
        <v>56567</v>
      </c>
      <c r="B18955" t="s">
        <v>56568</v>
      </c>
      <c r="C18955" t="s">
        <v>56569</v>
      </c>
    </row>
    <row r="18956" spans="1:3" x14ac:dyDescent="0.2">
      <c r="A18956" t="s">
        <v>56570</v>
      </c>
      <c r="B18956" t="s">
        <v>56571</v>
      </c>
      <c r="C18956" t="s">
        <v>56572</v>
      </c>
    </row>
    <row r="18957" spans="1:3" x14ac:dyDescent="0.2">
      <c r="A18957" t="s">
        <v>56573</v>
      </c>
      <c r="B18957" t="s">
        <v>56574</v>
      </c>
      <c r="C18957" t="s">
        <v>56575</v>
      </c>
    </row>
    <row r="18958" spans="1:3" x14ac:dyDescent="0.2">
      <c r="A18958" t="s">
        <v>56576</v>
      </c>
      <c r="B18958" t="s">
        <v>56577</v>
      </c>
      <c r="C18958" t="s">
        <v>56578</v>
      </c>
    </row>
    <row r="18959" spans="1:3" x14ac:dyDescent="0.2">
      <c r="A18959" t="s">
        <v>56579</v>
      </c>
      <c r="B18959" t="s">
        <v>56580</v>
      </c>
      <c r="C18959" t="s">
        <v>56581</v>
      </c>
    </row>
    <row r="18960" spans="1:3" x14ac:dyDescent="0.2">
      <c r="A18960" t="s">
        <v>56582</v>
      </c>
      <c r="B18960" t="s">
        <v>56583</v>
      </c>
      <c r="C18960" t="s">
        <v>56584</v>
      </c>
    </row>
    <row r="18961" spans="1:3" x14ac:dyDescent="0.2">
      <c r="A18961" t="s">
        <v>56585</v>
      </c>
      <c r="B18961" t="s">
        <v>56586</v>
      </c>
      <c r="C18961" t="s">
        <v>56587</v>
      </c>
    </row>
    <row r="18962" spans="1:3" x14ac:dyDescent="0.2">
      <c r="A18962" t="s">
        <v>56588</v>
      </c>
      <c r="B18962" t="s">
        <v>56589</v>
      </c>
      <c r="C18962" t="s">
        <v>56590</v>
      </c>
    </row>
    <row r="18963" spans="1:3" x14ac:dyDescent="0.2">
      <c r="A18963" t="s">
        <v>56591</v>
      </c>
      <c r="B18963" t="s">
        <v>56592</v>
      </c>
      <c r="C18963" t="s">
        <v>56593</v>
      </c>
    </row>
    <row r="18964" spans="1:3" x14ac:dyDescent="0.2">
      <c r="A18964" t="s">
        <v>56594</v>
      </c>
      <c r="B18964" t="s">
        <v>56595</v>
      </c>
      <c r="C18964" t="s">
        <v>56596</v>
      </c>
    </row>
    <row r="18965" spans="1:3" x14ac:dyDescent="0.2">
      <c r="A18965" t="s">
        <v>56597</v>
      </c>
      <c r="B18965" t="s">
        <v>56598</v>
      </c>
      <c r="C18965" t="s">
        <v>56599</v>
      </c>
    </row>
    <row r="18966" spans="1:3" x14ac:dyDescent="0.2">
      <c r="A18966" t="s">
        <v>56600</v>
      </c>
      <c r="B18966" t="s">
        <v>56601</v>
      </c>
      <c r="C18966" t="s">
        <v>56602</v>
      </c>
    </row>
    <row r="18967" spans="1:3" x14ac:dyDescent="0.2">
      <c r="A18967" t="s">
        <v>56603</v>
      </c>
      <c r="B18967" t="s">
        <v>56604</v>
      </c>
      <c r="C18967" t="s">
        <v>56605</v>
      </c>
    </row>
    <row r="18968" spans="1:3" x14ac:dyDescent="0.2">
      <c r="A18968" t="s">
        <v>56606</v>
      </c>
      <c r="B18968" t="s">
        <v>56607</v>
      </c>
      <c r="C18968" t="s">
        <v>56608</v>
      </c>
    </row>
    <row r="18969" spans="1:3" x14ac:dyDescent="0.2">
      <c r="A18969" t="s">
        <v>56609</v>
      </c>
      <c r="B18969" t="s">
        <v>56610</v>
      </c>
      <c r="C18969" t="s">
        <v>56611</v>
      </c>
    </row>
    <row r="18970" spans="1:3" x14ac:dyDescent="0.2">
      <c r="A18970" t="s">
        <v>56612</v>
      </c>
      <c r="B18970" t="s">
        <v>56613</v>
      </c>
      <c r="C18970" t="s">
        <v>56614</v>
      </c>
    </row>
    <row r="18971" spans="1:3" x14ac:dyDescent="0.2">
      <c r="A18971" t="s">
        <v>56615</v>
      </c>
      <c r="B18971" t="s">
        <v>56616</v>
      </c>
      <c r="C18971" t="s">
        <v>56617</v>
      </c>
    </row>
    <row r="18972" spans="1:3" x14ac:dyDescent="0.2">
      <c r="A18972" t="s">
        <v>56618</v>
      </c>
      <c r="B18972" t="s">
        <v>56619</v>
      </c>
      <c r="C18972" t="s">
        <v>56620</v>
      </c>
    </row>
    <row r="18973" spans="1:3" x14ac:dyDescent="0.2">
      <c r="A18973" t="s">
        <v>56621</v>
      </c>
      <c r="B18973" t="s">
        <v>56622</v>
      </c>
      <c r="C18973" t="s">
        <v>56623</v>
      </c>
    </row>
    <row r="18974" spans="1:3" x14ac:dyDescent="0.2">
      <c r="A18974" t="s">
        <v>56624</v>
      </c>
      <c r="B18974" t="s">
        <v>56625</v>
      </c>
      <c r="C18974" t="s">
        <v>56626</v>
      </c>
    </row>
    <row r="18975" spans="1:3" x14ac:dyDescent="0.2">
      <c r="A18975" t="s">
        <v>56627</v>
      </c>
      <c r="B18975" t="s">
        <v>56628</v>
      </c>
      <c r="C18975" t="s">
        <v>56629</v>
      </c>
    </row>
    <row r="18976" spans="1:3" x14ac:dyDescent="0.2">
      <c r="A18976" t="s">
        <v>56630</v>
      </c>
      <c r="B18976" t="s">
        <v>56631</v>
      </c>
      <c r="C18976" t="s">
        <v>56632</v>
      </c>
    </row>
    <row r="18977" spans="1:3" x14ac:dyDescent="0.2">
      <c r="A18977" t="s">
        <v>56633</v>
      </c>
      <c r="B18977" t="s">
        <v>56634</v>
      </c>
      <c r="C18977" t="s">
        <v>56635</v>
      </c>
    </row>
    <row r="18978" spans="1:3" x14ac:dyDescent="0.2">
      <c r="A18978" t="s">
        <v>56636</v>
      </c>
      <c r="B18978" t="s">
        <v>56637</v>
      </c>
      <c r="C18978" t="s">
        <v>56638</v>
      </c>
    </row>
    <row r="18979" spans="1:3" x14ac:dyDescent="0.2">
      <c r="A18979" t="s">
        <v>56639</v>
      </c>
      <c r="B18979" t="s">
        <v>56640</v>
      </c>
      <c r="C18979" t="s">
        <v>56641</v>
      </c>
    </row>
    <row r="18980" spans="1:3" x14ac:dyDescent="0.2">
      <c r="A18980" t="s">
        <v>56642</v>
      </c>
      <c r="B18980" t="s">
        <v>56643</v>
      </c>
      <c r="C18980" t="s">
        <v>56644</v>
      </c>
    </row>
    <row r="18981" spans="1:3" x14ac:dyDescent="0.2">
      <c r="A18981" t="s">
        <v>56645</v>
      </c>
      <c r="B18981" t="s">
        <v>56646</v>
      </c>
      <c r="C18981" t="s">
        <v>56647</v>
      </c>
    </row>
    <row r="18982" spans="1:3" x14ac:dyDescent="0.2">
      <c r="A18982" t="s">
        <v>56648</v>
      </c>
      <c r="B18982" t="s">
        <v>56649</v>
      </c>
      <c r="C18982" t="s">
        <v>56650</v>
      </c>
    </row>
    <row r="18983" spans="1:3" x14ac:dyDescent="0.2">
      <c r="A18983" t="s">
        <v>56651</v>
      </c>
      <c r="B18983" t="s">
        <v>56652</v>
      </c>
      <c r="C18983" t="s">
        <v>56653</v>
      </c>
    </row>
    <row r="18984" spans="1:3" x14ac:dyDescent="0.2">
      <c r="A18984" t="s">
        <v>56654</v>
      </c>
      <c r="B18984" t="s">
        <v>56655</v>
      </c>
      <c r="C18984" t="s">
        <v>56656</v>
      </c>
    </row>
    <row r="18985" spans="1:3" x14ac:dyDescent="0.2">
      <c r="A18985" t="s">
        <v>56657</v>
      </c>
      <c r="B18985" t="s">
        <v>56658</v>
      </c>
      <c r="C18985" t="s">
        <v>56659</v>
      </c>
    </row>
    <row r="18986" spans="1:3" x14ac:dyDescent="0.2">
      <c r="A18986" t="s">
        <v>56660</v>
      </c>
      <c r="B18986" t="s">
        <v>56661</v>
      </c>
      <c r="C18986" t="s">
        <v>56662</v>
      </c>
    </row>
    <row r="18987" spans="1:3" x14ac:dyDescent="0.2">
      <c r="A18987" t="s">
        <v>56663</v>
      </c>
      <c r="B18987" t="s">
        <v>56664</v>
      </c>
      <c r="C18987" t="s">
        <v>56665</v>
      </c>
    </row>
    <row r="18988" spans="1:3" x14ac:dyDescent="0.2">
      <c r="A18988" t="s">
        <v>56666</v>
      </c>
      <c r="B18988" t="s">
        <v>56667</v>
      </c>
      <c r="C18988" t="s">
        <v>56668</v>
      </c>
    </row>
    <row r="18989" spans="1:3" x14ac:dyDescent="0.2">
      <c r="A18989" t="s">
        <v>56669</v>
      </c>
      <c r="B18989" t="s">
        <v>56670</v>
      </c>
      <c r="C18989" t="s">
        <v>56671</v>
      </c>
    </row>
    <row r="18990" spans="1:3" x14ac:dyDescent="0.2">
      <c r="A18990" t="s">
        <v>56672</v>
      </c>
      <c r="B18990" t="s">
        <v>56673</v>
      </c>
      <c r="C18990" t="s">
        <v>56674</v>
      </c>
    </row>
    <row r="18991" spans="1:3" x14ac:dyDescent="0.2">
      <c r="A18991" t="s">
        <v>56675</v>
      </c>
      <c r="B18991" t="s">
        <v>56676</v>
      </c>
      <c r="C18991" t="s">
        <v>56677</v>
      </c>
    </row>
    <row r="18992" spans="1:3" x14ac:dyDescent="0.2">
      <c r="A18992" t="s">
        <v>56678</v>
      </c>
      <c r="B18992" t="s">
        <v>56679</v>
      </c>
      <c r="C18992" t="s">
        <v>56680</v>
      </c>
    </row>
    <row r="18993" spans="1:3" x14ac:dyDescent="0.2">
      <c r="A18993" t="s">
        <v>56681</v>
      </c>
      <c r="B18993" t="s">
        <v>56682</v>
      </c>
      <c r="C18993" t="s">
        <v>56683</v>
      </c>
    </row>
    <row r="18994" spans="1:3" x14ac:dyDescent="0.2">
      <c r="A18994" t="s">
        <v>56684</v>
      </c>
      <c r="B18994" t="s">
        <v>56685</v>
      </c>
      <c r="C18994" t="s">
        <v>56686</v>
      </c>
    </row>
    <row r="18995" spans="1:3" x14ac:dyDescent="0.2">
      <c r="A18995" t="s">
        <v>56687</v>
      </c>
      <c r="B18995" t="s">
        <v>56688</v>
      </c>
      <c r="C18995" t="s">
        <v>56689</v>
      </c>
    </row>
    <row r="18996" spans="1:3" x14ac:dyDescent="0.2">
      <c r="A18996" t="s">
        <v>56690</v>
      </c>
      <c r="B18996" t="s">
        <v>56691</v>
      </c>
      <c r="C18996" t="s">
        <v>56692</v>
      </c>
    </row>
    <row r="18997" spans="1:3" x14ac:dyDescent="0.2">
      <c r="A18997" t="s">
        <v>56693</v>
      </c>
      <c r="B18997" t="s">
        <v>56694</v>
      </c>
      <c r="C18997" t="s">
        <v>56695</v>
      </c>
    </row>
    <row r="18998" spans="1:3" x14ac:dyDescent="0.2">
      <c r="A18998" t="s">
        <v>56696</v>
      </c>
      <c r="B18998" t="s">
        <v>56697</v>
      </c>
      <c r="C18998" t="s">
        <v>56698</v>
      </c>
    </row>
    <row r="18999" spans="1:3" x14ac:dyDescent="0.2">
      <c r="A18999" t="s">
        <v>56699</v>
      </c>
      <c r="B18999" t="s">
        <v>56700</v>
      </c>
      <c r="C18999" t="s">
        <v>56701</v>
      </c>
    </row>
    <row r="19000" spans="1:3" x14ac:dyDescent="0.2">
      <c r="A19000" t="s">
        <v>56702</v>
      </c>
      <c r="B19000" t="s">
        <v>56703</v>
      </c>
      <c r="C19000" t="s">
        <v>56704</v>
      </c>
    </row>
    <row r="19001" spans="1:3" x14ac:dyDescent="0.2">
      <c r="A19001" t="s">
        <v>56705</v>
      </c>
      <c r="B19001" t="s">
        <v>56706</v>
      </c>
      <c r="C19001" t="s">
        <v>56707</v>
      </c>
    </row>
    <row r="19002" spans="1:3" x14ac:dyDescent="0.2">
      <c r="A19002" t="s">
        <v>56708</v>
      </c>
      <c r="B19002" t="s">
        <v>56709</v>
      </c>
      <c r="C19002" t="s">
        <v>56710</v>
      </c>
    </row>
    <row r="19003" spans="1:3" x14ac:dyDescent="0.2">
      <c r="A19003" t="s">
        <v>56711</v>
      </c>
      <c r="B19003" t="s">
        <v>56712</v>
      </c>
      <c r="C19003" t="s">
        <v>56713</v>
      </c>
    </row>
    <row r="19004" spans="1:3" x14ac:dyDescent="0.2">
      <c r="A19004" t="s">
        <v>56714</v>
      </c>
      <c r="B19004" t="s">
        <v>56715</v>
      </c>
      <c r="C19004" t="s">
        <v>56716</v>
      </c>
    </row>
    <row r="19005" spans="1:3" x14ac:dyDescent="0.2">
      <c r="A19005" t="s">
        <v>56717</v>
      </c>
      <c r="B19005" t="s">
        <v>56718</v>
      </c>
      <c r="C19005" t="s">
        <v>56719</v>
      </c>
    </row>
    <row r="19006" spans="1:3" x14ac:dyDescent="0.2">
      <c r="A19006" t="s">
        <v>56720</v>
      </c>
      <c r="B19006" t="s">
        <v>56721</v>
      </c>
      <c r="C19006" t="s">
        <v>56722</v>
      </c>
    </row>
    <row r="19007" spans="1:3" x14ac:dyDescent="0.2">
      <c r="A19007" t="s">
        <v>56723</v>
      </c>
      <c r="B19007" t="s">
        <v>56724</v>
      </c>
      <c r="C19007" t="s">
        <v>56725</v>
      </c>
    </row>
    <row r="19008" spans="1:3" x14ac:dyDescent="0.2">
      <c r="A19008" t="s">
        <v>56726</v>
      </c>
      <c r="B19008" t="s">
        <v>56727</v>
      </c>
      <c r="C19008" t="s">
        <v>56728</v>
      </c>
    </row>
    <row r="19009" spans="1:3" x14ac:dyDescent="0.2">
      <c r="A19009" t="s">
        <v>56729</v>
      </c>
      <c r="B19009" t="s">
        <v>56730</v>
      </c>
      <c r="C19009" t="s">
        <v>56731</v>
      </c>
    </row>
    <row r="19010" spans="1:3" x14ac:dyDescent="0.2">
      <c r="A19010" t="s">
        <v>56732</v>
      </c>
      <c r="B19010" t="s">
        <v>56733</v>
      </c>
      <c r="C19010" t="s">
        <v>56734</v>
      </c>
    </row>
    <row r="19011" spans="1:3" x14ac:dyDescent="0.2">
      <c r="A19011" t="s">
        <v>56735</v>
      </c>
      <c r="B19011" t="s">
        <v>56736</v>
      </c>
      <c r="C19011" t="s">
        <v>56737</v>
      </c>
    </row>
    <row r="19012" spans="1:3" x14ac:dyDescent="0.2">
      <c r="A19012" t="s">
        <v>56738</v>
      </c>
      <c r="B19012" t="s">
        <v>56739</v>
      </c>
      <c r="C19012" t="s">
        <v>56740</v>
      </c>
    </row>
    <row r="19013" spans="1:3" x14ac:dyDescent="0.2">
      <c r="A19013" t="s">
        <v>56741</v>
      </c>
      <c r="B19013" t="s">
        <v>56742</v>
      </c>
      <c r="C19013" t="s">
        <v>56743</v>
      </c>
    </row>
    <row r="19014" spans="1:3" x14ac:dyDescent="0.2">
      <c r="A19014" t="s">
        <v>56744</v>
      </c>
      <c r="B19014" t="s">
        <v>56745</v>
      </c>
      <c r="C19014" t="s">
        <v>56746</v>
      </c>
    </row>
    <row r="19015" spans="1:3" x14ac:dyDescent="0.2">
      <c r="A19015" t="s">
        <v>56747</v>
      </c>
      <c r="B19015" t="s">
        <v>56748</v>
      </c>
      <c r="C19015" t="s">
        <v>56749</v>
      </c>
    </row>
    <row r="19016" spans="1:3" x14ac:dyDescent="0.2">
      <c r="A19016" t="s">
        <v>56750</v>
      </c>
      <c r="B19016" t="s">
        <v>56751</v>
      </c>
      <c r="C19016" t="s">
        <v>56752</v>
      </c>
    </row>
    <row r="19017" spans="1:3" x14ac:dyDescent="0.2">
      <c r="A19017" t="s">
        <v>56753</v>
      </c>
      <c r="B19017" t="s">
        <v>56754</v>
      </c>
      <c r="C19017" t="s">
        <v>56755</v>
      </c>
    </row>
    <row r="19018" spans="1:3" x14ac:dyDescent="0.2">
      <c r="A19018" t="s">
        <v>56756</v>
      </c>
      <c r="B19018" t="s">
        <v>56757</v>
      </c>
      <c r="C19018" t="s">
        <v>56758</v>
      </c>
    </row>
    <row r="19019" spans="1:3" x14ac:dyDescent="0.2">
      <c r="A19019" t="s">
        <v>56759</v>
      </c>
      <c r="B19019" t="s">
        <v>56760</v>
      </c>
      <c r="C19019" t="s">
        <v>56761</v>
      </c>
    </row>
    <row r="19020" spans="1:3" x14ac:dyDescent="0.2">
      <c r="A19020" t="s">
        <v>56762</v>
      </c>
      <c r="B19020" t="s">
        <v>56763</v>
      </c>
      <c r="C19020" t="s">
        <v>56764</v>
      </c>
    </row>
    <row r="19021" spans="1:3" x14ac:dyDescent="0.2">
      <c r="A19021" t="s">
        <v>56765</v>
      </c>
      <c r="B19021" t="s">
        <v>56766</v>
      </c>
      <c r="C19021" t="s">
        <v>56767</v>
      </c>
    </row>
    <row r="19022" spans="1:3" x14ac:dyDescent="0.2">
      <c r="A19022" t="s">
        <v>56768</v>
      </c>
      <c r="B19022" t="s">
        <v>56769</v>
      </c>
      <c r="C19022" t="s">
        <v>56770</v>
      </c>
    </row>
    <row r="19023" spans="1:3" x14ac:dyDescent="0.2">
      <c r="A19023" t="s">
        <v>56771</v>
      </c>
      <c r="B19023" t="s">
        <v>56772</v>
      </c>
      <c r="C19023" t="s">
        <v>56773</v>
      </c>
    </row>
    <row r="19024" spans="1:3" x14ac:dyDescent="0.2">
      <c r="A19024" t="s">
        <v>56774</v>
      </c>
      <c r="B19024" t="s">
        <v>56775</v>
      </c>
      <c r="C19024" t="s">
        <v>56776</v>
      </c>
    </row>
    <row r="19025" spans="1:3" x14ac:dyDescent="0.2">
      <c r="A19025" t="s">
        <v>56777</v>
      </c>
      <c r="B19025" t="s">
        <v>56778</v>
      </c>
      <c r="C19025" t="s">
        <v>56779</v>
      </c>
    </row>
    <row r="19026" spans="1:3" x14ac:dyDescent="0.2">
      <c r="A19026" t="s">
        <v>56780</v>
      </c>
      <c r="B19026" t="s">
        <v>56781</v>
      </c>
      <c r="C19026" t="s">
        <v>56782</v>
      </c>
    </row>
    <row r="19027" spans="1:3" x14ac:dyDescent="0.2">
      <c r="A19027" t="s">
        <v>56783</v>
      </c>
      <c r="B19027" t="s">
        <v>56784</v>
      </c>
      <c r="C19027" t="s">
        <v>56785</v>
      </c>
    </row>
    <row r="19028" spans="1:3" x14ac:dyDescent="0.2">
      <c r="A19028" t="s">
        <v>56786</v>
      </c>
      <c r="B19028" t="s">
        <v>56787</v>
      </c>
      <c r="C19028" t="s">
        <v>56788</v>
      </c>
    </row>
    <row r="19029" spans="1:3" x14ac:dyDescent="0.2">
      <c r="A19029" t="s">
        <v>56789</v>
      </c>
      <c r="B19029" t="s">
        <v>56790</v>
      </c>
      <c r="C19029" t="s">
        <v>56791</v>
      </c>
    </row>
    <row r="19030" spans="1:3" x14ac:dyDescent="0.2">
      <c r="A19030" t="s">
        <v>56792</v>
      </c>
      <c r="B19030" t="s">
        <v>56793</v>
      </c>
      <c r="C19030" t="s">
        <v>56794</v>
      </c>
    </row>
    <row r="19031" spans="1:3" x14ac:dyDescent="0.2">
      <c r="A19031" t="s">
        <v>56795</v>
      </c>
      <c r="B19031" t="s">
        <v>56796</v>
      </c>
      <c r="C19031" t="s">
        <v>56797</v>
      </c>
    </row>
    <row r="19032" spans="1:3" x14ac:dyDescent="0.2">
      <c r="A19032" t="s">
        <v>56798</v>
      </c>
      <c r="B19032" t="s">
        <v>56799</v>
      </c>
      <c r="C19032" t="s">
        <v>56800</v>
      </c>
    </row>
    <row r="19033" spans="1:3" x14ac:dyDescent="0.2">
      <c r="A19033" t="s">
        <v>56801</v>
      </c>
      <c r="B19033" t="s">
        <v>56802</v>
      </c>
      <c r="C19033" t="s">
        <v>56803</v>
      </c>
    </row>
    <row r="19034" spans="1:3" x14ac:dyDescent="0.2">
      <c r="A19034" t="s">
        <v>56804</v>
      </c>
      <c r="B19034" t="s">
        <v>56805</v>
      </c>
      <c r="C19034" t="s">
        <v>56806</v>
      </c>
    </row>
    <row r="19035" spans="1:3" x14ac:dyDescent="0.2">
      <c r="A19035" t="s">
        <v>56807</v>
      </c>
      <c r="B19035" t="s">
        <v>56808</v>
      </c>
      <c r="C19035" t="s">
        <v>56809</v>
      </c>
    </row>
    <row r="19036" spans="1:3" x14ac:dyDescent="0.2">
      <c r="A19036" t="s">
        <v>56810</v>
      </c>
      <c r="B19036" t="s">
        <v>50589</v>
      </c>
      <c r="C19036" t="s">
        <v>56811</v>
      </c>
    </row>
    <row r="19037" spans="1:3" x14ac:dyDescent="0.2">
      <c r="A19037" t="s">
        <v>56812</v>
      </c>
      <c r="B19037" t="s">
        <v>56813</v>
      </c>
      <c r="C19037" t="s">
        <v>56814</v>
      </c>
    </row>
    <row r="19038" spans="1:3" x14ac:dyDescent="0.2">
      <c r="A19038" t="s">
        <v>56815</v>
      </c>
      <c r="B19038" t="s">
        <v>56816</v>
      </c>
      <c r="C19038" t="s">
        <v>56817</v>
      </c>
    </row>
    <row r="19039" spans="1:3" x14ac:dyDescent="0.2">
      <c r="A19039" t="s">
        <v>56818</v>
      </c>
      <c r="B19039" t="s">
        <v>56819</v>
      </c>
      <c r="C19039" t="s">
        <v>56820</v>
      </c>
    </row>
    <row r="19040" spans="1:3" x14ac:dyDescent="0.2">
      <c r="A19040" t="s">
        <v>56821</v>
      </c>
      <c r="B19040" t="s">
        <v>56822</v>
      </c>
      <c r="C19040" t="s">
        <v>56823</v>
      </c>
    </row>
    <row r="19041" spans="1:3" x14ac:dyDescent="0.2">
      <c r="A19041" t="s">
        <v>56824</v>
      </c>
      <c r="B19041" t="s">
        <v>56825</v>
      </c>
      <c r="C19041" t="s">
        <v>56826</v>
      </c>
    </row>
    <row r="19042" spans="1:3" x14ac:dyDescent="0.2">
      <c r="A19042" t="s">
        <v>56827</v>
      </c>
      <c r="B19042" t="s">
        <v>56828</v>
      </c>
      <c r="C19042" t="s">
        <v>56829</v>
      </c>
    </row>
    <row r="19043" spans="1:3" x14ac:dyDescent="0.2">
      <c r="A19043" t="s">
        <v>56830</v>
      </c>
      <c r="B19043" t="s">
        <v>3393</v>
      </c>
      <c r="C19043" t="s">
        <v>56831</v>
      </c>
    </row>
    <row r="19044" spans="1:3" x14ac:dyDescent="0.2">
      <c r="A19044" t="s">
        <v>56832</v>
      </c>
      <c r="B19044" t="s">
        <v>56833</v>
      </c>
      <c r="C19044" t="s">
        <v>56834</v>
      </c>
    </row>
    <row r="19045" spans="1:3" x14ac:dyDescent="0.2">
      <c r="A19045" t="s">
        <v>56835</v>
      </c>
      <c r="B19045" t="s">
        <v>56836</v>
      </c>
      <c r="C19045" t="s">
        <v>56837</v>
      </c>
    </row>
    <row r="19046" spans="1:3" x14ac:dyDescent="0.2">
      <c r="A19046" t="s">
        <v>56838</v>
      </c>
      <c r="B19046" t="s">
        <v>56839</v>
      </c>
      <c r="C19046" t="s">
        <v>56840</v>
      </c>
    </row>
    <row r="19047" spans="1:3" x14ac:dyDescent="0.2">
      <c r="A19047" t="s">
        <v>56841</v>
      </c>
      <c r="B19047" t="s">
        <v>56842</v>
      </c>
      <c r="C19047" t="s">
        <v>56843</v>
      </c>
    </row>
    <row r="19048" spans="1:3" x14ac:dyDescent="0.2">
      <c r="A19048" t="s">
        <v>56844</v>
      </c>
      <c r="B19048" t="s">
        <v>56845</v>
      </c>
      <c r="C19048" t="s">
        <v>56846</v>
      </c>
    </row>
    <row r="19049" spans="1:3" x14ac:dyDescent="0.2">
      <c r="A19049" t="s">
        <v>56847</v>
      </c>
      <c r="B19049" t="s">
        <v>56848</v>
      </c>
      <c r="C19049" t="s">
        <v>56849</v>
      </c>
    </row>
    <row r="19050" spans="1:3" x14ac:dyDescent="0.2">
      <c r="A19050" t="s">
        <v>56850</v>
      </c>
      <c r="B19050" t="s">
        <v>56851</v>
      </c>
      <c r="C19050" t="s">
        <v>56852</v>
      </c>
    </row>
    <row r="19051" spans="1:3" x14ac:dyDescent="0.2">
      <c r="A19051" t="s">
        <v>56853</v>
      </c>
      <c r="B19051" t="s">
        <v>56854</v>
      </c>
      <c r="C19051" t="s">
        <v>56855</v>
      </c>
    </row>
    <row r="19052" spans="1:3" x14ac:dyDescent="0.2">
      <c r="A19052" t="s">
        <v>56856</v>
      </c>
      <c r="B19052" t="s">
        <v>56857</v>
      </c>
      <c r="C19052" t="s">
        <v>56858</v>
      </c>
    </row>
    <row r="19053" spans="1:3" x14ac:dyDescent="0.2">
      <c r="A19053" t="s">
        <v>56859</v>
      </c>
      <c r="B19053" t="s">
        <v>56860</v>
      </c>
      <c r="C19053" t="s">
        <v>56861</v>
      </c>
    </row>
    <row r="19054" spans="1:3" x14ac:dyDescent="0.2">
      <c r="A19054" t="s">
        <v>56862</v>
      </c>
      <c r="B19054" t="s">
        <v>56863</v>
      </c>
      <c r="C19054" t="s">
        <v>56864</v>
      </c>
    </row>
    <row r="19055" spans="1:3" x14ac:dyDescent="0.2">
      <c r="A19055" t="s">
        <v>56865</v>
      </c>
      <c r="B19055" t="s">
        <v>56866</v>
      </c>
      <c r="C19055" t="s">
        <v>56867</v>
      </c>
    </row>
    <row r="19056" spans="1:3" x14ac:dyDescent="0.2">
      <c r="A19056" t="s">
        <v>56868</v>
      </c>
      <c r="B19056" t="s">
        <v>56869</v>
      </c>
      <c r="C19056" t="s">
        <v>56870</v>
      </c>
    </row>
    <row r="19057" spans="1:3" x14ac:dyDescent="0.2">
      <c r="A19057" t="s">
        <v>56871</v>
      </c>
      <c r="B19057" t="s">
        <v>56872</v>
      </c>
      <c r="C19057" t="s">
        <v>56873</v>
      </c>
    </row>
    <row r="19058" spans="1:3" x14ac:dyDescent="0.2">
      <c r="A19058" t="s">
        <v>56874</v>
      </c>
      <c r="B19058" t="s">
        <v>56875</v>
      </c>
      <c r="C19058" t="s">
        <v>56876</v>
      </c>
    </row>
    <row r="19059" spans="1:3" x14ac:dyDescent="0.2">
      <c r="A19059" t="s">
        <v>56877</v>
      </c>
      <c r="B19059" t="s">
        <v>56878</v>
      </c>
      <c r="C19059" t="s">
        <v>56879</v>
      </c>
    </row>
    <row r="19060" spans="1:3" x14ac:dyDescent="0.2">
      <c r="A19060" t="s">
        <v>56880</v>
      </c>
      <c r="B19060" t="s">
        <v>56881</v>
      </c>
      <c r="C19060" t="s">
        <v>56882</v>
      </c>
    </row>
    <row r="19061" spans="1:3" x14ac:dyDescent="0.2">
      <c r="A19061" t="s">
        <v>56883</v>
      </c>
      <c r="B19061" t="s">
        <v>56884</v>
      </c>
      <c r="C19061" t="s">
        <v>56885</v>
      </c>
    </row>
    <row r="19062" spans="1:3" x14ac:dyDescent="0.2">
      <c r="A19062" t="s">
        <v>56886</v>
      </c>
      <c r="B19062" t="s">
        <v>56887</v>
      </c>
      <c r="C19062" t="s">
        <v>56888</v>
      </c>
    </row>
    <row r="19063" spans="1:3" x14ac:dyDescent="0.2">
      <c r="A19063" t="s">
        <v>56889</v>
      </c>
      <c r="B19063" t="s">
        <v>56890</v>
      </c>
      <c r="C19063" t="s">
        <v>56891</v>
      </c>
    </row>
    <row r="19064" spans="1:3" x14ac:dyDescent="0.2">
      <c r="A19064" t="s">
        <v>56892</v>
      </c>
      <c r="B19064" t="s">
        <v>56893</v>
      </c>
      <c r="C19064" t="s">
        <v>56894</v>
      </c>
    </row>
    <row r="19065" spans="1:3" x14ac:dyDescent="0.2">
      <c r="A19065" t="s">
        <v>56895</v>
      </c>
      <c r="B19065" t="s">
        <v>56896</v>
      </c>
      <c r="C19065" t="s">
        <v>56897</v>
      </c>
    </row>
    <row r="19066" spans="1:3" x14ac:dyDescent="0.2">
      <c r="A19066" t="s">
        <v>56898</v>
      </c>
      <c r="B19066" t="s">
        <v>56899</v>
      </c>
      <c r="C19066" t="s">
        <v>56900</v>
      </c>
    </row>
    <row r="19067" spans="1:3" x14ac:dyDescent="0.2">
      <c r="A19067" t="s">
        <v>56901</v>
      </c>
      <c r="B19067" t="s">
        <v>56902</v>
      </c>
      <c r="C19067" t="s">
        <v>56903</v>
      </c>
    </row>
    <row r="19068" spans="1:3" x14ac:dyDescent="0.2">
      <c r="A19068" t="s">
        <v>56904</v>
      </c>
      <c r="B19068" t="s">
        <v>56905</v>
      </c>
      <c r="C19068" t="s">
        <v>56906</v>
      </c>
    </row>
    <row r="19069" spans="1:3" x14ac:dyDescent="0.2">
      <c r="A19069" t="s">
        <v>56907</v>
      </c>
      <c r="B19069" t="s">
        <v>56908</v>
      </c>
      <c r="C19069" t="s">
        <v>56909</v>
      </c>
    </row>
    <row r="19070" spans="1:3" x14ac:dyDescent="0.2">
      <c r="A19070" t="s">
        <v>56910</v>
      </c>
      <c r="B19070" t="s">
        <v>56911</v>
      </c>
      <c r="C19070" t="s">
        <v>56912</v>
      </c>
    </row>
    <row r="19071" spans="1:3" x14ac:dyDescent="0.2">
      <c r="A19071" t="s">
        <v>56913</v>
      </c>
      <c r="B19071" t="s">
        <v>56914</v>
      </c>
      <c r="C19071" t="s">
        <v>56915</v>
      </c>
    </row>
    <row r="19072" spans="1:3" x14ac:dyDescent="0.2">
      <c r="A19072" t="s">
        <v>56916</v>
      </c>
      <c r="B19072" t="s">
        <v>56917</v>
      </c>
      <c r="C19072" t="s">
        <v>56918</v>
      </c>
    </row>
    <row r="19073" spans="1:3" x14ac:dyDescent="0.2">
      <c r="A19073" t="s">
        <v>56919</v>
      </c>
      <c r="B19073" t="s">
        <v>56920</v>
      </c>
      <c r="C19073" t="s">
        <v>56921</v>
      </c>
    </row>
    <row r="19074" spans="1:3" x14ac:dyDescent="0.2">
      <c r="A19074" t="s">
        <v>56922</v>
      </c>
      <c r="B19074" t="s">
        <v>56923</v>
      </c>
      <c r="C19074" t="s">
        <v>56924</v>
      </c>
    </row>
    <row r="19075" spans="1:3" x14ac:dyDescent="0.2">
      <c r="A19075" t="s">
        <v>56925</v>
      </c>
      <c r="B19075" t="s">
        <v>56926</v>
      </c>
      <c r="C19075" t="s">
        <v>56927</v>
      </c>
    </row>
    <row r="19076" spans="1:3" x14ac:dyDescent="0.2">
      <c r="A19076" t="s">
        <v>56928</v>
      </c>
      <c r="B19076" t="s">
        <v>56929</v>
      </c>
      <c r="C19076" t="s">
        <v>56930</v>
      </c>
    </row>
    <row r="19077" spans="1:3" x14ac:dyDescent="0.2">
      <c r="A19077" t="s">
        <v>56931</v>
      </c>
      <c r="B19077" t="s">
        <v>56932</v>
      </c>
      <c r="C19077" t="s">
        <v>56933</v>
      </c>
    </row>
    <row r="19078" spans="1:3" x14ac:dyDescent="0.2">
      <c r="A19078" t="s">
        <v>56934</v>
      </c>
      <c r="B19078" t="s">
        <v>56935</v>
      </c>
      <c r="C19078" t="s">
        <v>56936</v>
      </c>
    </row>
    <row r="19079" spans="1:3" x14ac:dyDescent="0.2">
      <c r="A19079" t="s">
        <v>56937</v>
      </c>
      <c r="B19079" t="s">
        <v>56938</v>
      </c>
      <c r="C19079" t="s">
        <v>56939</v>
      </c>
    </row>
    <row r="19080" spans="1:3" x14ac:dyDescent="0.2">
      <c r="A19080" t="s">
        <v>56940</v>
      </c>
      <c r="B19080" t="s">
        <v>56941</v>
      </c>
      <c r="C19080" t="s">
        <v>56942</v>
      </c>
    </row>
    <row r="19081" spans="1:3" x14ac:dyDescent="0.2">
      <c r="A19081" t="s">
        <v>56943</v>
      </c>
      <c r="B19081" t="s">
        <v>56944</v>
      </c>
      <c r="C19081" t="s">
        <v>56945</v>
      </c>
    </row>
    <row r="19082" spans="1:3" x14ac:dyDescent="0.2">
      <c r="A19082" t="s">
        <v>56946</v>
      </c>
      <c r="B19082" t="s">
        <v>56947</v>
      </c>
      <c r="C19082" t="s">
        <v>56948</v>
      </c>
    </row>
    <row r="19083" spans="1:3" x14ac:dyDescent="0.2">
      <c r="A19083" t="s">
        <v>56949</v>
      </c>
      <c r="B19083" t="s">
        <v>56950</v>
      </c>
      <c r="C19083" t="s">
        <v>56951</v>
      </c>
    </row>
    <row r="19084" spans="1:3" x14ac:dyDescent="0.2">
      <c r="A19084" t="s">
        <v>56952</v>
      </c>
      <c r="B19084" t="s">
        <v>56953</v>
      </c>
      <c r="C19084" t="s">
        <v>56954</v>
      </c>
    </row>
    <row r="19085" spans="1:3" x14ac:dyDescent="0.2">
      <c r="A19085" t="s">
        <v>56955</v>
      </c>
      <c r="B19085" t="s">
        <v>56956</v>
      </c>
      <c r="C19085" t="s">
        <v>56957</v>
      </c>
    </row>
    <row r="19086" spans="1:3" x14ac:dyDescent="0.2">
      <c r="A19086" t="s">
        <v>56958</v>
      </c>
      <c r="B19086" t="s">
        <v>56959</v>
      </c>
      <c r="C19086" t="s">
        <v>56960</v>
      </c>
    </row>
    <row r="19087" spans="1:3" x14ac:dyDescent="0.2">
      <c r="A19087" t="s">
        <v>56961</v>
      </c>
      <c r="B19087" t="s">
        <v>56962</v>
      </c>
      <c r="C19087" t="s">
        <v>56963</v>
      </c>
    </row>
    <row r="19088" spans="1:3" x14ac:dyDescent="0.2">
      <c r="A19088" t="s">
        <v>56964</v>
      </c>
      <c r="B19088" t="s">
        <v>56965</v>
      </c>
      <c r="C19088" t="s">
        <v>56966</v>
      </c>
    </row>
    <row r="19089" spans="1:3" x14ac:dyDescent="0.2">
      <c r="A19089" t="s">
        <v>56967</v>
      </c>
      <c r="B19089" t="s">
        <v>56968</v>
      </c>
      <c r="C19089" t="s">
        <v>56969</v>
      </c>
    </row>
    <row r="19090" spans="1:3" x14ac:dyDescent="0.2">
      <c r="A19090" t="s">
        <v>56970</v>
      </c>
      <c r="B19090" t="s">
        <v>56971</v>
      </c>
      <c r="C19090" t="s">
        <v>56972</v>
      </c>
    </row>
    <row r="19091" spans="1:3" x14ac:dyDescent="0.2">
      <c r="A19091" t="s">
        <v>56973</v>
      </c>
      <c r="B19091" t="s">
        <v>56974</v>
      </c>
      <c r="C19091" t="s">
        <v>56975</v>
      </c>
    </row>
    <row r="19092" spans="1:3" x14ac:dyDescent="0.2">
      <c r="A19092" t="s">
        <v>56976</v>
      </c>
      <c r="B19092" t="s">
        <v>56977</v>
      </c>
      <c r="C19092" t="s">
        <v>56978</v>
      </c>
    </row>
    <row r="19093" spans="1:3" x14ac:dyDescent="0.2">
      <c r="A19093" t="s">
        <v>56979</v>
      </c>
      <c r="B19093" t="s">
        <v>56980</v>
      </c>
      <c r="C19093" t="s">
        <v>56981</v>
      </c>
    </row>
    <row r="19094" spans="1:3" x14ac:dyDescent="0.2">
      <c r="A19094" t="s">
        <v>56982</v>
      </c>
      <c r="B19094" t="s">
        <v>56983</v>
      </c>
      <c r="C19094" t="s">
        <v>56984</v>
      </c>
    </row>
    <row r="19095" spans="1:3" x14ac:dyDescent="0.2">
      <c r="A19095" t="s">
        <v>56985</v>
      </c>
      <c r="B19095" t="s">
        <v>56986</v>
      </c>
      <c r="C19095" t="s">
        <v>56987</v>
      </c>
    </row>
    <row r="19096" spans="1:3" x14ac:dyDescent="0.2">
      <c r="A19096" t="s">
        <v>56988</v>
      </c>
      <c r="B19096" t="s">
        <v>56989</v>
      </c>
      <c r="C19096" t="s">
        <v>56990</v>
      </c>
    </row>
    <row r="19097" spans="1:3" x14ac:dyDescent="0.2">
      <c r="A19097" t="s">
        <v>56991</v>
      </c>
      <c r="B19097" t="s">
        <v>56992</v>
      </c>
      <c r="C19097" t="s">
        <v>56993</v>
      </c>
    </row>
    <row r="19098" spans="1:3" x14ac:dyDescent="0.2">
      <c r="A19098" t="s">
        <v>56994</v>
      </c>
      <c r="B19098" t="s">
        <v>56995</v>
      </c>
      <c r="C19098" t="s">
        <v>56996</v>
      </c>
    </row>
    <row r="19099" spans="1:3" x14ac:dyDescent="0.2">
      <c r="A19099" t="s">
        <v>56997</v>
      </c>
      <c r="B19099" t="s">
        <v>56998</v>
      </c>
      <c r="C19099" t="s">
        <v>56999</v>
      </c>
    </row>
    <row r="19100" spans="1:3" x14ac:dyDescent="0.2">
      <c r="A19100" t="s">
        <v>57000</v>
      </c>
      <c r="B19100" t="s">
        <v>57001</v>
      </c>
      <c r="C19100" t="s">
        <v>57002</v>
      </c>
    </row>
    <row r="19101" spans="1:3" x14ac:dyDescent="0.2">
      <c r="A19101" t="s">
        <v>57003</v>
      </c>
      <c r="B19101" t="s">
        <v>57004</v>
      </c>
      <c r="C19101" t="s">
        <v>57005</v>
      </c>
    </row>
    <row r="19102" spans="1:3" x14ac:dyDescent="0.2">
      <c r="A19102" t="s">
        <v>57006</v>
      </c>
      <c r="B19102" t="s">
        <v>57007</v>
      </c>
      <c r="C19102" t="s">
        <v>57008</v>
      </c>
    </row>
    <row r="19103" spans="1:3" x14ac:dyDescent="0.2">
      <c r="A19103" t="s">
        <v>57009</v>
      </c>
      <c r="B19103" t="s">
        <v>57010</v>
      </c>
      <c r="C19103" t="s">
        <v>57011</v>
      </c>
    </row>
    <row r="19104" spans="1:3" x14ac:dyDescent="0.2">
      <c r="A19104" t="s">
        <v>57012</v>
      </c>
      <c r="B19104" t="s">
        <v>57013</v>
      </c>
      <c r="C19104" t="s">
        <v>57014</v>
      </c>
    </row>
    <row r="19105" spans="1:3" x14ac:dyDescent="0.2">
      <c r="A19105" t="s">
        <v>57015</v>
      </c>
      <c r="B19105" t="s">
        <v>57016</v>
      </c>
      <c r="C19105" t="s">
        <v>57017</v>
      </c>
    </row>
    <row r="19106" spans="1:3" x14ac:dyDescent="0.2">
      <c r="A19106" t="s">
        <v>57018</v>
      </c>
      <c r="B19106" t="s">
        <v>57019</v>
      </c>
      <c r="C19106" t="s">
        <v>57020</v>
      </c>
    </row>
    <row r="19107" spans="1:3" x14ac:dyDescent="0.2">
      <c r="A19107" t="s">
        <v>57021</v>
      </c>
      <c r="B19107" t="s">
        <v>57022</v>
      </c>
      <c r="C19107" t="s">
        <v>57023</v>
      </c>
    </row>
    <row r="19108" spans="1:3" x14ac:dyDescent="0.2">
      <c r="A19108" t="s">
        <v>57024</v>
      </c>
      <c r="B19108" t="s">
        <v>57025</v>
      </c>
      <c r="C19108" t="s">
        <v>57026</v>
      </c>
    </row>
    <row r="19109" spans="1:3" x14ac:dyDescent="0.2">
      <c r="A19109" t="s">
        <v>57027</v>
      </c>
      <c r="B19109" t="s">
        <v>57028</v>
      </c>
      <c r="C19109" t="s">
        <v>57029</v>
      </c>
    </row>
    <row r="19110" spans="1:3" x14ac:dyDescent="0.2">
      <c r="A19110" t="s">
        <v>57030</v>
      </c>
      <c r="B19110" t="s">
        <v>57031</v>
      </c>
      <c r="C19110" t="s">
        <v>57032</v>
      </c>
    </row>
    <row r="19111" spans="1:3" x14ac:dyDescent="0.2">
      <c r="A19111" t="s">
        <v>57033</v>
      </c>
      <c r="B19111" t="s">
        <v>57034</v>
      </c>
      <c r="C19111" t="s">
        <v>57035</v>
      </c>
    </row>
    <row r="19112" spans="1:3" x14ac:dyDescent="0.2">
      <c r="A19112" t="s">
        <v>57036</v>
      </c>
      <c r="B19112" t="s">
        <v>57037</v>
      </c>
      <c r="C19112" t="s">
        <v>57038</v>
      </c>
    </row>
    <row r="19113" spans="1:3" x14ac:dyDescent="0.2">
      <c r="A19113" t="s">
        <v>57039</v>
      </c>
      <c r="B19113" t="s">
        <v>57040</v>
      </c>
      <c r="C19113" t="s">
        <v>57041</v>
      </c>
    </row>
    <row r="19114" spans="1:3" x14ac:dyDescent="0.2">
      <c r="A19114" t="s">
        <v>57042</v>
      </c>
      <c r="B19114" t="s">
        <v>57043</v>
      </c>
      <c r="C19114" t="s">
        <v>57044</v>
      </c>
    </row>
    <row r="19115" spans="1:3" x14ac:dyDescent="0.2">
      <c r="A19115" t="s">
        <v>57045</v>
      </c>
      <c r="B19115" t="s">
        <v>57046</v>
      </c>
      <c r="C19115" t="s">
        <v>57047</v>
      </c>
    </row>
    <row r="19116" spans="1:3" x14ac:dyDescent="0.2">
      <c r="A19116" t="s">
        <v>57048</v>
      </c>
      <c r="B19116" t="s">
        <v>57049</v>
      </c>
      <c r="C19116" t="s">
        <v>57050</v>
      </c>
    </row>
    <row r="19117" spans="1:3" x14ac:dyDescent="0.2">
      <c r="A19117" t="s">
        <v>57051</v>
      </c>
      <c r="B19117" t="s">
        <v>57052</v>
      </c>
      <c r="C19117" t="s">
        <v>57053</v>
      </c>
    </row>
    <row r="19118" spans="1:3" x14ac:dyDescent="0.2">
      <c r="A19118" t="s">
        <v>57054</v>
      </c>
      <c r="B19118" t="s">
        <v>57055</v>
      </c>
      <c r="C19118" t="s">
        <v>57056</v>
      </c>
    </row>
    <row r="19119" spans="1:3" x14ac:dyDescent="0.2">
      <c r="A19119" t="s">
        <v>57057</v>
      </c>
      <c r="B19119" t="s">
        <v>57058</v>
      </c>
      <c r="C19119" t="s">
        <v>57059</v>
      </c>
    </row>
    <row r="19120" spans="1:3" x14ac:dyDescent="0.2">
      <c r="A19120" t="s">
        <v>57060</v>
      </c>
      <c r="B19120" t="s">
        <v>57061</v>
      </c>
      <c r="C19120" t="s">
        <v>57062</v>
      </c>
    </row>
    <row r="19121" spans="1:3" x14ac:dyDescent="0.2">
      <c r="A19121" t="s">
        <v>57063</v>
      </c>
      <c r="B19121" t="s">
        <v>57064</v>
      </c>
      <c r="C19121" t="s">
        <v>57065</v>
      </c>
    </row>
    <row r="19122" spans="1:3" x14ac:dyDescent="0.2">
      <c r="A19122" t="s">
        <v>57066</v>
      </c>
      <c r="B19122" t="s">
        <v>57067</v>
      </c>
      <c r="C19122" t="s">
        <v>57068</v>
      </c>
    </row>
    <row r="19123" spans="1:3" x14ac:dyDescent="0.2">
      <c r="A19123" t="s">
        <v>57069</v>
      </c>
      <c r="B19123" t="s">
        <v>42413</v>
      </c>
      <c r="C19123" t="s">
        <v>57070</v>
      </c>
    </row>
    <row r="19124" spans="1:3" x14ac:dyDescent="0.2">
      <c r="A19124" t="s">
        <v>57071</v>
      </c>
      <c r="B19124" t="s">
        <v>57072</v>
      </c>
      <c r="C19124" t="s">
        <v>57073</v>
      </c>
    </row>
    <row r="19125" spans="1:3" x14ac:dyDescent="0.2">
      <c r="A19125" t="s">
        <v>57074</v>
      </c>
      <c r="B19125" t="s">
        <v>57075</v>
      </c>
      <c r="C19125" t="s">
        <v>57076</v>
      </c>
    </row>
    <row r="19126" spans="1:3" x14ac:dyDescent="0.2">
      <c r="A19126" t="s">
        <v>57077</v>
      </c>
      <c r="B19126" t="s">
        <v>57078</v>
      </c>
      <c r="C19126" t="s">
        <v>57079</v>
      </c>
    </row>
    <row r="19127" spans="1:3" x14ac:dyDescent="0.2">
      <c r="A19127" t="s">
        <v>57080</v>
      </c>
      <c r="B19127" t="s">
        <v>57081</v>
      </c>
      <c r="C19127" t="s">
        <v>57082</v>
      </c>
    </row>
    <row r="19128" spans="1:3" x14ac:dyDescent="0.2">
      <c r="A19128" t="s">
        <v>57083</v>
      </c>
      <c r="B19128" t="s">
        <v>57084</v>
      </c>
      <c r="C19128" t="s">
        <v>57085</v>
      </c>
    </row>
    <row r="19129" spans="1:3" x14ac:dyDescent="0.2">
      <c r="A19129" t="s">
        <v>57086</v>
      </c>
      <c r="B19129" t="s">
        <v>57087</v>
      </c>
      <c r="C19129" t="s">
        <v>57088</v>
      </c>
    </row>
    <row r="19130" spans="1:3" x14ac:dyDescent="0.2">
      <c r="A19130" t="s">
        <v>57089</v>
      </c>
      <c r="B19130" t="s">
        <v>57090</v>
      </c>
      <c r="C19130" t="s">
        <v>57091</v>
      </c>
    </row>
    <row r="19131" spans="1:3" x14ac:dyDescent="0.2">
      <c r="A19131" t="s">
        <v>57092</v>
      </c>
      <c r="B19131" t="s">
        <v>57093</v>
      </c>
      <c r="C19131" t="s">
        <v>57094</v>
      </c>
    </row>
    <row r="19132" spans="1:3" x14ac:dyDescent="0.2">
      <c r="A19132" t="s">
        <v>57095</v>
      </c>
      <c r="B19132" t="s">
        <v>57096</v>
      </c>
      <c r="C19132" t="s">
        <v>57097</v>
      </c>
    </row>
    <row r="19133" spans="1:3" x14ac:dyDescent="0.2">
      <c r="A19133" t="s">
        <v>57098</v>
      </c>
      <c r="B19133" t="s">
        <v>57099</v>
      </c>
      <c r="C19133" t="s">
        <v>57100</v>
      </c>
    </row>
    <row r="19134" spans="1:3" x14ac:dyDescent="0.2">
      <c r="A19134" t="s">
        <v>57101</v>
      </c>
      <c r="B19134" t="s">
        <v>57102</v>
      </c>
      <c r="C19134" t="s">
        <v>57103</v>
      </c>
    </row>
    <row r="19135" spans="1:3" x14ac:dyDescent="0.2">
      <c r="A19135" t="s">
        <v>57104</v>
      </c>
      <c r="B19135" t="s">
        <v>57105</v>
      </c>
      <c r="C19135" t="s">
        <v>57106</v>
      </c>
    </row>
    <row r="19136" spans="1:3" x14ac:dyDescent="0.2">
      <c r="A19136" t="s">
        <v>57107</v>
      </c>
      <c r="B19136" t="s">
        <v>57108</v>
      </c>
      <c r="C19136" t="s">
        <v>57109</v>
      </c>
    </row>
    <row r="19137" spans="1:3" x14ac:dyDescent="0.2">
      <c r="A19137" t="s">
        <v>57110</v>
      </c>
      <c r="B19137" t="s">
        <v>57111</v>
      </c>
      <c r="C19137" t="s">
        <v>57112</v>
      </c>
    </row>
    <row r="19138" spans="1:3" x14ac:dyDescent="0.2">
      <c r="A19138" t="s">
        <v>57113</v>
      </c>
      <c r="B19138" t="s">
        <v>57114</v>
      </c>
      <c r="C19138" t="s">
        <v>57115</v>
      </c>
    </row>
    <row r="19139" spans="1:3" x14ac:dyDescent="0.2">
      <c r="A19139" t="s">
        <v>57116</v>
      </c>
      <c r="B19139" t="s">
        <v>57117</v>
      </c>
      <c r="C19139" t="s">
        <v>57118</v>
      </c>
    </row>
    <row r="19140" spans="1:3" x14ac:dyDescent="0.2">
      <c r="A19140" t="s">
        <v>57119</v>
      </c>
      <c r="B19140" t="s">
        <v>57120</v>
      </c>
      <c r="C19140" t="s">
        <v>57121</v>
      </c>
    </row>
    <row r="19141" spans="1:3" x14ac:dyDescent="0.2">
      <c r="A19141" t="s">
        <v>57122</v>
      </c>
      <c r="B19141" t="s">
        <v>57123</v>
      </c>
      <c r="C19141" t="s">
        <v>57124</v>
      </c>
    </row>
    <row r="19142" spans="1:3" x14ac:dyDescent="0.2">
      <c r="A19142" t="s">
        <v>57125</v>
      </c>
      <c r="B19142" t="s">
        <v>57126</v>
      </c>
      <c r="C19142" t="s">
        <v>57127</v>
      </c>
    </row>
    <row r="19143" spans="1:3" x14ac:dyDescent="0.2">
      <c r="A19143" t="s">
        <v>57128</v>
      </c>
      <c r="B19143" t="s">
        <v>57129</v>
      </c>
      <c r="C19143" t="s">
        <v>57130</v>
      </c>
    </row>
    <row r="19144" spans="1:3" x14ac:dyDescent="0.2">
      <c r="A19144" t="s">
        <v>57131</v>
      </c>
      <c r="B19144" t="s">
        <v>57132</v>
      </c>
      <c r="C19144" t="s">
        <v>57133</v>
      </c>
    </row>
    <row r="19145" spans="1:3" x14ac:dyDescent="0.2">
      <c r="A19145" t="s">
        <v>57134</v>
      </c>
      <c r="B19145" t="s">
        <v>57135</v>
      </c>
      <c r="C19145" t="s">
        <v>57136</v>
      </c>
    </row>
    <row r="19146" spans="1:3" x14ac:dyDescent="0.2">
      <c r="A19146" t="s">
        <v>57137</v>
      </c>
      <c r="B19146" t="s">
        <v>57138</v>
      </c>
      <c r="C19146" t="s">
        <v>57139</v>
      </c>
    </row>
    <row r="19147" spans="1:3" x14ac:dyDescent="0.2">
      <c r="A19147" t="s">
        <v>57140</v>
      </c>
      <c r="B19147" t="s">
        <v>57141</v>
      </c>
      <c r="C19147" t="s">
        <v>57142</v>
      </c>
    </row>
    <row r="19148" spans="1:3" x14ac:dyDescent="0.2">
      <c r="A19148" t="s">
        <v>57143</v>
      </c>
      <c r="B19148" t="s">
        <v>57144</v>
      </c>
      <c r="C19148" t="s">
        <v>57145</v>
      </c>
    </row>
    <row r="19149" spans="1:3" x14ac:dyDescent="0.2">
      <c r="A19149" t="s">
        <v>57146</v>
      </c>
      <c r="B19149" t="s">
        <v>57147</v>
      </c>
      <c r="C19149" t="s">
        <v>57148</v>
      </c>
    </row>
    <row r="19150" spans="1:3" x14ac:dyDescent="0.2">
      <c r="A19150" t="s">
        <v>57149</v>
      </c>
      <c r="B19150" t="s">
        <v>57150</v>
      </c>
      <c r="C19150" t="s">
        <v>57151</v>
      </c>
    </row>
    <row r="19151" spans="1:3" x14ac:dyDescent="0.2">
      <c r="A19151" t="s">
        <v>57152</v>
      </c>
      <c r="B19151" t="s">
        <v>57153</v>
      </c>
      <c r="C19151" t="s">
        <v>57154</v>
      </c>
    </row>
    <row r="19152" spans="1:3" x14ac:dyDescent="0.2">
      <c r="A19152" t="s">
        <v>57155</v>
      </c>
      <c r="B19152" t="s">
        <v>57156</v>
      </c>
      <c r="C19152" t="s">
        <v>57157</v>
      </c>
    </row>
    <row r="19153" spans="1:3" x14ac:dyDescent="0.2">
      <c r="A19153" t="s">
        <v>57158</v>
      </c>
      <c r="B19153" t="s">
        <v>57159</v>
      </c>
      <c r="C19153" t="s">
        <v>57160</v>
      </c>
    </row>
    <row r="19154" spans="1:3" x14ac:dyDescent="0.2">
      <c r="A19154" t="s">
        <v>57161</v>
      </c>
      <c r="B19154" t="s">
        <v>57162</v>
      </c>
      <c r="C19154" t="s">
        <v>57163</v>
      </c>
    </row>
    <row r="19155" spans="1:3" x14ac:dyDescent="0.2">
      <c r="A19155" t="s">
        <v>57164</v>
      </c>
      <c r="B19155" t="s">
        <v>57165</v>
      </c>
      <c r="C19155" t="s">
        <v>57166</v>
      </c>
    </row>
    <row r="19156" spans="1:3" x14ac:dyDescent="0.2">
      <c r="A19156" t="s">
        <v>57167</v>
      </c>
      <c r="B19156" t="s">
        <v>57168</v>
      </c>
      <c r="C19156" t="s">
        <v>57169</v>
      </c>
    </row>
    <row r="19157" spans="1:3" x14ac:dyDescent="0.2">
      <c r="A19157" t="s">
        <v>57170</v>
      </c>
      <c r="B19157" t="s">
        <v>57171</v>
      </c>
      <c r="C19157" t="s">
        <v>57172</v>
      </c>
    </row>
    <row r="19158" spans="1:3" x14ac:dyDescent="0.2">
      <c r="A19158" t="s">
        <v>57173</v>
      </c>
      <c r="B19158" t="s">
        <v>57174</v>
      </c>
      <c r="C19158" t="s">
        <v>57175</v>
      </c>
    </row>
    <row r="19159" spans="1:3" x14ac:dyDescent="0.2">
      <c r="A19159" t="s">
        <v>57176</v>
      </c>
      <c r="B19159" t="s">
        <v>57177</v>
      </c>
      <c r="C19159" t="s">
        <v>57178</v>
      </c>
    </row>
    <row r="19160" spans="1:3" x14ac:dyDescent="0.2">
      <c r="A19160" t="s">
        <v>57179</v>
      </c>
      <c r="B19160" t="s">
        <v>57180</v>
      </c>
      <c r="C19160" t="s">
        <v>57181</v>
      </c>
    </row>
    <row r="19161" spans="1:3" x14ac:dyDescent="0.2">
      <c r="A19161" t="s">
        <v>57182</v>
      </c>
      <c r="B19161" t="s">
        <v>57183</v>
      </c>
      <c r="C19161" t="s">
        <v>57184</v>
      </c>
    </row>
    <row r="19162" spans="1:3" x14ac:dyDescent="0.2">
      <c r="A19162" t="s">
        <v>57185</v>
      </c>
      <c r="B19162" t="s">
        <v>57186</v>
      </c>
      <c r="C19162" t="s">
        <v>57187</v>
      </c>
    </row>
    <row r="19163" spans="1:3" x14ac:dyDescent="0.2">
      <c r="A19163" t="s">
        <v>57188</v>
      </c>
      <c r="B19163" t="s">
        <v>57189</v>
      </c>
      <c r="C19163" t="s">
        <v>57190</v>
      </c>
    </row>
    <row r="19164" spans="1:3" x14ac:dyDescent="0.2">
      <c r="A19164" t="s">
        <v>57191</v>
      </c>
      <c r="B19164" t="s">
        <v>57192</v>
      </c>
      <c r="C19164" t="s">
        <v>57193</v>
      </c>
    </row>
    <row r="19165" spans="1:3" x14ac:dyDescent="0.2">
      <c r="A19165" t="s">
        <v>57194</v>
      </c>
      <c r="B19165" t="s">
        <v>57195</v>
      </c>
      <c r="C19165" t="s">
        <v>57196</v>
      </c>
    </row>
    <row r="19166" spans="1:3" x14ac:dyDescent="0.2">
      <c r="A19166" t="s">
        <v>57197</v>
      </c>
      <c r="B19166" t="s">
        <v>57198</v>
      </c>
      <c r="C19166" t="s">
        <v>57199</v>
      </c>
    </row>
    <row r="19167" spans="1:3" x14ac:dyDescent="0.2">
      <c r="A19167" t="s">
        <v>57200</v>
      </c>
      <c r="B19167" t="s">
        <v>57201</v>
      </c>
      <c r="C19167" t="s">
        <v>57202</v>
      </c>
    </row>
    <row r="19168" spans="1:3" x14ac:dyDescent="0.2">
      <c r="A19168" t="s">
        <v>57203</v>
      </c>
      <c r="B19168" t="s">
        <v>57204</v>
      </c>
      <c r="C19168" t="s">
        <v>57205</v>
      </c>
    </row>
    <row r="19169" spans="1:3" x14ac:dyDescent="0.2">
      <c r="A19169" t="s">
        <v>57206</v>
      </c>
      <c r="B19169" t="s">
        <v>57207</v>
      </c>
      <c r="C19169" t="s">
        <v>57208</v>
      </c>
    </row>
    <row r="19170" spans="1:3" x14ac:dyDescent="0.2">
      <c r="A19170" t="s">
        <v>57209</v>
      </c>
      <c r="B19170" t="s">
        <v>57210</v>
      </c>
      <c r="C19170" t="s">
        <v>57211</v>
      </c>
    </row>
    <row r="19171" spans="1:3" x14ac:dyDescent="0.2">
      <c r="A19171" t="s">
        <v>57212</v>
      </c>
      <c r="B19171" t="s">
        <v>57213</v>
      </c>
      <c r="C19171" t="s">
        <v>57214</v>
      </c>
    </row>
    <row r="19172" spans="1:3" x14ac:dyDescent="0.2">
      <c r="A19172" t="s">
        <v>57215</v>
      </c>
      <c r="B19172" t="s">
        <v>57216</v>
      </c>
      <c r="C19172" t="s">
        <v>57217</v>
      </c>
    </row>
    <row r="19173" spans="1:3" x14ac:dyDescent="0.2">
      <c r="A19173" t="s">
        <v>57218</v>
      </c>
      <c r="B19173" t="s">
        <v>57219</v>
      </c>
      <c r="C19173" t="s">
        <v>57220</v>
      </c>
    </row>
    <row r="19174" spans="1:3" x14ac:dyDescent="0.2">
      <c r="A19174" t="s">
        <v>57221</v>
      </c>
      <c r="B19174" t="s">
        <v>57222</v>
      </c>
      <c r="C19174" t="s">
        <v>57223</v>
      </c>
    </row>
    <row r="19175" spans="1:3" x14ac:dyDescent="0.2">
      <c r="A19175" t="s">
        <v>57224</v>
      </c>
      <c r="B19175" t="s">
        <v>57225</v>
      </c>
      <c r="C19175" t="s">
        <v>57226</v>
      </c>
    </row>
    <row r="19176" spans="1:3" x14ac:dyDescent="0.2">
      <c r="A19176" t="s">
        <v>57227</v>
      </c>
      <c r="B19176" t="s">
        <v>57228</v>
      </c>
      <c r="C19176" t="s">
        <v>57229</v>
      </c>
    </row>
    <row r="19177" spans="1:3" x14ac:dyDescent="0.2">
      <c r="A19177" t="s">
        <v>57230</v>
      </c>
      <c r="B19177" t="s">
        <v>57231</v>
      </c>
      <c r="C19177" t="s">
        <v>57232</v>
      </c>
    </row>
    <row r="19178" spans="1:3" x14ac:dyDescent="0.2">
      <c r="A19178" t="s">
        <v>57233</v>
      </c>
      <c r="B19178" t="s">
        <v>57234</v>
      </c>
      <c r="C19178" t="s">
        <v>57235</v>
      </c>
    </row>
    <row r="19179" spans="1:3" x14ac:dyDescent="0.2">
      <c r="A19179" t="s">
        <v>57236</v>
      </c>
      <c r="B19179" t="s">
        <v>57237</v>
      </c>
      <c r="C19179" t="s">
        <v>57238</v>
      </c>
    </row>
    <row r="19180" spans="1:3" x14ac:dyDescent="0.2">
      <c r="A19180" t="s">
        <v>57239</v>
      </c>
      <c r="B19180" t="s">
        <v>57240</v>
      </c>
      <c r="C19180" t="s">
        <v>57241</v>
      </c>
    </row>
    <row r="19181" spans="1:3" x14ac:dyDescent="0.2">
      <c r="A19181" t="s">
        <v>57242</v>
      </c>
      <c r="B19181" t="s">
        <v>6964</v>
      </c>
      <c r="C19181" t="s">
        <v>57243</v>
      </c>
    </row>
    <row r="19182" spans="1:3" x14ac:dyDescent="0.2">
      <c r="A19182" t="s">
        <v>57244</v>
      </c>
      <c r="B19182" t="s">
        <v>57245</v>
      </c>
      <c r="C19182" t="s">
        <v>57246</v>
      </c>
    </row>
    <row r="19183" spans="1:3" x14ac:dyDescent="0.2">
      <c r="A19183" t="s">
        <v>57247</v>
      </c>
      <c r="B19183" t="s">
        <v>57248</v>
      </c>
      <c r="C19183" t="s">
        <v>57249</v>
      </c>
    </row>
    <row r="19184" spans="1:3" x14ac:dyDescent="0.2">
      <c r="A19184" t="s">
        <v>57250</v>
      </c>
      <c r="B19184" t="s">
        <v>57251</v>
      </c>
      <c r="C19184" t="s">
        <v>57252</v>
      </c>
    </row>
    <row r="19185" spans="1:3" x14ac:dyDescent="0.2">
      <c r="A19185" t="s">
        <v>57253</v>
      </c>
      <c r="B19185" t="s">
        <v>57254</v>
      </c>
      <c r="C19185" t="s">
        <v>57255</v>
      </c>
    </row>
    <row r="19186" spans="1:3" x14ac:dyDescent="0.2">
      <c r="A19186" t="s">
        <v>57256</v>
      </c>
      <c r="B19186" t="s">
        <v>57257</v>
      </c>
      <c r="C19186" t="s">
        <v>57258</v>
      </c>
    </row>
    <row r="19187" spans="1:3" x14ac:dyDescent="0.2">
      <c r="A19187" t="s">
        <v>57259</v>
      </c>
      <c r="B19187" t="s">
        <v>57260</v>
      </c>
      <c r="C19187" t="s">
        <v>57261</v>
      </c>
    </row>
    <row r="19188" spans="1:3" x14ac:dyDescent="0.2">
      <c r="A19188" t="s">
        <v>57262</v>
      </c>
      <c r="B19188" t="s">
        <v>57263</v>
      </c>
      <c r="C19188" t="s">
        <v>57264</v>
      </c>
    </row>
    <row r="19189" spans="1:3" x14ac:dyDescent="0.2">
      <c r="A19189" t="s">
        <v>57265</v>
      </c>
      <c r="B19189" t="s">
        <v>57266</v>
      </c>
      <c r="C19189" t="s">
        <v>57267</v>
      </c>
    </row>
    <row r="19190" spans="1:3" x14ac:dyDescent="0.2">
      <c r="A19190" t="s">
        <v>57268</v>
      </c>
      <c r="B19190" t="s">
        <v>57269</v>
      </c>
      <c r="C19190" t="s">
        <v>57270</v>
      </c>
    </row>
    <row r="19191" spans="1:3" x14ac:dyDescent="0.2">
      <c r="A19191" t="s">
        <v>57271</v>
      </c>
      <c r="B19191" t="s">
        <v>57272</v>
      </c>
      <c r="C19191" t="s">
        <v>57273</v>
      </c>
    </row>
    <row r="19192" spans="1:3" x14ac:dyDescent="0.2">
      <c r="A19192" t="s">
        <v>57274</v>
      </c>
      <c r="B19192" t="s">
        <v>57275</v>
      </c>
      <c r="C19192" t="s">
        <v>57276</v>
      </c>
    </row>
    <row r="19193" spans="1:3" x14ac:dyDescent="0.2">
      <c r="A19193" t="s">
        <v>57277</v>
      </c>
      <c r="B19193" t="s">
        <v>57278</v>
      </c>
      <c r="C19193" t="s">
        <v>57279</v>
      </c>
    </row>
    <row r="19194" spans="1:3" x14ac:dyDescent="0.2">
      <c r="A19194" t="s">
        <v>57280</v>
      </c>
      <c r="B19194" t="s">
        <v>57281</v>
      </c>
      <c r="C19194" t="s">
        <v>57282</v>
      </c>
    </row>
    <row r="19195" spans="1:3" x14ac:dyDescent="0.2">
      <c r="A19195" t="s">
        <v>57283</v>
      </c>
      <c r="B19195" t="s">
        <v>57284</v>
      </c>
      <c r="C19195" t="s">
        <v>57285</v>
      </c>
    </row>
    <row r="19196" spans="1:3" x14ac:dyDescent="0.2">
      <c r="A19196" t="s">
        <v>57286</v>
      </c>
      <c r="B19196" t="s">
        <v>57287</v>
      </c>
      <c r="C19196" t="s">
        <v>57288</v>
      </c>
    </row>
    <row r="19197" spans="1:3" x14ac:dyDescent="0.2">
      <c r="A19197" t="s">
        <v>57289</v>
      </c>
      <c r="B19197" t="s">
        <v>57290</v>
      </c>
      <c r="C19197" t="s">
        <v>57291</v>
      </c>
    </row>
    <row r="19198" spans="1:3" x14ac:dyDescent="0.2">
      <c r="A19198" t="s">
        <v>57292</v>
      </c>
      <c r="B19198" t="s">
        <v>57293</v>
      </c>
      <c r="C19198" t="s">
        <v>57294</v>
      </c>
    </row>
    <row r="19199" spans="1:3" x14ac:dyDescent="0.2">
      <c r="A19199" t="s">
        <v>57295</v>
      </c>
      <c r="B19199" t="s">
        <v>57296</v>
      </c>
      <c r="C19199" t="s">
        <v>57297</v>
      </c>
    </row>
    <row r="19200" spans="1:3" x14ac:dyDescent="0.2">
      <c r="A19200" t="s">
        <v>57298</v>
      </c>
      <c r="B19200" t="s">
        <v>57299</v>
      </c>
      <c r="C19200" t="s">
        <v>57300</v>
      </c>
    </row>
    <row r="19201" spans="1:3" x14ac:dyDescent="0.2">
      <c r="A19201" t="s">
        <v>57301</v>
      </c>
      <c r="B19201" t="s">
        <v>57302</v>
      </c>
      <c r="C19201" t="s">
        <v>57303</v>
      </c>
    </row>
    <row r="19202" spans="1:3" x14ac:dyDescent="0.2">
      <c r="A19202" t="s">
        <v>57304</v>
      </c>
      <c r="B19202" t="s">
        <v>57305</v>
      </c>
      <c r="C19202" t="s">
        <v>57306</v>
      </c>
    </row>
    <row r="19203" spans="1:3" x14ac:dyDescent="0.2">
      <c r="A19203" t="s">
        <v>57307</v>
      </c>
      <c r="B19203" t="s">
        <v>57308</v>
      </c>
      <c r="C19203" t="s">
        <v>57309</v>
      </c>
    </row>
    <row r="19204" spans="1:3" x14ac:dyDescent="0.2">
      <c r="A19204" t="s">
        <v>57310</v>
      </c>
      <c r="B19204" t="s">
        <v>57311</v>
      </c>
      <c r="C19204" t="s">
        <v>57312</v>
      </c>
    </row>
    <row r="19205" spans="1:3" x14ac:dyDescent="0.2">
      <c r="A19205" t="s">
        <v>57313</v>
      </c>
      <c r="B19205" t="s">
        <v>57314</v>
      </c>
      <c r="C19205" t="s">
        <v>57315</v>
      </c>
    </row>
    <row r="19206" spans="1:3" x14ac:dyDescent="0.2">
      <c r="A19206" t="s">
        <v>57316</v>
      </c>
      <c r="B19206" t="s">
        <v>57317</v>
      </c>
      <c r="C19206" t="s">
        <v>57318</v>
      </c>
    </row>
    <row r="19207" spans="1:3" x14ac:dyDescent="0.2">
      <c r="A19207" t="s">
        <v>57319</v>
      </c>
      <c r="B19207" t="s">
        <v>57320</v>
      </c>
      <c r="C19207" t="s">
        <v>57321</v>
      </c>
    </row>
    <row r="19208" spans="1:3" x14ac:dyDescent="0.2">
      <c r="A19208" t="s">
        <v>57322</v>
      </c>
      <c r="B19208" t="s">
        <v>57323</v>
      </c>
      <c r="C19208" t="s">
        <v>57324</v>
      </c>
    </row>
    <row r="19209" spans="1:3" x14ac:dyDescent="0.2">
      <c r="A19209" t="s">
        <v>57325</v>
      </c>
      <c r="B19209" t="s">
        <v>57326</v>
      </c>
      <c r="C19209" t="s">
        <v>57327</v>
      </c>
    </row>
    <row r="19210" spans="1:3" x14ac:dyDescent="0.2">
      <c r="A19210" t="s">
        <v>57328</v>
      </c>
      <c r="B19210" t="s">
        <v>57329</v>
      </c>
      <c r="C19210" t="s">
        <v>57330</v>
      </c>
    </row>
    <row r="19211" spans="1:3" x14ac:dyDescent="0.2">
      <c r="A19211" t="s">
        <v>57331</v>
      </c>
      <c r="B19211" t="s">
        <v>57332</v>
      </c>
      <c r="C19211" t="s">
        <v>57333</v>
      </c>
    </row>
    <row r="19212" spans="1:3" x14ac:dyDescent="0.2">
      <c r="A19212" t="s">
        <v>57334</v>
      </c>
      <c r="B19212" t="s">
        <v>57335</v>
      </c>
      <c r="C19212" t="s">
        <v>57336</v>
      </c>
    </row>
    <row r="19213" spans="1:3" x14ac:dyDescent="0.2">
      <c r="A19213" t="s">
        <v>57337</v>
      </c>
      <c r="B19213" t="s">
        <v>57338</v>
      </c>
      <c r="C19213" t="s">
        <v>57339</v>
      </c>
    </row>
    <row r="19214" spans="1:3" x14ac:dyDescent="0.2">
      <c r="A19214" t="s">
        <v>57340</v>
      </c>
      <c r="B19214" t="s">
        <v>57341</v>
      </c>
      <c r="C19214" t="s">
        <v>57342</v>
      </c>
    </row>
    <row r="19215" spans="1:3" x14ac:dyDescent="0.2">
      <c r="A19215" t="s">
        <v>57343</v>
      </c>
      <c r="B19215" t="s">
        <v>57344</v>
      </c>
      <c r="C19215" t="s">
        <v>57345</v>
      </c>
    </row>
    <row r="19216" spans="1:3" x14ac:dyDescent="0.2">
      <c r="A19216" t="s">
        <v>57346</v>
      </c>
      <c r="B19216" t="s">
        <v>57347</v>
      </c>
      <c r="C19216" t="s">
        <v>57348</v>
      </c>
    </row>
    <row r="19217" spans="1:3" x14ac:dyDescent="0.2">
      <c r="A19217" t="s">
        <v>57349</v>
      </c>
      <c r="B19217" t="s">
        <v>57350</v>
      </c>
      <c r="C19217" t="s">
        <v>57351</v>
      </c>
    </row>
    <row r="19218" spans="1:3" x14ac:dyDescent="0.2">
      <c r="A19218" t="s">
        <v>57352</v>
      </c>
      <c r="B19218" t="s">
        <v>57353</v>
      </c>
      <c r="C19218" t="s">
        <v>57354</v>
      </c>
    </row>
    <row r="19219" spans="1:3" x14ac:dyDescent="0.2">
      <c r="A19219" t="s">
        <v>57355</v>
      </c>
      <c r="B19219" t="s">
        <v>57356</v>
      </c>
      <c r="C19219" t="s">
        <v>57357</v>
      </c>
    </row>
    <row r="19220" spans="1:3" x14ac:dyDescent="0.2">
      <c r="A19220" t="s">
        <v>57358</v>
      </c>
      <c r="B19220" t="s">
        <v>57359</v>
      </c>
      <c r="C19220" t="s">
        <v>57360</v>
      </c>
    </row>
    <row r="19221" spans="1:3" x14ac:dyDescent="0.2">
      <c r="A19221" t="s">
        <v>57361</v>
      </c>
      <c r="B19221" t="s">
        <v>57362</v>
      </c>
      <c r="C19221" t="s">
        <v>57363</v>
      </c>
    </row>
    <row r="19222" spans="1:3" x14ac:dyDescent="0.2">
      <c r="A19222" t="s">
        <v>57364</v>
      </c>
      <c r="B19222" t="s">
        <v>57365</v>
      </c>
      <c r="C19222" t="s">
        <v>57366</v>
      </c>
    </row>
    <row r="19223" spans="1:3" x14ac:dyDescent="0.2">
      <c r="A19223" t="s">
        <v>57367</v>
      </c>
      <c r="B19223" t="s">
        <v>57368</v>
      </c>
      <c r="C19223" t="s">
        <v>57369</v>
      </c>
    </row>
    <row r="19224" spans="1:3" x14ac:dyDescent="0.2">
      <c r="A19224" t="s">
        <v>57370</v>
      </c>
      <c r="B19224" t="s">
        <v>57371</v>
      </c>
      <c r="C19224" t="s">
        <v>57372</v>
      </c>
    </row>
    <row r="19225" spans="1:3" x14ac:dyDescent="0.2">
      <c r="A19225" t="s">
        <v>57373</v>
      </c>
      <c r="B19225" t="s">
        <v>57374</v>
      </c>
      <c r="C19225" t="s">
        <v>57375</v>
      </c>
    </row>
    <row r="19226" spans="1:3" x14ac:dyDescent="0.2">
      <c r="A19226" t="s">
        <v>57376</v>
      </c>
      <c r="B19226" t="s">
        <v>57377</v>
      </c>
      <c r="C19226" t="s">
        <v>57378</v>
      </c>
    </row>
    <row r="19227" spans="1:3" x14ac:dyDescent="0.2">
      <c r="A19227" t="s">
        <v>57379</v>
      </c>
      <c r="B19227" t="s">
        <v>57380</v>
      </c>
      <c r="C19227" t="s">
        <v>57381</v>
      </c>
    </row>
    <row r="19228" spans="1:3" x14ac:dyDescent="0.2">
      <c r="A19228" t="s">
        <v>57382</v>
      </c>
      <c r="B19228" t="s">
        <v>57383</v>
      </c>
      <c r="C19228" t="s">
        <v>57384</v>
      </c>
    </row>
    <row r="19229" spans="1:3" x14ac:dyDescent="0.2">
      <c r="A19229" t="s">
        <v>57385</v>
      </c>
      <c r="B19229" t="s">
        <v>57386</v>
      </c>
      <c r="C19229" t="s">
        <v>57387</v>
      </c>
    </row>
    <row r="19230" spans="1:3" x14ac:dyDescent="0.2">
      <c r="A19230" t="s">
        <v>57388</v>
      </c>
      <c r="B19230" t="s">
        <v>57389</v>
      </c>
      <c r="C19230" t="s">
        <v>57390</v>
      </c>
    </row>
    <row r="19231" spans="1:3" x14ac:dyDescent="0.2">
      <c r="A19231" t="s">
        <v>57391</v>
      </c>
      <c r="B19231" t="s">
        <v>57392</v>
      </c>
      <c r="C19231" t="s">
        <v>57393</v>
      </c>
    </row>
    <row r="19232" spans="1:3" x14ac:dyDescent="0.2">
      <c r="A19232" t="s">
        <v>57394</v>
      </c>
      <c r="B19232" t="s">
        <v>57395</v>
      </c>
      <c r="C19232" t="s">
        <v>57396</v>
      </c>
    </row>
    <row r="19233" spans="1:3" x14ac:dyDescent="0.2">
      <c r="A19233" t="s">
        <v>57397</v>
      </c>
      <c r="B19233" t="s">
        <v>57398</v>
      </c>
      <c r="C19233" t="s">
        <v>57399</v>
      </c>
    </row>
    <row r="19234" spans="1:3" x14ac:dyDescent="0.2">
      <c r="A19234" t="s">
        <v>57400</v>
      </c>
      <c r="B19234" t="s">
        <v>57401</v>
      </c>
      <c r="C19234" t="s">
        <v>57402</v>
      </c>
    </row>
    <row r="19235" spans="1:3" x14ac:dyDescent="0.2">
      <c r="A19235" t="s">
        <v>57403</v>
      </c>
      <c r="B19235" t="s">
        <v>57404</v>
      </c>
      <c r="C19235" t="s">
        <v>57405</v>
      </c>
    </row>
    <row r="19236" spans="1:3" x14ac:dyDescent="0.2">
      <c r="A19236" t="s">
        <v>57406</v>
      </c>
      <c r="B19236" t="s">
        <v>57407</v>
      </c>
      <c r="C19236" t="s">
        <v>57408</v>
      </c>
    </row>
    <row r="19237" spans="1:3" x14ac:dyDescent="0.2">
      <c r="A19237" t="s">
        <v>57409</v>
      </c>
      <c r="B19237" t="s">
        <v>57410</v>
      </c>
      <c r="C19237" t="s">
        <v>57411</v>
      </c>
    </row>
    <row r="19238" spans="1:3" x14ac:dyDescent="0.2">
      <c r="A19238" t="s">
        <v>57412</v>
      </c>
      <c r="B19238" t="s">
        <v>57413</v>
      </c>
      <c r="C19238" t="s">
        <v>57414</v>
      </c>
    </row>
    <row r="19239" spans="1:3" x14ac:dyDescent="0.2">
      <c r="A19239" t="s">
        <v>57415</v>
      </c>
      <c r="B19239" t="s">
        <v>57416</v>
      </c>
      <c r="C19239" t="s">
        <v>57417</v>
      </c>
    </row>
    <row r="19240" spans="1:3" x14ac:dyDescent="0.2">
      <c r="A19240" t="s">
        <v>57418</v>
      </c>
      <c r="B19240" t="s">
        <v>57419</v>
      </c>
      <c r="C19240" t="s">
        <v>57420</v>
      </c>
    </row>
    <row r="19241" spans="1:3" x14ac:dyDescent="0.2">
      <c r="A19241" t="s">
        <v>57421</v>
      </c>
      <c r="B19241" t="s">
        <v>57422</v>
      </c>
      <c r="C19241" t="s">
        <v>57423</v>
      </c>
    </row>
    <row r="19242" spans="1:3" x14ac:dyDescent="0.2">
      <c r="A19242" t="s">
        <v>57424</v>
      </c>
      <c r="B19242" t="s">
        <v>57425</v>
      </c>
      <c r="C19242" t="s">
        <v>57426</v>
      </c>
    </row>
    <row r="19243" spans="1:3" x14ac:dyDescent="0.2">
      <c r="A19243" t="s">
        <v>57427</v>
      </c>
      <c r="B19243" t="s">
        <v>57428</v>
      </c>
      <c r="C19243" t="s">
        <v>57429</v>
      </c>
    </row>
    <row r="19244" spans="1:3" x14ac:dyDescent="0.2">
      <c r="A19244" t="s">
        <v>57430</v>
      </c>
      <c r="B19244" t="s">
        <v>57431</v>
      </c>
      <c r="C19244" t="s">
        <v>57432</v>
      </c>
    </row>
    <row r="19245" spans="1:3" x14ac:dyDescent="0.2">
      <c r="A19245" t="s">
        <v>57433</v>
      </c>
      <c r="B19245" t="s">
        <v>57434</v>
      </c>
      <c r="C19245" t="s">
        <v>57435</v>
      </c>
    </row>
    <row r="19246" spans="1:3" x14ac:dyDescent="0.2">
      <c r="A19246" t="s">
        <v>57436</v>
      </c>
      <c r="B19246" t="s">
        <v>57437</v>
      </c>
      <c r="C19246" t="s">
        <v>57438</v>
      </c>
    </row>
    <row r="19247" spans="1:3" x14ac:dyDescent="0.2">
      <c r="A19247" t="s">
        <v>57439</v>
      </c>
      <c r="B19247" t="s">
        <v>57440</v>
      </c>
      <c r="C19247" t="s">
        <v>57441</v>
      </c>
    </row>
    <row r="19248" spans="1:3" x14ac:dyDescent="0.2">
      <c r="A19248" t="s">
        <v>57442</v>
      </c>
      <c r="B19248" t="s">
        <v>57443</v>
      </c>
      <c r="C19248" t="s">
        <v>57444</v>
      </c>
    </row>
    <row r="19249" spans="1:3" x14ac:dyDescent="0.2">
      <c r="A19249" t="s">
        <v>57445</v>
      </c>
      <c r="B19249" t="s">
        <v>57446</v>
      </c>
      <c r="C19249" t="s">
        <v>57447</v>
      </c>
    </row>
    <row r="19250" spans="1:3" x14ac:dyDescent="0.2">
      <c r="A19250" t="s">
        <v>57448</v>
      </c>
      <c r="B19250" t="s">
        <v>57449</v>
      </c>
      <c r="C19250" t="s">
        <v>57450</v>
      </c>
    </row>
    <row r="19251" spans="1:3" x14ac:dyDescent="0.2">
      <c r="A19251" t="s">
        <v>57451</v>
      </c>
      <c r="B19251" t="s">
        <v>57452</v>
      </c>
      <c r="C19251" t="s">
        <v>57453</v>
      </c>
    </row>
    <row r="19252" spans="1:3" x14ac:dyDescent="0.2">
      <c r="A19252" t="s">
        <v>57454</v>
      </c>
      <c r="B19252" t="s">
        <v>57455</v>
      </c>
      <c r="C19252" t="s">
        <v>57456</v>
      </c>
    </row>
    <row r="19253" spans="1:3" x14ac:dyDescent="0.2">
      <c r="A19253" t="s">
        <v>57457</v>
      </c>
      <c r="B19253" t="s">
        <v>57458</v>
      </c>
      <c r="C19253" t="s">
        <v>57459</v>
      </c>
    </row>
    <row r="19254" spans="1:3" x14ac:dyDescent="0.2">
      <c r="A19254" t="s">
        <v>57460</v>
      </c>
      <c r="B19254" t="s">
        <v>57461</v>
      </c>
      <c r="C19254" t="s">
        <v>57462</v>
      </c>
    </row>
    <row r="19255" spans="1:3" x14ac:dyDescent="0.2">
      <c r="A19255" t="s">
        <v>57463</v>
      </c>
      <c r="B19255" t="s">
        <v>57464</v>
      </c>
      <c r="C19255" t="s">
        <v>57465</v>
      </c>
    </row>
    <row r="19256" spans="1:3" x14ac:dyDescent="0.2">
      <c r="A19256" t="s">
        <v>57466</v>
      </c>
      <c r="B19256" t="s">
        <v>57467</v>
      </c>
      <c r="C19256" t="s">
        <v>57468</v>
      </c>
    </row>
    <row r="19257" spans="1:3" x14ac:dyDescent="0.2">
      <c r="A19257" t="s">
        <v>57469</v>
      </c>
      <c r="B19257" t="s">
        <v>57470</v>
      </c>
      <c r="C19257" t="s">
        <v>57471</v>
      </c>
    </row>
    <row r="19258" spans="1:3" x14ac:dyDescent="0.2">
      <c r="A19258" t="s">
        <v>57472</v>
      </c>
      <c r="B19258" t="s">
        <v>57473</v>
      </c>
      <c r="C19258" t="s">
        <v>57474</v>
      </c>
    </row>
    <row r="19259" spans="1:3" x14ac:dyDescent="0.2">
      <c r="A19259" t="s">
        <v>57475</v>
      </c>
      <c r="B19259" t="s">
        <v>57476</v>
      </c>
      <c r="C19259" t="s">
        <v>57477</v>
      </c>
    </row>
    <row r="19260" spans="1:3" x14ac:dyDescent="0.2">
      <c r="A19260" t="s">
        <v>57478</v>
      </c>
      <c r="B19260" t="s">
        <v>57479</v>
      </c>
      <c r="C19260" t="s">
        <v>57480</v>
      </c>
    </row>
    <row r="19261" spans="1:3" x14ac:dyDescent="0.2">
      <c r="A19261" t="s">
        <v>57481</v>
      </c>
      <c r="B19261" t="s">
        <v>57482</v>
      </c>
      <c r="C19261" t="s">
        <v>57483</v>
      </c>
    </row>
    <row r="19262" spans="1:3" x14ac:dyDescent="0.2">
      <c r="A19262" t="s">
        <v>57484</v>
      </c>
      <c r="B19262" t="s">
        <v>57485</v>
      </c>
      <c r="C19262" t="s">
        <v>57486</v>
      </c>
    </row>
    <row r="19263" spans="1:3" x14ac:dyDescent="0.2">
      <c r="A19263" t="s">
        <v>57487</v>
      </c>
      <c r="B19263" t="s">
        <v>57488</v>
      </c>
      <c r="C19263" t="s">
        <v>57489</v>
      </c>
    </row>
    <row r="19264" spans="1:3" x14ac:dyDescent="0.2">
      <c r="A19264" t="s">
        <v>57490</v>
      </c>
      <c r="B19264" t="s">
        <v>57491</v>
      </c>
      <c r="C19264" t="s">
        <v>57492</v>
      </c>
    </row>
    <row r="19265" spans="1:3" x14ac:dyDescent="0.2">
      <c r="A19265" t="s">
        <v>57493</v>
      </c>
      <c r="B19265" t="s">
        <v>57494</v>
      </c>
      <c r="C19265" t="s">
        <v>57495</v>
      </c>
    </row>
    <row r="19266" spans="1:3" x14ac:dyDescent="0.2">
      <c r="A19266" t="s">
        <v>57496</v>
      </c>
      <c r="B19266" t="s">
        <v>57497</v>
      </c>
      <c r="C19266" t="s">
        <v>57498</v>
      </c>
    </row>
    <row r="19267" spans="1:3" x14ac:dyDescent="0.2">
      <c r="A19267" t="s">
        <v>57499</v>
      </c>
      <c r="B19267" t="s">
        <v>57500</v>
      </c>
      <c r="C19267" t="s">
        <v>57501</v>
      </c>
    </row>
    <row r="19268" spans="1:3" x14ac:dyDescent="0.2">
      <c r="A19268" t="s">
        <v>57502</v>
      </c>
      <c r="B19268" t="s">
        <v>57503</v>
      </c>
      <c r="C19268" t="s">
        <v>57504</v>
      </c>
    </row>
    <row r="19269" spans="1:3" x14ac:dyDescent="0.2">
      <c r="A19269" t="s">
        <v>57505</v>
      </c>
      <c r="B19269" t="s">
        <v>57506</v>
      </c>
      <c r="C19269" t="s">
        <v>57507</v>
      </c>
    </row>
    <row r="19270" spans="1:3" x14ac:dyDescent="0.2">
      <c r="A19270" t="s">
        <v>57508</v>
      </c>
      <c r="B19270" t="s">
        <v>57509</v>
      </c>
      <c r="C19270" t="s">
        <v>57510</v>
      </c>
    </row>
    <row r="19271" spans="1:3" x14ac:dyDescent="0.2">
      <c r="A19271" t="s">
        <v>57511</v>
      </c>
      <c r="B19271" t="s">
        <v>57512</v>
      </c>
      <c r="C19271" t="s">
        <v>57513</v>
      </c>
    </row>
    <row r="19272" spans="1:3" x14ac:dyDescent="0.2">
      <c r="A19272" t="s">
        <v>57514</v>
      </c>
      <c r="B19272" t="s">
        <v>57515</v>
      </c>
      <c r="C19272" t="s">
        <v>57516</v>
      </c>
    </row>
    <row r="19273" spans="1:3" x14ac:dyDescent="0.2">
      <c r="A19273" t="s">
        <v>57517</v>
      </c>
      <c r="B19273" t="s">
        <v>57518</v>
      </c>
      <c r="C19273" t="s">
        <v>57519</v>
      </c>
    </row>
    <row r="19274" spans="1:3" x14ac:dyDescent="0.2">
      <c r="A19274" t="s">
        <v>57520</v>
      </c>
      <c r="B19274" t="s">
        <v>57521</v>
      </c>
      <c r="C19274" t="s">
        <v>57522</v>
      </c>
    </row>
    <row r="19275" spans="1:3" x14ac:dyDescent="0.2">
      <c r="A19275" t="s">
        <v>57523</v>
      </c>
      <c r="B19275" t="s">
        <v>57524</v>
      </c>
      <c r="C19275" t="s">
        <v>57525</v>
      </c>
    </row>
    <row r="19276" spans="1:3" x14ac:dyDescent="0.2">
      <c r="A19276" t="s">
        <v>57526</v>
      </c>
      <c r="B19276" t="s">
        <v>57527</v>
      </c>
      <c r="C19276" t="s">
        <v>57528</v>
      </c>
    </row>
    <row r="19277" spans="1:3" x14ac:dyDescent="0.2">
      <c r="A19277" t="s">
        <v>57529</v>
      </c>
      <c r="B19277" t="s">
        <v>57530</v>
      </c>
      <c r="C19277" t="s">
        <v>57531</v>
      </c>
    </row>
    <row r="19278" spans="1:3" x14ac:dyDescent="0.2">
      <c r="A19278" t="s">
        <v>57532</v>
      </c>
      <c r="B19278" t="s">
        <v>57533</v>
      </c>
      <c r="C19278" t="s">
        <v>57534</v>
      </c>
    </row>
    <row r="19279" spans="1:3" x14ac:dyDescent="0.2">
      <c r="A19279" t="s">
        <v>57535</v>
      </c>
      <c r="B19279" t="s">
        <v>57536</v>
      </c>
      <c r="C19279" t="s">
        <v>57537</v>
      </c>
    </row>
    <row r="19280" spans="1:3" x14ac:dyDescent="0.2">
      <c r="A19280" t="s">
        <v>57538</v>
      </c>
      <c r="B19280" t="s">
        <v>57539</v>
      </c>
      <c r="C19280" t="s">
        <v>57540</v>
      </c>
    </row>
    <row r="19281" spans="1:3" x14ac:dyDescent="0.2">
      <c r="A19281" t="s">
        <v>57541</v>
      </c>
      <c r="B19281" t="s">
        <v>57542</v>
      </c>
      <c r="C19281" t="s">
        <v>57543</v>
      </c>
    </row>
    <row r="19282" spans="1:3" x14ac:dyDescent="0.2">
      <c r="A19282" t="s">
        <v>57544</v>
      </c>
      <c r="B19282" t="s">
        <v>57545</v>
      </c>
      <c r="C19282" t="s">
        <v>57546</v>
      </c>
    </row>
    <row r="19283" spans="1:3" x14ac:dyDescent="0.2">
      <c r="A19283" t="s">
        <v>57547</v>
      </c>
      <c r="B19283" t="s">
        <v>57548</v>
      </c>
      <c r="C19283" t="s">
        <v>57549</v>
      </c>
    </row>
    <row r="19284" spans="1:3" x14ac:dyDescent="0.2">
      <c r="A19284" t="s">
        <v>57550</v>
      </c>
      <c r="B19284" t="s">
        <v>57551</v>
      </c>
      <c r="C19284" t="s">
        <v>57552</v>
      </c>
    </row>
    <row r="19285" spans="1:3" x14ac:dyDescent="0.2">
      <c r="A19285" t="s">
        <v>57553</v>
      </c>
      <c r="B19285" t="s">
        <v>57554</v>
      </c>
      <c r="C19285" t="s">
        <v>57555</v>
      </c>
    </row>
    <row r="19286" spans="1:3" x14ac:dyDescent="0.2">
      <c r="A19286" t="s">
        <v>57556</v>
      </c>
      <c r="B19286" t="s">
        <v>57557</v>
      </c>
      <c r="C19286" t="s">
        <v>57558</v>
      </c>
    </row>
    <row r="19287" spans="1:3" x14ac:dyDescent="0.2">
      <c r="A19287" t="s">
        <v>57559</v>
      </c>
      <c r="B19287" t="s">
        <v>57560</v>
      </c>
      <c r="C19287" t="s">
        <v>57561</v>
      </c>
    </row>
    <row r="19288" spans="1:3" x14ac:dyDescent="0.2">
      <c r="A19288" t="s">
        <v>57562</v>
      </c>
      <c r="B19288" t="s">
        <v>57563</v>
      </c>
      <c r="C19288" t="s">
        <v>57564</v>
      </c>
    </row>
    <row r="19289" spans="1:3" x14ac:dyDescent="0.2">
      <c r="A19289" t="s">
        <v>57565</v>
      </c>
      <c r="B19289" t="s">
        <v>57566</v>
      </c>
      <c r="C19289" t="s">
        <v>57567</v>
      </c>
    </row>
    <row r="19290" spans="1:3" x14ac:dyDescent="0.2">
      <c r="A19290" t="s">
        <v>57568</v>
      </c>
      <c r="B19290" t="s">
        <v>57569</v>
      </c>
      <c r="C19290" t="s">
        <v>57570</v>
      </c>
    </row>
    <row r="19291" spans="1:3" x14ac:dyDescent="0.2">
      <c r="A19291" t="s">
        <v>57571</v>
      </c>
      <c r="B19291" t="s">
        <v>57572</v>
      </c>
      <c r="C19291" t="s">
        <v>57573</v>
      </c>
    </row>
    <row r="19292" spans="1:3" x14ac:dyDescent="0.2">
      <c r="A19292" t="s">
        <v>57574</v>
      </c>
      <c r="B19292" t="s">
        <v>57575</v>
      </c>
      <c r="C19292" t="s">
        <v>57576</v>
      </c>
    </row>
    <row r="19293" spans="1:3" x14ac:dyDescent="0.2">
      <c r="A19293" t="s">
        <v>57577</v>
      </c>
      <c r="B19293" t="s">
        <v>57578</v>
      </c>
      <c r="C19293" t="s">
        <v>57579</v>
      </c>
    </row>
    <row r="19294" spans="1:3" x14ac:dyDescent="0.2">
      <c r="A19294" t="s">
        <v>57580</v>
      </c>
      <c r="B19294" t="s">
        <v>57581</v>
      </c>
      <c r="C19294" t="s">
        <v>57582</v>
      </c>
    </row>
    <row r="19295" spans="1:3" x14ac:dyDescent="0.2">
      <c r="A19295" t="s">
        <v>57583</v>
      </c>
      <c r="B19295" t="s">
        <v>57584</v>
      </c>
      <c r="C19295" t="s">
        <v>57585</v>
      </c>
    </row>
    <row r="19296" spans="1:3" x14ac:dyDescent="0.2">
      <c r="A19296" t="s">
        <v>57586</v>
      </c>
      <c r="B19296" t="s">
        <v>57587</v>
      </c>
      <c r="C19296" t="s">
        <v>57588</v>
      </c>
    </row>
    <row r="19297" spans="1:3" x14ac:dyDescent="0.2">
      <c r="A19297" t="s">
        <v>57589</v>
      </c>
      <c r="B19297" t="s">
        <v>57590</v>
      </c>
      <c r="C19297" t="s">
        <v>57591</v>
      </c>
    </row>
    <row r="19298" spans="1:3" x14ac:dyDescent="0.2">
      <c r="A19298" t="s">
        <v>57592</v>
      </c>
      <c r="B19298" t="s">
        <v>57593</v>
      </c>
      <c r="C19298" t="s">
        <v>57594</v>
      </c>
    </row>
    <row r="19299" spans="1:3" x14ac:dyDescent="0.2">
      <c r="A19299" t="s">
        <v>57595</v>
      </c>
      <c r="B19299" t="s">
        <v>57596</v>
      </c>
      <c r="C19299" t="s">
        <v>57597</v>
      </c>
    </row>
    <row r="19300" spans="1:3" x14ac:dyDescent="0.2">
      <c r="A19300" t="s">
        <v>57598</v>
      </c>
      <c r="B19300" t="s">
        <v>57599</v>
      </c>
      <c r="C19300" t="s">
        <v>57600</v>
      </c>
    </row>
    <row r="19301" spans="1:3" x14ac:dyDescent="0.2">
      <c r="A19301" t="s">
        <v>57601</v>
      </c>
      <c r="B19301" t="s">
        <v>57602</v>
      </c>
      <c r="C19301" t="s">
        <v>57603</v>
      </c>
    </row>
    <row r="19302" spans="1:3" x14ac:dyDescent="0.2">
      <c r="A19302" t="s">
        <v>57604</v>
      </c>
      <c r="B19302" t="s">
        <v>57605</v>
      </c>
      <c r="C19302" t="s">
        <v>57606</v>
      </c>
    </row>
    <row r="19303" spans="1:3" x14ac:dyDescent="0.2">
      <c r="A19303" t="s">
        <v>57607</v>
      </c>
      <c r="B19303" t="s">
        <v>57608</v>
      </c>
      <c r="C19303" t="s">
        <v>57609</v>
      </c>
    </row>
    <row r="19304" spans="1:3" x14ac:dyDescent="0.2">
      <c r="A19304" t="s">
        <v>57610</v>
      </c>
      <c r="B19304" t="s">
        <v>57611</v>
      </c>
      <c r="C19304" t="s">
        <v>57612</v>
      </c>
    </row>
    <row r="19305" spans="1:3" x14ac:dyDescent="0.2">
      <c r="A19305" t="s">
        <v>57613</v>
      </c>
      <c r="B19305" t="s">
        <v>57614</v>
      </c>
      <c r="C19305" t="s">
        <v>57615</v>
      </c>
    </row>
    <row r="19306" spans="1:3" x14ac:dyDescent="0.2">
      <c r="A19306" t="s">
        <v>57616</v>
      </c>
      <c r="B19306" t="s">
        <v>57617</v>
      </c>
      <c r="C19306" t="s">
        <v>57618</v>
      </c>
    </row>
    <row r="19307" spans="1:3" x14ac:dyDescent="0.2">
      <c r="A19307" t="s">
        <v>57619</v>
      </c>
      <c r="B19307" t="s">
        <v>57620</v>
      </c>
      <c r="C19307" t="s">
        <v>57621</v>
      </c>
    </row>
    <row r="19308" spans="1:3" x14ac:dyDescent="0.2">
      <c r="A19308" t="s">
        <v>57622</v>
      </c>
      <c r="B19308" t="s">
        <v>57623</v>
      </c>
      <c r="C19308" t="s">
        <v>57624</v>
      </c>
    </row>
    <row r="19309" spans="1:3" x14ac:dyDescent="0.2">
      <c r="A19309" t="s">
        <v>57625</v>
      </c>
      <c r="B19309" t="s">
        <v>57626</v>
      </c>
      <c r="C19309" t="s">
        <v>57627</v>
      </c>
    </row>
    <row r="19310" spans="1:3" x14ac:dyDescent="0.2">
      <c r="A19310" t="s">
        <v>57628</v>
      </c>
      <c r="B19310" t="s">
        <v>57629</v>
      </c>
      <c r="C19310" t="s">
        <v>57630</v>
      </c>
    </row>
    <row r="19311" spans="1:3" x14ac:dyDescent="0.2">
      <c r="A19311" t="s">
        <v>57631</v>
      </c>
      <c r="B19311" t="s">
        <v>57632</v>
      </c>
      <c r="C19311" t="s">
        <v>57633</v>
      </c>
    </row>
    <row r="19312" spans="1:3" x14ac:dyDescent="0.2">
      <c r="A19312" t="s">
        <v>57634</v>
      </c>
      <c r="B19312" t="s">
        <v>57635</v>
      </c>
      <c r="C19312" t="s">
        <v>57636</v>
      </c>
    </row>
    <row r="19313" spans="1:3" x14ac:dyDescent="0.2">
      <c r="A19313" t="s">
        <v>57637</v>
      </c>
      <c r="B19313" t="s">
        <v>57638</v>
      </c>
      <c r="C19313" t="s">
        <v>57639</v>
      </c>
    </row>
    <row r="19314" spans="1:3" x14ac:dyDescent="0.2">
      <c r="A19314" t="s">
        <v>57640</v>
      </c>
      <c r="B19314" t="s">
        <v>57641</v>
      </c>
      <c r="C19314" t="s">
        <v>57642</v>
      </c>
    </row>
    <row r="19315" spans="1:3" x14ac:dyDescent="0.2">
      <c r="A19315" t="s">
        <v>57643</v>
      </c>
      <c r="B19315" t="s">
        <v>57644</v>
      </c>
      <c r="C19315" t="s">
        <v>57645</v>
      </c>
    </row>
    <row r="19316" spans="1:3" x14ac:dyDescent="0.2">
      <c r="A19316" t="s">
        <v>57646</v>
      </c>
      <c r="B19316" t="s">
        <v>57647</v>
      </c>
      <c r="C19316" t="s">
        <v>57648</v>
      </c>
    </row>
    <row r="19317" spans="1:3" x14ac:dyDescent="0.2">
      <c r="A19317" t="s">
        <v>57649</v>
      </c>
      <c r="B19317" t="s">
        <v>57650</v>
      </c>
      <c r="C19317" t="s">
        <v>57651</v>
      </c>
    </row>
    <row r="19318" spans="1:3" x14ac:dyDescent="0.2">
      <c r="A19318" t="s">
        <v>57652</v>
      </c>
      <c r="B19318" t="s">
        <v>57653</v>
      </c>
      <c r="C19318" t="s">
        <v>57654</v>
      </c>
    </row>
    <row r="19319" spans="1:3" x14ac:dyDescent="0.2">
      <c r="A19319" t="s">
        <v>57655</v>
      </c>
      <c r="B19319" t="s">
        <v>57656</v>
      </c>
      <c r="C19319" t="s">
        <v>57657</v>
      </c>
    </row>
    <row r="19320" spans="1:3" x14ac:dyDescent="0.2">
      <c r="A19320" t="s">
        <v>57658</v>
      </c>
      <c r="B19320" t="s">
        <v>57659</v>
      </c>
      <c r="C19320" t="s">
        <v>57660</v>
      </c>
    </row>
    <row r="19321" spans="1:3" x14ac:dyDescent="0.2">
      <c r="A19321" t="s">
        <v>57661</v>
      </c>
      <c r="B19321" t="s">
        <v>57662</v>
      </c>
      <c r="C19321" t="s">
        <v>57663</v>
      </c>
    </row>
    <row r="19322" spans="1:3" x14ac:dyDescent="0.2">
      <c r="A19322" t="s">
        <v>57664</v>
      </c>
      <c r="B19322" t="s">
        <v>57665</v>
      </c>
      <c r="C19322" t="s">
        <v>57666</v>
      </c>
    </row>
    <row r="19323" spans="1:3" x14ac:dyDescent="0.2">
      <c r="A19323" t="s">
        <v>57667</v>
      </c>
      <c r="B19323" t="s">
        <v>57668</v>
      </c>
      <c r="C19323" t="s">
        <v>57669</v>
      </c>
    </row>
    <row r="19324" spans="1:3" x14ac:dyDescent="0.2">
      <c r="A19324" t="s">
        <v>57670</v>
      </c>
      <c r="B19324" t="s">
        <v>57671</v>
      </c>
      <c r="C19324" t="s">
        <v>57672</v>
      </c>
    </row>
    <row r="19325" spans="1:3" x14ac:dyDescent="0.2">
      <c r="A19325" t="s">
        <v>57673</v>
      </c>
      <c r="B19325" t="s">
        <v>57674</v>
      </c>
      <c r="C19325" t="s">
        <v>57675</v>
      </c>
    </row>
    <row r="19326" spans="1:3" x14ac:dyDescent="0.2">
      <c r="A19326" t="s">
        <v>57676</v>
      </c>
      <c r="B19326" t="s">
        <v>57677</v>
      </c>
      <c r="C19326" t="s">
        <v>57678</v>
      </c>
    </row>
    <row r="19327" spans="1:3" x14ac:dyDescent="0.2">
      <c r="A19327" t="s">
        <v>57679</v>
      </c>
      <c r="B19327" t="s">
        <v>57680</v>
      </c>
      <c r="C19327" t="s">
        <v>57681</v>
      </c>
    </row>
    <row r="19328" spans="1:3" x14ac:dyDescent="0.2">
      <c r="A19328" t="s">
        <v>57682</v>
      </c>
      <c r="B19328" t="s">
        <v>57683</v>
      </c>
      <c r="C19328" t="s">
        <v>57684</v>
      </c>
    </row>
    <row r="19329" spans="1:3" x14ac:dyDescent="0.2">
      <c r="A19329" t="s">
        <v>57685</v>
      </c>
      <c r="B19329" t="s">
        <v>57686</v>
      </c>
      <c r="C19329" t="s">
        <v>57687</v>
      </c>
    </row>
    <row r="19330" spans="1:3" x14ac:dyDescent="0.2">
      <c r="A19330" t="s">
        <v>57688</v>
      </c>
      <c r="B19330" t="s">
        <v>57689</v>
      </c>
      <c r="C19330" t="s">
        <v>57690</v>
      </c>
    </row>
    <row r="19331" spans="1:3" x14ac:dyDescent="0.2">
      <c r="A19331" t="s">
        <v>57691</v>
      </c>
      <c r="B19331" t="s">
        <v>57692</v>
      </c>
      <c r="C19331" t="s">
        <v>57693</v>
      </c>
    </row>
    <row r="19332" spans="1:3" x14ac:dyDescent="0.2">
      <c r="A19332" t="s">
        <v>57694</v>
      </c>
      <c r="B19332" t="s">
        <v>57695</v>
      </c>
      <c r="C19332" t="s">
        <v>57696</v>
      </c>
    </row>
    <row r="19333" spans="1:3" x14ac:dyDescent="0.2">
      <c r="A19333" t="s">
        <v>57697</v>
      </c>
      <c r="B19333" t="s">
        <v>57698</v>
      </c>
      <c r="C19333" t="s">
        <v>57699</v>
      </c>
    </row>
    <row r="19334" spans="1:3" x14ac:dyDescent="0.2">
      <c r="A19334" t="s">
        <v>57700</v>
      </c>
      <c r="B19334" t="s">
        <v>57701</v>
      </c>
      <c r="C19334" t="s">
        <v>57702</v>
      </c>
    </row>
    <row r="19335" spans="1:3" x14ac:dyDescent="0.2">
      <c r="A19335" t="s">
        <v>57703</v>
      </c>
      <c r="B19335" t="s">
        <v>57704</v>
      </c>
      <c r="C19335" t="s">
        <v>57705</v>
      </c>
    </row>
    <row r="19336" spans="1:3" x14ac:dyDescent="0.2">
      <c r="A19336" t="s">
        <v>57706</v>
      </c>
      <c r="B19336" t="s">
        <v>57707</v>
      </c>
      <c r="C19336" t="s">
        <v>57708</v>
      </c>
    </row>
    <row r="19337" spans="1:3" x14ac:dyDescent="0.2">
      <c r="A19337" t="s">
        <v>57709</v>
      </c>
      <c r="B19337" t="s">
        <v>57710</v>
      </c>
      <c r="C19337" t="s">
        <v>57711</v>
      </c>
    </row>
    <row r="19338" spans="1:3" x14ac:dyDescent="0.2">
      <c r="A19338" t="s">
        <v>57712</v>
      </c>
      <c r="B19338" t="s">
        <v>57713</v>
      </c>
      <c r="C19338" t="s">
        <v>57714</v>
      </c>
    </row>
    <row r="19339" spans="1:3" x14ac:dyDescent="0.2">
      <c r="A19339" t="s">
        <v>57715</v>
      </c>
      <c r="B19339" t="s">
        <v>57716</v>
      </c>
      <c r="C19339" t="s">
        <v>57717</v>
      </c>
    </row>
    <row r="19340" spans="1:3" x14ac:dyDescent="0.2">
      <c r="A19340" t="s">
        <v>57718</v>
      </c>
      <c r="B19340" t="s">
        <v>57719</v>
      </c>
      <c r="C19340" t="s">
        <v>57720</v>
      </c>
    </row>
    <row r="19341" spans="1:3" x14ac:dyDescent="0.2">
      <c r="A19341" t="s">
        <v>57721</v>
      </c>
      <c r="B19341" t="s">
        <v>57722</v>
      </c>
      <c r="C19341" t="s">
        <v>57723</v>
      </c>
    </row>
    <row r="19342" spans="1:3" x14ac:dyDescent="0.2">
      <c r="A19342" t="s">
        <v>57724</v>
      </c>
      <c r="B19342" t="s">
        <v>57725</v>
      </c>
      <c r="C19342" t="s">
        <v>57726</v>
      </c>
    </row>
    <row r="19343" spans="1:3" x14ac:dyDescent="0.2">
      <c r="A19343" t="s">
        <v>57727</v>
      </c>
      <c r="B19343" t="s">
        <v>57728</v>
      </c>
      <c r="C19343" t="s">
        <v>57729</v>
      </c>
    </row>
    <row r="19344" spans="1:3" x14ac:dyDescent="0.2">
      <c r="A19344" t="s">
        <v>57730</v>
      </c>
      <c r="B19344" t="s">
        <v>57731</v>
      </c>
      <c r="C19344" t="s">
        <v>57732</v>
      </c>
    </row>
    <row r="19345" spans="1:3" x14ac:dyDescent="0.2">
      <c r="A19345" t="s">
        <v>57733</v>
      </c>
      <c r="B19345" t="s">
        <v>57734</v>
      </c>
      <c r="C19345" t="s">
        <v>57735</v>
      </c>
    </row>
    <row r="19346" spans="1:3" x14ac:dyDescent="0.2">
      <c r="A19346" t="s">
        <v>57736</v>
      </c>
      <c r="B19346" t="s">
        <v>57737</v>
      </c>
      <c r="C19346" t="s">
        <v>57738</v>
      </c>
    </row>
    <row r="19347" spans="1:3" x14ac:dyDescent="0.2">
      <c r="A19347" t="s">
        <v>57739</v>
      </c>
      <c r="B19347" t="s">
        <v>57740</v>
      </c>
      <c r="C19347" t="s">
        <v>57741</v>
      </c>
    </row>
    <row r="19348" spans="1:3" x14ac:dyDescent="0.2">
      <c r="A19348" t="s">
        <v>57742</v>
      </c>
      <c r="B19348" t="s">
        <v>57743</v>
      </c>
      <c r="C19348" t="s">
        <v>57744</v>
      </c>
    </row>
    <row r="19349" spans="1:3" x14ac:dyDescent="0.2">
      <c r="A19349" t="s">
        <v>57745</v>
      </c>
      <c r="B19349" t="s">
        <v>57746</v>
      </c>
      <c r="C19349" t="s">
        <v>57747</v>
      </c>
    </row>
    <row r="19350" spans="1:3" x14ac:dyDescent="0.2">
      <c r="A19350" t="s">
        <v>57748</v>
      </c>
      <c r="B19350" t="s">
        <v>57749</v>
      </c>
      <c r="C19350" t="s">
        <v>57750</v>
      </c>
    </row>
    <row r="19351" spans="1:3" x14ac:dyDescent="0.2">
      <c r="A19351" t="s">
        <v>57751</v>
      </c>
      <c r="B19351" t="s">
        <v>57752</v>
      </c>
      <c r="C19351" t="s">
        <v>57753</v>
      </c>
    </row>
    <row r="19352" spans="1:3" x14ac:dyDescent="0.2">
      <c r="A19352" t="s">
        <v>57754</v>
      </c>
      <c r="B19352" t="s">
        <v>1624</v>
      </c>
      <c r="C19352" t="s">
        <v>57755</v>
      </c>
    </row>
    <row r="19353" spans="1:3" x14ac:dyDescent="0.2">
      <c r="A19353" t="s">
        <v>57756</v>
      </c>
      <c r="B19353" t="s">
        <v>57757</v>
      </c>
      <c r="C19353" t="s">
        <v>57758</v>
      </c>
    </row>
    <row r="19354" spans="1:3" x14ac:dyDescent="0.2">
      <c r="A19354" t="s">
        <v>57759</v>
      </c>
      <c r="B19354" t="s">
        <v>57760</v>
      </c>
      <c r="C19354" t="s">
        <v>57761</v>
      </c>
    </row>
    <row r="19355" spans="1:3" x14ac:dyDescent="0.2">
      <c r="A19355" t="s">
        <v>57762</v>
      </c>
      <c r="B19355" t="s">
        <v>57763</v>
      </c>
      <c r="C19355" t="s">
        <v>57764</v>
      </c>
    </row>
    <row r="19356" spans="1:3" x14ac:dyDescent="0.2">
      <c r="A19356" t="s">
        <v>57765</v>
      </c>
      <c r="B19356" t="s">
        <v>57766</v>
      </c>
      <c r="C19356" t="s">
        <v>57767</v>
      </c>
    </row>
    <row r="19357" spans="1:3" x14ac:dyDescent="0.2">
      <c r="A19357" t="s">
        <v>57768</v>
      </c>
      <c r="B19357" t="s">
        <v>52565</v>
      </c>
      <c r="C19357" t="s">
        <v>57769</v>
      </c>
    </row>
    <row r="19358" spans="1:3" x14ac:dyDescent="0.2">
      <c r="A19358" t="s">
        <v>57770</v>
      </c>
      <c r="B19358" t="s">
        <v>57771</v>
      </c>
      <c r="C19358" t="s">
        <v>57772</v>
      </c>
    </row>
    <row r="19359" spans="1:3" x14ac:dyDescent="0.2">
      <c r="A19359" t="s">
        <v>57773</v>
      </c>
      <c r="B19359" t="s">
        <v>21736</v>
      </c>
      <c r="C19359" t="s">
        <v>57774</v>
      </c>
    </row>
    <row r="19360" spans="1:3" x14ac:dyDescent="0.2">
      <c r="A19360" t="s">
        <v>57775</v>
      </c>
      <c r="B19360" t="s">
        <v>7138</v>
      </c>
      <c r="C19360" t="s">
        <v>57776</v>
      </c>
    </row>
    <row r="19361" spans="1:3" x14ac:dyDescent="0.2">
      <c r="A19361" t="s">
        <v>57777</v>
      </c>
      <c r="B19361" t="s">
        <v>57778</v>
      </c>
      <c r="C19361" t="s">
        <v>57779</v>
      </c>
    </row>
    <row r="19362" spans="1:3" x14ac:dyDescent="0.2">
      <c r="A19362" t="s">
        <v>57780</v>
      </c>
      <c r="B19362" t="s">
        <v>57781</v>
      </c>
      <c r="C19362" t="s">
        <v>57782</v>
      </c>
    </row>
    <row r="19363" spans="1:3" x14ac:dyDescent="0.2">
      <c r="A19363" t="s">
        <v>57783</v>
      </c>
      <c r="B19363" t="s">
        <v>57784</v>
      </c>
      <c r="C19363" t="s">
        <v>57785</v>
      </c>
    </row>
    <row r="19364" spans="1:3" x14ac:dyDescent="0.2">
      <c r="A19364" t="s">
        <v>57786</v>
      </c>
      <c r="B19364" t="s">
        <v>57787</v>
      </c>
      <c r="C19364" t="s">
        <v>57788</v>
      </c>
    </row>
    <row r="19365" spans="1:3" x14ac:dyDescent="0.2">
      <c r="A19365" t="s">
        <v>57789</v>
      </c>
      <c r="B19365" t="s">
        <v>57790</v>
      </c>
      <c r="C19365" t="s">
        <v>57791</v>
      </c>
    </row>
    <row r="19366" spans="1:3" x14ac:dyDescent="0.2">
      <c r="A19366" t="s">
        <v>57792</v>
      </c>
      <c r="B19366" t="s">
        <v>57793</v>
      </c>
      <c r="C19366" t="s">
        <v>57794</v>
      </c>
    </row>
    <row r="19367" spans="1:3" x14ac:dyDescent="0.2">
      <c r="A19367" t="s">
        <v>57795</v>
      </c>
      <c r="B19367" t="s">
        <v>57796</v>
      </c>
      <c r="C19367" t="s">
        <v>57797</v>
      </c>
    </row>
    <row r="19368" spans="1:3" x14ac:dyDescent="0.2">
      <c r="A19368" t="s">
        <v>57798</v>
      </c>
      <c r="B19368" t="s">
        <v>57799</v>
      </c>
      <c r="C19368" t="s">
        <v>57800</v>
      </c>
    </row>
    <row r="19369" spans="1:3" x14ac:dyDescent="0.2">
      <c r="A19369" t="s">
        <v>57801</v>
      </c>
      <c r="B19369" t="s">
        <v>57802</v>
      </c>
      <c r="C19369" t="s">
        <v>57803</v>
      </c>
    </row>
    <row r="19370" spans="1:3" x14ac:dyDescent="0.2">
      <c r="A19370" t="s">
        <v>57804</v>
      </c>
      <c r="B19370" t="s">
        <v>57805</v>
      </c>
      <c r="C19370" t="s">
        <v>57806</v>
      </c>
    </row>
    <row r="19371" spans="1:3" x14ac:dyDescent="0.2">
      <c r="A19371" t="s">
        <v>57807</v>
      </c>
      <c r="B19371" t="s">
        <v>57808</v>
      </c>
      <c r="C19371" t="s">
        <v>57809</v>
      </c>
    </row>
    <row r="19372" spans="1:3" x14ac:dyDescent="0.2">
      <c r="A19372" t="s">
        <v>57810</v>
      </c>
      <c r="B19372" t="s">
        <v>57811</v>
      </c>
      <c r="C19372" t="s">
        <v>57812</v>
      </c>
    </row>
    <row r="19373" spans="1:3" x14ac:dyDescent="0.2">
      <c r="A19373" t="s">
        <v>57813</v>
      </c>
      <c r="B19373" t="s">
        <v>57814</v>
      </c>
      <c r="C19373" t="s">
        <v>57815</v>
      </c>
    </row>
    <row r="19374" spans="1:3" x14ac:dyDescent="0.2">
      <c r="A19374" t="s">
        <v>57816</v>
      </c>
      <c r="B19374" t="s">
        <v>57817</v>
      </c>
      <c r="C19374" t="s">
        <v>57818</v>
      </c>
    </row>
    <row r="19375" spans="1:3" x14ac:dyDescent="0.2">
      <c r="A19375" t="s">
        <v>57819</v>
      </c>
      <c r="B19375" t="s">
        <v>57820</v>
      </c>
      <c r="C19375" t="s">
        <v>57821</v>
      </c>
    </row>
    <row r="19376" spans="1:3" x14ac:dyDescent="0.2">
      <c r="A19376" t="s">
        <v>57822</v>
      </c>
      <c r="B19376" t="s">
        <v>57823</v>
      </c>
      <c r="C19376" t="s">
        <v>57824</v>
      </c>
    </row>
    <row r="19377" spans="1:3" x14ac:dyDescent="0.2">
      <c r="A19377" t="s">
        <v>57825</v>
      </c>
      <c r="B19377" t="s">
        <v>57826</v>
      </c>
      <c r="C19377" t="s">
        <v>57827</v>
      </c>
    </row>
    <row r="19378" spans="1:3" x14ac:dyDescent="0.2">
      <c r="A19378" t="s">
        <v>57828</v>
      </c>
      <c r="B19378" t="s">
        <v>57829</v>
      </c>
      <c r="C19378" t="s">
        <v>57830</v>
      </c>
    </row>
    <row r="19379" spans="1:3" x14ac:dyDescent="0.2">
      <c r="A19379" t="s">
        <v>57831</v>
      </c>
      <c r="B19379" t="s">
        <v>57832</v>
      </c>
      <c r="C19379" t="s">
        <v>57833</v>
      </c>
    </row>
    <row r="19380" spans="1:3" x14ac:dyDescent="0.2">
      <c r="A19380" t="s">
        <v>57834</v>
      </c>
      <c r="B19380" t="s">
        <v>57835</v>
      </c>
      <c r="C19380" t="s">
        <v>57836</v>
      </c>
    </row>
    <row r="19381" spans="1:3" x14ac:dyDescent="0.2">
      <c r="A19381" t="s">
        <v>57837</v>
      </c>
      <c r="B19381" t="s">
        <v>57838</v>
      </c>
      <c r="C19381" t="s">
        <v>57839</v>
      </c>
    </row>
    <row r="19382" spans="1:3" x14ac:dyDescent="0.2">
      <c r="A19382" t="s">
        <v>57840</v>
      </c>
      <c r="B19382" t="s">
        <v>57841</v>
      </c>
      <c r="C19382" t="s">
        <v>57842</v>
      </c>
    </row>
    <row r="19383" spans="1:3" x14ac:dyDescent="0.2">
      <c r="A19383" t="s">
        <v>57843</v>
      </c>
      <c r="B19383" t="s">
        <v>57844</v>
      </c>
      <c r="C19383" t="s">
        <v>57845</v>
      </c>
    </row>
    <row r="19384" spans="1:3" x14ac:dyDescent="0.2">
      <c r="A19384" t="s">
        <v>57846</v>
      </c>
      <c r="B19384" t="s">
        <v>57847</v>
      </c>
      <c r="C19384" t="s">
        <v>57848</v>
      </c>
    </row>
    <row r="19385" spans="1:3" x14ac:dyDescent="0.2">
      <c r="A19385" t="s">
        <v>57849</v>
      </c>
      <c r="B19385" t="s">
        <v>57850</v>
      </c>
      <c r="C19385" t="s">
        <v>57851</v>
      </c>
    </row>
    <row r="19386" spans="1:3" x14ac:dyDescent="0.2">
      <c r="A19386" t="s">
        <v>57852</v>
      </c>
      <c r="B19386" t="s">
        <v>57853</v>
      </c>
      <c r="C19386" t="s">
        <v>57854</v>
      </c>
    </row>
    <row r="19387" spans="1:3" x14ac:dyDescent="0.2">
      <c r="A19387" t="s">
        <v>57855</v>
      </c>
      <c r="B19387" t="s">
        <v>57856</v>
      </c>
      <c r="C19387" t="s">
        <v>57857</v>
      </c>
    </row>
    <row r="19388" spans="1:3" x14ac:dyDescent="0.2">
      <c r="A19388" t="s">
        <v>57858</v>
      </c>
      <c r="B19388" t="s">
        <v>57859</v>
      </c>
      <c r="C19388" t="s">
        <v>57860</v>
      </c>
    </row>
    <row r="19389" spans="1:3" x14ac:dyDescent="0.2">
      <c r="A19389" t="s">
        <v>57861</v>
      </c>
      <c r="B19389" t="s">
        <v>57862</v>
      </c>
      <c r="C19389" t="s">
        <v>57863</v>
      </c>
    </row>
    <row r="19390" spans="1:3" x14ac:dyDescent="0.2">
      <c r="A19390" t="s">
        <v>57864</v>
      </c>
      <c r="B19390" t="s">
        <v>57865</v>
      </c>
      <c r="C19390" t="s">
        <v>57866</v>
      </c>
    </row>
    <row r="19391" spans="1:3" x14ac:dyDescent="0.2">
      <c r="A19391" t="s">
        <v>57867</v>
      </c>
      <c r="B19391" t="s">
        <v>57868</v>
      </c>
      <c r="C19391" t="s">
        <v>57869</v>
      </c>
    </row>
    <row r="19392" spans="1:3" x14ac:dyDescent="0.2">
      <c r="A19392" t="s">
        <v>57870</v>
      </c>
      <c r="B19392" t="s">
        <v>57871</v>
      </c>
      <c r="C19392" t="s">
        <v>57872</v>
      </c>
    </row>
    <row r="19393" spans="1:3" x14ac:dyDescent="0.2">
      <c r="A19393" t="s">
        <v>57873</v>
      </c>
      <c r="B19393" t="s">
        <v>57874</v>
      </c>
      <c r="C19393" t="s">
        <v>57875</v>
      </c>
    </row>
    <row r="19394" spans="1:3" x14ac:dyDescent="0.2">
      <c r="A19394" t="s">
        <v>57876</v>
      </c>
      <c r="B19394" t="s">
        <v>57877</v>
      </c>
      <c r="C19394" t="s">
        <v>57878</v>
      </c>
    </row>
    <row r="19395" spans="1:3" x14ac:dyDescent="0.2">
      <c r="A19395" t="s">
        <v>57879</v>
      </c>
      <c r="B19395" t="s">
        <v>57880</v>
      </c>
      <c r="C19395" t="s">
        <v>57881</v>
      </c>
    </row>
    <row r="19396" spans="1:3" x14ac:dyDescent="0.2">
      <c r="A19396" t="s">
        <v>57882</v>
      </c>
      <c r="B19396" t="s">
        <v>57883</v>
      </c>
      <c r="C19396" t="s">
        <v>57884</v>
      </c>
    </row>
    <row r="19397" spans="1:3" x14ac:dyDescent="0.2">
      <c r="A19397" t="s">
        <v>57885</v>
      </c>
      <c r="B19397" t="s">
        <v>57886</v>
      </c>
      <c r="C19397" t="s">
        <v>57887</v>
      </c>
    </row>
    <row r="19398" spans="1:3" x14ac:dyDescent="0.2">
      <c r="A19398" t="s">
        <v>57888</v>
      </c>
      <c r="B19398" t="s">
        <v>57889</v>
      </c>
      <c r="C19398" t="s">
        <v>57890</v>
      </c>
    </row>
    <row r="19399" spans="1:3" x14ac:dyDescent="0.2">
      <c r="A19399" t="s">
        <v>57891</v>
      </c>
      <c r="B19399" t="s">
        <v>57892</v>
      </c>
      <c r="C19399" t="s">
        <v>57893</v>
      </c>
    </row>
    <row r="19400" spans="1:3" x14ac:dyDescent="0.2">
      <c r="A19400" t="s">
        <v>57894</v>
      </c>
      <c r="B19400" t="s">
        <v>57895</v>
      </c>
      <c r="C19400" t="s">
        <v>57896</v>
      </c>
    </row>
    <row r="19401" spans="1:3" x14ac:dyDescent="0.2">
      <c r="A19401" t="s">
        <v>57897</v>
      </c>
      <c r="B19401" t="s">
        <v>57898</v>
      </c>
      <c r="C19401" t="s">
        <v>57899</v>
      </c>
    </row>
    <row r="19402" spans="1:3" x14ac:dyDescent="0.2">
      <c r="A19402" t="s">
        <v>57900</v>
      </c>
      <c r="B19402" t="s">
        <v>57901</v>
      </c>
      <c r="C19402" t="s">
        <v>57902</v>
      </c>
    </row>
    <row r="19403" spans="1:3" x14ac:dyDescent="0.2">
      <c r="A19403" t="s">
        <v>57903</v>
      </c>
      <c r="B19403" t="s">
        <v>57904</v>
      </c>
      <c r="C19403" t="s">
        <v>57905</v>
      </c>
    </row>
    <row r="19404" spans="1:3" x14ac:dyDescent="0.2">
      <c r="A19404" t="s">
        <v>57906</v>
      </c>
      <c r="B19404" t="s">
        <v>57907</v>
      </c>
      <c r="C19404" t="s">
        <v>57908</v>
      </c>
    </row>
    <row r="19405" spans="1:3" x14ac:dyDescent="0.2">
      <c r="A19405" t="s">
        <v>57909</v>
      </c>
      <c r="B19405" t="s">
        <v>57910</v>
      </c>
      <c r="C19405" t="s">
        <v>57911</v>
      </c>
    </row>
    <row r="19406" spans="1:3" x14ac:dyDescent="0.2">
      <c r="A19406" t="s">
        <v>57912</v>
      </c>
      <c r="B19406" t="s">
        <v>57913</v>
      </c>
      <c r="C19406" t="s">
        <v>57914</v>
      </c>
    </row>
    <row r="19407" spans="1:3" x14ac:dyDescent="0.2">
      <c r="A19407" t="s">
        <v>57915</v>
      </c>
      <c r="B19407" t="s">
        <v>57916</v>
      </c>
      <c r="C19407" t="s">
        <v>57917</v>
      </c>
    </row>
    <row r="19408" spans="1:3" x14ac:dyDescent="0.2">
      <c r="A19408" t="s">
        <v>57918</v>
      </c>
      <c r="B19408" t="s">
        <v>57919</v>
      </c>
      <c r="C19408" t="s">
        <v>57920</v>
      </c>
    </row>
    <row r="19409" spans="1:3" x14ac:dyDescent="0.2">
      <c r="A19409" t="s">
        <v>57921</v>
      </c>
      <c r="B19409" t="s">
        <v>57922</v>
      </c>
      <c r="C19409" t="s">
        <v>57923</v>
      </c>
    </row>
    <row r="19410" spans="1:3" x14ac:dyDescent="0.2">
      <c r="A19410" t="s">
        <v>57924</v>
      </c>
      <c r="B19410" t="s">
        <v>57925</v>
      </c>
      <c r="C19410" t="s">
        <v>57926</v>
      </c>
    </row>
    <row r="19411" spans="1:3" x14ac:dyDescent="0.2">
      <c r="A19411" t="s">
        <v>57927</v>
      </c>
      <c r="B19411" t="s">
        <v>57928</v>
      </c>
      <c r="C19411" t="s">
        <v>57929</v>
      </c>
    </row>
    <row r="19412" spans="1:3" x14ac:dyDescent="0.2">
      <c r="A19412" t="s">
        <v>57930</v>
      </c>
      <c r="B19412" t="s">
        <v>57931</v>
      </c>
      <c r="C19412" t="s">
        <v>57932</v>
      </c>
    </row>
    <row r="19413" spans="1:3" x14ac:dyDescent="0.2">
      <c r="A19413" t="s">
        <v>57933</v>
      </c>
      <c r="B19413" t="s">
        <v>57934</v>
      </c>
      <c r="C19413" t="s">
        <v>57935</v>
      </c>
    </row>
    <row r="19414" spans="1:3" x14ac:dyDescent="0.2">
      <c r="A19414" t="s">
        <v>57936</v>
      </c>
      <c r="B19414" t="s">
        <v>57937</v>
      </c>
      <c r="C19414" t="s">
        <v>57938</v>
      </c>
    </row>
    <row r="19415" spans="1:3" x14ac:dyDescent="0.2">
      <c r="A19415" t="s">
        <v>57939</v>
      </c>
      <c r="B19415" t="s">
        <v>57940</v>
      </c>
      <c r="C19415" t="s">
        <v>57941</v>
      </c>
    </row>
    <row r="19416" spans="1:3" x14ac:dyDescent="0.2">
      <c r="A19416" t="s">
        <v>57942</v>
      </c>
      <c r="B19416" t="s">
        <v>57943</v>
      </c>
      <c r="C19416" t="s">
        <v>57944</v>
      </c>
    </row>
    <row r="19417" spans="1:3" x14ac:dyDescent="0.2">
      <c r="A19417" t="s">
        <v>57945</v>
      </c>
      <c r="B19417" t="s">
        <v>57946</v>
      </c>
      <c r="C19417" t="s">
        <v>57947</v>
      </c>
    </row>
    <row r="19418" spans="1:3" x14ac:dyDescent="0.2">
      <c r="A19418" t="s">
        <v>57948</v>
      </c>
      <c r="B19418" t="s">
        <v>57949</v>
      </c>
      <c r="C19418" t="s">
        <v>57950</v>
      </c>
    </row>
    <row r="19419" spans="1:3" x14ac:dyDescent="0.2">
      <c r="A19419" t="s">
        <v>57951</v>
      </c>
      <c r="B19419" t="s">
        <v>57952</v>
      </c>
      <c r="C19419" t="s">
        <v>57953</v>
      </c>
    </row>
    <row r="19420" spans="1:3" x14ac:dyDescent="0.2">
      <c r="A19420" t="s">
        <v>57954</v>
      </c>
      <c r="B19420" t="s">
        <v>57955</v>
      </c>
      <c r="C19420" t="s">
        <v>57956</v>
      </c>
    </row>
    <row r="19421" spans="1:3" x14ac:dyDescent="0.2">
      <c r="A19421" t="s">
        <v>57957</v>
      </c>
      <c r="B19421" t="s">
        <v>57958</v>
      </c>
      <c r="C19421" t="s">
        <v>57959</v>
      </c>
    </row>
    <row r="19422" spans="1:3" x14ac:dyDescent="0.2">
      <c r="A19422" t="s">
        <v>57960</v>
      </c>
      <c r="B19422" t="s">
        <v>57961</v>
      </c>
      <c r="C19422" t="s">
        <v>57962</v>
      </c>
    </row>
    <row r="19423" spans="1:3" x14ac:dyDescent="0.2">
      <c r="A19423" t="s">
        <v>57963</v>
      </c>
      <c r="B19423" t="s">
        <v>57964</v>
      </c>
      <c r="C19423" t="s">
        <v>57965</v>
      </c>
    </row>
    <row r="19424" spans="1:3" x14ac:dyDescent="0.2">
      <c r="A19424" t="s">
        <v>57966</v>
      </c>
      <c r="B19424" t="s">
        <v>57967</v>
      </c>
      <c r="C19424" t="s">
        <v>57968</v>
      </c>
    </row>
    <row r="19425" spans="1:3" x14ac:dyDescent="0.2">
      <c r="A19425" t="s">
        <v>57969</v>
      </c>
      <c r="B19425" t="s">
        <v>57970</v>
      </c>
      <c r="C19425" t="s">
        <v>57971</v>
      </c>
    </row>
    <row r="19426" spans="1:3" x14ac:dyDescent="0.2">
      <c r="A19426" t="s">
        <v>57972</v>
      </c>
      <c r="B19426" t="s">
        <v>57973</v>
      </c>
      <c r="C19426" t="s">
        <v>57974</v>
      </c>
    </row>
    <row r="19427" spans="1:3" x14ac:dyDescent="0.2">
      <c r="A19427" t="s">
        <v>57975</v>
      </c>
      <c r="B19427" t="s">
        <v>57976</v>
      </c>
      <c r="C19427" t="s">
        <v>57977</v>
      </c>
    </row>
    <row r="19428" spans="1:3" x14ac:dyDescent="0.2">
      <c r="A19428" t="s">
        <v>57978</v>
      </c>
      <c r="B19428" t="s">
        <v>57979</v>
      </c>
      <c r="C19428" t="s">
        <v>57980</v>
      </c>
    </row>
    <row r="19429" spans="1:3" x14ac:dyDescent="0.2">
      <c r="A19429" t="s">
        <v>57981</v>
      </c>
      <c r="B19429" t="s">
        <v>57982</v>
      </c>
      <c r="C19429" t="s">
        <v>57983</v>
      </c>
    </row>
    <row r="19430" spans="1:3" x14ac:dyDescent="0.2">
      <c r="A19430" t="s">
        <v>57984</v>
      </c>
      <c r="B19430" t="s">
        <v>57985</v>
      </c>
      <c r="C19430" t="s">
        <v>57986</v>
      </c>
    </row>
    <row r="19431" spans="1:3" x14ac:dyDescent="0.2">
      <c r="A19431" t="s">
        <v>57987</v>
      </c>
      <c r="B19431" t="s">
        <v>57988</v>
      </c>
      <c r="C19431" t="s">
        <v>57989</v>
      </c>
    </row>
    <row r="19432" spans="1:3" x14ac:dyDescent="0.2">
      <c r="A19432" t="s">
        <v>57990</v>
      </c>
      <c r="B19432" t="s">
        <v>57991</v>
      </c>
      <c r="C19432" t="s">
        <v>57992</v>
      </c>
    </row>
    <row r="19433" spans="1:3" x14ac:dyDescent="0.2">
      <c r="A19433" t="s">
        <v>57993</v>
      </c>
      <c r="B19433" t="s">
        <v>57994</v>
      </c>
      <c r="C19433" t="s">
        <v>57995</v>
      </c>
    </row>
    <row r="19434" spans="1:3" x14ac:dyDescent="0.2">
      <c r="A19434" t="s">
        <v>57996</v>
      </c>
      <c r="B19434" t="s">
        <v>57997</v>
      </c>
      <c r="C19434" t="s">
        <v>57998</v>
      </c>
    </row>
    <row r="19435" spans="1:3" x14ac:dyDescent="0.2">
      <c r="A19435" t="s">
        <v>57999</v>
      </c>
      <c r="B19435" t="s">
        <v>58000</v>
      </c>
      <c r="C19435" t="s">
        <v>58001</v>
      </c>
    </row>
    <row r="19436" spans="1:3" x14ac:dyDescent="0.2">
      <c r="A19436" t="s">
        <v>58002</v>
      </c>
      <c r="B19436" t="s">
        <v>58003</v>
      </c>
      <c r="C19436" t="s">
        <v>58004</v>
      </c>
    </row>
    <row r="19437" spans="1:3" x14ac:dyDescent="0.2">
      <c r="A19437" t="s">
        <v>58005</v>
      </c>
      <c r="B19437" t="s">
        <v>58006</v>
      </c>
      <c r="C19437" t="s">
        <v>58007</v>
      </c>
    </row>
    <row r="19438" spans="1:3" x14ac:dyDescent="0.2">
      <c r="A19438" t="s">
        <v>58008</v>
      </c>
      <c r="B19438" t="s">
        <v>58009</v>
      </c>
      <c r="C19438" t="s">
        <v>58010</v>
      </c>
    </row>
    <row r="19439" spans="1:3" x14ac:dyDescent="0.2">
      <c r="A19439" t="s">
        <v>58011</v>
      </c>
      <c r="B19439" t="s">
        <v>58012</v>
      </c>
      <c r="C19439" t="s">
        <v>58013</v>
      </c>
    </row>
    <row r="19440" spans="1:3" x14ac:dyDescent="0.2">
      <c r="A19440" t="s">
        <v>58014</v>
      </c>
      <c r="B19440" t="s">
        <v>58015</v>
      </c>
      <c r="C19440" t="s">
        <v>58016</v>
      </c>
    </row>
    <row r="19441" spans="1:3" x14ac:dyDescent="0.2">
      <c r="A19441" t="s">
        <v>58017</v>
      </c>
      <c r="B19441" t="s">
        <v>58018</v>
      </c>
      <c r="C19441" t="s">
        <v>58019</v>
      </c>
    </row>
    <row r="19442" spans="1:3" x14ac:dyDescent="0.2">
      <c r="A19442" t="s">
        <v>58020</v>
      </c>
      <c r="B19442" t="s">
        <v>58021</v>
      </c>
      <c r="C19442" t="s">
        <v>58022</v>
      </c>
    </row>
    <row r="19443" spans="1:3" x14ac:dyDescent="0.2">
      <c r="A19443" t="s">
        <v>58023</v>
      </c>
      <c r="B19443" t="s">
        <v>58024</v>
      </c>
      <c r="C19443" t="s">
        <v>58025</v>
      </c>
    </row>
    <row r="19444" spans="1:3" x14ac:dyDescent="0.2">
      <c r="A19444" t="s">
        <v>58026</v>
      </c>
      <c r="B19444" t="s">
        <v>58027</v>
      </c>
      <c r="C19444" t="s">
        <v>58028</v>
      </c>
    </row>
    <row r="19445" spans="1:3" x14ac:dyDescent="0.2">
      <c r="A19445" t="s">
        <v>58029</v>
      </c>
      <c r="B19445" t="s">
        <v>58030</v>
      </c>
      <c r="C19445" t="s">
        <v>58031</v>
      </c>
    </row>
    <row r="19446" spans="1:3" x14ac:dyDescent="0.2">
      <c r="A19446" t="s">
        <v>58032</v>
      </c>
      <c r="B19446" t="s">
        <v>58033</v>
      </c>
      <c r="C19446" t="s">
        <v>58034</v>
      </c>
    </row>
    <row r="19447" spans="1:3" x14ac:dyDescent="0.2">
      <c r="A19447" t="s">
        <v>58035</v>
      </c>
      <c r="B19447" t="s">
        <v>58036</v>
      </c>
      <c r="C19447" t="s">
        <v>58037</v>
      </c>
    </row>
    <row r="19448" spans="1:3" x14ac:dyDescent="0.2">
      <c r="A19448" t="s">
        <v>58038</v>
      </c>
      <c r="B19448" t="s">
        <v>58039</v>
      </c>
      <c r="C19448" t="s">
        <v>58040</v>
      </c>
    </row>
    <row r="19449" spans="1:3" x14ac:dyDescent="0.2">
      <c r="A19449" t="s">
        <v>58041</v>
      </c>
      <c r="B19449" t="s">
        <v>58042</v>
      </c>
      <c r="C19449" t="s">
        <v>58043</v>
      </c>
    </row>
    <row r="19450" spans="1:3" x14ac:dyDescent="0.2">
      <c r="A19450" t="s">
        <v>58044</v>
      </c>
      <c r="B19450" t="s">
        <v>58045</v>
      </c>
      <c r="C19450" t="s">
        <v>58046</v>
      </c>
    </row>
    <row r="19451" spans="1:3" x14ac:dyDescent="0.2">
      <c r="A19451" t="s">
        <v>58047</v>
      </c>
      <c r="B19451" t="s">
        <v>7738</v>
      </c>
      <c r="C19451" t="s">
        <v>58048</v>
      </c>
    </row>
    <row r="19452" spans="1:3" x14ac:dyDescent="0.2">
      <c r="A19452" t="s">
        <v>58049</v>
      </c>
      <c r="B19452" t="s">
        <v>58050</v>
      </c>
      <c r="C19452" t="s">
        <v>58051</v>
      </c>
    </row>
    <row r="19453" spans="1:3" x14ac:dyDescent="0.2">
      <c r="A19453" t="s">
        <v>58052</v>
      </c>
      <c r="B19453" t="s">
        <v>58053</v>
      </c>
      <c r="C19453" t="s">
        <v>58054</v>
      </c>
    </row>
    <row r="19454" spans="1:3" x14ac:dyDescent="0.2">
      <c r="A19454" t="s">
        <v>58055</v>
      </c>
      <c r="B19454" t="s">
        <v>58056</v>
      </c>
      <c r="C19454" t="s">
        <v>58057</v>
      </c>
    </row>
    <row r="19455" spans="1:3" x14ac:dyDescent="0.2">
      <c r="A19455" t="s">
        <v>58058</v>
      </c>
      <c r="B19455" t="s">
        <v>58059</v>
      </c>
      <c r="C19455" t="s">
        <v>58060</v>
      </c>
    </row>
    <row r="19456" spans="1:3" x14ac:dyDescent="0.2">
      <c r="A19456" t="s">
        <v>58061</v>
      </c>
      <c r="B19456" t="s">
        <v>58062</v>
      </c>
      <c r="C19456" t="s">
        <v>58063</v>
      </c>
    </row>
    <row r="19457" spans="1:3" x14ac:dyDescent="0.2">
      <c r="A19457" t="s">
        <v>58064</v>
      </c>
      <c r="B19457" t="s">
        <v>58065</v>
      </c>
      <c r="C19457" t="s">
        <v>58066</v>
      </c>
    </row>
    <row r="19458" spans="1:3" x14ac:dyDescent="0.2">
      <c r="A19458" t="s">
        <v>58067</v>
      </c>
      <c r="B19458" t="s">
        <v>58068</v>
      </c>
      <c r="C19458" t="s">
        <v>58069</v>
      </c>
    </row>
    <row r="19459" spans="1:3" x14ac:dyDescent="0.2">
      <c r="A19459" t="s">
        <v>58070</v>
      </c>
      <c r="B19459" t="s">
        <v>58071</v>
      </c>
      <c r="C19459" t="s">
        <v>58072</v>
      </c>
    </row>
    <row r="19460" spans="1:3" x14ac:dyDescent="0.2">
      <c r="A19460" t="s">
        <v>58073</v>
      </c>
      <c r="B19460" t="s">
        <v>58074</v>
      </c>
      <c r="C19460" t="s">
        <v>58075</v>
      </c>
    </row>
    <row r="19461" spans="1:3" x14ac:dyDescent="0.2">
      <c r="A19461" t="s">
        <v>58076</v>
      </c>
      <c r="B19461" t="s">
        <v>58077</v>
      </c>
      <c r="C19461" t="s">
        <v>58078</v>
      </c>
    </row>
    <row r="19462" spans="1:3" x14ac:dyDescent="0.2">
      <c r="A19462" t="s">
        <v>58079</v>
      </c>
      <c r="B19462" t="s">
        <v>58080</v>
      </c>
      <c r="C19462" t="s">
        <v>58081</v>
      </c>
    </row>
    <row r="19463" spans="1:3" x14ac:dyDescent="0.2">
      <c r="A19463" t="s">
        <v>58082</v>
      </c>
      <c r="B19463" t="s">
        <v>58083</v>
      </c>
      <c r="C19463" t="s">
        <v>58084</v>
      </c>
    </row>
    <row r="19464" spans="1:3" x14ac:dyDescent="0.2">
      <c r="A19464" t="s">
        <v>58085</v>
      </c>
      <c r="B19464" t="s">
        <v>58086</v>
      </c>
      <c r="C19464" t="s">
        <v>58087</v>
      </c>
    </row>
    <row r="19465" spans="1:3" x14ac:dyDescent="0.2">
      <c r="A19465" t="s">
        <v>58088</v>
      </c>
      <c r="B19465" t="s">
        <v>58089</v>
      </c>
      <c r="C19465" t="s">
        <v>58090</v>
      </c>
    </row>
    <row r="19466" spans="1:3" x14ac:dyDescent="0.2">
      <c r="A19466" t="s">
        <v>58091</v>
      </c>
      <c r="B19466" t="s">
        <v>58092</v>
      </c>
      <c r="C19466" t="s">
        <v>58093</v>
      </c>
    </row>
    <row r="19467" spans="1:3" x14ac:dyDescent="0.2">
      <c r="A19467" t="s">
        <v>58094</v>
      </c>
      <c r="B19467" t="s">
        <v>58095</v>
      </c>
      <c r="C19467" t="s">
        <v>58096</v>
      </c>
    </row>
    <row r="19468" spans="1:3" x14ac:dyDescent="0.2">
      <c r="A19468" t="s">
        <v>58097</v>
      </c>
      <c r="B19468" t="s">
        <v>58098</v>
      </c>
      <c r="C19468" t="s">
        <v>58099</v>
      </c>
    </row>
    <row r="19469" spans="1:3" x14ac:dyDescent="0.2">
      <c r="A19469" t="s">
        <v>58100</v>
      </c>
      <c r="B19469" t="s">
        <v>58101</v>
      </c>
      <c r="C19469" t="s">
        <v>58102</v>
      </c>
    </row>
    <row r="19470" spans="1:3" x14ac:dyDescent="0.2">
      <c r="A19470" t="s">
        <v>58103</v>
      </c>
      <c r="B19470" t="s">
        <v>58104</v>
      </c>
      <c r="C19470" t="s">
        <v>58105</v>
      </c>
    </row>
    <row r="19471" spans="1:3" x14ac:dyDescent="0.2">
      <c r="A19471" t="s">
        <v>58106</v>
      </c>
      <c r="B19471" t="s">
        <v>58107</v>
      </c>
      <c r="C19471" t="s">
        <v>58108</v>
      </c>
    </row>
    <row r="19472" spans="1:3" x14ac:dyDescent="0.2">
      <c r="A19472" t="s">
        <v>58109</v>
      </c>
      <c r="B19472" t="s">
        <v>58110</v>
      </c>
      <c r="C19472" t="s">
        <v>58111</v>
      </c>
    </row>
    <row r="19473" spans="1:3" x14ac:dyDescent="0.2">
      <c r="A19473" t="s">
        <v>58112</v>
      </c>
      <c r="B19473" t="s">
        <v>58113</v>
      </c>
      <c r="C19473" t="s">
        <v>58114</v>
      </c>
    </row>
    <row r="19474" spans="1:3" x14ac:dyDescent="0.2">
      <c r="A19474" t="s">
        <v>58115</v>
      </c>
      <c r="B19474" t="s">
        <v>58116</v>
      </c>
      <c r="C19474" t="s">
        <v>58117</v>
      </c>
    </row>
    <row r="19475" spans="1:3" x14ac:dyDescent="0.2">
      <c r="A19475" t="s">
        <v>58118</v>
      </c>
      <c r="B19475" t="s">
        <v>58119</v>
      </c>
      <c r="C19475" t="s">
        <v>58120</v>
      </c>
    </row>
    <row r="19476" spans="1:3" x14ac:dyDescent="0.2">
      <c r="A19476" t="s">
        <v>58121</v>
      </c>
      <c r="B19476" t="s">
        <v>58122</v>
      </c>
      <c r="C19476" t="s">
        <v>58123</v>
      </c>
    </row>
    <row r="19477" spans="1:3" x14ac:dyDescent="0.2">
      <c r="A19477" t="s">
        <v>58124</v>
      </c>
      <c r="B19477" t="s">
        <v>58125</v>
      </c>
      <c r="C19477" t="s">
        <v>58126</v>
      </c>
    </row>
    <row r="19478" spans="1:3" x14ac:dyDescent="0.2">
      <c r="A19478" t="s">
        <v>58127</v>
      </c>
      <c r="B19478" t="s">
        <v>58128</v>
      </c>
      <c r="C19478" t="s">
        <v>58129</v>
      </c>
    </row>
    <row r="19479" spans="1:3" x14ac:dyDescent="0.2">
      <c r="A19479" t="s">
        <v>58130</v>
      </c>
      <c r="B19479" t="s">
        <v>58131</v>
      </c>
      <c r="C19479" t="s">
        <v>58132</v>
      </c>
    </row>
    <row r="19480" spans="1:3" x14ac:dyDescent="0.2">
      <c r="A19480" t="s">
        <v>58133</v>
      </c>
      <c r="B19480" t="s">
        <v>58134</v>
      </c>
      <c r="C19480" t="s">
        <v>58135</v>
      </c>
    </row>
    <row r="19481" spans="1:3" x14ac:dyDescent="0.2">
      <c r="A19481" t="s">
        <v>58136</v>
      </c>
      <c r="B19481" t="s">
        <v>58137</v>
      </c>
      <c r="C19481" t="s">
        <v>58138</v>
      </c>
    </row>
    <row r="19482" spans="1:3" x14ac:dyDescent="0.2">
      <c r="A19482" t="s">
        <v>58139</v>
      </c>
      <c r="B19482" t="s">
        <v>58140</v>
      </c>
      <c r="C19482" t="s">
        <v>58141</v>
      </c>
    </row>
    <row r="19483" spans="1:3" x14ac:dyDescent="0.2">
      <c r="A19483" t="s">
        <v>58142</v>
      </c>
      <c r="B19483" t="s">
        <v>58143</v>
      </c>
      <c r="C19483" t="s">
        <v>58144</v>
      </c>
    </row>
    <row r="19484" spans="1:3" x14ac:dyDescent="0.2">
      <c r="A19484" t="s">
        <v>58145</v>
      </c>
      <c r="B19484" t="s">
        <v>58146</v>
      </c>
      <c r="C19484" t="s">
        <v>58147</v>
      </c>
    </row>
    <row r="19485" spans="1:3" x14ac:dyDescent="0.2">
      <c r="A19485" t="s">
        <v>58148</v>
      </c>
      <c r="B19485" t="s">
        <v>58149</v>
      </c>
      <c r="C19485" t="s">
        <v>58150</v>
      </c>
    </row>
    <row r="19486" spans="1:3" x14ac:dyDescent="0.2">
      <c r="A19486" t="s">
        <v>58151</v>
      </c>
      <c r="B19486" t="s">
        <v>58152</v>
      </c>
      <c r="C19486" t="s">
        <v>58153</v>
      </c>
    </row>
    <row r="19487" spans="1:3" x14ac:dyDescent="0.2">
      <c r="A19487" t="s">
        <v>58154</v>
      </c>
      <c r="B19487" t="s">
        <v>58155</v>
      </c>
      <c r="C19487" t="s">
        <v>58156</v>
      </c>
    </row>
    <row r="19488" spans="1:3" x14ac:dyDescent="0.2">
      <c r="A19488" t="s">
        <v>58157</v>
      </c>
      <c r="B19488" t="s">
        <v>58158</v>
      </c>
      <c r="C19488" t="s">
        <v>58159</v>
      </c>
    </row>
    <row r="19489" spans="1:3" x14ac:dyDescent="0.2">
      <c r="A19489" t="s">
        <v>58160</v>
      </c>
      <c r="B19489" t="s">
        <v>58161</v>
      </c>
      <c r="C19489" t="s">
        <v>58162</v>
      </c>
    </row>
    <row r="19490" spans="1:3" x14ac:dyDescent="0.2">
      <c r="A19490" t="s">
        <v>58163</v>
      </c>
      <c r="B19490" t="s">
        <v>58164</v>
      </c>
      <c r="C19490" t="s">
        <v>58165</v>
      </c>
    </row>
    <row r="19491" spans="1:3" x14ac:dyDescent="0.2">
      <c r="A19491" t="s">
        <v>58166</v>
      </c>
      <c r="B19491" t="s">
        <v>58167</v>
      </c>
      <c r="C19491" t="s">
        <v>58168</v>
      </c>
    </row>
    <row r="19492" spans="1:3" x14ac:dyDescent="0.2">
      <c r="A19492" t="s">
        <v>58169</v>
      </c>
      <c r="B19492" t="s">
        <v>58170</v>
      </c>
      <c r="C19492" t="s">
        <v>58171</v>
      </c>
    </row>
    <row r="19493" spans="1:3" x14ac:dyDescent="0.2">
      <c r="A19493" t="s">
        <v>58172</v>
      </c>
      <c r="B19493" t="s">
        <v>58173</v>
      </c>
      <c r="C19493" t="s">
        <v>58174</v>
      </c>
    </row>
    <row r="19494" spans="1:3" x14ac:dyDescent="0.2">
      <c r="A19494" t="s">
        <v>58175</v>
      </c>
      <c r="B19494" t="s">
        <v>58176</v>
      </c>
      <c r="C19494" t="s">
        <v>58177</v>
      </c>
    </row>
    <row r="19495" spans="1:3" x14ac:dyDescent="0.2">
      <c r="A19495" t="s">
        <v>58178</v>
      </c>
      <c r="B19495" t="s">
        <v>58179</v>
      </c>
      <c r="C19495" t="s">
        <v>58180</v>
      </c>
    </row>
    <row r="19496" spans="1:3" x14ac:dyDescent="0.2">
      <c r="A19496" t="s">
        <v>58181</v>
      </c>
      <c r="B19496" t="s">
        <v>58182</v>
      </c>
      <c r="C19496" t="s">
        <v>58183</v>
      </c>
    </row>
    <row r="19497" spans="1:3" x14ac:dyDescent="0.2">
      <c r="A19497" t="s">
        <v>58184</v>
      </c>
      <c r="B19497" t="s">
        <v>58185</v>
      </c>
      <c r="C19497" t="s">
        <v>58186</v>
      </c>
    </row>
    <row r="19498" spans="1:3" x14ac:dyDescent="0.2">
      <c r="A19498" t="s">
        <v>58187</v>
      </c>
      <c r="B19498" t="s">
        <v>58188</v>
      </c>
      <c r="C19498" t="s">
        <v>58189</v>
      </c>
    </row>
    <row r="19499" spans="1:3" x14ac:dyDescent="0.2">
      <c r="A19499" t="s">
        <v>58190</v>
      </c>
      <c r="B19499" t="s">
        <v>58191</v>
      </c>
      <c r="C19499" t="s">
        <v>58192</v>
      </c>
    </row>
    <row r="19500" spans="1:3" x14ac:dyDescent="0.2">
      <c r="A19500" t="s">
        <v>58193</v>
      </c>
      <c r="B19500" t="s">
        <v>58194</v>
      </c>
      <c r="C19500" t="s">
        <v>58195</v>
      </c>
    </row>
    <row r="19501" spans="1:3" x14ac:dyDescent="0.2">
      <c r="A19501" t="s">
        <v>58196</v>
      </c>
      <c r="B19501" t="s">
        <v>58197</v>
      </c>
      <c r="C19501" t="s">
        <v>58198</v>
      </c>
    </row>
    <row r="19502" spans="1:3" x14ac:dyDescent="0.2">
      <c r="A19502" t="s">
        <v>58199</v>
      </c>
      <c r="B19502" t="s">
        <v>58200</v>
      </c>
      <c r="C19502" t="s">
        <v>58201</v>
      </c>
    </row>
    <row r="19503" spans="1:3" x14ac:dyDescent="0.2">
      <c r="A19503" t="s">
        <v>58202</v>
      </c>
      <c r="B19503" t="s">
        <v>58203</v>
      </c>
      <c r="C19503" t="s">
        <v>58204</v>
      </c>
    </row>
    <row r="19504" spans="1:3" x14ac:dyDescent="0.2">
      <c r="A19504" t="s">
        <v>58205</v>
      </c>
      <c r="B19504" t="s">
        <v>58206</v>
      </c>
      <c r="C19504" t="s">
        <v>58207</v>
      </c>
    </row>
    <row r="19505" spans="1:3" x14ac:dyDescent="0.2">
      <c r="A19505" t="s">
        <v>58208</v>
      </c>
      <c r="B19505" t="s">
        <v>58209</v>
      </c>
      <c r="C19505" t="s">
        <v>58210</v>
      </c>
    </row>
    <row r="19506" spans="1:3" x14ac:dyDescent="0.2">
      <c r="A19506" t="s">
        <v>58211</v>
      </c>
      <c r="B19506" t="s">
        <v>58212</v>
      </c>
      <c r="C19506" t="s">
        <v>58213</v>
      </c>
    </row>
    <row r="19507" spans="1:3" x14ac:dyDescent="0.2">
      <c r="A19507" t="s">
        <v>58214</v>
      </c>
      <c r="B19507" t="s">
        <v>58215</v>
      </c>
      <c r="C19507" t="s">
        <v>58216</v>
      </c>
    </row>
    <row r="19508" spans="1:3" x14ac:dyDescent="0.2">
      <c r="A19508" t="s">
        <v>58217</v>
      </c>
      <c r="B19508" t="s">
        <v>58218</v>
      </c>
      <c r="C19508" t="s">
        <v>58219</v>
      </c>
    </row>
    <row r="19509" spans="1:3" x14ac:dyDescent="0.2">
      <c r="A19509" t="s">
        <v>58220</v>
      </c>
      <c r="B19509" t="s">
        <v>58221</v>
      </c>
      <c r="C19509" t="s">
        <v>58222</v>
      </c>
    </row>
    <row r="19510" spans="1:3" x14ac:dyDescent="0.2">
      <c r="A19510" t="s">
        <v>58223</v>
      </c>
      <c r="B19510" t="s">
        <v>58224</v>
      </c>
      <c r="C19510" t="s">
        <v>58225</v>
      </c>
    </row>
    <row r="19511" spans="1:3" x14ac:dyDescent="0.2">
      <c r="A19511" t="s">
        <v>58226</v>
      </c>
      <c r="B19511" t="s">
        <v>58227</v>
      </c>
      <c r="C19511" t="s">
        <v>58228</v>
      </c>
    </row>
    <row r="19512" spans="1:3" x14ac:dyDescent="0.2">
      <c r="A19512" t="s">
        <v>58229</v>
      </c>
      <c r="B19512" t="s">
        <v>58230</v>
      </c>
      <c r="C19512" t="s">
        <v>58231</v>
      </c>
    </row>
    <row r="19513" spans="1:3" x14ac:dyDescent="0.2">
      <c r="A19513" t="s">
        <v>58232</v>
      </c>
      <c r="B19513" t="s">
        <v>58233</v>
      </c>
      <c r="C19513" t="s">
        <v>58234</v>
      </c>
    </row>
    <row r="19514" spans="1:3" x14ac:dyDescent="0.2">
      <c r="A19514" t="s">
        <v>58235</v>
      </c>
      <c r="B19514" t="s">
        <v>58236</v>
      </c>
      <c r="C19514" t="s">
        <v>58237</v>
      </c>
    </row>
    <row r="19515" spans="1:3" x14ac:dyDescent="0.2">
      <c r="A19515" t="s">
        <v>58238</v>
      </c>
      <c r="B19515" t="s">
        <v>58239</v>
      </c>
      <c r="C19515" t="s">
        <v>58240</v>
      </c>
    </row>
    <row r="19516" spans="1:3" x14ac:dyDescent="0.2">
      <c r="A19516" t="s">
        <v>58241</v>
      </c>
      <c r="B19516" t="s">
        <v>58242</v>
      </c>
      <c r="C19516" t="s">
        <v>58243</v>
      </c>
    </row>
    <row r="19517" spans="1:3" x14ac:dyDescent="0.2">
      <c r="A19517" t="s">
        <v>58244</v>
      </c>
      <c r="B19517" t="s">
        <v>58245</v>
      </c>
      <c r="C19517" t="s">
        <v>58246</v>
      </c>
    </row>
    <row r="19518" spans="1:3" x14ac:dyDescent="0.2">
      <c r="A19518" t="s">
        <v>58247</v>
      </c>
      <c r="B19518" t="s">
        <v>58248</v>
      </c>
      <c r="C19518" t="s">
        <v>58249</v>
      </c>
    </row>
    <row r="19519" spans="1:3" x14ac:dyDescent="0.2">
      <c r="A19519" t="s">
        <v>58250</v>
      </c>
      <c r="B19519" t="s">
        <v>58251</v>
      </c>
      <c r="C19519" t="s">
        <v>58252</v>
      </c>
    </row>
    <row r="19520" spans="1:3" x14ac:dyDescent="0.2">
      <c r="A19520" t="s">
        <v>58253</v>
      </c>
      <c r="B19520" t="s">
        <v>58254</v>
      </c>
      <c r="C19520" t="s">
        <v>58255</v>
      </c>
    </row>
    <row r="19521" spans="1:3" x14ac:dyDescent="0.2">
      <c r="A19521" t="s">
        <v>58256</v>
      </c>
      <c r="B19521" t="s">
        <v>58257</v>
      </c>
      <c r="C19521" t="s">
        <v>58258</v>
      </c>
    </row>
    <row r="19522" spans="1:3" x14ac:dyDescent="0.2">
      <c r="A19522" t="s">
        <v>58259</v>
      </c>
      <c r="B19522" t="s">
        <v>58260</v>
      </c>
      <c r="C19522" t="s">
        <v>58261</v>
      </c>
    </row>
    <row r="19523" spans="1:3" x14ac:dyDescent="0.2">
      <c r="A19523" t="s">
        <v>58262</v>
      </c>
      <c r="B19523" t="s">
        <v>58263</v>
      </c>
      <c r="C19523" t="s">
        <v>58264</v>
      </c>
    </row>
    <row r="19524" spans="1:3" x14ac:dyDescent="0.2">
      <c r="A19524" t="s">
        <v>58265</v>
      </c>
      <c r="B19524" t="s">
        <v>58266</v>
      </c>
      <c r="C19524" t="s">
        <v>58267</v>
      </c>
    </row>
    <row r="19525" spans="1:3" x14ac:dyDescent="0.2">
      <c r="A19525" t="s">
        <v>58268</v>
      </c>
      <c r="B19525" t="s">
        <v>58269</v>
      </c>
      <c r="C19525" t="s">
        <v>58270</v>
      </c>
    </row>
    <row r="19526" spans="1:3" x14ac:dyDescent="0.2">
      <c r="A19526" t="s">
        <v>58271</v>
      </c>
      <c r="B19526" t="s">
        <v>58272</v>
      </c>
      <c r="C19526" t="s">
        <v>58273</v>
      </c>
    </row>
    <row r="19527" spans="1:3" x14ac:dyDescent="0.2">
      <c r="A19527" t="s">
        <v>58274</v>
      </c>
      <c r="B19527" t="s">
        <v>58275</v>
      </c>
      <c r="C19527" t="s">
        <v>58276</v>
      </c>
    </row>
    <row r="19528" spans="1:3" x14ac:dyDescent="0.2">
      <c r="A19528" t="s">
        <v>58277</v>
      </c>
      <c r="B19528" t="s">
        <v>58278</v>
      </c>
      <c r="C19528" t="s">
        <v>58279</v>
      </c>
    </row>
    <row r="19529" spans="1:3" x14ac:dyDescent="0.2">
      <c r="A19529" t="s">
        <v>58280</v>
      </c>
      <c r="B19529" t="s">
        <v>58281</v>
      </c>
      <c r="C19529" t="s">
        <v>58282</v>
      </c>
    </row>
    <row r="19530" spans="1:3" x14ac:dyDescent="0.2">
      <c r="A19530" t="s">
        <v>58283</v>
      </c>
      <c r="B19530" t="s">
        <v>58284</v>
      </c>
      <c r="C19530" t="s">
        <v>58285</v>
      </c>
    </row>
    <row r="19531" spans="1:3" x14ac:dyDescent="0.2">
      <c r="A19531" t="s">
        <v>58286</v>
      </c>
      <c r="B19531" t="s">
        <v>58287</v>
      </c>
      <c r="C19531" t="s">
        <v>58288</v>
      </c>
    </row>
    <row r="19532" spans="1:3" x14ac:dyDescent="0.2">
      <c r="A19532" t="s">
        <v>58289</v>
      </c>
      <c r="B19532" t="s">
        <v>58290</v>
      </c>
      <c r="C19532" t="s">
        <v>58291</v>
      </c>
    </row>
    <row r="19533" spans="1:3" x14ac:dyDescent="0.2">
      <c r="A19533" t="s">
        <v>58292</v>
      </c>
      <c r="B19533" t="s">
        <v>58293</v>
      </c>
      <c r="C19533" t="s">
        <v>58294</v>
      </c>
    </row>
    <row r="19534" spans="1:3" x14ac:dyDescent="0.2">
      <c r="A19534" t="s">
        <v>58295</v>
      </c>
      <c r="B19534" t="s">
        <v>58296</v>
      </c>
      <c r="C19534" t="s">
        <v>58297</v>
      </c>
    </row>
    <row r="19535" spans="1:3" x14ac:dyDescent="0.2">
      <c r="A19535" t="s">
        <v>58298</v>
      </c>
      <c r="B19535" t="s">
        <v>58299</v>
      </c>
      <c r="C19535" t="s">
        <v>58300</v>
      </c>
    </row>
    <row r="19536" spans="1:3" x14ac:dyDescent="0.2">
      <c r="A19536" t="s">
        <v>58301</v>
      </c>
      <c r="B19536" t="s">
        <v>58302</v>
      </c>
      <c r="C19536" t="s">
        <v>58303</v>
      </c>
    </row>
    <row r="19537" spans="1:3" x14ac:dyDescent="0.2">
      <c r="A19537" t="s">
        <v>58304</v>
      </c>
      <c r="B19537" t="s">
        <v>58305</v>
      </c>
      <c r="C19537" t="s">
        <v>58306</v>
      </c>
    </row>
    <row r="19538" spans="1:3" x14ac:dyDescent="0.2">
      <c r="A19538" t="s">
        <v>58307</v>
      </c>
      <c r="B19538" t="s">
        <v>58308</v>
      </c>
      <c r="C19538" t="s">
        <v>58309</v>
      </c>
    </row>
    <row r="19539" spans="1:3" x14ac:dyDescent="0.2">
      <c r="A19539" t="s">
        <v>58310</v>
      </c>
      <c r="B19539" t="s">
        <v>58311</v>
      </c>
      <c r="C19539" t="s">
        <v>58312</v>
      </c>
    </row>
    <row r="19540" spans="1:3" x14ac:dyDescent="0.2">
      <c r="A19540" t="s">
        <v>58313</v>
      </c>
      <c r="B19540" t="s">
        <v>58314</v>
      </c>
      <c r="C19540" t="s">
        <v>58315</v>
      </c>
    </row>
    <row r="19541" spans="1:3" x14ac:dyDescent="0.2">
      <c r="A19541" t="s">
        <v>58316</v>
      </c>
      <c r="B19541" t="s">
        <v>58317</v>
      </c>
      <c r="C19541" t="s">
        <v>58318</v>
      </c>
    </row>
    <row r="19542" spans="1:3" x14ac:dyDescent="0.2">
      <c r="A19542" t="s">
        <v>58319</v>
      </c>
      <c r="B19542" t="s">
        <v>58320</v>
      </c>
      <c r="C19542" t="s">
        <v>58321</v>
      </c>
    </row>
    <row r="19543" spans="1:3" x14ac:dyDescent="0.2">
      <c r="A19543" t="s">
        <v>58322</v>
      </c>
      <c r="B19543" t="s">
        <v>58323</v>
      </c>
      <c r="C19543" t="s">
        <v>58324</v>
      </c>
    </row>
    <row r="19544" spans="1:3" x14ac:dyDescent="0.2">
      <c r="A19544" t="s">
        <v>58325</v>
      </c>
      <c r="B19544" t="s">
        <v>58326</v>
      </c>
      <c r="C19544" t="s">
        <v>58327</v>
      </c>
    </row>
    <row r="19545" spans="1:3" x14ac:dyDescent="0.2">
      <c r="A19545" t="s">
        <v>58328</v>
      </c>
      <c r="B19545" t="s">
        <v>58329</v>
      </c>
      <c r="C19545" t="s">
        <v>58330</v>
      </c>
    </row>
    <row r="19546" spans="1:3" x14ac:dyDescent="0.2">
      <c r="A19546" t="s">
        <v>58331</v>
      </c>
      <c r="B19546" t="s">
        <v>58332</v>
      </c>
      <c r="C19546" t="s">
        <v>58333</v>
      </c>
    </row>
    <row r="19547" spans="1:3" x14ac:dyDescent="0.2">
      <c r="A19547" t="s">
        <v>58334</v>
      </c>
      <c r="B19547" t="s">
        <v>58335</v>
      </c>
      <c r="C19547" t="s">
        <v>58336</v>
      </c>
    </row>
    <row r="19548" spans="1:3" x14ac:dyDescent="0.2">
      <c r="A19548" t="s">
        <v>58337</v>
      </c>
      <c r="B19548" t="s">
        <v>58338</v>
      </c>
      <c r="C19548" t="s">
        <v>58339</v>
      </c>
    </row>
    <row r="19549" spans="1:3" x14ac:dyDescent="0.2">
      <c r="A19549" t="s">
        <v>58340</v>
      </c>
      <c r="B19549" t="s">
        <v>58341</v>
      </c>
      <c r="C19549" t="s">
        <v>58342</v>
      </c>
    </row>
    <row r="19550" spans="1:3" x14ac:dyDescent="0.2">
      <c r="A19550" t="s">
        <v>58343</v>
      </c>
      <c r="B19550" t="s">
        <v>58344</v>
      </c>
      <c r="C19550" t="s">
        <v>58345</v>
      </c>
    </row>
    <row r="19551" spans="1:3" x14ac:dyDescent="0.2">
      <c r="A19551" t="s">
        <v>58346</v>
      </c>
      <c r="B19551" t="s">
        <v>58347</v>
      </c>
      <c r="C19551" t="s">
        <v>58348</v>
      </c>
    </row>
    <row r="19552" spans="1:3" x14ac:dyDescent="0.2">
      <c r="A19552" t="s">
        <v>58349</v>
      </c>
      <c r="B19552" t="s">
        <v>58350</v>
      </c>
      <c r="C19552" t="s">
        <v>58351</v>
      </c>
    </row>
    <row r="19553" spans="1:3" x14ac:dyDescent="0.2">
      <c r="A19553" t="s">
        <v>58352</v>
      </c>
      <c r="B19553" t="s">
        <v>58353</v>
      </c>
      <c r="C19553" t="s">
        <v>58354</v>
      </c>
    </row>
    <row r="19554" spans="1:3" x14ac:dyDescent="0.2">
      <c r="A19554" t="s">
        <v>58355</v>
      </c>
      <c r="B19554" t="s">
        <v>58356</v>
      </c>
      <c r="C19554" t="s">
        <v>58357</v>
      </c>
    </row>
    <row r="19555" spans="1:3" x14ac:dyDescent="0.2">
      <c r="A19555" t="s">
        <v>58358</v>
      </c>
      <c r="B19555" t="s">
        <v>58359</v>
      </c>
      <c r="C19555" t="s">
        <v>58360</v>
      </c>
    </row>
    <row r="19556" spans="1:3" x14ac:dyDescent="0.2">
      <c r="A19556" t="s">
        <v>58361</v>
      </c>
      <c r="B19556" t="s">
        <v>1363</v>
      </c>
      <c r="C19556" t="s">
        <v>58362</v>
      </c>
    </row>
    <row r="19557" spans="1:3" x14ac:dyDescent="0.2">
      <c r="A19557" t="s">
        <v>58363</v>
      </c>
      <c r="B19557" t="s">
        <v>25009</v>
      </c>
      <c r="C19557" t="s">
        <v>58364</v>
      </c>
    </row>
    <row r="19558" spans="1:3" x14ac:dyDescent="0.2">
      <c r="A19558" t="s">
        <v>58365</v>
      </c>
      <c r="B19558" t="s">
        <v>20950</v>
      </c>
      <c r="C19558" t="s">
        <v>58366</v>
      </c>
    </row>
    <row r="19559" spans="1:3" x14ac:dyDescent="0.2">
      <c r="A19559" t="s">
        <v>58367</v>
      </c>
      <c r="B19559" t="s">
        <v>32416</v>
      </c>
      <c r="C19559" t="s">
        <v>58368</v>
      </c>
    </row>
    <row r="19560" spans="1:3" x14ac:dyDescent="0.2">
      <c r="A19560" t="s">
        <v>58369</v>
      </c>
      <c r="B19560" t="s">
        <v>32422</v>
      </c>
      <c r="C19560" t="s">
        <v>58370</v>
      </c>
    </row>
    <row r="19561" spans="1:3" x14ac:dyDescent="0.2">
      <c r="A19561" t="s">
        <v>58371</v>
      </c>
      <c r="B19561" t="s">
        <v>32425</v>
      </c>
      <c r="C19561" t="s">
        <v>58372</v>
      </c>
    </row>
    <row r="19562" spans="1:3" x14ac:dyDescent="0.2">
      <c r="A19562" t="s">
        <v>58373</v>
      </c>
      <c r="B19562" t="s">
        <v>9474</v>
      </c>
      <c r="C19562" t="s">
        <v>58374</v>
      </c>
    </row>
    <row r="19563" spans="1:3" x14ac:dyDescent="0.2">
      <c r="A19563" t="s">
        <v>58375</v>
      </c>
      <c r="B19563" t="s">
        <v>32431</v>
      </c>
      <c r="C19563" t="s">
        <v>58376</v>
      </c>
    </row>
    <row r="19564" spans="1:3" x14ac:dyDescent="0.2">
      <c r="A19564" t="s">
        <v>58377</v>
      </c>
      <c r="B19564" t="s">
        <v>58378</v>
      </c>
      <c r="C19564" t="s">
        <v>58379</v>
      </c>
    </row>
    <row r="19565" spans="1:3" x14ac:dyDescent="0.2">
      <c r="A19565" t="s">
        <v>58380</v>
      </c>
      <c r="B19565" t="s">
        <v>16793</v>
      </c>
      <c r="C19565" t="s">
        <v>58381</v>
      </c>
    </row>
    <row r="19566" spans="1:3" x14ac:dyDescent="0.2">
      <c r="A19566" t="s">
        <v>58382</v>
      </c>
      <c r="B19566" t="s">
        <v>58383</v>
      </c>
      <c r="C19566" t="s">
        <v>58384</v>
      </c>
    </row>
    <row r="19567" spans="1:3" x14ac:dyDescent="0.2">
      <c r="A19567" t="s">
        <v>58385</v>
      </c>
      <c r="B19567" t="s">
        <v>58386</v>
      </c>
      <c r="C19567" t="s">
        <v>58387</v>
      </c>
    </row>
    <row r="19568" spans="1:3" x14ac:dyDescent="0.2">
      <c r="A19568" t="s">
        <v>58388</v>
      </c>
      <c r="B19568" t="s">
        <v>58389</v>
      </c>
      <c r="C19568" t="s">
        <v>58390</v>
      </c>
    </row>
    <row r="19569" spans="1:3" x14ac:dyDescent="0.2">
      <c r="A19569" t="s">
        <v>58391</v>
      </c>
      <c r="B19569" t="s">
        <v>58392</v>
      </c>
      <c r="C19569" t="s">
        <v>58393</v>
      </c>
    </row>
    <row r="19570" spans="1:3" x14ac:dyDescent="0.2">
      <c r="A19570" t="s">
        <v>58394</v>
      </c>
      <c r="B19570" t="s">
        <v>58395</v>
      </c>
      <c r="C19570" t="s">
        <v>58396</v>
      </c>
    </row>
    <row r="19571" spans="1:3" x14ac:dyDescent="0.2">
      <c r="A19571" t="s">
        <v>58397</v>
      </c>
      <c r="B19571" t="s">
        <v>58398</v>
      </c>
      <c r="C19571" t="s">
        <v>58399</v>
      </c>
    </row>
    <row r="19572" spans="1:3" x14ac:dyDescent="0.2">
      <c r="A19572" t="s">
        <v>58400</v>
      </c>
      <c r="B19572" t="s">
        <v>58401</v>
      </c>
      <c r="C19572" t="s">
        <v>58402</v>
      </c>
    </row>
    <row r="19573" spans="1:3" x14ac:dyDescent="0.2">
      <c r="A19573" t="s">
        <v>58403</v>
      </c>
      <c r="B19573" t="s">
        <v>58404</v>
      </c>
      <c r="C19573" t="s">
        <v>58405</v>
      </c>
    </row>
    <row r="19574" spans="1:3" x14ac:dyDescent="0.2">
      <c r="A19574" t="s">
        <v>58406</v>
      </c>
      <c r="B19574" t="s">
        <v>58407</v>
      </c>
      <c r="C19574" t="s">
        <v>58408</v>
      </c>
    </row>
    <row r="19575" spans="1:3" x14ac:dyDescent="0.2">
      <c r="A19575" t="s">
        <v>58409</v>
      </c>
      <c r="B19575" t="s">
        <v>58410</v>
      </c>
      <c r="C19575" t="s">
        <v>58411</v>
      </c>
    </row>
    <row r="19576" spans="1:3" x14ac:dyDescent="0.2">
      <c r="A19576" t="s">
        <v>58412</v>
      </c>
      <c r="B19576" t="s">
        <v>58413</v>
      </c>
      <c r="C19576" t="s">
        <v>58414</v>
      </c>
    </row>
    <row r="19577" spans="1:3" x14ac:dyDescent="0.2">
      <c r="A19577" t="s">
        <v>58415</v>
      </c>
      <c r="B19577" t="s">
        <v>58416</v>
      </c>
      <c r="C19577" t="s">
        <v>58417</v>
      </c>
    </row>
    <row r="19578" spans="1:3" x14ac:dyDescent="0.2">
      <c r="A19578" t="s">
        <v>58418</v>
      </c>
      <c r="B19578" t="s">
        <v>58419</v>
      </c>
      <c r="C19578" t="s">
        <v>58420</v>
      </c>
    </row>
    <row r="19579" spans="1:3" x14ac:dyDescent="0.2">
      <c r="A19579" t="s">
        <v>58421</v>
      </c>
      <c r="B19579" t="s">
        <v>58422</v>
      </c>
      <c r="C19579" t="s">
        <v>58423</v>
      </c>
    </row>
    <row r="19580" spans="1:3" x14ac:dyDescent="0.2">
      <c r="A19580" t="s">
        <v>58424</v>
      </c>
      <c r="B19580" t="s">
        <v>58425</v>
      </c>
      <c r="C19580" t="s">
        <v>58426</v>
      </c>
    </row>
    <row r="19581" spans="1:3" x14ac:dyDescent="0.2">
      <c r="A19581" t="s">
        <v>58427</v>
      </c>
      <c r="B19581" t="s">
        <v>58428</v>
      </c>
      <c r="C19581" t="s">
        <v>58429</v>
      </c>
    </row>
    <row r="19582" spans="1:3" x14ac:dyDescent="0.2">
      <c r="A19582" t="s">
        <v>58430</v>
      </c>
      <c r="B19582" t="s">
        <v>35659</v>
      </c>
      <c r="C19582" t="s">
        <v>58431</v>
      </c>
    </row>
    <row r="19583" spans="1:3" x14ac:dyDescent="0.2">
      <c r="A19583" t="s">
        <v>58432</v>
      </c>
      <c r="B19583" t="s">
        <v>58433</v>
      </c>
      <c r="C19583" t="s">
        <v>58434</v>
      </c>
    </row>
    <row r="19584" spans="1:3" x14ac:dyDescent="0.2">
      <c r="A19584" t="s">
        <v>58435</v>
      </c>
      <c r="B19584" t="s">
        <v>58436</v>
      </c>
      <c r="C19584" t="s">
        <v>58437</v>
      </c>
    </row>
    <row r="19585" spans="1:3" x14ac:dyDescent="0.2">
      <c r="A19585" t="s">
        <v>58438</v>
      </c>
      <c r="B19585" t="s">
        <v>58439</v>
      </c>
      <c r="C19585" t="s">
        <v>58440</v>
      </c>
    </row>
    <row r="19586" spans="1:3" x14ac:dyDescent="0.2">
      <c r="A19586" t="s">
        <v>58441</v>
      </c>
      <c r="B19586" t="s">
        <v>58442</v>
      </c>
      <c r="C19586" t="s">
        <v>58443</v>
      </c>
    </row>
    <row r="19587" spans="1:3" x14ac:dyDescent="0.2">
      <c r="A19587" t="s">
        <v>58444</v>
      </c>
      <c r="B19587" t="s">
        <v>58445</v>
      </c>
      <c r="C19587" t="s">
        <v>58446</v>
      </c>
    </row>
    <row r="19588" spans="1:3" x14ac:dyDescent="0.2">
      <c r="A19588" t="s">
        <v>58447</v>
      </c>
      <c r="B19588" t="s">
        <v>58448</v>
      </c>
      <c r="C19588" t="s">
        <v>58449</v>
      </c>
    </row>
    <row r="19589" spans="1:3" x14ac:dyDescent="0.2">
      <c r="A19589" t="s">
        <v>58450</v>
      </c>
      <c r="B19589" t="s">
        <v>58451</v>
      </c>
      <c r="C19589" t="s">
        <v>58452</v>
      </c>
    </row>
    <row r="19590" spans="1:3" x14ac:dyDescent="0.2">
      <c r="A19590" t="s">
        <v>58453</v>
      </c>
      <c r="B19590" t="s">
        <v>58454</v>
      </c>
      <c r="C19590" t="s">
        <v>58455</v>
      </c>
    </row>
    <row r="19591" spans="1:3" x14ac:dyDescent="0.2">
      <c r="A19591" t="s">
        <v>58456</v>
      </c>
      <c r="B19591" t="s">
        <v>58457</v>
      </c>
      <c r="C19591" t="s">
        <v>58458</v>
      </c>
    </row>
    <row r="19592" spans="1:3" x14ac:dyDescent="0.2">
      <c r="A19592" t="s">
        <v>58459</v>
      </c>
      <c r="B19592" t="s">
        <v>58460</v>
      </c>
      <c r="C19592" t="s">
        <v>58461</v>
      </c>
    </row>
    <row r="19593" spans="1:3" x14ac:dyDescent="0.2">
      <c r="A19593" t="s">
        <v>58462</v>
      </c>
      <c r="B19593" t="s">
        <v>58463</v>
      </c>
      <c r="C19593" t="s">
        <v>58464</v>
      </c>
    </row>
    <row r="19594" spans="1:3" x14ac:dyDescent="0.2">
      <c r="A19594" t="s">
        <v>58465</v>
      </c>
      <c r="B19594" t="s">
        <v>58466</v>
      </c>
      <c r="C19594" t="s">
        <v>58467</v>
      </c>
    </row>
    <row r="19595" spans="1:3" x14ac:dyDescent="0.2">
      <c r="A19595" t="s">
        <v>58468</v>
      </c>
      <c r="B19595" t="s">
        <v>58469</v>
      </c>
      <c r="C19595" t="s">
        <v>58470</v>
      </c>
    </row>
    <row r="19596" spans="1:3" x14ac:dyDescent="0.2">
      <c r="A19596" t="s">
        <v>58471</v>
      </c>
      <c r="B19596" t="s">
        <v>58472</v>
      </c>
      <c r="C19596" t="s">
        <v>58473</v>
      </c>
    </row>
    <row r="19597" spans="1:3" x14ac:dyDescent="0.2">
      <c r="A19597" t="s">
        <v>58474</v>
      </c>
      <c r="B19597" t="s">
        <v>58475</v>
      </c>
      <c r="C19597" t="s">
        <v>58476</v>
      </c>
    </row>
    <row r="19598" spans="1:3" x14ac:dyDescent="0.2">
      <c r="A19598" t="s">
        <v>58477</v>
      </c>
      <c r="B19598" t="s">
        <v>58478</v>
      </c>
      <c r="C19598" t="s">
        <v>58479</v>
      </c>
    </row>
    <row r="19599" spans="1:3" x14ac:dyDescent="0.2">
      <c r="A19599" t="s">
        <v>58480</v>
      </c>
      <c r="B19599" t="s">
        <v>58481</v>
      </c>
      <c r="C19599" t="s">
        <v>58482</v>
      </c>
    </row>
    <row r="19600" spans="1:3" x14ac:dyDescent="0.2">
      <c r="A19600" t="s">
        <v>58483</v>
      </c>
      <c r="B19600" t="s">
        <v>58484</v>
      </c>
      <c r="C19600" t="s">
        <v>58485</v>
      </c>
    </row>
    <row r="19601" spans="1:3" x14ac:dyDescent="0.2">
      <c r="A19601" t="s">
        <v>58486</v>
      </c>
      <c r="B19601" t="s">
        <v>58487</v>
      </c>
      <c r="C19601" t="s">
        <v>58488</v>
      </c>
    </row>
    <row r="19602" spans="1:3" x14ac:dyDescent="0.2">
      <c r="A19602" t="s">
        <v>58489</v>
      </c>
      <c r="B19602" t="s">
        <v>58490</v>
      </c>
      <c r="C19602" t="s">
        <v>58491</v>
      </c>
    </row>
    <row r="19603" spans="1:3" x14ac:dyDescent="0.2">
      <c r="A19603" t="s">
        <v>58492</v>
      </c>
      <c r="B19603" t="s">
        <v>58493</v>
      </c>
      <c r="C19603" t="s">
        <v>58494</v>
      </c>
    </row>
    <row r="19604" spans="1:3" x14ac:dyDescent="0.2">
      <c r="A19604" t="s">
        <v>58495</v>
      </c>
      <c r="B19604" t="s">
        <v>58496</v>
      </c>
      <c r="C19604" t="s">
        <v>58497</v>
      </c>
    </row>
    <row r="19605" spans="1:3" x14ac:dyDescent="0.2">
      <c r="A19605" t="s">
        <v>58498</v>
      </c>
      <c r="B19605" t="s">
        <v>58499</v>
      </c>
      <c r="C19605" t="s">
        <v>58500</v>
      </c>
    </row>
    <row r="19606" spans="1:3" x14ac:dyDescent="0.2">
      <c r="A19606" t="s">
        <v>58501</v>
      </c>
      <c r="B19606" t="s">
        <v>58502</v>
      </c>
      <c r="C19606" t="s">
        <v>58503</v>
      </c>
    </row>
    <row r="19607" spans="1:3" x14ac:dyDescent="0.2">
      <c r="A19607" t="s">
        <v>58504</v>
      </c>
      <c r="B19607" t="s">
        <v>58505</v>
      </c>
      <c r="C19607" t="s">
        <v>58506</v>
      </c>
    </row>
    <row r="19608" spans="1:3" x14ac:dyDescent="0.2">
      <c r="A19608" t="s">
        <v>58507</v>
      </c>
      <c r="B19608" t="s">
        <v>58508</v>
      </c>
      <c r="C19608" t="s">
        <v>58509</v>
      </c>
    </row>
    <row r="19609" spans="1:3" x14ac:dyDescent="0.2">
      <c r="A19609" t="s">
        <v>58510</v>
      </c>
      <c r="B19609" t="s">
        <v>58511</v>
      </c>
      <c r="C19609" t="s">
        <v>58512</v>
      </c>
    </row>
    <row r="19610" spans="1:3" x14ac:dyDescent="0.2">
      <c r="A19610" t="s">
        <v>58513</v>
      </c>
      <c r="B19610" t="s">
        <v>58514</v>
      </c>
      <c r="C19610" t="s">
        <v>58515</v>
      </c>
    </row>
    <row r="19611" spans="1:3" x14ac:dyDescent="0.2">
      <c r="A19611" t="s">
        <v>58516</v>
      </c>
      <c r="B19611" t="s">
        <v>58517</v>
      </c>
      <c r="C19611" t="s">
        <v>58518</v>
      </c>
    </row>
    <row r="19612" spans="1:3" x14ac:dyDescent="0.2">
      <c r="A19612" t="s">
        <v>58519</v>
      </c>
      <c r="B19612" t="s">
        <v>58520</v>
      </c>
      <c r="C19612" t="s">
        <v>58521</v>
      </c>
    </row>
    <row r="19613" spans="1:3" x14ac:dyDescent="0.2">
      <c r="A19613" t="s">
        <v>58522</v>
      </c>
      <c r="B19613" t="s">
        <v>58523</v>
      </c>
      <c r="C19613" t="s">
        <v>58524</v>
      </c>
    </row>
    <row r="19614" spans="1:3" x14ac:dyDescent="0.2">
      <c r="A19614" t="s">
        <v>58525</v>
      </c>
      <c r="B19614" t="s">
        <v>58526</v>
      </c>
      <c r="C19614" t="s">
        <v>58527</v>
      </c>
    </row>
    <row r="19615" spans="1:3" x14ac:dyDescent="0.2">
      <c r="A19615" t="s">
        <v>58528</v>
      </c>
      <c r="B19615" t="s">
        <v>58529</v>
      </c>
      <c r="C19615" t="s">
        <v>58530</v>
      </c>
    </row>
    <row r="19616" spans="1:3" x14ac:dyDescent="0.2">
      <c r="A19616" t="s">
        <v>58531</v>
      </c>
      <c r="B19616" t="s">
        <v>58532</v>
      </c>
      <c r="C19616" t="s">
        <v>58533</v>
      </c>
    </row>
    <row r="19617" spans="1:3" x14ac:dyDescent="0.2">
      <c r="A19617" t="s">
        <v>58534</v>
      </c>
      <c r="B19617" t="s">
        <v>58535</v>
      </c>
      <c r="C19617" t="s">
        <v>58536</v>
      </c>
    </row>
    <row r="19618" spans="1:3" x14ac:dyDescent="0.2">
      <c r="A19618" t="s">
        <v>58537</v>
      </c>
      <c r="B19618" t="s">
        <v>58538</v>
      </c>
      <c r="C19618" t="s">
        <v>58539</v>
      </c>
    </row>
    <row r="19619" spans="1:3" x14ac:dyDescent="0.2">
      <c r="A19619" t="s">
        <v>58540</v>
      </c>
      <c r="B19619" t="s">
        <v>58541</v>
      </c>
      <c r="C19619" t="s">
        <v>58542</v>
      </c>
    </row>
    <row r="19620" spans="1:3" x14ac:dyDescent="0.2">
      <c r="A19620" t="s">
        <v>58543</v>
      </c>
      <c r="B19620" t="s">
        <v>58544</v>
      </c>
      <c r="C19620" t="s">
        <v>58545</v>
      </c>
    </row>
    <row r="19621" spans="1:3" x14ac:dyDescent="0.2">
      <c r="A19621" t="s">
        <v>58546</v>
      </c>
      <c r="B19621" t="s">
        <v>58547</v>
      </c>
      <c r="C19621" t="s">
        <v>58548</v>
      </c>
    </row>
    <row r="19622" spans="1:3" x14ac:dyDescent="0.2">
      <c r="A19622" t="s">
        <v>58549</v>
      </c>
      <c r="B19622" t="s">
        <v>58550</v>
      </c>
      <c r="C19622" t="s">
        <v>58551</v>
      </c>
    </row>
    <row r="19623" spans="1:3" x14ac:dyDescent="0.2">
      <c r="A19623" t="s">
        <v>58552</v>
      </c>
      <c r="B19623" t="s">
        <v>58553</v>
      </c>
      <c r="C19623" t="s">
        <v>58554</v>
      </c>
    </row>
    <row r="19624" spans="1:3" x14ac:dyDescent="0.2">
      <c r="A19624" t="s">
        <v>58555</v>
      </c>
      <c r="B19624" t="s">
        <v>58556</v>
      </c>
      <c r="C19624" t="s">
        <v>58557</v>
      </c>
    </row>
    <row r="19625" spans="1:3" x14ac:dyDescent="0.2">
      <c r="A19625" t="s">
        <v>58558</v>
      </c>
      <c r="B19625" t="s">
        <v>58559</v>
      </c>
      <c r="C19625" t="s">
        <v>58560</v>
      </c>
    </row>
    <row r="19626" spans="1:3" x14ac:dyDescent="0.2">
      <c r="A19626" t="s">
        <v>58561</v>
      </c>
      <c r="B19626" t="s">
        <v>58562</v>
      </c>
      <c r="C19626" t="s">
        <v>58563</v>
      </c>
    </row>
    <row r="19627" spans="1:3" x14ac:dyDescent="0.2">
      <c r="A19627" t="s">
        <v>58564</v>
      </c>
      <c r="B19627" t="s">
        <v>58565</v>
      </c>
      <c r="C19627" t="s">
        <v>58566</v>
      </c>
    </row>
    <row r="19628" spans="1:3" x14ac:dyDescent="0.2">
      <c r="A19628" t="s">
        <v>58567</v>
      </c>
      <c r="B19628" t="s">
        <v>58568</v>
      </c>
      <c r="C19628" t="s">
        <v>58569</v>
      </c>
    </row>
    <row r="19629" spans="1:3" x14ac:dyDescent="0.2">
      <c r="A19629" t="s">
        <v>58570</v>
      </c>
      <c r="B19629" t="s">
        <v>58571</v>
      </c>
      <c r="C19629" t="s">
        <v>58572</v>
      </c>
    </row>
    <row r="19630" spans="1:3" x14ac:dyDescent="0.2">
      <c r="A19630" t="s">
        <v>58573</v>
      </c>
      <c r="B19630" t="s">
        <v>58574</v>
      </c>
      <c r="C19630" t="s">
        <v>58575</v>
      </c>
    </row>
    <row r="19631" spans="1:3" x14ac:dyDescent="0.2">
      <c r="A19631" t="s">
        <v>58576</v>
      </c>
      <c r="B19631" t="s">
        <v>58577</v>
      </c>
      <c r="C19631" t="s">
        <v>58578</v>
      </c>
    </row>
    <row r="19632" spans="1:3" x14ac:dyDescent="0.2">
      <c r="A19632" t="s">
        <v>58579</v>
      </c>
      <c r="B19632" t="s">
        <v>36341</v>
      </c>
      <c r="C19632" t="s">
        <v>58580</v>
      </c>
    </row>
    <row r="19633" spans="1:3" x14ac:dyDescent="0.2">
      <c r="A19633" t="s">
        <v>58581</v>
      </c>
      <c r="B19633" t="s">
        <v>58582</v>
      </c>
      <c r="C19633" t="s">
        <v>58583</v>
      </c>
    </row>
    <row r="19634" spans="1:3" x14ac:dyDescent="0.2">
      <c r="A19634" t="s">
        <v>58584</v>
      </c>
      <c r="B19634" t="s">
        <v>58585</v>
      </c>
      <c r="C19634" t="s">
        <v>58586</v>
      </c>
    </row>
    <row r="19635" spans="1:3" x14ac:dyDescent="0.2">
      <c r="A19635" t="s">
        <v>58587</v>
      </c>
      <c r="B19635" t="s">
        <v>58588</v>
      </c>
      <c r="C19635" t="s">
        <v>58589</v>
      </c>
    </row>
    <row r="19636" spans="1:3" x14ac:dyDescent="0.2">
      <c r="A19636" t="s">
        <v>58590</v>
      </c>
      <c r="B19636" t="s">
        <v>58591</v>
      </c>
      <c r="C19636" t="s">
        <v>58592</v>
      </c>
    </row>
    <row r="19637" spans="1:3" x14ac:dyDescent="0.2">
      <c r="A19637" t="s">
        <v>58593</v>
      </c>
      <c r="B19637" t="s">
        <v>58594</v>
      </c>
      <c r="C19637" t="s">
        <v>58595</v>
      </c>
    </row>
    <row r="19638" spans="1:3" x14ac:dyDescent="0.2">
      <c r="A19638" t="s">
        <v>58596</v>
      </c>
      <c r="B19638" t="s">
        <v>58597</v>
      </c>
      <c r="C19638" t="s">
        <v>58598</v>
      </c>
    </row>
    <row r="19639" spans="1:3" x14ac:dyDescent="0.2">
      <c r="A19639" t="s">
        <v>58599</v>
      </c>
      <c r="B19639" t="s">
        <v>58600</v>
      </c>
      <c r="C19639" t="s">
        <v>58601</v>
      </c>
    </row>
    <row r="19640" spans="1:3" x14ac:dyDescent="0.2">
      <c r="A19640" t="s">
        <v>58602</v>
      </c>
      <c r="B19640" t="s">
        <v>58603</v>
      </c>
      <c r="C19640" t="s">
        <v>58604</v>
      </c>
    </row>
    <row r="19641" spans="1:3" x14ac:dyDescent="0.2">
      <c r="A19641" t="s">
        <v>58605</v>
      </c>
      <c r="B19641" t="s">
        <v>58606</v>
      </c>
      <c r="C19641" t="s">
        <v>58607</v>
      </c>
    </row>
    <row r="19642" spans="1:3" x14ac:dyDescent="0.2">
      <c r="A19642" t="s">
        <v>58608</v>
      </c>
      <c r="B19642" t="s">
        <v>58609</v>
      </c>
      <c r="C19642" t="s">
        <v>58610</v>
      </c>
    </row>
    <row r="19643" spans="1:3" x14ac:dyDescent="0.2">
      <c r="A19643" t="s">
        <v>58611</v>
      </c>
      <c r="B19643" t="s">
        <v>58612</v>
      </c>
      <c r="C19643" t="s">
        <v>58613</v>
      </c>
    </row>
    <row r="19644" spans="1:3" x14ac:dyDescent="0.2">
      <c r="A19644" t="s">
        <v>58614</v>
      </c>
      <c r="B19644" t="s">
        <v>58615</v>
      </c>
      <c r="C19644" t="s">
        <v>58616</v>
      </c>
    </row>
    <row r="19645" spans="1:3" x14ac:dyDescent="0.2">
      <c r="A19645" t="s">
        <v>58617</v>
      </c>
      <c r="B19645" t="s">
        <v>58618</v>
      </c>
      <c r="C19645" t="s">
        <v>58619</v>
      </c>
    </row>
    <row r="19646" spans="1:3" x14ac:dyDescent="0.2">
      <c r="A19646" t="s">
        <v>58620</v>
      </c>
      <c r="B19646" t="s">
        <v>58621</v>
      </c>
      <c r="C19646" t="s">
        <v>58622</v>
      </c>
    </row>
    <row r="19647" spans="1:3" x14ac:dyDescent="0.2">
      <c r="A19647" t="s">
        <v>58623</v>
      </c>
      <c r="B19647" t="s">
        <v>58624</v>
      </c>
      <c r="C19647" t="s">
        <v>58625</v>
      </c>
    </row>
    <row r="19648" spans="1:3" x14ac:dyDescent="0.2">
      <c r="A19648" t="s">
        <v>58626</v>
      </c>
      <c r="B19648" t="s">
        <v>58627</v>
      </c>
      <c r="C19648" t="s">
        <v>58628</v>
      </c>
    </row>
    <row r="19649" spans="1:3" x14ac:dyDescent="0.2">
      <c r="A19649" t="s">
        <v>58629</v>
      </c>
      <c r="B19649" t="s">
        <v>58630</v>
      </c>
      <c r="C19649" t="s">
        <v>58631</v>
      </c>
    </row>
    <row r="19650" spans="1:3" x14ac:dyDescent="0.2">
      <c r="A19650" t="s">
        <v>58632</v>
      </c>
      <c r="B19650" t="s">
        <v>58633</v>
      </c>
      <c r="C19650" t="s">
        <v>58634</v>
      </c>
    </row>
    <row r="19651" spans="1:3" x14ac:dyDescent="0.2">
      <c r="A19651" t="s">
        <v>58635</v>
      </c>
      <c r="B19651" t="s">
        <v>58636</v>
      </c>
      <c r="C19651" t="s">
        <v>58637</v>
      </c>
    </row>
    <row r="19652" spans="1:3" x14ac:dyDescent="0.2">
      <c r="A19652" t="s">
        <v>58638</v>
      </c>
      <c r="B19652" t="s">
        <v>58639</v>
      </c>
      <c r="C19652" t="s">
        <v>58640</v>
      </c>
    </row>
    <row r="19653" spans="1:3" x14ac:dyDescent="0.2">
      <c r="A19653" t="s">
        <v>58641</v>
      </c>
      <c r="B19653" t="s">
        <v>58642</v>
      </c>
      <c r="C19653" t="s">
        <v>58643</v>
      </c>
    </row>
    <row r="19654" spans="1:3" x14ac:dyDescent="0.2">
      <c r="A19654" t="s">
        <v>58644</v>
      </c>
      <c r="B19654" t="s">
        <v>58645</v>
      </c>
      <c r="C19654" t="s">
        <v>58646</v>
      </c>
    </row>
    <row r="19655" spans="1:3" x14ac:dyDescent="0.2">
      <c r="A19655" t="s">
        <v>58647</v>
      </c>
      <c r="B19655" t="s">
        <v>58648</v>
      </c>
      <c r="C19655" t="s">
        <v>58649</v>
      </c>
    </row>
    <row r="19656" spans="1:3" x14ac:dyDescent="0.2">
      <c r="A19656" t="s">
        <v>58650</v>
      </c>
      <c r="B19656" t="s">
        <v>58651</v>
      </c>
      <c r="C19656" t="s">
        <v>58652</v>
      </c>
    </row>
    <row r="19657" spans="1:3" x14ac:dyDescent="0.2">
      <c r="A19657" t="s">
        <v>58653</v>
      </c>
      <c r="B19657" t="s">
        <v>58654</v>
      </c>
      <c r="C19657" t="s">
        <v>58655</v>
      </c>
    </row>
    <row r="19658" spans="1:3" x14ac:dyDescent="0.2">
      <c r="A19658" t="s">
        <v>58656</v>
      </c>
      <c r="B19658" t="s">
        <v>58657</v>
      </c>
      <c r="C19658" t="s">
        <v>58658</v>
      </c>
    </row>
    <row r="19659" spans="1:3" x14ac:dyDescent="0.2">
      <c r="A19659" t="s">
        <v>58659</v>
      </c>
      <c r="B19659" t="s">
        <v>58660</v>
      </c>
      <c r="C19659" t="s">
        <v>58661</v>
      </c>
    </row>
    <row r="19660" spans="1:3" x14ac:dyDescent="0.2">
      <c r="A19660" t="s">
        <v>58662</v>
      </c>
      <c r="B19660" t="s">
        <v>58663</v>
      </c>
      <c r="C19660" t="s">
        <v>58664</v>
      </c>
    </row>
    <row r="19661" spans="1:3" x14ac:dyDescent="0.2">
      <c r="A19661" t="s">
        <v>58665</v>
      </c>
      <c r="B19661" t="s">
        <v>58666</v>
      </c>
      <c r="C19661" t="s">
        <v>58667</v>
      </c>
    </row>
    <row r="19662" spans="1:3" x14ac:dyDescent="0.2">
      <c r="A19662" t="s">
        <v>58668</v>
      </c>
      <c r="B19662" t="s">
        <v>58669</v>
      </c>
      <c r="C19662" t="s">
        <v>58670</v>
      </c>
    </row>
    <row r="19663" spans="1:3" x14ac:dyDescent="0.2">
      <c r="A19663" t="s">
        <v>58671</v>
      </c>
      <c r="B19663" t="s">
        <v>58672</v>
      </c>
      <c r="C19663" t="s">
        <v>58673</v>
      </c>
    </row>
    <row r="19664" spans="1:3" x14ac:dyDescent="0.2">
      <c r="A19664" t="s">
        <v>58674</v>
      </c>
      <c r="B19664" t="s">
        <v>58675</v>
      </c>
      <c r="C19664" t="s">
        <v>58676</v>
      </c>
    </row>
    <row r="19665" spans="1:3" x14ac:dyDescent="0.2">
      <c r="A19665" t="s">
        <v>58677</v>
      </c>
      <c r="B19665" t="s">
        <v>58678</v>
      </c>
      <c r="C19665" t="s">
        <v>58679</v>
      </c>
    </row>
    <row r="19666" spans="1:3" x14ac:dyDescent="0.2">
      <c r="A19666" t="s">
        <v>58680</v>
      </c>
      <c r="B19666" t="s">
        <v>58681</v>
      </c>
      <c r="C19666" t="s">
        <v>58682</v>
      </c>
    </row>
    <row r="19667" spans="1:3" x14ac:dyDescent="0.2">
      <c r="A19667" t="s">
        <v>58683</v>
      </c>
      <c r="B19667" t="s">
        <v>58684</v>
      </c>
      <c r="C19667" t="s">
        <v>58685</v>
      </c>
    </row>
    <row r="19668" spans="1:3" x14ac:dyDescent="0.2">
      <c r="A19668" t="s">
        <v>58686</v>
      </c>
      <c r="B19668" t="s">
        <v>58687</v>
      </c>
      <c r="C19668" t="s">
        <v>58688</v>
      </c>
    </row>
    <row r="19669" spans="1:3" x14ac:dyDescent="0.2">
      <c r="A19669" t="s">
        <v>58689</v>
      </c>
      <c r="B19669" t="s">
        <v>58690</v>
      </c>
      <c r="C19669" t="s">
        <v>58691</v>
      </c>
    </row>
    <row r="19670" spans="1:3" x14ac:dyDescent="0.2">
      <c r="A19670" t="s">
        <v>58692</v>
      </c>
      <c r="B19670" t="s">
        <v>58693</v>
      </c>
      <c r="C19670" t="s">
        <v>58694</v>
      </c>
    </row>
    <row r="19671" spans="1:3" x14ac:dyDescent="0.2">
      <c r="A19671" t="s">
        <v>58695</v>
      </c>
      <c r="B19671" t="s">
        <v>58696</v>
      </c>
      <c r="C19671" t="s">
        <v>58697</v>
      </c>
    </row>
    <row r="19672" spans="1:3" x14ac:dyDescent="0.2">
      <c r="A19672" t="s">
        <v>58698</v>
      </c>
      <c r="B19672" t="s">
        <v>58699</v>
      </c>
      <c r="C19672" t="s">
        <v>58700</v>
      </c>
    </row>
    <row r="19673" spans="1:3" x14ac:dyDescent="0.2">
      <c r="A19673" t="s">
        <v>58701</v>
      </c>
      <c r="B19673" t="s">
        <v>58702</v>
      </c>
      <c r="C19673" t="s">
        <v>58703</v>
      </c>
    </row>
    <row r="19674" spans="1:3" x14ac:dyDescent="0.2">
      <c r="A19674" t="s">
        <v>58704</v>
      </c>
      <c r="B19674" t="s">
        <v>58705</v>
      </c>
      <c r="C19674" t="s">
        <v>58706</v>
      </c>
    </row>
    <row r="19675" spans="1:3" x14ac:dyDescent="0.2">
      <c r="A19675" t="s">
        <v>58707</v>
      </c>
      <c r="B19675" t="s">
        <v>58708</v>
      </c>
      <c r="C19675" t="s">
        <v>58709</v>
      </c>
    </row>
    <row r="19676" spans="1:3" x14ac:dyDescent="0.2">
      <c r="A19676" t="s">
        <v>58710</v>
      </c>
      <c r="B19676" t="s">
        <v>58711</v>
      </c>
      <c r="C19676" t="s">
        <v>58712</v>
      </c>
    </row>
    <row r="19677" spans="1:3" x14ac:dyDescent="0.2">
      <c r="A19677" t="s">
        <v>58713</v>
      </c>
      <c r="B19677" t="s">
        <v>58714</v>
      </c>
      <c r="C19677" t="s">
        <v>58715</v>
      </c>
    </row>
    <row r="19678" spans="1:3" x14ac:dyDescent="0.2">
      <c r="A19678" t="s">
        <v>58716</v>
      </c>
      <c r="B19678" t="s">
        <v>58717</v>
      </c>
      <c r="C19678" t="s">
        <v>58718</v>
      </c>
    </row>
    <row r="19679" spans="1:3" x14ac:dyDescent="0.2">
      <c r="A19679" t="s">
        <v>58719</v>
      </c>
      <c r="B19679" t="s">
        <v>58720</v>
      </c>
      <c r="C19679" t="s">
        <v>58721</v>
      </c>
    </row>
    <row r="19680" spans="1:3" x14ac:dyDescent="0.2">
      <c r="A19680" t="s">
        <v>58722</v>
      </c>
      <c r="B19680" t="s">
        <v>58723</v>
      </c>
      <c r="C19680" t="s">
        <v>58724</v>
      </c>
    </row>
    <row r="19681" spans="1:3" x14ac:dyDescent="0.2">
      <c r="A19681" t="s">
        <v>58725</v>
      </c>
      <c r="B19681" t="s">
        <v>58726</v>
      </c>
      <c r="C19681" t="s">
        <v>58727</v>
      </c>
    </row>
    <row r="19682" spans="1:3" x14ac:dyDescent="0.2">
      <c r="A19682" t="s">
        <v>58728</v>
      </c>
      <c r="B19682" t="s">
        <v>58729</v>
      </c>
      <c r="C19682" t="s">
        <v>58730</v>
      </c>
    </row>
    <row r="19683" spans="1:3" x14ac:dyDescent="0.2">
      <c r="A19683" t="s">
        <v>58731</v>
      </c>
      <c r="B19683" t="s">
        <v>58732</v>
      </c>
      <c r="C19683" t="s">
        <v>58733</v>
      </c>
    </row>
    <row r="19684" spans="1:3" x14ac:dyDescent="0.2">
      <c r="A19684" t="s">
        <v>58734</v>
      </c>
      <c r="B19684" t="s">
        <v>58735</v>
      </c>
      <c r="C19684" t="s">
        <v>58736</v>
      </c>
    </row>
    <row r="19685" spans="1:3" x14ac:dyDescent="0.2">
      <c r="A19685" t="s">
        <v>58737</v>
      </c>
      <c r="B19685" t="s">
        <v>58738</v>
      </c>
      <c r="C19685" t="s">
        <v>58739</v>
      </c>
    </row>
    <row r="19686" spans="1:3" x14ac:dyDescent="0.2">
      <c r="A19686" t="s">
        <v>58740</v>
      </c>
      <c r="B19686" t="s">
        <v>58741</v>
      </c>
      <c r="C19686" t="s">
        <v>58742</v>
      </c>
    </row>
    <row r="19687" spans="1:3" x14ac:dyDescent="0.2">
      <c r="A19687" t="s">
        <v>58743</v>
      </c>
      <c r="B19687" t="s">
        <v>58744</v>
      </c>
      <c r="C19687" t="s">
        <v>58745</v>
      </c>
    </row>
    <row r="19688" spans="1:3" x14ac:dyDescent="0.2">
      <c r="A19688" t="s">
        <v>58746</v>
      </c>
      <c r="B19688" t="s">
        <v>58747</v>
      </c>
      <c r="C19688" t="s">
        <v>58748</v>
      </c>
    </row>
    <row r="19689" spans="1:3" x14ac:dyDescent="0.2">
      <c r="A19689" t="s">
        <v>58749</v>
      </c>
      <c r="B19689" t="s">
        <v>58750</v>
      </c>
      <c r="C19689" t="s">
        <v>58751</v>
      </c>
    </row>
    <row r="19690" spans="1:3" x14ac:dyDescent="0.2">
      <c r="A19690" t="s">
        <v>58752</v>
      </c>
      <c r="B19690" t="s">
        <v>58753</v>
      </c>
      <c r="C19690" t="s">
        <v>58754</v>
      </c>
    </row>
    <row r="19691" spans="1:3" x14ac:dyDescent="0.2">
      <c r="A19691" t="s">
        <v>58755</v>
      </c>
      <c r="B19691" t="s">
        <v>58756</v>
      </c>
      <c r="C19691" t="s">
        <v>58757</v>
      </c>
    </row>
    <row r="19692" spans="1:3" x14ac:dyDescent="0.2">
      <c r="A19692" t="s">
        <v>58758</v>
      </c>
      <c r="B19692" t="s">
        <v>58759</v>
      </c>
      <c r="C19692" t="s">
        <v>58760</v>
      </c>
    </row>
    <row r="19693" spans="1:3" x14ac:dyDescent="0.2">
      <c r="A19693" t="s">
        <v>58761</v>
      </c>
      <c r="B19693" t="s">
        <v>58762</v>
      </c>
      <c r="C19693" t="s">
        <v>58763</v>
      </c>
    </row>
    <row r="19694" spans="1:3" x14ac:dyDescent="0.2">
      <c r="A19694" t="s">
        <v>58764</v>
      </c>
      <c r="B19694" t="s">
        <v>58765</v>
      </c>
      <c r="C19694" t="s">
        <v>58766</v>
      </c>
    </row>
    <row r="19695" spans="1:3" x14ac:dyDescent="0.2">
      <c r="A19695" t="s">
        <v>58767</v>
      </c>
      <c r="B19695" t="s">
        <v>58768</v>
      </c>
      <c r="C19695" t="s">
        <v>58769</v>
      </c>
    </row>
    <row r="19696" spans="1:3" x14ac:dyDescent="0.2">
      <c r="A19696" t="s">
        <v>58770</v>
      </c>
      <c r="B19696" t="s">
        <v>58771</v>
      </c>
      <c r="C19696" t="s">
        <v>58772</v>
      </c>
    </row>
    <row r="19697" spans="1:3" x14ac:dyDescent="0.2">
      <c r="A19697" t="s">
        <v>58773</v>
      </c>
      <c r="B19697" t="s">
        <v>58774</v>
      </c>
      <c r="C19697" t="s">
        <v>58775</v>
      </c>
    </row>
    <row r="19698" spans="1:3" x14ac:dyDescent="0.2">
      <c r="A19698" t="s">
        <v>58776</v>
      </c>
      <c r="B19698" t="s">
        <v>58777</v>
      </c>
      <c r="C19698" t="s">
        <v>58778</v>
      </c>
    </row>
    <row r="19699" spans="1:3" x14ac:dyDescent="0.2">
      <c r="A19699" t="s">
        <v>58779</v>
      </c>
      <c r="B19699" t="s">
        <v>58780</v>
      </c>
      <c r="C19699" t="s">
        <v>58781</v>
      </c>
    </row>
    <row r="19700" spans="1:3" x14ac:dyDescent="0.2">
      <c r="A19700" t="s">
        <v>58782</v>
      </c>
      <c r="B19700" t="s">
        <v>58783</v>
      </c>
      <c r="C19700" t="s">
        <v>58784</v>
      </c>
    </row>
    <row r="19701" spans="1:3" x14ac:dyDescent="0.2">
      <c r="A19701" t="s">
        <v>58785</v>
      </c>
      <c r="B19701" t="s">
        <v>58786</v>
      </c>
      <c r="C19701" t="s">
        <v>58787</v>
      </c>
    </row>
    <row r="19702" spans="1:3" x14ac:dyDescent="0.2">
      <c r="A19702" t="s">
        <v>58788</v>
      </c>
      <c r="B19702" t="s">
        <v>58789</v>
      </c>
      <c r="C19702" t="s">
        <v>58790</v>
      </c>
    </row>
    <row r="19703" spans="1:3" x14ac:dyDescent="0.2">
      <c r="A19703" t="s">
        <v>58791</v>
      </c>
      <c r="B19703" t="s">
        <v>58792</v>
      </c>
      <c r="C19703" t="s">
        <v>58793</v>
      </c>
    </row>
    <row r="19704" spans="1:3" x14ac:dyDescent="0.2">
      <c r="A19704" t="s">
        <v>58794</v>
      </c>
      <c r="B19704" t="s">
        <v>58795</v>
      </c>
      <c r="C19704" t="s">
        <v>58796</v>
      </c>
    </row>
    <row r="19705" spans="1:3" x14ac:dyDescent="0.2">
      <c r="A19705" t="s">
        <v>58797</v>
      </c>
      <c r="B19705" t="s">
        <v>58798</v>
      </c>
      <c r="C19705" t="s">
        <v>58799</v>
      </c>
    </row>
    <row r="19706" spans="1:3" x14ac:dyDescent="0.2">
      <c r="A19706" t="s">
        <v>58800</v>
      </c>
      <c r="B19706" t="s">
        <v>58801</v>
      </c>
      <c r="C19706" t="s">
        <v>58802</v>
      </c>
    </row>
    <row r="19707" spans="1:3" x14ac:dyDescent="0.2">
      <c r="A19707" t="s">
        <v>58803</v>
      </c>
      <c r="B19707" t="s">
        <v>58804</v>
      </c>
      <c r="C19707" t="s">
        <v>58805</v>
      </c>
    </row>
    <row r="19708" spans="1:3" x14ac:dyDescent="0.2">
      <c r="A19708" t="s">
        <v>58806</v>
      </c>
      <c r="B19708" t="s">
        <v>58807</v>
      </c>
      <c r="C19708" t="s">
        <v>58808</v>
      </c>
    </row>
    <row r="19709" spans="1:3" x14ac:dyDescent="0.2">
      <c r="A19709" t="s">
        <v>58809</v>
      </c>
      <c r="B19709" t="s">
        <v>58810</v>
      </c>
      <c r="C19709" t="s">
        <v>58811</v>
      </c>
    </row>
    <row r="19710" spans="1:3" x14ac:dyDescent="0.2">
      <c r="A19710" t="s">
        <v>58812</v>
      </c>
      <c r="B19710" t="s">
        <v>58813</v>
      </c>
      <c r="C19710" t="s">
        <v>58814</v>
      </c>
    </row>
    <row r="19711" spans="1:3" x14ac:dyDescent="0.2">
      <c r="A19711" t="s">
        <v>58815</v>
      </c>
      <c r="B19711" t="s">
        <v>58816</v>
      </c>
      <c r="C19711" t="s">
        <v>58817</v>
      </c>
    </row>
    <row r="19712" spans="1:3" x14ac:dyDescent="0.2">
      <c r="A19712" t="s">
        <v>58818</v>
      </c>
      <c r="B19712" t="s">
        <v>58819</v>
      </c>
      <c r="C19712" t="s">
        <v>58820</v>
      </c>
    </row>
    <row r="19713" spans="1:3" x14ac:dyDescent="0.2">
      <c r="A19713" t="s">
        <v>58821</v>
      </c>
      <c r="B19713" t="s">
        <v>58822</v>
      </c>
      <c r="C19713" t="s">
        <v>58823</v>
      </c>
    </row>
    <row r="19714" spans="1:3" x14ac:dyDescent="0.2">
      <c r="A19714" t="s">
        <v>58824</v>
      </c>
      <c r="B19714" t="s">
        <v>58825</v>
      </c>
      <c r="C19714" t="s">
        <v>58826</v>
      </c>
    </row>
    <row r="19715" spans="1:3" x14ac:dyDescent="0.2">
      <c r="A19715" t="s">
        <v>58827</v>
      </c>
      <c r="B19715" t="s">
        <v>58828</v>
      </c>
      <c r="C19715" t="s">
        <v>58829</v>
      </c>
    </row>
    <row r="19716" spans="1:3" x14ac:dyDescent="0.2">
      <c r="A19716" t="s">
        <v>58830</v>
      </c>
      <c r="B19716" t="s">
        <v>58831</v>
      </c>
      <c r="C19716" t="s">
        <v>58832</v>
      </c>
    </row>
    <row r="19717" spans="1:3" x14ac:dyDescent="0.2">
      <c r="A19717" t="s">
        <v>58833</v>
      </c>
      <c r="B19717" t="s">
        <v>58834</v>
      </c>
      <c r="C19717" t="s">
        <v>58835</v>
      </c>
    </row>
    <row r="19718" spans="1:3" x14ac:dyDescent="0.2">
      <c r="A19718" t="s">
        <v>58836</v>
      </c>
      <c r="B19718" t="s">
        <v>58837</v>
      </c>
      <c r="C19718" t="s">
        <v>58838</v>
      </c>
    </row>
    <row r="19719" spans="1:3" x14ac:dyDescent="0.2">
      <c r="A19719" t="s">
        <v>58839</v>
      </c>
      <c r="B19719" t="s">
        <v>58840</v>
      </c>
      <c r="C19719" t="s">
        <v>58841</v>
      </c>
    </row>
    <row r="19720" spans="1:3" x14ac:dyDescent="0.2">
      <c r="A19720" t="s">
        <v>58842</v>
      </c>
      <c r="B19720" t="s">
        <v>58843</v>
      </c>
      <c r="C19720" t="s">
        <v>58844</v>
      </c>
    </row>
    <row r="19721" spans="1:3" x14ac:dyDescent="0.2">
      <c r="A19721" t="s">
        <v>58845</v>
      </c>
      <c r="B19721" t="s">
        <v>58846</v>
      </c>
      <c r="C19721" t="s">
        <v>58847</v>
      </c>
    </row>
    <row r="19722" spans="1:3" x14ac:dyDescent="0.2">
      <c r="A19722" t="s">
        <v>58848</v>
      </c>
      <c r="B19722" t="s">
        <v>58849</v>
      </c>
      <c r="C19722" t="s">
        <v>58850</v>
      </c>
    </row>
    <row r="19723" spans="1:3" x14ac:dyDescent="0.2">
      <c r="A19723" t="s">
        <v>58851</v>
      </c>
      <c r="B19723" t="s">
        <v>58852</v>
      </c>
      <c r="C19723" t="s">
        <v>58853</v>
      </c>
    </row>
    <row r="19724" spans="1:3" x14ac:dyDescent="0.2">
      <c r="A19724" t="s">
        <v>58854</v>
      </c>
      <c r="B19724" t="s">
        <v>58855</v>
      </c>
      <c r="C19724" t="s">
        <v>58856</v>
      </c>
    </row>
    <row r="19725" spans="1:3" x14ac:dyDescent="0.2">
      <c r="A19725" t="s">
        <v>58857</v>
      </c>
      <c r="B19725" t="s">
        <v>58858</v>
      </c>
      <c r="C19725" t="s">
        <v>58859</v>
      </c>
    </row>
    <row r="19726" spans="1:3" x14ac:dyDescent="0.2">
      <c r="A19726" t="s">
        <v>58860</v>
      </c>
      <c r="B19726" t="s">
        <v>58861</v>
      </c>
      <c r="C19726" t="s">
        <v>58862</v>
      </c>
    </row>
    <row r="19727" spans="1:3" x14ac:dyDescent="0.2">
      <c r="A19727" t="s">
        <v>58863</v>
      </c>
      <c r="B19727" t="s">
        <v>58864</v>
      </c>
      <c r="C19727" t="s">
        <v>58865</v>
      </c>
    </row>
    <row r="19728" spans="1:3" x14ac:dyDescent="0.2">
      <c r="A19728" t="s">
        <v>58866</v>
      </c>
      <c r="B19728" t="s">
        <v>58867</v>
      </c>
      <c r="C19728" t="s">
        <v>58868</v>
      </c>
    </row>
    <row r="19729" spans="1:3" x14ac:dyDescent="0.2">
      <c r="A19729" t="s">
        <v>58869</v>
      </c>
      <c r="B19729" t="s">
        <v>58870</v>
      </c>
      <c r="C19729" t="s">
        <v>58871</v>
      </c>
    </row>
    <row r="19730" spans="1:3" x14ac:dyDescent="0.2">
      <c r="A19730" t="s">
        <v>58872</v>
      </c>
      <c r="B19730" t="s">
        <v>58873</v>
      </c>
      <c r="C19730" t="s">
        <v>58874</v>
      </c>
    </row>
    <row r="19731" spans="1:3" x14ac:dyDescent="0.2">
      <c r="A19731" t="s">
        <v>58875</v>
      </c>
      <c r="B19731" t="s">
        <v>58876</v>
      </c>
      <c r="C19731" t="s">
        <v>58877</v>
      </c>
    </row>
    <row r="19732" spans="1:3" x14ac:dyDescent="0.2">
      <c r="A19732" t="s">
        <v>58878</v>
      </c>
      <c r="B19732" t="s">
        <v>58879</v>
      </c>
      <c r="C19732" t="s">
        <v>58880</v>
      </c>
    </row>
    <row r="19733" spans="1:3" x14ac:dyDescent="0.2">
      <c r="A19733" t="s">
        <v>58881</v>
      </c>
      <c r="B19733" t="s">
        <v>58882</v>
      </c>
      <c r="C19733" t="s">
        <v>58883</v>
      </c>
    </row>
    <row r="19734" spans="1:3" x14ac:dyDescent="0.2">
      <c r="A19734" t="s">
        <v>58884</v>
      </c>
      <c r="B19734" t="s">
        <v>58885</v>
      </c>
      <c r="C19734" t="s">
        <v>58886</v>
      </c>
    </row>
    <row r="19735" spans="1:3" x14ac:dyDescent="0.2">
      <c r="A19735" t="s">
        <v>58887</v>
      </c>
      <c r="B19735" t="s">
        <v>58888</v>
      </c>
      <c r="C19735" t="s">
        <v>58889</v>
      </c>
    </row>
    <row r="19736" spans="1:3" x14ac:dyDescent="0.2">
      <c r="A19736" t="s">
        <v>58890</v>
      </c>
      <c r="B19736" t="s">
        <v>58891</v>
      </c>
      <c r="C19736" t="s">
        <v>58892</v>
      </c>
    </row>
    <row r="19737" spans="1:3" x14ac:dyDescent="0.2">
      <c r="A19737" t="s">
        <v>58893</v>
      </c>
      <c r="B19737" t="s">
        <v>58894</v>
      </c>
      <c r="C19737" t="s">
        <v>58895</v>
      </c>
    </row>
    <row r="19738" spans="1:3" x14ac:dyDescent="0.2">
      <c r="A19738" t="s">
        <v>58896</v>
      </c>
      <c r="B19738" t="s">
        <v>58897</v>
      </c>
      <c r="C19738" t="s">
        <v>58898</v>
      </c>
    </row>
    <row r="19739" spans="1:3" x14ac:dyDescent="0.2">
      <c r="A19739" t="s">
        <v>58899</v>
      </c>
      <c r="B19739" t="s">
        <v>58900</v>
      </c>
      <c r="C19739" t="s">
        <v>58901</v>
      </c>
    </row>
    <row r="19740" spans="1:3" x14ac:dyDescent="0.2">
      <c r="A19740" t="s">
        <v>58902</v>
      </c>
      <c r="B19740" t="s">
        <v>58903</v>
      </c>
      <c r="C19740" t="s">
        <v>58904</v>
      </c>
    </row>
    <row r="19741" spans="1:3" x14ac:dyDescent="0.2">
      <c r="A19741" t="s">
        <v>58905</v>
      </c>
      <c r="B19741" t="s">
        <v>58906</v>
      </c>
      <c r="C19741" t="s">
        <v>58907</v>
      </c>
    </row>
    <row r="19742" spans="1:3" x14ac:dyDescent="0.2">
      <c r="A19742" t="s">
        <v>58908</v>
      </c>
      <c r="B19742" t="s">
        <v>58909</v>
      </c>
      <c r="C19742" t="s">
        <v>58910</v>
      </c>
    </row>
    <row r="19743" spans="1:3" x14ac:dyDescent="0.2">
      <c r="A19743" t="s">
        <v>58911</v>
      </c>
      <c r="B19743" t="s">
        <v>58912</v>
      </c>
      <c r="C19743" t="s">
        <v>58913</v>
      </c>
    </row>
    <row r="19744" spans="1:3" x14ac:dyDescent="0.2">
      <c r="A19744" t="s">
        <v>58914</v>
      </c>
      <c r="B19744" t="s">
        <v>58915</v>
      </c>
      <c r="C19744" t="s">
        <v>58916</v>
      </c>
    </row>
    <row r="19745" spans="1:3" x14ac:dyDescent="0.2">
      <c r="A19745" t="s">
        <v>58917</v>
      </c>
      <c r="B19745" t="s">
        <v>58918</v>
      </c>
      <c r="C19745" t="s">
        <v>58919</v>
      </c>
    </row>
    <row r="19746" spans="1:3" x14ac:dyDescent="0.2">
      <c r="A19746" t="s">
        <v>58920</v>
      </c>
      <c r="B19746" t="s">
        <v>58921</v>
      </c>
      <c r="C19746" t="s">
        <v>58922</v>
      </c>
    </row>
    <row r="19747" spans="1:3" x14ac:dyDescent="0.2">
      <c r="A19747" t="s">
        <v>58923</v>
      </c>
      <c r="B19747" t="s">
        <v>58924</v>
      </c>
      <c r="C19747" t="s">
        <v>58925</v>
      </c>
    </row>
    <row r="19748" spans="1:3" x14ac:dyDescent="0.2">
      <c r="A19748" t="s">
        <v>58926</v>
      </c>
      <c r="B19748" t="s">
        <v>58927</v>
      </c>
      <c r="C19748" t="s">
        <v>58928</v>
      </c>
    </row>
    <row r="19749" spans="1:3" x14ac:dyDescent="0.2">
      <c r="A19749" t="s">
        <v>58929</v>
      </c>
      <c r="B19749" t="s">
        <v>58930</v>
      </c>
      <c r="C19749" t="s">
        <v>58931</v>
      </c>
    </row>
    <row r="19750" spans="1:3" x14ac:dyDescent="0.2">
      <c r="A19750" t="s">
        <v>58932</v>
      </c>
      <c r="B19750" t="s">
        <v>58933</v>
      </c>
      <c r="C19750" t="s">
        <v>58934</v>
      </c>
    </row>
    <row r="19751" spans="1:3" x14ac:dyDescent="0.2">
      <c r="A19751" t="s">
        <v>58935</v>
      </c>
      <c r="B19751" t="s">
        <v>58936</v>
      </c>
      <c r="C19751" t="s">
        <v>58937</v>
      </c>
    </row>
    <row r="19752" spans="1:3" x14ac:dyDescent="0.2">
      <c r="A19752" t="s">
        <v>58938</v>
      </c>
      <c r="B19752" t="s">
        <v>58939</v>
      </c>
      <c r="C19752" t="s">
        <v>58940</v>
      </c>
    </row>
    <row r="19753" spans="1:3" x14ac:dyDescent="0.2">
      <c r="A19753" t="s">
        <v>58941</v>
      </c>
      <c r="B19753" t="s">
        <v>58942</v>
      </c>
      <c r="C19753" t="s">
        <v>58943</v>
      </c>
    </row>
    <row r="19754" spans="1:3" x14ac:dyDescent="0.2">
      <c r="A19754" t="s">
        <v>58944</v>
      </c>
      <c r="B19754" t="s">
        <v>58945</v>
      </c>
      <c r="C19754" t="s">
        <v>58946</v>
      </c>
    </row>
    <row r="19755" spans="1:3" x14ac:dyDescent="0.2">
      <c r="A19755" t="s">
        <v>58947</v>
      </c>
      <c r="B19755" t="s">
        <v>58948</v>
      </c>
      <c r="C19755" t="s">
        <v>58949</v>
      </c>
    </row>
    <row r="19756" spans="1:3" x14ac:dyDescent="0.2">
      <c r="A19756" t="s">
        <v>58950</v>
      </c>
      <c r="B19756" t="s">
        <v>58951</v>
      </c>
      <c r="C19756" t="s">
        <v>58952</v>
      </c>
    </row>
    <row r="19757" spans="1:3" x14ac:dyDescent="0.2">
      <c r="A19757" t="s">
        <v>58953</v>
      </c>
      <c r="B19757" t="s">
        <v>58954</v>
      </c>
      <c r="C19757" t="s">
        <v>58955</v>
      </c>
    </row>
    <row r="19758" spans="1:3" x14ac:dyDescent="0.2">
      <c r="A19758" t="s">
        <v>58956</v>
      </c>
      <c r="B19758" t="s">
        <v>58957</v>
      </c>
      <c r="C19758" t="s">
        <v>58958</v>
      </c>
    </row>
    <row r="19759" spans="1:3" x14ac:dyDescent="0.2">
      <c r="A19759" t="s">
        <v>58959</v>
      </c>
      <c r="B19759" t="s">
        <v>58960</v>
      </c>
      <c r="C19759" t="s">
        <v>58961</v>
      </c>
    </row>
    <row r="19760" spans="1:3" x14ac:dyDescent="0.2">
      <c r="A19760" t="s">
        <v>58962</v>
      </c>
      <c r="B19760" t="s">
        <v>58963</v>
      </c>
      <c r="C19760" t="s">
        <v>58964</v>
      </c>
    </row>
    <row r="19761" spans="1:3" x14ac:dyDescent="0.2">
      <c r="A19761" t="s">
        <v>58965</v>
      </c>
      <c r="B19761" t="s">
        <v>58966</v>
      </c>
      <c r="C19761" t="s">
        <v>58967</v>
      </c>
    </row>
    <row r="19762" spans="1:3" x14ac:dyDescent="0.2">
      <c r="A19762" t="s">
        <v>58968</v>
      </c>
      <c r="B19762" t="s">
        <v>58969</v>
      </c>
      <c r="C19762" t="s">
        <v>58970</v>
      </c>
    </row>
    <row r="19763" spans="1:3" x14ac:dyDescent="0.2">
      <c r="A19763" t="s">
        <v>58971</v>
      </c>
      <c r="B19763" t="s">
        <v>58972</v>
      </c>
      <c r="C19763" t="s">
        <v>58973</v>
      </c>
    </row>
    <row r="19764" spans="1:3" x14ac:dyDescent="0.2">
      <c r="A19764" t="s">
        <v>58974</v>
      </c>
      <c r="B19764" t="s">
        <v>58975</v>
      </c>
      <c r="C19764" t="s">
        <v>58976</v>
      </c>
    </row>
    <row r="19765" spans="1:3" x14ac:dyDescent="0.2">
      <c r="A19765" t="s">
        <v>58977</v>
      </c>
      <c r="B19765" t="s">
        <v>58978</v>
      </c>
      <c r="C19765" t="s">
        <v>58979</v>
      </c>
    </row>
    <row r="19766" spans="1:3" x14ac:dyDescent="0.2">
      <c r="A19766" t="s">
        <v>58980</v>
      </c>
      <c r="B19766" t="s">
        <v>58981</v>
      </c>
      <c r="C19766" t="s">
        <v>58982</v>
      </c>
    </row>
    <row r="19767" spans="1:3" x14ac:dyDescent="0.2">
      <c r="A19767" t="s">
        <v>58983</v>
      </c>
      <c r="B19767" t="s">
        <v>58984</v>
      </c>
      <c r="C19767" t="s">
        <v>58985</v>
      </c>
    </row>
    <row r="19768" spans="1:3" x14ac:dyDescent="0.2">
      <c r="A19768" t="s">
        <v>58986</v>
      </c>
      <c r="B19768" t="s">
        <v>58987</v>
      </c>
      <c r="C19768" t="s">
        <v>58988</v>
      </c>
    </row>
    <row r="19769" spans="1:3" x14ac:dyDescent="0.2">
      <c r="A19769" t="s">
        <v>58989</v>
      </c>
      <c r="B19769" t="s">
        <v>58990</v>
      </c>
      <c r="C19769" t="s">
        <v>58991</v>
      </c>
    </row>
    <row r="19770" spans="1:3" x14ac:dyDescent="0.2">
      <c r="A19770" t="s">
        <v>58992</v>
      </c>
      <c r="B19770" t="s">
        <v>58993</v>
      </c>
      <c r="C19770" t="s">
        <v>58994</v>
      </c>
    </row>
    <row r="19771" spans="1:3" x14ac:dyDescent="0.2">
      <c r="A19771" t="s">
        <v>58995</v>
      </c>
      <c r="B19771" t="s">
        <v>58996</v>
      </c>
      <c r="C19771" t="s">
        <v>58997</v>
      </c>
    </row>
    <row r="19772" spans="1:3" x14ac:dyDescent="0.2">
      <c r="A19772" t="s">
        <v>58998</v>
      </c>
      <c r="B19772" t="s">
        <v>58999</v>
      </c>
      <c r="C19772" t="s">
        <v>59000</v>
      </c>
    </row>
    <row r="19773" spans="1:3" x14ac:dyDescent="0.2">
      <c r="A19773" t="s">
        <v>59001</v>
      </c>
      <c r="B19773" t="s">
        <v>59002</v>
      </c>
      <c r="C19773" t="s">
        <v>59003</v>
      </c>
    </row>
    <row r="19774" spans="1:3" x14ac:dyDescent="0.2">
      <c r="A19774" t="s">
        <v>59004</v>
      </c>
      <c r="B19774" t="s">
        <v>59005</v>
      </c>
      <c r="C19774" t="s">
        <v>59006</v>
      </c>
    </row>
    <row r="19775" spans="1:3" x14ac:dyDescent="0.2">
      <c r="A19775" t="s">
        <v>59007</v>
      </c>
      <c r="B19775" t="s">
        <v>59008</v>
      </c>
      <c r="C19775" t="s">
        <v>59009</v>
      </c>
    </row>
    <row r="19776" spans="1:3" x14ac:dyDescent="0.2">
      <c r="A19776" t="s">
        <v>59010</v>
      </c>
      <c r="B19776" t="s">
        <v>59011</v>
      </c>
      <c r="C19776" t="s">
        <v>59012</v>
      </c>
    </row>
    <row r="19777" spans="1:3" x14ac:dyDescent="0.2">
      <c r="A19777" t="s">
        <v>59013</v>
      </c>
      <c r="B19777" t="s">
        <v>59014</v>
      </c>
      <c r="C19777" t="s">
        <v>59015</v>
      </c>
    </row>
    <row r="19778" spans="1:3" x14ac:dyDescent="0.2">
      <c r="A19778" t="s">
        <v>59016</v>
      </c>
      <c r="B19778" t="s">
        <v>59017</v>
      </c>
      <c r="C19778" t="s">
        <v>59018</v>
      </c>
    </row>
    <row r="19779" spans="1:3" x14ac:dyDescent="0.2">
      <c r="A19779" t="s">
        <v>59019</v>
      </c>
      <c r="B19779" t="s">
        <v>59020</v>
      </c>
      <c r="C19779" t="s">
        <v>59021</v>
      </c>
    </row>
    <row r="19780" spans="1:3" x14ac:dyDescent="0.2">
      <c r="A19780" t="s">
        <v>59022</v>
      </c>
      <c r="B19780" t="s">
        <v>59023</v>
      </c>
      <c r="C19780" t="s">
        <v>59024</v>
      </c>
    </row>
    <row r="19781" spans="1:3" x14ac:dyDescent="0.2">
      <c r="A19781" t="s">
        <v>59025</v>
      </c>
      <c r="B19781" t="s">
        <v>59026</v>
      </c>
      <c r="C19781" t="s">
        <v>59027</v>
      </c>
    </row>
    <row r="19782" spans="1:3" x14ac:dyDescent="0.2">
      <c r="A19782" t="s">
        <v>59028</v>
      </c>
      <c r="B19782" t="s">
        <v>59029</v>
      </c>
      <c r="C19782" t="s">
        <v>59030</v>
      </c>
    </row>
    <row r="19783" spans="1:3" x14ac:dyDescent="0.2">
      <c r="A19783" t="s">
        <v>59031</v>
      </c>
      <c r="B19783" t="s">
        <v>59032</v>
      </c>
      <c r="C19783" t="s">
        <v>59033</v>
      </c>
    </row>
    <row r="19784" spans="1:3" x14ac:dyDescent="0.2">
      <c r="A19784" t="s">
        <v>59034</v>
      </c>
      <c r="B19784" t="s">
        <v>59035</v>
      </c>
      <c r="C19784" t="s">
        <v>59036</v>
      </c>
    </row>
    <row r="19785" spans="1:3" x14ac:dyDescent="0.2">
      <c r="A19785" t="s">
        <v>59037</v>
      </c>
      <c r="B19785" t="s">
        <v>59038</v>
      </c>
      <c r="C19785" t="s">
        <v>59039</v>
      </c>
    </row>
    <row r="19786" spans="1:3" x14ac:dyDescent="0.2">
      <c r="A19786" t="s">
        <v>59040</v>
      </c>
      <c r="B19786" t="s">
        <v>59041</v>
      </c>
      <c r="C19786" t="s">
        <v>59042</v>
      </c>
    </row>
    <row r="19787" spans="1:3" x14ac:dyDescent="0.2">
      <c r="A19787" t="s">
        <v>59043</v>
      </c>
      <c r="B19787" t="s">
        <v>3273</v>
      </c>
      <c r="C19787" t="s">
        <v>59044</v>
      </c>
    </row>
    <row r="19788" spans="1:3" x14ac:dyDescent="0.2">
      <c r="A19788" t="s">
        <v>59045</v>
      </c>
      <c r="B19788" t="s">
        <v>3276</v>
      </c>
      <c r="C19788" t="s">
        <v>59046</v>
      </c>
    </row>
    <row r="19789" spans="1:3" x14ac:dyDescent="0.2">
      <c r="A19789" t="s">
        <v>59047</v>
      </c>
      <c r="B19789" t="s">
        <v>3279</v>
      </c>
      <c r="C19789" t="s">
        <v>59048</v>
      </c>
    </row>
    <row r="19790" spans="1:3" x14ac:dyDescent="0.2">
      <c r="A19790" t="s">
        <v>59049</v>
      </c>
      <c r="B19790" t="s">
        <v>3282</v>
      </c>
      <c r="C19790" t="s">
        <v>59050</v>
      </c>
    </row>
    <row r="19791" spans="1:3" x14ac:dyDescent="0.2">
      <c r="A19791" t="s">
        <v>59051</v>
      </c>
      <c r="B19791" t="s">
        <v>3288</v>
      </c>
      <c r="C19791" t="s">
        <v>59052</v>
      </c>
    </row>
    <row r="19792" spans="1:3" x14ac:dyDescent="0.2">
      <c r="A19792" t="s">
        <v>59053</v>
      </c>
      <c r="B19792" t="s">
        <v>3294</v>
      </c>
      <c r="C19792" t="s">
        <v>59054</v>
      </c>
    </row>
    <row r="19793" spans="1:3" x14ac:dyDescent="0.2">
      <c r="A19793" t="s">
        <v>59055</v>
      </c>
      <c r="B19793" t="s">
        <v>59056</v>
      </c>
      <c r="C19793" t="s">
        <v>59057</v>
      </c>
    </row>
    <row r="19794" spans="1:3" x14ac:dyDescent="0.2">
      <c r="A19794" t="s">
        <v>59058</v>
      </c>
      <c r="B19794" t="s">
        <v>59059</v>
      </c>
      <c r="C19794" t="s">
        <v>59060</v>
      </c>
    </row>
    <row r="19795" spans="1:3" x14ac:dyDescent="0.2">
      <c r="A19795" t="s">
        <v>59061</v>
      </c>
      <c r="B19795" t="s">
        <v>59062</v>
      </c>
      <c r="C19795" t="s">
        <v>59063</v>
      </c>
    </row>
    <row r="19796" spans="1:3" x14ac:dyDescent="0.2">
      <c r="A19796" t="s">
        <v>59064</v>
      </c>
      <c r="B19796" t="s">
        <v>59065</v>
      </c>
      <c r="C19796" t="s">
        <v>59066</v>
      </c>
    </row>
    <row r="19797" spans="1:3" x14ac:dyDescent="0.2">
      <c r="A19797" t="s">
        <v>59067</v>
      </c>
      <c r="B19797" t="s">
        <v>59068</v>
      </c>
      <c r="C19797" t="s">
        <v>59069</v>
      </c>
    </row>
    <row r="19798" spans="1:3" x14ac:dyDescent="0.2">
      <c r="A19798" t="s">
        <v>59070</v>
      </c>
      <c r="B19798" t="s">
        <v>59071</v>
      </c>
      <c r="C19798" t="s">
        <v>59072</v>
      </c>
    </row>
    <row r="19799" spans="1:3" x14ac:dyDescent="0.2">
      <c r="A19799" t="s">
        <v>59073</v>
      </c>
      <c r="B19799" t="s">
        <v>59074</v>
      </c>
      <c r="C19799" t="s">
        <v>59075</v>
      </c>
    </row>
    <row r="19800" spans="1:3" x14ac:dyDescent="0.2">
      <c r="A19800" t="s">
        <v>59076</v>
      </c>
      <c r="B19800" t="s">
        <v>59077</v>
      </c>
      <c r="C19800" t="s">
        <v>59078</v>
      </c>
    </row>
    <row r="19801" spans="1:3" x14ac:dyDescent="0.2">
      <c r="A19801" t="s">
        <v>59079</v>
      </c>
      <c r="B19801" t="s">
        <v>59080</v>
      </c>
      <c r="C19801" t="s">
        <v>59081</v>
      </c>
    </row>
    <row r="19802" spans="1:3" x14ac:dyDescent="0.2">
      <c r="A19802" t="s">
        <v>59082</v>
      </c>
      <c r="B19802" t="s">
        <v>59083</v>
      </c>
      <c r="C19802" t="s">
        <v>59084</v>
      </c>
    </row>
    <row r="19803" spans="1:3" x14ac:dyDescent="0.2">
      <c r="A19803" t="s">
        <v>59085</v>
      </c>
      <c r="B19803" t="s">
        <v>59086</v>
      </c>
      <c r="C19803" t="s">
        <v>59087</v>
      </c>
    </row>
    <row r="19804" spans="1:3" x14ac:dyDescent="0.2">
      <c r="A19804" t="s">
        <v>59088</v>
      </c>
      <c r="B19804" t="s">
        <v>59089</v>
      </c>
      <c r="C19804" t="s">
        <v>59090</v>
      </c>
    </row>
    <row r="19805" spans="1:3" x14ac:dyDescent="0.2">
      <c r="A19805" t="s">
        <v>59091</v>
      </c>
      <c r="B19805" t="s">
        <v>59092</v>
      </c>
      <c r="C19805" t="s">
        <v>59093</v>
      </c>
    </row>
    <row r="19806" spans="1:3" x14ac:dyDescent="0.2">
      <c r="A19806" t="s">
        <v>59094</v>
      </c>
      <c r="B19806" t="s">
        <v>59095</v>
      </c>
      <c r="C19806" t="s">
        <v>59096</v>
      </c>
    </row>
    <row r="19807" spans="1:3" x14ac:dyDescent="0.2">
      <c r="A19807" t="s">
        <v>59097</v>
      </c>
      <c r="B19807" t="s">
        <v>59098</v>
      </c>
      <c r="C19807" t="s">
        <v>59099</v>
      </c>
    </row>
    <row r="19808" spans="1:3" x14ac:dyDescent="0.2">
      <c r="A19808" t="s">
        <v>59100</v>
      </c>
      <c r="B19808" t="s">
        <v>59101</v>
      </c>
      <c r="C19808" t="s">
        <v>59102</v>
      </c>
    </row>
    <row r="19809" spans="1:3" x14ac:dyDescent="0.2">
      <c r="A19809" t="s">
        <v>59103</v>
      </c>
      <c r="B19809" t="s">
        <v>59104</v>
      </c>
      <c r="C19809" t="s">
        <v>59105</v>
      </c>
    </row>
    <row r="19810" spans="1:3" x14ac:dyDescent="0.2">
      <c r="A19810" t="s">
        <v>59106</v>
      </c>
      <c r="B19810" t="s">
        <v>58410</v>
      </c>
      <c r="C19810" t="s">
        <v>59107</v>
      </c>
    </row>
    <row r="19811" spans="1:3" x14ac:dyDescent="0.2">
      <c r="A19811" t="s">
        <v>59108</v>
      </c>
      <c r="B19811" t="s">
        <v>59109</v>
      </c>
      <c r="C19811" t="s">
        <v>59110</v>
      </c>
    </row>
    <row r="19812" spans="1:3" x14ac:dyDescent="0.2">
      <c r="A19812" t="s">
        <v>59111</v>
      </c>
      <c r="B19812" t="s">
        <v>59112</v>
      </c>
      <c r="C19812" t="s">
        <v>59113</v>
      </c>
    </row>
    <row r="19813" spans="1:3" x14ac:dyDescent="0.2">
      <c r="A19813" t="s">
        <v>59114</v>
      </c>
      <c r="B19813" t="s">
        <v>59115</v>
      </c>
      <c r="C19813" t="s">
        <v>59116</v>
      </c>
    </row>
    <row r="19814" spans="1:3" x14ac:dyDescent="0.2">
      <c r="A19814" t="s">
        <v>59117</v>
      </c>
      <c r="B19814" t="s">
        <v>59118</v>
      </c>
      <c r="C19814" t="s">
        <v>59119</v>
      </c>
    </row>
    <row r="19815" spans="1:3" x14ac:dyDescent="0.2">
      <c r="A19815" t="s">
        <v>59120</v>
      </c>
      <c r="B19815" t="s">
        <v>59121</v>
      </c>
      <c r="C19815" t="s">
        <v>59122</v>
      </c>
    </row>
    <row r="19816" spans="1:3" x14ac:dyDescent="0.2">
      <c r="A19816" t="s">
        <v>59123</v>
      </c>
      <c r="B19816" t="s">
        <v>59124</v>
      </c>
      <c r="C19816" t="s">
        <v>59125</v>
      </c>
    </row>
    <row r="19817" spans="1:3" x14ac:dyDescent="0.2">
      <c r="A19817" t="s">
        <v>59126</v>
      </c>
      <c r="B19817" t="s">
        <v>59127</v>
      </c>
      <c r="C19817" t="s">
        <v>59128</v>
      </c>
    </row>
    <row r="19818" spans="1:3" x14ac:dyDescent="0.2">
      <c r="A19818" t="s">
        <v>59129</v>
      </c>
      <c r="B19818" t="s">
        <v>59130</v>
      </c>
      <c r="C19818" t="s">
        <v>59131</v>
      </c>
    </row>
    <row r="19819" spans="1:3" x14ac:dyDescent="0.2">
      <c r="A19819" t="s">
        <v>59132</v>
      </c>
      <c r="B19819" t="s">
        <v>59133</v>
      </c>
      <c r="C19819" t="s">
        <v>59134</v>
      </c>
    </row>
    <row r="19820" spans="1:3" x14ac:dyDescent="0.2">
      <c r="A19820" t="s">
        <v>59135</v>
      </c>
      <c r="B19820" t="s">
        <v>59136</v>
      </c>
      <c r="C19820" t="s">
        <v>59137</v>
      </c>
    </row>
    <row r="19821" spans="1:3" x14ac:dyDescent="0.2">
      <c r="A19821" t="s">
        <v>59138</v>
      </c>
      <c r="B19821" t="s">
        <v>59139</v>
      </c>
      <c r="C19821" t="s">
        <v>59140</v>
      </c>
    </row>
    <row r="19822" spans="1:3" x14ac:dyDescent="0.2">
      <c r="A19822" t="s">
        <v>59141</v>
      </c>
      <c r="B19822" t="s">
        <v>28493</v>
      </c>
      <c r="C19822" t="s">
        <v>59142</v>
      </c>
    </row>
    <row r="19823" spans="1:3" x14ac:dyDescent="0.2">
      <c r="A19823" t="s">
        <v>59143</v>
      </c>
      <c r="B19823" t="s">
        <v>59144</v>
      </c>
      <c r="C19823" t="s">
        <v>59145</v>
      </c>
    </row>
    <row r="19824" spans="1:3" x14ac:dyDescent="0.2">
      <c r="A19824" t="s">
        <v>59146</v>
      </c>
      <c r="B19824" t="s">
        <v>59147</v>
      </c>
      <c r="C19824" t="s">
        <v>59148</v>
      </c>
    </row>
    <row r="19825" spans="1:3" x14ac:dyDescent="0.2">
      <c r="A19825" t="s">
        <v>59149</v>
      </c>
      <c r="B19825" t="s">
        <v>59150</v>
      </c>
      <c r="C19825" t="s">
        <v>59151</v>
      </c>
    </row>
    <row r="19826" spans="1:3" x14ac:dyDescent="0.2">
      <c r="A19826" t="s">
        <v>59152</v>
      </c>
      <c r="B19826" t="s">
        <v>59153</v>
      </c>
      <c r="C19826" t="s">
        <v>59154</v>
      </c>
    </row>
    <row r="19827" spans="1:3" x14ac:dyDescent="0.2">
      <c r="A19827" t="s">
        <v>59155</v>
      </c>
      <c r="B19827" t="s">
        <v>59156</v>
      </c>
      <c r="C19827" t="s">
        <v>59157</v>
      </c>
    </row>
    <row r="19828" spans="1:3" x14ac:dyDescent="0.2">
      <c r="A19828" t="s">
        <v>59158</v>
      </c>
      <c r="B19828" t="s">
        <v>59159</v>
      </c>
      <c r="C19828" t="s">
        <v>59160</v>
      </c>
    </row>
    <row r="19829" spans="1:3" x14ac:dyDescent="0.2">
      <c r="A19829" t="s">
        <v>59161</v>
      </c>
      <c r="B19829" t="s">
        <v>59162</v>
      </c>
      <c r="C19829" t="s">
        <v>59163</v>
      </c>
    </row>
    <row r="19830" spans="1:3" x14ac:dyDescent="0.2">
      <c r="A19830" t="s">
        <v>59164</v>
      </c>
      <c r="B19830" t="s">
        <v>59165</v>
      </c>
      <c r="C19830" t="s">
        <v>59166</v>
      </c>
    </row>
    <row r="19831" spans="1:3" x14ac:dyDescent="0.2">
      <c r="A19831" t="s">
        <v>59167</v>
      </c>
      <c r="B19831" t="s">
        <v>59168</v>
      </c>
      <c r="C19831" t="s">
        <v>59169</v>
      </c>
    </row>
    <row r="19832" spans="1:3" x14ac:dyDescent="0.2">
      <c r="A19832" t="s">
        <v>59170</v>
      </c>
      <c r="B19832" t="s">
        <v>59171</v>
      </c>
      <c r="C19832" t="s">
        <v>59172</v>
      </c>
    </row>
    <row r="19833" spans="1:3" x14ac:dyDescent="0.2">
      <c r="A19833" t="s">
        <v>59173</v>
      </c>
      <c r="B19833" t="s">
        <v>59174</v>
      </c>
      <c r="C19833" t="s">
        <v>59175</v>
      </c>
    </row>
    <row r="19834" spans="1:3" x14ac:dyDescent="0.2">
      <c r="A19834" t="s">
        <v>59176</v>
      </c>
      <c r="B19834" t="s">
        <v>59177</v>
      </c>
      <c r="C19834" t="s">
        <v>59178</v>
      </c>
    </row>
    <row r="19835" spans="1:3" x14ac:dyDescent="0.2">
      <c r="A19835" t="s">
        <v>59179</v>
      </c>
      <c r="B19835" t="s">
        <v>59180</v>
      </c>
      <c r="C19835" t="s">
        <v>59181</v>
      </c>
    </row>
    <row r="19836" spans="1:3" x14ac:dyDescent="0.2">
      <c r="A19836" t="s">
        <v>59182</v>
      </c>
      <c r="B19836" t="s">
        <v>59183</v>
      </c>
      <c r="C19836" t="s">
        <v>59184</v>
      </c>
    </row>
    <row r="19837" spans="1:3" x14ac:dyDescent="0.2">
      <c r="A19837" t="s">
        <v>59185</v>
      </c>
      <c r="B19837" t="s">
        <v>59186</v>
      </c>
      <c r="C19837" t="s">
        <v>59187</v>
      </c>
    </row>
    <row r="19838" spans="1:3" x14ac:dyDescent="0.2">
      <c r="A19838" t="s">
        <v>59188</v>
      </c>
      <c r="B19838" t="s">
        <v>59189</v>
      </c>
      <c r="C19838" t="s">
        <v>59190</v>
      </c>
    </row>
    <row r="19839" spans="1:3" x14ac:dyDescent="0.2">
      <c r="A19839" t="s">
        <v>59191</v>
      </c>
      <c r="B19839" t="s">
        <v>59192</v>
      </c>
      <c r="C19839" t="s">
        <v>59193</v>
      </c>
    </row>
    <row r="19840" spans="1:3" x14ac:dyDescent="0.2">
      <c r="A19840" t="s">
        <v>59194</v>
      </c>
      <c r="B19840" t="s">
        <v>59195</v>
      </c>
      <c r="C19840" t="s">
        <v>59196</v>
      </c>
    </row>
    <row r="19841" spans="1:3" x14ac:dyDescent="0.2">
      <c r="A19841" t="s">
        <v>59197</v>
      </c>
      <c r="B19841" t="s">
        <v>59198</v>
      </c>
      <c r="C19841" t="s">
        <v>59199</v>
      </c>
    </row>
    <row r="19842" spans="1:3" x14ac:dyDescent="0.2">
      <c r="A19842" t="s">
        <v>59200</v>
      </c>
      <c r="B19842" t="s">
        <v>59201</v>
      </c>
      <c r="C19842" t="s">
        <v>59202</v>
      </c>
    </row>
    <row r="19843" spans="1:3" x14ac:dyDescent="0.2">
      <c r="A19843" t="s">
        <v>59203</v>
      </c>
      <c r="B19843" t="s">
        <v>59204</v>
      </c>
      <c r="C19843" t="s">
        <v>59205</v>
      </c>
    </row>
    <row r="19844" spans="1:3" x14ac:dyDescent="0.2">
      <c r="A19844" t="s">
        <v>59206</v>
      </c>
      <c r="B19844" t="s">
        <v>59207</v>
      </c>
      <c r="C19844" t="s">
        <v>59208</v>
      </c>
    </row>
    <row r="19845" spans="1:3" x14ac:dyDescent="0.2">
      <c r="A19845" t="s">
        <v>59209</v>
      </c>
      <c r="B19845" t="s">
        <v>59210</v>
      </c>
      <c r="C19845" t="s">
        <v>59211</v>
      </c>
    </row>
    <row r="19846" spans="1:3" x14ac:dyDescent="0.2">
      <c r="A19846" t="s">
        <v>59212</v>
      </c>
      <c r="B19846" t="s">
        <v>59213</v>
      </c>
      <c r="C19846" t="s">
        <v>59214</v>
      </c>
    </row>
    <row r="19847" spans="1:3" x14ac:dyDescent="0.2">
      <c r="A19847" t="s">
        <v>59215</v>
      </c>
      <c r="B19847" t="s">
        <v>59216</v>
      </c>
      <c r="C19847" t="s">
        <v>59217</v>
      </c>
    </row>
    <row r="19848" spans="1:3" x14ac:dyDescent="0.2">
      <c r="A19848" t="s">
        <v>59218</v>
      </c>
      <c r="B19848" t="s">
        <v>59219</v>
      </c>
      <c r="C19848" t="s">
        <v>59220</v>
      </c>
    </row>
    <row r="19849" spans="1:3" x14ac:dyDescent="0.2">
      <c r="A19849" t="s">
        <v>59221</v>
      </c>
      <c r="B19849" t="s">
        <v>59222</v>
      </c>
      <c r="C19849" t="s">
        <v>59223</v>
      </c>
    </row>
    <row r="19850" spans="1:3" x14ac:dyDescent="0.2">
      <c r="A19850" t="s">
        <v>59224</v>
      </c>
      <c r="B19850" t="s">
        <v>59225</v>
      </c>
      <c r="C19850" t="s">
        <v>59226</v>
      </c>
    </row>
    <row r="19851" spans="1:3" x14ac:dyDescent="0.2">
      <c r="A19851" t="s">
        <v>59227</v>
      </c>
      <c r="B19851" t="s">
        <v>59228</v>
      </c>
      <c r="C19851" t="s">
        <v>59229</v>
      </c>
    </row>
    <row r="19852" spans="1:3" x14ac:dyDescent="0.2">
      <c r="A19852" t="s">
        <v>59230</v>
      </c>
      <c r="B19852" t="s">
        <v>59231</v>
      </c>
      <c r="C19852" t="s">
        <v>59232</v>
      </c>
    </row>
    <row r="19853" spans="1:3" x14ac:dyDescent="0.2">
      <c r="A19853" t="s">
        <v>59233</v>
      </c>
      <c r="B19853" t="s">
        <v>59234</v>
      </c>
      <c r="C19853" t="s">
        <v>59235</v>
      </c>
    </row>
    <row r="19854" spans="1:3" x14ac:dyDescent="0.2">
      <c r="A19854" t="s">
        <v>59236</v>
      </c>
      <c r="B19854" t="s">
        <v>59237</v>
      </c>
      <c r="C19854" t="s">
        <v>59238</v>
      </c>
    </row>
    <row r="19855" spans="1:3" x14ac:dyDescent="0.2">
      <c r="A19855" t="s">
        <v>59239</v>
      </c>
      <c r="B19855" t="s">
        <v>59240</v>
      </c>
      <c r="C19855" t="s">
        <v>59241</v>
      </c>
    </row>
    <row r="19856" spans="1:3" x14ac:dyDescent="0.2">
      <c r="A19856" t="s">
        <v>59242</v>
      </c>
      <c r="B19856" t="s">
        <v>59243</v>
      </c>
      <c r="C19856" t="s">
        <v>59244</v>
      </c>
    </row>
    <row r="19857" spans="1:3" x14ac:dyDescent="0.2">
      <c r="A19857" t="s">
        <v>59245</v>
      </c>
      <c r="B19857" t="s">
        <v>59246</v>
      </c>
      <c r="C19857" t="s">
        <v>59247</v>
      </c>
    </row>
    <row r="19858" spans="1:3" x14ac:dyDescent="0.2">
      <c r="A19858" t="s">
        <v>59248</v>
      </c>
      <c r="B19858" t="s">
        <v>59249</v>
      </c>
      <c r="C19858" t="s">
        <v>59250</v>
      </c>
    </row>
    <row r="19859" spans="1:3" x14ac:dyDescent="0.2">
      <c r="A19859" t="s">
        <v>59251</v>
      </c>
      <c r="B19859" t="s">
        <v>59252</v>
      </c>
      <c r="C19859" t="s">
        <v>59253</v>
      </c>
    </row>
    <row r="19860" spans="1:3" x14ac:dyDescent="0.2">
      <c r="A19860" t="s">
        <v>59254</v>
      </c>
      <c r="B19860" t="s">
        <v>59255</v>
      </c>
      <c r="C19860" t="s">
        <v>59256</v>
      </c>
    </row>
    <row r="19861" spans="1:3" x14ac:dyDescent="0.2">
      <c r="A19861" t="s">
        <v>59257</v>
      </c>
      <c r="B19861" t="s">
        <v>59258</v>
      </c>
      <c r="C19861" t="s">
        <v>59259</v>
      </c>
    </row>
    <row r="19862" spans="1:3" x14ac:dyDescent="0.2">
      <c r="A19862" t="s">
        <v>59260</v>
      </c>
      <c r="B19862" t="s">
        <v>59261</v>
      </c>
      <c r="C19862" t="s">
        <v>59262</v>
      </c>
    </row>
    <row r="19863" spans="1:3" x14ac:dyDescent="0.2">
      <c r="A19863" t="s">
        <v>59263</v>
      </c>
      <c r="B19863" t="s">
        <v>59264</v>
      </c>
      <c r="C19863" t="s">
        <v>59265</v>
      </c>
    </row>
    <row r="19864" spans="1:3" x14ac:dyDescent="0.2">
      <c r="A19864" t="s">
        <v>59266</v>
      </c>
      <c r="B19864" t="s">
        <v>59267</v>
      </c>
      <c r="C19864" t="s">
        <v>59268</v>
      </c>
    </row>
    <row r="19865" spans="1:3" x14ac:dyDescent="0.2">
      <c r="A19865" t="s">
        <v>59269</v>
      </c>
      <c r="B19865" t="s">
        <v>59270</v>
      </c>
      <c r="C19865" t="s">
        <v>59271</v>
      </c>
    </row>
    <row r="19866" spans="1:3" x14ac:dyDescent="0.2">
      <c r="A19866" t="s">
        <v>59272</v>
      </c>
      <c r="B19866" t="s">
        <v>59273</v>
      </c>
      <c r="C19866" t="s">
        <v>59274</v>
      </c>
    </row>
    <row r="19867" spans="1:3" x14ac:dyDescent="0.2">
      <c r="A19867" t="s">
        <v>59275</v>
      </c>
      <c r="B19867" t="s">
        <v>59276</v>
      </c>
      <c r="C19867" t="s">
        <v>59277</v>
      </c>
    </row>
    <row r="19868" spans="1:3" x14ac:dyDescent="0.2">
      <c r="A19868" t="s">
        <v>59278</v>
      </c>
      <c r="B19868" t="s">
        <v>59279</v>
      </c>
      <c r="C19868" t="s">
        <v>59280</v>
      </c>
    </row>
    <row r="19869" spans="1:3" x14ac:dyDescent="0.2">
      <c r="A19869" t="s">
        <v>59281</v>
      </c>
      <c r="B19869" t="s">
        <v>59282</v>
      </c>
      <c r="C19869" t="s">
        <v>59283</v>
      </c>
    </row>
    <row r="19870" spans="1:3" x14ac:dyDescent="0.2">
      <c r="A19870" t="s">
        <v>59284</v>
      </c>
      <c r="B19870" t="s">
        <v>59285</v>
      </c>
      <c r="C19870" t="s">
        <v>59286</v>
      </c>
    </row>
    <row r="19871" spans="1:3" x14ac:dyDescent="0.2">
      <c r="A19871" t="s">
        <v>59287</v>
      </c>
      <c r="B19871" t="s">
        <v>59288</v>
      </c>
      <c r="C19871" t="s">
        <v>59289</v>
      </c>
    </row>
    <row r="19872" spans="1:3" x14ac:dyDescent="0.2">
      <c r="A19872" t="s">
        <v>59290</v>
      </c>
      <c r="B19872" t="s">
        <v>59291</v>
      </c>
      <c r="C19872" t="s">
        <v>59292</v>
      </c>
    </row>
    <row r="19873" spans="1:3" x14ac:dyDescent="0.2">
      <c r="A19873" t="s">
        <v>59293</v>
      </c>
      <c r="B19873" t="s">
        <v>59294</v>
      </c>
      <c r="C19873" t="s">
        <v>59295</v>
      </c>
    </row>
    <row r="19874" spans="1:3" x14ac:dyDescent="0.2">
      <c r="A19874" t="s">
        <v>59296</v>
      </c>
      <c r="B19874" t="s">
        <v>59297</v>
      </c>
      <c r="C19874" t="s">
        <v>59298</v>
      </c>
    </row>
    <row r="19875" spans="1:3" x14ac:dyDescent="0.2">
      <c r="A19875" t="s">
        <v>59299</v>
      </c>
      <c r="B19875" t="s">
        <v>59300</v>
      </c>
      <c r="C19875" t="s">
        <v>59301</v>
      </c>
    </row>
    <row r="19876" spans="1:3" x14ac:dyDescent="0.2">
      <c r="A19876" t="s">
        <v>59302</v>
      </c>
      <c r="B19876" t="s">
        <v>59303</v>
      </c>
      <c r="C19876" t="s">
        <v>59304</v>
      </c>
    </row>
    <row r="19877" spans="1:3" x14ac:dyDescent="0.2">
      <c r="A19877" t="s">
        <v>59305</v>
      </c>
      <c r="B19877" t="s">
        <v>59306</v>
      </c>
      <c r="C19877" t="s">
        <v>59307</v>
      </c>
    </row>
    <row r="19878" spans="1:3" x14ac:dyDescent="0.2">
      <c r="A19878" t="s">
        <v>59308</v>
      </c>
      <c r="B19878" t="s">
        <v>59309</v>
      </c>
      <c r="C19878" t="s">
        <v>59310</v>
      </c>
    </row>
    <row r="19879" spans="1:3" x14ac:dyDescent="0.2">
      <c r="A19879" t="s">
        <v>59311</v>
      </c>
      <c r="B19879" t="s">
        <v>59312</v>
      </c>
      <c r="C19879" t="s">
        <v>59313</v>
      </c>
    </row>
    <row r="19880" spans="1:3" x14ac:dyDescent="0.2">
      <c r="A19880" t="s">
        <v>59314</v>
      </c>
      <c r="B19880" t="s">
        <v>59315</v>
      </c>
      <c r="C19880" t="s">
        <v>59316</v>
      </c>
    </row>
    <row r="19881" spans="1:3" x14ac:dyDescent="0.2">
      <c r="A19881" t="s">
        <v>59317</v>
      </c>
      <c r="B19881" t="s">
        <v>59318</v>
      </c>
      <c r="C19881" t="s">
        <v>59319</v>
      </c>
    </row>
    <row r="19882" spans="1:3" x14ac:dyDescent="0.2">
      <c r="A19882" t="s">
        <v>59320</v>
      </c>
      <c r="B19882" t="s">
        <v>59321</v>
      </c>
      <c r="C19882" t="s">
        <v>59322</v>
      </c>
    </row>
    <row r="19883" spans="1:3" x14ac:dyDescent="0.2">
      <c r="A19883" t="s">
        <v>59323</v>
      </c>
      <c r="B19883" t="s">
        <v>59324</v>
      </c>
      <c r="C19883" t="s">
        <v>59325</v>
      </c>
    </row>
    <row r="19884" spans="1:3" x14ac:dyDescent="0.2">
      <c r="A19884" t="s">
        <v>59326</v>
      </c>
      <c r="B19884" t="s">
        <v>59327</v>
      </c>
      <c r="C19884" t="s">
        <v>59328</v>
      </c>
    </row>
    <row r="19885" spans="1:3" x14ac:dyDescent="0.2">
      <c r="A19885" t="s">
        <v>59329</v>
      </c>
      <c r="B19885" t="s">
        <v>59330</v>
      </c>
      <c r="C19885" t="s">
        <v>59331</v>
      </c>
    </row>
    <row r="19886" spans="1:3" x14ac:dyDescent="0.2">
      <c r="A19886" t="s">
        <v>59332</v>
      </c>
      <c r="B19886" t="s">
        <v>59333</v>
      </c>
      <c r="C19886" t="s">
        <v>59334</v>
      </c>
    </row>
    <row r="19887" spans="1:3" x14ac:dyDescent="0.2">
      <c r="A19887" t="s">
        <v>59335</v>
      </c>
      <c r="B19887" t="s">
        <v>59336</v>
      </c>
      <c r="C19887" t="s">
        <v>59337</v>
      </c>
    </row>
    <row r="19888" spans="1:3" x14ac:dyDescent="0.2">
      <c r="A19888" t="s">
        <v>59338</v>
      </c>
      <c r="B19888" t="s">
        <v>59339</v>
      </c>
      <c r="C19888" t="s">
        <v>59340</v>
      </c>
    </row>
    <row r="19889" spans="1:3" x14ac:dyDescent="0.2">
      <c r="A19889" t="s">
        <v>59341</v>
      </c>
      <c r="B19889" t="s">
        <v>59342</v>
      </c>
      <c r="C19889" t="s">
        <v>59343</v>
      </c>
    </row>
    <row r="19890" spans="1:3" x14ac:dyDescent="0.2">
      <c r="A19890" t="s">
        <v>59344</v>
      </c>
      <c r="B19890" t="s">
        <v>59345</v>
      </c>
      <c r="C19890" t="s">
        <v>59346</v>
      </c>
    </row>
    <row r="19891" spans="1:3" x14ac:dyDescent="0.2">
      <c r="A19891" t="s">
        <v>59347</v>
      </c>
      <c r="B19891" t="s">
        <v>59348</v>
      </c>
      <c r="C19891" t="s">
        <v>59349</v>
      </c>
    </row>
    <row r="19892" spans="1:3" x14ac:dyDescent="0.2">
      <c r="A19892" t="s">
        <v>59350</v>
      </c>
      <c r="B19892" t="s">
        <v>59351</v>
      </c>
      <c r="C19892" t="s">
        <v>59352</v>
      </c>
    </row>
    <row r="19893" spans="1:3" x14ac:dyDescent="0.2">
      <c r="A19893" t="s">
        <v>59353</v>
      </c>
      <c r="B19893" t="s">
        <v>59354</v>
      </c>
      <c r="C19893" t="s">
        <v>59355</v>
      </c>
    </row>
    <row r="19894" spans="1:3" x14ac:dyDescent="0.2">
      <c r="A19894" t="s">
        <v>59356</v>
      </c>
      <c r="B19894" t="s">
        <v>59357</v>
      </c>
      <c r="C19894" t="s">
        <v>59358</v>
      </c>
    </row>
    <row r="19895" spans="1:3" x14ac:dyDescent="0.2">
      <c r="A19895" t="s">
        <v>59359</v>
      </c>
      <c r="B19895" t="s">
        <v>59360</v>
      </c>
      <c r="C19895" t="s">
        <v>59361</v>
      </c>
    </row>
    <row r="19896" spans="1:3" x14ac:dyDescent="0.2">
      <c r="A19896" t="s">
        <v>59362</v>
      </c>
      <c r="B19896" t="s">
        <v>59363</v>
      </c>
      <c r="C19896" t="s">
        <v>59364</v>
      </c>
    </row>
    <row r="19897" spans="1:3" x14ac:dyDescent="0.2">
      <c r="A19897" t="s">
        <v>59365</v>
      </c>
      <c r="B19897" t="s">
        <v>59366</v>
      </c>
      <c r="C19897" t="s">
        <v>59367</v>
      </c>
    </row>
    <row r="19898" spans="1:3" x14ac:dyDescent="0.2">
      <c r="A19898" t="s">
        <v>59368</v>
      </c>
      <c r="B19898" t="s">
        <v>59369</v>
      </c>
      <c r="C19898" t="s">
        <v>59370</v>
      </c>
    </row>
    <row r="19899" spans="1:3" x14ac:dyDescent="0.2">
      <c r="A19899" t="s">
        <v>59371</v>
      </c>
      <c r="B19899" t="s">
        <v>59372</v>
      </c>
      <c r="C19899" t="s">
        <v>59373</v>
      </c>
    </row>
    <row r="19900" spans="1:3" x14ac:dyDescent="0.2">
      <c r="A19900" t="s">
        <v>59374</v>
      </c>
      <c r="B19900" t="s">
        <v>59375</v>
      </c>
      <c r="C19900" t="s">
        <v>59376</v>
      </c>
    </row>
    <row r="19901" spans="1:3" x14ac:dyDescent="0.2">
      <c r="A19901" t="s">
        <v>59377</v>
      </c>
      <c r="B19901" t="s">
        <v>59378</v>
      </c>
      <c r="C19901" t="s">
        <v>59379</v>
      </c>
    </row>
    <row r="19902" spans="1:3" x14ac:dyDescent="0.2">
      <c r="A19902" t="s">
        <v>59380</v>
      </c>
      <c r="B19902" t="s">
        <v>59381</v>
      </c>
      <c r="C19902" t="s">
        <v>59382</v>
      </c>
    </row>
    <row r="19903" spans="1:3" x14ac:dyDescent="0.2">
      <c r="A19903" t="s">
        <v>59383</v>
      </c>
      <c r="B19903" t="s">
        <v>59384</v>
      </c>
      <c r="C19903" t="s">
        <v>59385</v>
      </c>
    </row>
    <row r="19904" spans="1:3" x14ac:dyDescent="0.2">
      <c r="A19904" t="s">
        <v>59386</v>
      </c>
      <c r="B19904" t="s">
        <v>59387</v>
      </c>
      <c r="C19904" t="s">
        <v>59388</v>
      </c>
    </row>
    <row r="19905" spans="1:3" x14ac:dyDescent="0.2">
      <c r="A19905" t="s">
        <v>59389</v>
      </c>
      <c r="B19905" t="s">
        <v>59390</v>
      </c>
      <c r="C19905" t="s">
        <v>59391</v>
      </c>
    </row>
    <row r="19906" spans="1:3" x14ac:dyDescent="0.2">
      <c r="A19906" t="s">
        <v>59392</v>
      </c>
      <c r="B19906" t="s">
        <v>59393</v>
      </c>
      <c r="C19906" t="s">
        <v>59394</v>
      </c>
    </row>
    <row r="19907" spans="1:3" x14ac:dyDescent="0.2">
      <c r="A19907" t="s">
        <v>59395</v>
      </c>
      <c r="B19907" t="s">
        <v>59396</v>
      </c>
      <c r="C19907" t="s">
        <v>59397</v>
      </c>
    </row>
    <row r="19908" spans="1:3" x14ac:dyDescent="0.2">
      <c r="A19908" t="s">
        <v>59398</v>
      </c>
      <c r="B19908" t="s">
        <v>59399</v>
      </c>
      <c r="C19908" t="s">
        <v>59400</v>
      </c>
    </row>
    <row r="19909" spans="1:3" x14ac:dyDescent="0.2">
      <c r="A19909" t="s">
        <v>59401</v>
      </c>
      <c r="B19909" t="s">
        <v>59402</v>
      </c>
      <c r="C19909" t="s">
        <v>59403</v>
      </c>
    </row>
    <row r="19910" spans="1:3" x14ac:dyDescent="0.2">
      <c r="A19910" t="s">
        <v>59404</v>
      </c>
      <c r="B19910" t="s">
        <v>59405</v>
      </c>
      <c r="C19910" t="s">
        <v>59406</v>
      </c>
    </row>
    <row r="19911" spans="1:3" x14ac:dyDescent="0.2">
      <c r="A19911" t="s">
        <v>59407</v>
      </c>
      <c r="B19911" t="s">
        <v>59408</v>
      </c>
      <c r="C19911" t="s">
        <v>59409</v>
      </c>
    </row>
    <row r="19912" spans="1:3" x14ac:dyDescent="0.2">
      <c r="A19912" t="s">
        <v>59410</v>
      </c>
      <c r="B19912" t="s">
        <v>59411</v>
      </c>
      <c r="C19912" t="s">
        <v>59412</v>
      </c>
    </row>
    <row r="19913" spans="1:3" x14ac:dyDescent="0.2">
      <c r="A19913" t="s">
        <v>59413</v>
      </c>
      <c r="B19913" t="s">
        <v>59414</v>
      </c>
      <c r="C19913" t="s">
        <v>59415</v>
      </c>
    </row>
    <row r="19914" spans="1:3" x14ac:dyDescent="0.2">
      <c r="A19914" t="s">
        <v>59416</v>
      </c>
      <c r="B19914" t="s">
        <v>59417</v>
      </c>
      <c r="C19914" t="s">
        <v>59418</v>
      </c>
    </row>
    <row r="19915" spans="1:3" x14ac:dyDescent="0.2">
      <c r="A19915" t="s">
        <v>59419</v>
      </c>
      <c r="B19915" t="s">
        <v>59420</v>
      </c>
      <c r="C19915" t="s">
        <v>59421</v>
      </c>
    </row>
    <row r="19916" spans="1:3" x14ac:dyDescent="0.2">
      <c r="A19916" t="s">
        <v>59422</v>
      </c>
      <c r="B19916" t="s">
        <v>59423</v>
      </c>
      <c r="C19916" t="s">
        <v>59424</v>
      </c>
    </row>
    <row r="19917" spans="1:3" x14ac:dyDescent="0.2">
      <c r="A19917" t="s">
        <v>59425</v>
      </c>
      <c r="B19917" t="s">
        <v>59426</v>
      </c>
      <c r="C19917" t="s">
        <v>59427</v>
      </c>
    </row>
    <row r="19918" spans="1:3" x14ac:dyDescent="0.2">
      <c r="A19918" t="s">
        <v>59428</v>
      </c>
      <c r="B19918" t="s">
        <v>59429</v>
      </c>
      <c r="C19918" t="s">
        <v>59430</v>
      </c>
    </row>
    <row r="19919" spans="1:3" x14ac:dyDescent="0.2">
      <c r="A19919" t="s">
        <v>59431</v>
      </c>
      <c r="B19919" t="s">
        <v>59432</v>
      </c>
      <c r="C19919" t="s">
        <v>59433</v>
      </c>
    </row>
    <row r="19920" spans="1:3" x14ac:dyDescent="0.2">
      <c r="A19920" t="s">
        <v>59434</v>
      </c>
      <c r="B19920" t="s">
        <v>59435</v>
      </c>
      <c r="C19920" t="s">
        <v>59436</v>
      </c>
    </row>
    <row r="19921" spans="1:3" x14ac:dyDescent="0.2">
      <c r="A19921" t="s">
        <v>59437</v>
      </c>
      <c r="B19921" t="s">
        <v>59438</v>
      </c>
      <c r="C19921" t="s">
        <v>59439</v>
      </c>
    </row>
    <row r="19922" spans="1:3" x14ac:dyDescent="0.2">
      <c r="A19922" t="s">
        <v>59440</v>
      </c>
      <c r="B19922" t="s">
        <v>59441</v>
      </c>
      <c r="C19922" t="s">
        <v>59442</v>
      </c>
    </row>
    <row r="19923" spans="1:3" x14ac:dyDescent="0.2">
      <c r="A19923" t="s">
        <v>59443</v>
      </c>
      <c r="B19923" t="s">
        <v>59444</v>
      </c>
      <c r="C19923" t="s">
        <v>59445</v>
      </c>
    </row>
    <row r="19924" spans="1:3" x14ac:dyDescent="0.2">
      <c r="A19924" t="s">
        <v>59446</v>
      </c>
      <c r="B19924" t="s">
        <v>59447</v>
      </c>
      <c r="C19924" t="s">
        <v>59448</v>
      </c>
    </row>
    <row r="19925" spans="1:3" x14ac:dyDescent="0.2">
      <c r="A19925" t="s">
        <v>59449</v>
      </c>
      <c r="B19925" t="s">
        <v>59450</v>
      </c>
      <c r="C19925" t="s">
        <v>59451</v>
      </c>
    </row>
    <row r="19926" spans="1:3" x14ac:dyDescent="0.2">
      <c r="A19926" t="s">
        <v>59452</v>
      </c>
      <c r="B19926" t="s">
        <v>59453</v>
      </c>
      <c r="C19926" t="s">
        <v>59454</v>
      </c>
    </row>
    <row r="19927" spans="1:3" x14ac:dyDescent="0.2">
      <c r="A19927" t="s">
        <v>59455</v>
      </c>
      <c r="B19927" t="s">
        <v>59456</v>
      </c>
      <c r="C19927" t="s">
        <v>59457</v>
      </c>
    </row>
    <row r="19928" spans="1:3" x14ac:dyDescent="0.2">
      <c r="A19928" t="s">
        <v>59458</v>
      </c>
      <c r="B19928" t="s">
        <v>59459</v>
      </c>
      <c r="C19928" t="s">
        <v>59460</v>
      </c>
    </row>
    <row r="19929" spans="1:3" x14ac:dyDescent="0.2">
      <c r="A19929" t="s">
        <v>59461</v>
      </c>
      <c r="B19929" t="s">
        <v>59462</v>
      </c>
      <c r="C19929" t="s">
        <v>59463</v>
      </c>
    </row>
    <row r="19930" spans="1:3" x14ac:dyDescent="0.2">
      <c r="A19930" t="s">
        <v>59464</v>
      </c>
      <c r="B19930" t="s">
        <v>59465</v>
      </c>
      <c r="C19930" t="s">
        <v>59466</v>
      </c>
    </row>
    <row r="19931" spans="1:3" x14ac:dyDescent="0.2">
      <c r="A19931" t="s">
        <v>59467</v>
      </c>
      <c r="B19931" t="s">
        <v>59468</v>
      </c>
      <c r="C19931" t="s">
        <v>59469</v>
      </c>
    </row>
    <row r="19932" spans="1:3" x14ac:dyDescent="0.2">
      <c r="A19932" t="s">
        <v>59470</v>
      </c>
      <c r="B19932" t="s">
        <v>59471</v>
      </c>
      <c r="C19932" t="s">
        <v>59472</v>
      </c>
    </row>
    <row r="19933" spans="1:3" x14ac:dyDescent="0.2">
      <c r="A19933" t="s">
        <v>59473</v>
      </c>
      <c r="B19933" t="s">
        <v>59474</v>
      </c>
      <c r="C19933" t="s">
        <v>59475</v>
      </c>
    </row>
    <row r="19934" spans="1:3" x14ac:dyDescent="0.2">
      <c r="A19934" t="s">
        <v>59476</v>
      </c>
      <c r="B19934" t="s">
        <v>59477</v>
      </c>
      <c r="C19934" t="s">
        <v>59478</v>
      </c>
    </row>
    <row r="19935" spans="1:3" x14ac:dyDescent="0.2">
      <c r="A19935" t="s">
        <v>59479</v>
      </c>
      <c r="B19935" t="s">
        <v>59480</v>
      </c>
      <c r="C19935" t="s">
        <v>59481</v>
      </c>
    </row>
    <row r="19936" spans="1:3" x14ac:dyDescent="0.2">
      <c r="A19936" t="s">
        <v>59482</v>
      </c>
      <c r="B19936" t="s">
        <v>59483</v>
      </c>
      <c r="C19936" t="s">
        <v>59484</v>
      </c>
    </row>
    <row r="19937" spans="1:3" x14ac:dyDescent="0.2">
      <c r="A19937" t="s">
        <v>59485</v>
      </c>
      <c r="B19937" t="s">
        <v>59486</v>
      </c>
      <c r="C19937" t="s">
        <v>59487</v>
      </c>
    </row>
    <row r="19938" spans="1:3" x14ac:dyDescent="0.2">
      <c r="A19938" t="s">
        <v>59488</v>
      </c>
      <c r="B19938" t="s">
        <v>59489</v>
      </c>
      <c r="C19938" t="s">
        <v>59490</v>
      </c>
    </row>
    <row r="19939" spans="1:3" x14ac:dyDescent="0.2">
      <c r="A19939" t="s">
        <v>59491</v>
      </c>
      <c r="B19939" t="s">
        <v>59492</v>
      </c>
      <c r="C19939" t="s">
        <v>59493</v>
      </c>
    </row>
    <row r="19940" spans="1:3" x14ac:dyDescent="0.2">
      <c r="A19940" t="s">
        <v>59494</v>
      </c>
      <c r="B19940" t="s">
        <v>59495</v>
      </c>
      <c r="C19940" t="s">
        <v>59496</v>
      </c>
    </row>
    <row r="19941" spans="1:3" x14ac:dyDescent="0.2">
      <c r="A19941" t="s">
        <v>59497</v>
      </c>
      <c r="B19941" t="s">
        <v>59498</v>
      </c>
      <c r="C19941" t="s">
        <v>59499</v>
      </c>
    </row>
    <row r="19942" spans="1:3" x14ac:dyDescent="0.2">
      <c r="A19942" t="s">
        <v>59500</v>
      </c>
      <c r="B19942" t="s">
        <v>59501</v>
      </c>
      <c r="C19942" t="s">
        <v>59502</v>
      </c>
    </row>
    <row r="19943" spans="1:3" x14ac:dyDescent="0.2">
      <c r="A19943" t="s">
        <v>59503</v>
      </c>
      <c r="B19943" t="s">
        <v>59504</v>
      </c>
      <c r="C19943" t="s">
        <v>59505</v>
      </c>
    </row>
    <row r="19944" spans="1:3" x14ac:dyDescent="0.2">
      <c r="A19944" t="s">
        <v>59506</v>
      </c>
      <c r="B19944" t="s">
        <v>59507</v>
      </c>
      <c r="C19944" t="s">
        <v>59508</v>
      </c>
    </row>
    <row r="19945" spans="1:3" x14ac:dyDescent="0.2">
      <c r="A19945" t="s">
        <v>59509</v>
      </c>
      <c r="B19945" t="s">
        <v>59510</v>
      </c>
      <c r="C19945" t="s">
        <v>59511</v>
      </c>
    </row>
    <row r="19946" spans="1:3" x14ac:dyDescent="0.2">
      <c r="A19946" t="s">
        <v>59512</v>
      </c>
      <c r="B19946" t="s">
        <v>59513</v>
      </c>
      <c r="C19946" t="s">
        <v>59514</v>
      </c>
    </row>
    <row r="19947" spans="1:3" x14ac:dyDescent="0.2">
      <c r="A19947" t="s">
        <v>59515</v>
      </c>
      <c r="B19947" t="s">
        <v>59516</v>
      </c>
      <c r="C19947" t="s">
        <v>59517</v>
      </c>
    </row>
    <row r="19948" spans="1:3" x14ac:dyDescent="0.2">
      <c r="A19948" t="s">
        <v>59518</v>
      </c>
      <c r="B19948" t="s">
        <v>59519</v>
      </c>
      <c r="C19948" t="s">
        <v>59520</v>
      </c>
    </row>
    <row r="19949" spans="1:3" x14ac:dyDescent="0.2">
      <c r="A19949" t="s">
        <v>59521</v>
      </c>
      <c r="B19949" t="s">
        <v>59522</v>
      </c>
      <c r="C19949" t="s">
        <v>59523</v>
      </c>
    </row>
    <row r="19950" spans="1:3" x14ac:dyDescent="0.2">
      <c r="A19950" t="s">
        <v>59524</v>
      </c>
      <c r="B19950" t="s">
        <v>59525</v>
      </c>
      <c r="C19950" t="s">
        <v>59526</v>
      </c>
    </row>
    <row r="19951" spans="1:3" x14ac:dyDescent="0.2">
      <c r="A19951" t="s">
        <v>59527</v>
      </c>
      <c r="B19951" t="s">
        <v>59528</v>
      </c>
      <c r="C19951" t="s">
        <v>59529</v>
      </c>
    </row>
    <row r="19952" spans="1:3" x14ac:dyDescent="0.2">
      <c r="A19952" t="s">
        <v>59530</v>
      </c>
      <c r="B19952" t="s">
        <v>59531</v>
      </c>
      <c r="C19952" t="s">
        <v>59532</v>
      </c>
    </row>
    <row r="19953" spans="1:3" x14ac:dyDescent="0.2">
      <c r="A19953" t="s">
        <v>59533</v>
      </c>
      <c r="B19953" t="s">
        <v>59534</v>
      </c>
      <c r="C19953" t="s">
        <v>59535</v>
      </c>
    </row>
    <row r="19954" spans="1:3" x14ac:dyDescent="0.2">
      <c r="A19954" t="s">
        <v>59536</v>
      </c>
      <c r="B19954" t="s">
        <v>59537</v>
      </c>
      <c r="C19954" t="s">
        <v>59538</v>
      </c>
    </row>
    <row r="19955" spans="1:3" x14ac:dyDescent="0.2">
      <c r="A19955" t="s">
        <v>59539</v>
      </c>
      <c r="B19955" t="s">
        <v>59540</v>
      </c>
      <c r="C19955" t="s">
        <v>59541</v>
      </c>
    </row>
    <row r="19956" spans="1:3" x14ac:dyDescent="0.2">
      <c r="A19956" t="s">
        <v>59542</v>
      </c>
      <c r="B19956" t="s">
        <v>59543</v>
      </c>
      <c r="C19956" t="s">
        <v>59544</v>
      </c>
    </row>
    <row r="19957" spans="1:3" x14ac:dyDescent="0.2">
      <c r="A19957" t="s">
        <v>59545</v>
      </c>
      <c r="B19957" t="s">
        <v>59546</v>
      </c>
      <c r="C19957" t="s">
        <v>59547</v>
      </c>
    </row>
    <row r="19958" spans="1:3" x14ac:dyDescent="0.2">
      <c r="A19958" t="s">
        <v>59548</v>
      </c>
      <c r="B19958" t="s">
        <v>59549</v>
      </c>
      <c r="C19958" t="s">
        <v>59550</v>
      </c>
    </row>
    <row r="19959" spans="1:3" x14ac:dyDescent="0.2">
      <c r="A19959" t="s">
        <v>59551</v>
      </c>
      <c r="B19959" t="s">
        <v>59552</v>
      </c>
      <c r="C19959" t="s">
        <v>59553</v>
      </c>
    </row>
    <row r="19960" spans="1:3" x14ac:dyDescent="0.2">
      <c r="A19960" t="s">
        <v>59554</v>
      </c>
      <c r="B19960" t="s">
        <v>59555</v>
      </c>
      <c r="C19960" t="s">
        <v>59556</v>
      </c>
    </row>
    <row r="19961" spans="1:3" x14ac:dyDescent="0.2">
      <c r="A19961" t="s">
        <v>59557</v>
      </c>
      <c r="B19961" t="s">
        <v>59558</v>
      </c>
      <c r="C19961" t="s">
        <v>59559</v>
      </c>
    </row>
    <row r="19962" spans="1:3" x14ac:dyDescent="0.2">
      <c r="A19962" t="s">
        <v>59560</v>
      </c>
      <c r="B19962" t="s">
        <v>59561</v>
      </c>
      <c r="C19962" t="s">
        <v>59562</v>
      </c>
    </row>
    <row r="19963" spans="1:3" x14ac:dyDescent="0.2">
      <c r="A19963" t="s">
        <v>59563</v>
      </c>
      <c r="B19963" t="s">
        <v>59564</v>
      </c>
      <c r="C19963" t="s">
        <v>59565</v>
      </c>
    </row>
    <row r="19964" spans="1:3" x14ac:dyDescent="0.2">
      <c r="A19964" t="s">
        <v>59566</v>
      </c>
      <c r="B19964" t="s">
        <v>59567</v>
      </c>
      <c r="C19964" t="s">
        <v>59568</v>
      </c>
    </row>
    <row r="19965" spans="1:3" x14ac:dyDescent="0.2">
      <c r="A19965" t="s">
        <v>59569</v>
      </c>
      <c r="B19965" t="s">
        <v>59570</v>
      </c>
      <c r="C19965" t="s">
        <v>59571</v>
      </c>
    </row>
    <row r="19966" spans="1:3" x14ac:dyDescent="0.2">
      <c r="A19966" t="s">
        <v>59572</v>
      </c>
      <c r="B19966" t="s">
        <v>59573</v>
      </c>
      <c r="C19966" t="s">
        <v>59574</v>
      </c>
    </row>
    <row r="19967" spans="1:3" x14ac:dyDescent="0.2">
      <c r="A19967" t="s">
        <v>59575</v>
      </c>
      <c r="B19967" t="s">
        <v>59576</v>
      </c>
      <c r="C19967" t="s">
        <v>59577</v>
      </c>
    </row>
    <row r="19968" spans="1:3" x14ac:dyDescent="0.2">
      <c r="A19968" t="s">
        <v>59578</v>
      </c>
      <c r="B19968" t="s">
        <v>59579</v>
      </c>
      <c r="C19968" t="s">
        <v>59580</v>
      </c>
    </row>
    <row r="19969" spans="1:3" x14ac:dyDescent="0.2">
      <c r="A19969" t="s">
        <v>59581</v>
      </c>
      <c r="B19969" t="s">
        <v>59582</v>
      </c>
      <c r="C19969" t="s">
        <v>59583</v>
      </c>
    </row>
    <row r="19970" spans="1:3" x14ac:dyDescent="0.2">
      <c r="A19970" t="s">
        <v>59584</v>
      </c>
      <c r="B19970" t="s">
        <v>59585</v>
      </c>
      <c r="C19970" t="s">
        <v>59586</v>
      </c>
    </row>
    <row r="19971" spans="1:3" x14ac:dyDescent="0.2">
      <c r="A19971" t="s">
        <v>59587</v>
      </c>
      <c r="B19971" t="s">
        <v>59588</v>
      </c>
      <c r="C19971" t="s">
        <v>59589</v>
      </c>
    </row>
    <row r="19972" spans="1:3" x14ac:dyDescent="0.2">
      <c r="A19972" t="s">
        <v>59590</v>
      </c>
      <c r="B19972" t="s">
        <v>59591</v>
      </c>
      <c r="C19972" t="s">
        <v>59592</v>
      </c>
    </row>
    <row r="19973" spans="1:3" x14ac:dyDescent="0.2">
      <c r="A19973" t="s">
        <v>59593</v>
      </c>
      <c r="B19973" t="s">
        <v>59594</v>
      </c>
      <c r="C19973" t="s">
        <v>59595</v>
      </c>
    </row>
    <row r="19974" spans="1:3" x14ac:dyDescent="0.2">
      <c r="A19974" t="s">
        <v>59596</v>
      </c>
      <c r="B19974" t="s">
        <v>59597</v>
      </c>
      <c r="C19974" t="s">
        <v>59598</v>
      </c>
    </row>
    <row r="19975" spans="1:3" x14ac:dyDescent="0.2">
      <c r="A19975" t="s">
        <v>59599</v>
      </c>
      <c r="B19975" t="s">
        <v>59600</v>
      </c>
      <c r="C19975" t="s">
        <v>59601</v>
      </c>
    </row>
    <row r="19976" spans="1:3" x14ac:dyDescent="0.2">
      <c r="A19976" t="s">
        <v>59602</v>
      </c>
      <c r="B19976" t="s">
        <v>59603</v>
      </c>
      <c r="C19976" t="s">
        <v>59604</v>
      </c>
    </row>
    <row r="19977" spans="1:3" x14ac:dyDescent="0.2">
      <c r="A19977" t="s">
        <v>59605</v>
      </c>
      <c r="B19977" t="s">
        <v>59606</v>
      </c>
      <c r="C19977" t="s">
        <v>59607</v>
      </c>
    </row>
    <row r="19978" spans="1:3" x14ac:dyDescent="0.2">
      <c r="A19978" t="s">
        <v>59608</v>
      </c>
      <c r="B19978" t="s">
        <v>59609</v>
      </c>
      <c r="C19978" t="s">
        <v>59610</v>
      </c>
    </row>
    <row r="19979" spans="1:3" x14ac:dyDescent="0.2">
      <c r="A19979" t="s">
        <v>59611</v>
      </c>
      <c r="B19979" t="s">
        <v>59612</v>
      </c>
      <c r="C19979" t="s">
        <v>59613</v>
      </c>
    </row>
    <row r="19980" spans="1:3" x14ac:dyDescent="0.2">
      <c r="A19980" t="s">
        <v>59614</v>
      </c>
      <c r="B19980" t="s">
        <v>59615</v>
      </c>
      <c r="C19980" t="s">
        <v>59616</v>
      </c>
    </row>
    <row r="19981" spans="1:3" x14ac:dyDescent="0.2">
      <c r="A19981" t="s">
        <v>59617</v>
      </c>
      <c r="B19981" t="s">
        <v>59618</v>
      </c>
      <c r="C19981" t="s">
        <v>59619</v>
      </c>
    </row>
    <row r="19982" spans="1:3" x14ac:dyDescent="0.2">
      <c r="A19982" t="s">
        <v>59620</v>
      </c>
      <c r="B19982" t="s">
        <v>59621</v>
      </c>
      <c r="C19982" t="s">
        <v>59622</v>
      </c>
    </row>
    <row r="19983" spans="1:3" x14ac:dyDescent="0.2">
      <c r="A19983" t="s">
        <v>59623</v>
      </c>
      <c r="B19983" t="s">
        <v>59624</v>
      </c>
      <c r="C19983" t="s">
        <v>59625</v>
      </c>
    </row>
    <row r="19984" spans="1:3" x14ac:dyDescent="0.2">
      <c r="A19984" t="s">
        <v>59626</v>
      </c>
      <c r="B19984" t="s">
        <v>59627</v>
      </c>
      <c r="C19984" t="s">
        <v>59628</v>
      </c>
    </row>
    <row r="19985" spans="1:3" x14ac:dyDescent="0.2">
      <c r="A19985" t="s">
        <v>59629</v>
      </c>
      <c r="B19985" t="s">
        <v>59630</v>
      </c>
      <c r="C19985" t="s">
        <v>59631</v>
      </c>
    </row>
    <row r="19986" spans="1:3" x14ac:dyDescent="0.2">
      <c r="A19986" t="s">
        <v>59632</v>
      </c>
      <c r="B19986" t="s">
        <v>59633</v>
      </c>
      <c r="C19986" t="s">
        <v>59634</v>
      </c>
    </row>
    <row r="19987" spans="1:3" x14ac:dyDescent="0.2">
      <c r="A19987" t="s">
        <v>59635</v>
      </c>
      <c r="B19987" t="s">
        <v>59636</v>
      </c>
      <c r="C19987" t="s">
        <v>59637</v>
      </c>
    </row>
    <row r="19988" spans="1:3" x14ac:dyDescent="0.2">
      <c r="A19988" t="s">
        <v>59638</v>
      </c>
      <c r="B19988" t="s">
        <v>59639</v>
      </c>
      <c r="C19988" t="s">
        <v>59640</v>
      </c>
    </row>
    <row r="19989" spans="1:3" x14ac:dyDescent="0.2">
      <c r="A19989" t="s">
        <v>59641</v>
      </c>
      <c r="B19989" t="s">
        <v>59642</v>
      </c>
      <c r="C19989" t="s">
        <v>59643</v>
      </c>
    </row>
    <row r="19990" spans="1:3" x14ac:dyDescent="0.2">
      <c r="A19990" t="s">
        <v>59644</v>
      </c>
      <c r="B19990" t="s">
        <v>59645</v>
      </c>
      <c r="C19990" t="s">
        <v>59646</v>
      </c>
    </row>
    <row r="19991" spans="1:3" x14ac:dyDescent="0.2">
      <c r="A19991" t="s">
        <v>59647</v>
      </c>
      <c r="B19991" t="s">
        <v>59648</v>
      </c>
      <c r="C19991" t="s">
        <v>59649</v>
      </c>
    </row>
    <row r="19992" spans="1:3" x14ac:dyDescent="0.2">
      <c r="A19992" t="s">
        <v>59650</v>
      </c>
      <c r="B19992" t="s">
        <v>59651</v>
      </c>
      <c r="C19992" t="s">
        <v>59652</v>
      </c>
    </row>
    <row r="19993" spans="1:3" x14ac:dyDescent="0.2">
      <c r="A19993" t="s">
        <v>59653</v>
      </c>
      <c r="B19993" t="s">
        <v>59654</v>
      </c>
      <c r="C19993" t="s">
        <v>59655</v>
      </c>
    </row>
    <row r="19994" spans="1:3" x14ac:dyDescent="0.2">
      <c r="A19994" t="s">
        <v>59656</v>
      </c>
      <c r="B19994" t="s">
        <v>59657</v>
      </c>
      <c r="C19994" t="s">
        <v>59658</v>
      </c>
    </row>
    <row r="19995" spans="1:3" x14ac:dyDescent="0.2">
      <c r="A19995" t="s">
        <v>59659</v>
      </c>
      <c r="B19995" t="s">
        <v>59660</v>
      </c>
      <c r="C19995" t="s">
        <v>59661</v>
      </c>
    </row>
    <row r="19996" spans="1:3" x14ac:dyDescent="0.2">
      <c r="A19996" t="s">
        <v>59662</v>
      </c>
      <c r="B19996" t="s">
        <v>59663</v>
      </c>
      <c r="C19996" t="s">
        <v>59664</v>
      </c>
    </row>
    <row r="19997" spans="1:3" x14ac:dyDescent="0.2">
      <c r="A19997" t="s">
        <v>59665</v>
      </c>
      <c r="B19997" t="s">
        <v>59666</v>
      </c>
      <c r="C19997" t="s">
        <v>59667</v>
      </c>
    </row>
    <row r="19998" spans="1:3" x14ac:dyDescent="0.2">
      <c r="A19998" t="s">
        <v>59668</v>
      </c>
      <c r="B19998" t="s">
        <v>59669</v>
      </c>
      <c r="C19998" t="s">
        <v>59670</v>
      </c>
    </row>
    <row r="19999" spans="1:3" x14ac:dyDescent="0.2">
      <c r="A19999" t="s">
        <v>59671</v>
      </c>
      <c r="B19999" t="s">
        <v>59672</v>
      </c>
      <c r="C19999" t="s">
        <v>59673</v>
      </c>
    </row>
    <row r="20000" spans="1:3" x14ac:dyDescent="0.2">
      <c r="A20000" t="s">
        <v>59674</v>
      </c>
      <c r="B20000" t="s">
        <v>59675</v>
      </c>
      <c r="C20000" t="s">
        <v>59676</v>
      </c>
    </row>
    <row r="20001" spans="1:3" x14ac:dyDescent="0.2">
      <c r="A20001" t="s">
        <v>59677</v>
      </c>
      <c r="B20001" t="s">
        <v>59678</v>
      </c>
      <c r="C20001" t="s">
        <v>59679</v>
      </c>
    </row>
    <row r="20002" spans="1:3" x14ac:dyDescent="0.2">
      <c r="A20002" t="s">
        <v>59680</v>
      </c>
      <c r="B20002" t="s">
        <v>59681</v>
      </c>
      <c r="C20002" t="s">
        <v>59682</v>
      </c>
    </row>
    <row r="20003" spans="1:3" x14ac:dyDescent="0.2">
      <c r="A20003" t="s">
        <v>59683</v>
      </c>
      <c r="B20003" t="s">
        <v>59684</v>
      </c>
      <c r="C20003" t="s">
        <v>59685</v>
      </c>
    </row>
    <row r="20004" spans="1:3" x14ac:dyDescent="0.2">
      <c r="A20004" t="s">
        <v>59686</v>
      </c>
      <c r="B20004" t="s">
        <v>59687</v>
      </c>
      <c r="C20004" t="s">
        <v>59688</v>
      </c>
    </row>
    <row r="20005" spans="1:3" x14ac:dyDescent="0.2">
      <c r="A20005" t="s">
        <v>59689</v>
      </c>
      <c r="B20005" t="s">
        <v>59690</v>
      </c>
      <c r="C20005" t="s">
        <v>59691</v>
      </c>
    </row>
    <row r="20006" spans="1:3" x14ac:dyDescent="0.2">
      <c r="A20006" t="s">
        <v>59692</v>
      </c>
      <c r="B20006" t="s">
        <v>59693</v>
      </c>
      <c r="C20006" t="s">
        <v>59694</v>
      </c>
    </row>
    <row r="20007" spans="1:3" x14ac:dyDescent="0.2">
      <c r="A20007" t="s">
        <v>59695</v>
      </c>
      <c r="B20007" t="s">
        <v>59696</v>
      </c>
      <c r="C20007" t="s">
        <v>59697</v>
      </c>
    </row>
    <row r="20008" spans="1:3" x14ac:dyDescent="0.2">
      <c r="A20008" t="s">
        <v>59698</v>
      </c>
      <c r="B20008" t="s">
        <v>6964</v>
      </c>
      <c r="C20008" t="s">
        <v>59699</v>
      </c>
    </row>
    <row r="20009" spans="1:3" x14ac:dyDescent="0.2">
      <c r="A20009" t="s">
        <v>59700</v>
      </c>
      <c r="B20009" t="s">
        <v>59701</v>
      </c>
      <c r="C20009" t="s">
        <v>59702</v>
      </c>
    </row>
    <row r="20010" spans="1:3" x14ac:dyDescent="0.2">
      <c r="A20010" t="s">
        <v>59703</v>
      </c>
      <c r="B20010" t="s">
        <v>59704</v>
      </c>
      <c r="C20010" t="s">
        <v>59705</v>
      </c>
    </row>
    <row r="20011" spans="1:3" x14ac:dyDescent="0.2">
      <c r="A20011" t="s">
        <v>59706</v>
      </c>
      <c r="B20011" t="s">
        <v>59707</v>
      </c>
      <c r="C20011" t="s">
        <v>59708</v>
      </c>
    </row>
    <row r="20012" spans="1:3" x14ac:dyDescent="0.2">
      <c r="A20012" t="s">
        <v>59709</v>
      </c>
      <c r="B20012" t="s">
        <v>59710</v>
      </c>
      <c r="C20012" t="s">
        <v>59711</v>
      </c>
    </row>
    <row r="20013" spans="1:3" x14ac:dyDescent="0.2">
      <c r="A20013" t="s">
        <v>59712</v>
      </c>
      <c r="B20013" t="s">
        <v>59713</v>
      </c>
      <c r="C20013" t="s">
        <v>59714</v>
      </c>
    </row>
    <row r="20014" spans="1:3" x14ac:dyDescent="0.2">
      <c r="A20014" t="s">
        <v>59715</v>
      </c>
      <c r="B20014" t="s">
        <v>59716</v>
      </c>
      <c r="C20014" t="s">
        <v>59717</v>
      </c>
    </row>
    <row r="20015" spans="1:3" x14ac:dyDescent="0.2">
      <c r="A20015" t="s">
        <v>59718</v>
      </c>
      <c r="B20015" t="s">
        <v>59719</v>
      </c>
      <c r="C20015" t="s">
        <v>59720</v>
      </c>
    </row>
    <row r="20016" spans="1:3" x14ac:dyDescent="0.2">
      <c r="A20016" t="s">
        <v>59721</v>
      </c>
      <c r="B20016" t="s">
        <v>59722</v>
      </c>
      <c r="C20016" t="s">
        <v>59723</v>
      </c>
    </row>
    <row r="20017" spans="1:3" x14ac:dyDescent="0.2">
      <c r="A20017" t="s">
        <v>59724</v>
      </c>
      <c r="B20017" t="s">
        <v>59725</v>
      </c>
      <c r="C20017" t="s">
        <v>59726</v>
      </c>
    </row>
    <row r="20018" spans="1:3" x14ac:dyDescent="0.2">
      <c r="A20018" t="s">
        <v>59727</v>
      </c>
      <c r="B20018" t="s">
        <v>59728</v>
      </c>
      <c r="C20018" t="s">
        <v>59729</v>
      </c>
    </row>
    <row r="20019" spans="1:3" x14ac:dyDescent="0.2">
      <c r="A20019" t="s">
        <v>59730</v>
      </c>
      <c r="B20019" t="s">
        <v>59731</v>
      </c>
      <c r="C20019" t="s">
        <v>59732</v>
      </c>
    </row>
    <row r="20020" spans="1:3" x14ac:dyDescent="0.2">
      <c r="A20020" t="s">
        <v>59733</v>
      </c>
      <c r="B20020" t="s">
        <v>59734</v>
      </c>
      <c r="C20020" t="s">
        <v>59735</v>
      </c>
    </row>
    <row r="20021" spans="1:3" x14ac:dyDescent="0.2">
      <c r="A20021" t="s">
        <v>59736</v>
      </c>
      <c r="B20021" t="s">
        <v>59737</v>
      </c>
      <c r="C20021" t="s">
        <v>59738</v>
      </c>
    </row>
    <row r="20022" spans="1:3" x14ac:dyDescent="0.2">
      <c r="A20022" t="s">
        <v>59739</v>
      </c>
      <c r="B20022" t="s">
        <v>59740</v>
      </c>
      <c r="C20022" t="s">
        <v>59741</v>
      </c>
    </row>
    <row r="20023" spans="1:3" x14ac:dyDescent="0.2">
      <c r="A20023" t="s">
        <v>59742</v>
      </c>
      <c r="B20023" t="s">
        <v>59743</v>
      </c>
      <c r="C20023" t="s">
        <v>59744</v>
      </c>
    </row>
    <row r="20024" spans="1:3" x14ac:dyDescent="0.2">
      <c r="A20024" t="s">
        <v>59745</v>
      </c>
      <c r="B20024" t="s">
        <v>59746</v>
      </c>
      <c r="C20024" t="s">
        <v>59747</v>
      </c>
    </row>
    <row r="20025" spans="1:3" x14ac:dyDescent="0.2">
      <c r="A20025" t="s">
        <v>59748</v>
      </c>
      <c r="B20025" t="s">
        <v>59749</v>
      </c>
      <c r="C20025" t="s">
        <v>59750</v>
      </c>
    </row>
    <row r="20026" spans="1:3" x14ac:dyDescent="0.2">
      <c r="A20026" t="s">
        <v>59751</v>
      </c>
      <c r="B20026" t="s">
        <v>59752</v>
      </c>
      <c r="C20026" t="s">
        <v>59753</v>
      </c>
    </row>
    <row r="20027" spans="1:3" x14ac:dyDescent="0.2">
      <c r="A20027" t="s">
        <v>59754</v>
      </c>
      <c r="B20027" t="s">
        <v>59755</v>
      </c>
      <c r="C20027" t="s">
        <v>59756</v>
      </c>
    </row>
    <row r="20028" spans="1:3" x14ac:dyDescent="0.2">
      <c r="A20028" t="s">
        <v>59757</v>
      </c>
      <c r="B20028" t="s">
        <v>59758</v>
      </c>
      <c r="C20028" t="s">
        <v>59759</v>
      </c>
    </row>
    <row r="20029" spans="1:3" x14ac:dyDescent="0.2">
      <c r="A20029" t="s">
        <v>59760</v>
      </c>
      <c r="B20029" t="s">
        <v>59761</v>
      </c>
      <c r="C20029" t="s">
        <v>59762</v>
      </c>
    </row>
    <row r="20030" spans="1:3" x14ac:dyDescent="0.2">
      <c r="A20030" t="s">
        <v>59763</v>
      </c>
      <c r="B20030" t="s">
        <v>59764</v>
      </c>
      <c r="C20030" t="s">
        <v>59765</v>
      </c>
    </row>
    <row r="20031" spans="1:3" x14ac:dyDescent="0.2">
      <c r="A20031" t="s">
        <v>59766</v>
      </c>
      <c r="B20031" t="s">
        <v>59767</v>
      </c>
      <c r="C20031" t="s">
        <v>59768</v>
      </c>
    </row>
    <row r="20032" spans="1:3" x14ac:dyDescent="0.2">
      <c r="A20032" t="s">
        <v>59769</v>
      </c>
      <c r="B20032" t="s">
        <v>59770</v>
      </c>
      <c r="C20032" t="s">
        <v>59771</v>
      </c>
    </row>
    <row r="20033" spans="1:3" x14ac:dyDescent="0.2">
      <c r="A20033" t="s">
        <v>59772</v>
      </c>
      <c r="B20033" t="s">
        <v>59773</v>
      </c>
      <c r="C20033" t="s">
        <v>59774</v>
      </c>
    </row>
    <row r="20034" spans="1:3" x14ac:dyDescent="0.2">
      <c r="A20034" t="s">
        <v>59775</v>
      </c>
      <c r="B20034" t="s">
        <v>59776</v>
      </c>
      <c r="C20034" t="s">
        <v>59777</v>
      </c>
    </row>
    <row r="20035" spans="1:3" x14ac:dyDescent="0.2">
      <c r="A20035" t="s">
        <v>59778</v>
      </c>
      <c r="B20035" t="s">
        <v>59779</v>
      </c>
      <c r="C20035" t="s">
        <v>59780</v>
      </c>
    </row>
    <row r="20036" spans="1:3" x14ac:dyDescent="0.2">
      <c r="A20036" t="s">
        <v>59781</v>
      </c>
      <c r="B20036" t="s">
        <v>59782</v>
      </c>
      <c r="C20036" t="s">
        <v>59783</v>
      </c>
    </row>
    <row r="20037" spans="1:3" x14ac:dyDescent="0.2">
      <c r="A20037" t="s">
        <v>59784</v>
      </c>
      <c r="B20037" t="s">
        <v>59785</v>
      </c>
      <c r="C20037" t="s">
        <v>59786</v>
      </c>
    </row>
    <row r="20038" spans="1:3" x14ac:dyDescent="0.2">
      <c r="A20038" t="s">
        <v>59787</v>
      </c>
      <c r="B20038" t="s">
        <v>59788</v>
      </c>
      <c r="C20038" t="s">
        <v>59789</v>
      </c>
    </row>
    <row r="20039" spans="1:3" x14ac:dyDescent="0.2">
      <c r="A20039" t="s">
        <v>59790</v>
      </c>
      <c r="B20039" t="s">
        <v>59791</v>
      </c>
      <c r="C20039" t="s">
        <v>59792</v>
      </c>
    </row>
    <row r="20040" spans="1:3" x14ac:dyDescent="0.2">
      <c r="A20040" t="s">
        <v>59793</v>
      </c>
      <c r="B20040" t="s">
        <v>59794</v>
      </c>
      <c r="C20040" t="s">
        <v>59795</v>
      </c>
    </row>
    <row r="20041" spans="1:3" x14ac:dyDescent="0.2">
      <c r="A20041" t="s">
        <v>59796</v>
      </c>
      <c r="B20041" t="s">
        <v>59797</v>
      </c>
      <c r="C20041" t="s">
        <v>59798</v>
      </c>
    </row>
    <row r="20042" spans="1:3" x14ac:dyDescent="0.2">
      <c r="A20042" t="s">
        <v>59799</v>
      </c>
      <c r="B20042" t="s">
        <v>59800</v>
      </c>
      <c r="C20042" t="s">
        <v>59801</v>
      </c>
    </row>
    <row r="20043" spans="1:3" x14ac:dyDescent="0.2">
      <c r="A20043" t="s">
        <v>59802</v>
      </c>
      <c r="B20043" t="s">
        <v>59803</v>
      </c>
      <c r="C20043" t="s">
        <v>59804</v>
      </c>
    </row>
    <row r="20044" spans="1:3" x14ac:dyDescent="0.2">
      <c r="A20044" t="s">
        <v>59805</v>
      </c>
      <c r="B20044" t="s">
        <v>59806</v>
      </c>
      <c r="C20044" t="s">
        <v>59807</v>
      </c>
    </row>
    <row r="20045" spans="1:3" x14ac:dyDescent="0.2">
      <c r="A20045" t="s">
        <v>59808</v>
      </c>
      <c r="B20045" t="s">
        <v>59809</v>
      </c>
      <c r="C20045" t="s">
        <v>59810</v>
      </c>
    </row>
    <row r="20046" spans="1:3" x14ac:dyDescent="0.2">
      <c r="A20046" t="s">
        <v>59811</v>
      </c>
      <c r="B20046" t="s">
        <v>59812</v>
      </c>
      <c r="C20046" t="s">
        <v>59813</v>
      </c>
    </row>
    <row r="20047" spans="1:3" x14ac:dyDescent="0.2">
      <c r="A20047" t="s">
        <v>59814</v>
      </c>
      <c r="B20047" t="s">
        <v>59815</v>
      </c>
      <c r="C20047" t="s">
        <v>59816</v>
      </c>
    </row>
    <row r="20048" spans="1:3" x14ac:dyDescent="0.2">
      <c r="A20048" t="s">
        <v>59817</v>
      </c>
      <c r="B20048" t="s">
        <v>59818</v>
      </c>
      <c r="C20048" t="s">
        <v>59819</v>
      </c>
    </row>
    <row r="20049" spans="1:3" x14ac:dyDescent="0.2">
      <c r="A20049" t="s">
        <v>59820</v>
      </c>
      <c r="B20049" t="s">
        <v>59821</v>
      </c>
      <c r="C20049" t="s">
        <v>59822</v>
      </c>
    </row>
    <row r="20050" spans="1:3" x14ac:dyDescent="0.2">
      <c r="A20050" t="s">
        <v>59823</v>
      </c>
      <c r="B20050" t="s">
        <v>59824</v>
      </c>
      <c r="C20050" t="s">
        <v>59825</v>
      </c>
    </row>
    <row r="20051" spans="1:3" x14ac:dyDescent="0.2">
      <c r="A20051" t="s">
        <v>59826</v>
      </c>
      <c r="B20051" t="s">
        <v>59827</v>
      </c>
      <c r="C20051" t="s">
        <v>59828</v>
      </c>
    </row>
    <row r="20052" spans="1:3" x14ac:dyDescent="0.2">
      <c r="A20052" t="s">
        <v>59829</v>
      </c>
      <c r="B20052" t="s">
        <v>59830</v>
      </c>
      <c r="C20052" t="s">
        <v>59831</v>
      </c>
    </row>
    <row r="20053" spans="1:3" x14ac:dyDescent="0.2">
      <c r="A20053" t="s">
        <v>59832</v>
      </c>
      <c r="B20053" t="s">
        <v>59833</v>
      </c>
      <c r="C20053" t="s">
        <v>59834</v>
      </c>
    </row>
    <row r="20054" spans="1:3" x14ac:dyDescent="0.2">
      <c r="A20054" t="s">
        <v>59835</v>
      </c>
      <c r="B20054" t="s">
        <v>59836</v>
      </c>
      <c r="C20054" t="s">
        <v>59837</v>
      </c>
    </row>
    <row r="20055" spans="1:3" x14ac:dyDescent="0.2">
      <c r="A20055" t="s">
        <v>59838</v>
      </c>
      <c r="B20055" t="s">
        <v>59839</v>
      </c>
      <c r="C20055" t="s">
        <v>59840</v>
      </c>
    </row>
    <row r="20056" spans="1:3" x14ac:dyDescent="0.2">
      <c r="A20056" t="s">
        <v>59841</v>
      </c>
      <c r="B20056" t="s">
        <v>11067</v>
      </c>
      <c r="C20056" t="s">
        <v>59842</v>
      </c>
    </row>
    <row r="20057" spans="1:3" x14ac:dyDescent="0.2">
      <c r="A20057" t="s">
        <v>59843</v>
      </c>
      <c r="B20057" t="s">
        <v>11070</v>
      </c>
      <c r="C20057" t="s">
        <v>59844</v>
      </c>
    </row>
    <row r="20058" spans="1:3" x14ac:dyDescent="0.2">
      <c r="A20058" t="s">
        <v>59845</v>
      </c>
      <c r="B20058" t="s">
        <v>59846</v>
      </c>
      <c r="C20058" t="s">
        <v>59847</v>
      </c>
    </row>
    <row r="20059" spans="1:3" x14ac:dyDescent="0.2">
      <c r="A20059" t="s">
        <v>59848</v>
      </c>
      <c r="B20059" t="s">
        <v>11079</v>
      </c>
      <c r="C20059" t="s">
        <v>59849</v>
      </c>
    </row>
    <row r="20060" spans="1:3" x14ac:dyDescent="0.2">
      <c r="A20060" t="s">
        <v>59850</v>
      </c>
      <c r="B20060" t="s">
        <v>11082</v>
      </c>
      <c r="C20060" t="s">
        <v>59851</v>
      </c>
    </row>
    <row r="20061" spans="1:3" x14ac:dyDescent="0.2">
      <c r="A20061" t="s">
        <v>59852</v>
      </c>
      <c r="B20061" t="s">
        <v>11085</v>
      </c>
      <c r="C20061" t="s">
        <v>59853</v>
      </c>
    </row>
    <row r="20062" spans="1:3" x14ac:dyDescent="0.2">
      <c r="A20062" t="s">
        <v>59854</v>
      </c>
      <c r="B20062" t="s">
        <v>59855</v>
      </c>
      <c r="C20062" t="s">
        <v>59856</v>
      </c>
    </row>
    <row r="20063" spans="1:3" x14ac:dyDescent="0.2">
      <c r="A20063" t="s">
        <v>59857</v>
      </c>
      <c r="B20063" t="s">
        <v>11091</v>
      </c>
      <c r="C20063" t="s">
        <v>59858</v>
      </c>
    </row>
    <row r="20064" spans="1:3" x14ac:dyDescent="0.2">
      <c r="A20064" t="s">
        <v>59859</v>
      </c>
      <c r="B20064" t="s">
        <v>16804</v>
      </c>
      <c r="C20064" t="s">
        <v>59860</v>
      </c>
    </row>
    <row r="20065" spans="1:3" x14ac:dyDescent="0.2">
      <c r="A20065" t="s">
        <v>59861</v>
      </c>
      <c r="B20065" t="s">
        <v>59862</v>
      </c>
      <c r="C20065" t="s">
        <v>59863</v>
      </c>
    </row>
    <row r="20066" spans="1:3" x14ac:dyDescent="0.2">
      <c r="A20066" t="s">
        <v>59864</v>
      </c>
      <c r="B20066" t="s">
        <v>59865</v>
      </c>
      <c r="C20066" t="s">
        <v>59866</v>
      </c>
    </row>
    <row r="20067" spans="1:3" x14ac:dyDescent="0.2">
      <c r="A20067" t="s">
        <v>59867</v>
      </c>
      <c r="B20067" t="s">
        <v>59868</v>
      </c>
      <c r="C20067" t="s">
        <v>59869</v>
      </c>
    </row>
    <row r="20068" spans="1:3" x14ac:dyDescent="0.2">
      <c r="A20068" t="s">
        <v>59870</v>
      </c>
      <c r="B20068" t="s">
        <v>59871</v>
      </c>
      <c r="C20068" t="s">
        <v>59872</v>
      </c>
    </row>
    <row r="20069" spans="1:3" x14ac:dyDescent="0.2">
      <c r="A20069" t="s">
        <v>59873</v>
      </c>
      <c r="B20069" t="s">
        <v>59874</v>
      </c>
      <c r="C20069" t="s">
        <v>59875</v>
      </c>
    </row>
    <row r="20070" spans="1:3" x14ac:dyDescent="0.2">
      <c r="A20070" t="s">
        <v>59876</v>
      </c>
      <c r="B20070" t="s">
        <v>59877</v>
      </c>
      <c r="C20070" t="s">
        <v>59878</v>
      </c>
    </row>
    <row r="20071" spans="1:3" x14ac:dyDescent="0.2">
      <c r="A20071" t="s">
        <v>59879</v>
      </c>
      <c r="B20071" t="s">
        <v>59880</v>
      </c>
      <c r="C20071" t="s">
        <v>59881</v>
      </c>
    </row>
    <row r="20072" spans="1:3" x14ac:dyDescent="0.2">
      <c r="A20072" t="s">
        <v>59882</v>
      </c>
      <c r="B20072" t="s">
        <v>59883</v>
      </c>
      <c r="C20072" t="s">
        <v>59884</v>
      </c>
    </row>
    <row r="20073" spans="1:3" x14ac:dyDescent="0.2">
      <c r="A20073" t="s">
        <v>59885</v>
      </c>
      <c r="B20073" t="s">
        <v>59886</v>
      </c>
      <c r="C20073" t="s">
        <v>59887</v>
      </c>
    </row>
    <row r="20074" spans="1:3" x14ac:dyDescent="0.2">
      <c r="A20074" t="s">
        <v>59888</v>
      </c>
      <c r="B20074" t="s">
        <v>59889</v>
      </c>
      <c r="C20074" t="s">
        <v>59890</v>
      </c>
    </row>
    <row r="20075" spans="1:3" x14ac:dyDescent="0.2">
      <c r="A20075" t="s">
        <v>59891</v>
      </c>
      <c r="B20075" t="s">
        <v>59892</v>
      </c>
      <c r="C20075" t="s">
        <v>59893</v>
      </c>
    </row>
    <row r="20076" spans="1:3" x14ac:dyDescent="0.2">
      <c r="A20076" t="s">
        <v>59894</v>
      </c>
      <c r="B20076" t="s">
        <v>59895</v>
      </c>
      <c r="C20076" t="s">
        <v>59896</v>
      </c>
    </row>
    <row r="20077" spans="1:3" x14ac:dyDescent="0.2">
      <c r="A20077" t="s">
        <v>59897</v>
      </c>
      <c r="B20077" t="s">
        <v>59898</v>
      </c>
      <c r="C20077" t="s">
        <v>59899</v>
      </c>
    </row>
    <row r="20078" spans="1:3" x14ac:dyDescent="0.2">
      <c r="A20078" t="s">
        <v>59900</v>
      </c>
      <c r="B20078" t="s">
        <v>59901</v>
      </c>
      <c r="C20078" t="s">
        <v>59902</v>
      </c>
    </row>
    <row r="20079" spans="1:3" x14ac:dyDescent="0.2">
      <c r="A20079" t="s">
        <v>59903</v>
      </c>
      <c r="B20079" t="s">
        <v>59904</v>
      </c>
      <c r="C20079" t="s">
        <v>59905</v>
      </c>
    </row>
    <row r="20080" spans="1:3" x14ac:dyDescent="0.2">
      <c r="A20080" t="s">
        <v>59906</v>
      </c>
      <c r="B20080" t="s">
        <v>59907</v>
      </c>
      <c r="C20080" t="s">
        <v>59908</v>
      </c>
    </row>
    <row r="20081" spans="1:3" x14ac:dyDescent="0.2">
      <c r="A20081" t="s">
        <v>59909</v>
      </c>
      <c r="B20081" t="s">
        <v>59910</v>
      </c>
      <c r="C20081" t="s">
        <v>59911</v>
      </c>
    </row>
    <row r="20082" spans="1:3" x14ac:dyDescent="0.2">
      <c r="A20082" t="s">
        <v>59912</v>
      </c>
      <c r="B20082" t="s">
        <v>59913</v>
      </c>
      <c r="C20082" t="s">
        <v>59914</v>
      </c>
    </row>
    <row r="20083" spans="1:3" x14ac:dyDescent="0.2">
      <c r="A20083" t="s">
        <v>59915</v>
      </c>
      <c r="B20083" t="s">
        <v>59916</v>
      </c>
      <c r="C20083" t="s">
        <v>59917</v>
      </c>
    </row>
    <row r="20084" spans="1:3" x14ac:dyDescent="0.2">
      <c r="A20084" t="s">
        <v>59918</v>
      </c>
      <c r="B20084" t="s">
        <v>59919</v>
      </c>
      <c r="C20084" t="s">
        <v>59920</v>
      </c>
    </row>
    <row r="20085" spans="1:3" x14ac:dyDescent="0.2">
      <c r="A20085" t="s">
        <v>59921</v>
      </c>
      <c r="B20085" t="s">
        <v>59922</v>
      </c>
      <c r="C20085" t="s">
        <v>59923</v>
      </c>
    </row>
    <row r="20086" spans="1:3" x14ac:dyDescent="0.2">
      <c r="A20086" t="s">
        <v>59924</v>
      </c>
      <c r="B20086" t="s">
        <v>59925</v>
      </c>
      <c r="C20086" t="s">
        <v>59926</v>
      </c>
    </row>
    <row r="20087" spans="1:3" x14ac:dyDescent="0.2">
      <c r="A20087" t="s">
        <v>59927</v>
      </c>
      <c r="B20087" t="s">
        <v>59928</v>
      </c>
      <c r="C20087" t="s">
        <v>59929</v>
      </c>
    </row>
    <row r="20088" spans="1:3" x14ac:dyDescent="0.2">
      <c r="A20088" t="s">
        <v>59930</v>
      </c>
      <c r="B20088" t="s">
        <v>59931</v>
      </c>
      <c r="C20088" t="s">
        <v>59932</v>
      </c>
    </row>
    <row r="20089" spans="1:3" x14ac:dyDescent="0.2">
      <c r="A20089" t="s">
        <v>59933</v>
      </c>
      <c r="B20089" t="s">
        <v>59934</v>
      </c>
      <c r="C20089" t="s">
        <v>59935</v>
      </c>
    </row>
    <row r="20090" spans="1:3" x14ac:dyDescent="0.2">
      <c r="A20090" t="s">
        <v>59936</v>
      </c>
      <c r="B20090" t="s">
        <v>59937</v>
      </c>
      <c r="C20090" t="s">
        <v>59938</v>
      </c>
    </row>
    <row r="20091" spans="1:3" x14ac:dyDescent="0.2">
      <c r="A20091" t="s">
        <v>59939</v>
      </c>
      <c r="B20091" t="s">
        <v>59940</v>
      </c>
      <c r="C20091" t="s">
        <v>59941</v>
      </c>
    </row>
    <row r="20092" spans="1:3" x14ac:dyDescent="0.2">
      <c r="A20092" t="s">
        <v>59942</v>
      </c>
      <c r="B20092" t="s">
        <v>59943</v>
      </c>
      <c r="C20092" t="s">
        <v>59944</v>
      </c>
    </row>
    <row r="20093" spans="1:3" x14ac:dyDescent="0.2">
      <c r="A20093" t="s">
        <v>59945</v>
      </c>
      <c r="B20093" t="s">
        <v>59946</v>
      </c>
      <c r="C20093" t="s">
        <v>59947</v>
      </c>
    </row>
    <row r="20094" spans="1:3" x14ac:dyDescent="0.2">
      <c r="A20094" t="s">
        <v>59948</v>
      </c>
      <c r="B20094" t="s">
        <v>59949</v>
      </c>
      <c r="C20094" t="s">
        <v>59950</v>
      </c>
    </row>
    <row r="20095" spans="1:3" x14ac:dyDescent="0.2">
      <c r="A20095" t="s">
        <v>59951</v>
      </c>
      <c r="B20095" t="s">
        <v>59952</v>
      </c>
      <c r="C20095" t="s">
        <v>59953</v>
      </c>
    </row>
    <row r="20096" spans="1:3" x14ac:dyDescent="0.2">
      <c r="A20096" t="s">
        <v>59954</v>
      </c>
      <c r="B20096" t="s">
        <v>59955</v>
      </c>
      <c r="C20096" t="s">
        <v>59956</v>
      </c>
    </row>
    <row r="20097" spans="1:3" x14ac:dyDescent="0.2">
      <c r="A20097" t="s">
        <v>59957</v>
      </c>
      <c r="B20097" t="s">
        <v>59958</v>
      </c>
      <c r="C20097" t="s">
        <v>59959</v>
      </c>
    </row>
    <row r="20098" spans="1:3" x14ac:dyDescent="0.2">
      <c r="A20098" t="s">
        <v>59960</v>
      </c>
      <c r="B20098" t="s">
        <v>59961</v>
      </c>
      <c r="C20098" t="s">
        <v>59962</v>
      </c>
    </row>
    <row r="20099" spans="1:3" x14ac:dyDescent="0.2">
      <c r="A20099" t="s">
        <v>59963</v>
      </c>
      <c r="B20099" t="s">
        <v>59964</v>
      </c>
      <c r="C20099" t="s">
        <v>59965</v>
      </c>
    </row>
    <row r="20100" spans="1:3" x14ac:dyDescent="0.2">
      <c r="A20100" t="s">
        <v>59966</v>
      </c>
      <c r="B20100" t="s">
        <v>59967</v>
      </c>
      <c r="C20100" t="s">
        <v>59968</v>
      </c>
    </row>
    <row r="20101" spans="1:3" x14ac:dyDescent="0.2">
      <c r="A20101" t="s">
        <v>59969</v>
      </c>
      <c r="B20101" t="s">
        <v>59970</v>
      </c>
      <c r="C20101" t="s">
        <v>59971</v>
      </c>
    </row>
    <row r="20102" spans="1:3" x14ac:dyDescent="0.2">
      <c r="A20102" t="s">
        <v>59972</v>
      </c>
      <c r="B20102" t="s">
        <v>59973</v>
      </c>
      <c r="C20102" t="s">
        <v>59974</v>
      </c>
    </row>
    <row r="20103" spans="1:3" x14ac:dyDescent="0.2">
      <c r="A20103" t="s">
        <v>59975</v>
      </c>
      <c r="B20103" t="s">
        <v>59976</v>
      </c>
      <c r="C20103" t="s">
        <v>59977</v>
      </c>
    </row>
    <row r="20104" spans="1:3" x14ac:dyDescent="0.2">
      <c r="A20104" t="s">
        <v>59978</v>
      </c>
      <c r="B20104" t="s">
        <v>59979</v>
      </c>
      <c r="C20104" t="s">
        <v>59980</v>
      </c>
    </row>
    <row r="20105" spans="1:3" x14ac:dyDescent="0.2">
      <c r="A20105" t="s">
        <v>59981</v>
      </c>
      <c r="B20105" t="s">
        <v>59982</v>
      </c>
      <c r="C20105" t="s">
        <v>59983</v>
      </c>
    </row>
    <row r="20106" spans="1:3" x14ac:dyDescent="0.2">
      <c r="A20106" t="s">
        <v>59984</v>
      </c>
      <c r="B20106" t="s">
        <v>59985</v>
      </c>
      <c r="C20106" t="s">
        <v>59986</v>
      </c>
    </row>
    <row r="20107" spans="1:3" x14ac:dyDescent="0.2">
      <c r="A20107" t="s">
        <v>59987</v>
      </c>
      <c r="B20107" t="s">
        <v>59988</v>
      </c>
      <c r="C20107" t="s">
        <v>59989</v>
      </c>
    </row>
    <row r="20108" spans="1:3" x14ac:dyDescent="0.2">
      <c r="A20108" t="s">
        <v>59990</v>
      </c>
      <c r="B20108" t="s">
        <v>59991</v>
      </c>
      <c r="C20108" t="s">
        <v>59992</v>
      </c>
    </row>
    <row r="20109" spans="1:3" x14ac:dyDescent="0.2">
      <c r="A20109" t="s">
        <v>59993</v>
      </c>
      <c r="B20109" t="s">
        <v>59994</v>
      </c>
      <c r="C20109" t="s">
        <v>59995</v>
      </c>
    </row>
    <row r="20110" spans="1:3" x14ac:dyDescent="0.2">
      <c r="A20110" t="s">
        <v>59996</v>
      </c>
      <c r="B20110" t="s">
        <v>59997</v>
      </c>
      <c r="C20110" t="s">
        <v>59998</v>
      </c>
    </row>
    <row r="20111" spans="1:3" x14ac:dyDescent="0.2">
      <c r="A20111" t="s">
        <v>59999</v>
      </c>
      <c r="B20111" t="s">
        <v>60000</v>
      </c>
      <c r="C20111" t="s">
        <v>60001</v>
      </c>
    </row>
    <row r="20112" spans="1:3" x14ac:dyDescent="0.2">
      <c r="A20112" t="s">
        <v>60002</v>
      </c>
      <c r="B20112" t="s">
        <v>60003</v>
      </c>
      <c r="C20112" t="s">
        <v>60004</v>
      </c>
    </row>
    <row r="20113" spans="1:3" x14ac:dyDescent="0.2">
      <c r="A20113" t="s">
        <v>60005</v>
      </c>
      <c r="B20113" t="s">
        <v>60006</v>
      </c>
      <c r="C20113" t="s">
        <v>60007</v>
      </c>
    </row>
    <row r="20114" spans="1:3" x14ac:dyDescent="0.2">
      <c r="A20114" t="s">
        <v>60008</v>
      </c>
      <c r="B20114" t="s">
        <v>60009</v>
      </c>
      <c r="C20114" t="s">
        <v>60010</v>
      </c>
    </row>
    <row r="20115" spans="1:3" x14ac:dyDescent="0.2">
      <c r="A20115" t="s">
        <v>60011</v>
      </c>
      <c r="B20115" t="s">
        <v>60012</v>
      </c>
      <c r="C20115" t="s">
        <v>60013</v>
      </c>
    </row>
    <row r="20116" spans="1:3" x14ac:dyDescent="0.2">
      <c r="A20116" t="s">
        <v>60014</v>
      </c>
      <c r="B20116" t="s">
        <v>60015</v>
      </c>
      <c r="C20116" t="s">
        <v>60016</v>
      </c>
    </row>
    <row r="20117" spans="1:3" x14ac:dyDescent="0.2">
      <c r="A20117" t="s">
        <v>60017</v>
      </c>
      <c r="B20117" t="s">
        <v>60018</v>
      </c>
      <c r="C20117" t="s">
        <v>60019</v>
      </c>
    </row>
    <row r="20118" spans="1:3" x14ac:dyDescent="0.2">
      <c r="A20118" t="s">
        <v>60020</v>
      </c>
      <c r="B20118" t="s">
        <v>60021</v>
      </c>
      <c r="C20118" t="s">
        <v>60022</v>
      </c>
    </row>
    <row r="20119" spans="1:3" x14ac:dyDescent="0.2">
      <c r="A20119" t="s">
        <v>60023</v>
      </c>
      <c r="B20119" t="s">
        <v>60024</v>
      </c>
      <c r="C20119" t="s">
        <v>60025</v>
      </c>
    </row>
    <row r="20120" spans="1:3" x14ac:dyDescent="0.2">
      <c r="A20120" t="s">
        <v>60026</v>
      </c>
      <c r="B20120" t="s">
        <v>60027</v>
      </c>
      <c r="C20120" t="s">
        <v>60028</v>
      </c>
    </row>
    <row r="20121" spans="1:3" x14ac:dyDescent="0.2">
      <c r="A20121" t="s">
        <v>60029</v>
      </c>
      <c r="B20121" t="s">
        <v>60030</v>
      </c>
      <c r="C20121" t="s">
        <v>60031</v>
      </c>
    </row>
    <row r="20122" spans="1:3" x14ac:dyDescent="0.2">
      <c r="A20122" t="s">
        <v>60032</v>
      </c>
      <c r="B20122" t="s">
        <v>60033</v>
      </c>
      <c r="C20122" t="s">
        <v>60034</v>
      </c>
    </row>
    <row r="20123" spans="1:3" x14ac:dyDescent="0.2">
      <c r="A20123" t="s">
        <v>60035</v>
      </c>
      <c r="B20123" t="s">
        <v>60036</v>
      </c>
      <c r="C20123" t="s">
        <v>60037</v>
      </c>
    </row>
    <row r="20124" spans="1:3" x14ac:dyDescent="0.2">
      <c r="A20124" t="s">
        <v>60038</v>
      </c>
      <c r="B20124" t="s">
        <v>60039</v>
      </c>
      <c r="C20124" t="s">
        <v>60040</v>
      </c>
    </row>
    <row r="20125" spans="1:3" x14ac:dyDescent="0.2">
      <c r="A20125" t="s">
        <v>60041</v>
      </c>
      <c r="B20125" t="s">
        <v>60042</v>
      </c>
      <c r="C20125" t="s">
        <v>60043</v>
      </c>
    </row>
    <row r="20126" spans="1:3" x14ac:dyDescent="0.2">
      <c r="A20126" t="s">
        <v>60044</v>
      </c>
      <c r="B20126" t="s">
        <v>60045</v>
      </c>
      <c r="C20126" t="s">
        <v>60046</v>
      </c>
    </row>
    <row r="20127" spans="1:3" x14ac:dyDescent="0.2">
      <c r="A20127" t="s">
        <v>60047</v>
      </c>
      <c r="B20127" t="s">
        <v>60048</v>
      </c>
      <c r="C20127" t="s">
        <v>60049</v>
      </c>
    </row>
    <row r="20128" spans="1:3" x14ac:dyDescent="0.2">
      <c r="A20128" t="s">
        <v>60050</v>
      </c>
      <c r="B20128" t="s">
        <v>60051</v>
      </c>
      <c r="C20128" t="s">
        <v>60052</v>
      </c>
    </row>
    <row r="20129" spans="1:3" x14ac:dyDescent="0.2">
      <c r="A20129" t="s">
        <v>60053</v>
      </c>
      <c r="B20129" t="s">
        <v>60054</v>
      </c>
      <c r="C20129" t="s">
        <v>60055</v>
      </c>
    </row>
    <row r="20130" spans="1:3" x14ac:dyDescent="0.2">
      <c r="A20130" t="s">
        <v>60056</v>
      </c>
      <c r="B20130" t="s">
        <v>60057</v>
      </c>
      <c r="C20130" t="s">
        <v>60058</v>
      </c>
    </row>
    <row r="20131" spans="1:3" x14ac:dyDescent="0.2">
      <c r="A20131" t="s">
        <v>60059</v>
      </c>
      <c r="B20131" t="s">
        <v>60060</v>
      </c>
      <c r="C20131" t="s">
        <v>60061</v>
      </c>
    </row>
    <row r="20132" spans="1:3" x14ac:dyDescent="0.2">
      <c r="A20132" t="s">
        <v>60062</v>
      </c>
      <c r="B20132" t="s">
        <v>60063</v>
      </c>
      <c r="C20132" t="s">
        <v>60064</v>
      </c>
    </row>
    <row r="20133" spans="1:3" x14ac:dyDescent="0.2">
      <c r="A20133" t="s">
        <v>60065</v>
      </c>
      <c r="B20133" t="s">
        <v>60066</v>
      </c>
      <c r="C20133" t="s">
        <v>60067</v>
      </c>
    </row>
    <row r="20134" spans="1:3" x14ac:dyDescent="0.2">
      <c r="A20134" t="s">
        <v>60068</v>
      </c>
      <c r="B20134" t="s">
        <v>60069</v>
      </c>
      <c r="C20134" t="s">
        <v>60070</v>
      </c>
    </row>
    <row r="20135" spans="1:3" x14ac:dyDescent="0.2">
      <c r="A20135" t="s">
        <v>60071</v>
      </c>
      <c r="B20135" t="s">
        <v>60072</v>
      </c>
      <c r="C20135" t="s">
        <v>60073</v>
      </c>
    </row>
    <row r="20136" spans="1:3" x14ac:dyDescent="0.2">
      <c r="A20136" t="s">
        <v>60074</v>
      </c>
      <c r="B20136" t="s">
        <v>60075</v>
      </c>
      <c r="C20136" t="s">
        <v>60076</v>
      </c>
    </row>
    <row r="20137" spans="1:3" x14ac:dyDescent="0.2">
      <c r="A20137" t="s">
        <v>60077</v>
      </c>
      <c r="B20137" t="s">
        <v>60078</v>
      </c>
      <c r="C20137" t="s">
        <v>60079</v>
      </c>
    </row>
    <row r="20138" spans="1:3" x14ac:dyDescent="0.2">
      <c r="A20138" t="s">
        <v>60080</v>
      </c>
      <c r="B20138" t="s">
        <v>60081</v>
      </c>
      <c r="C20138" t="s">
        <v>60082</v>
      </c>
    </row>
    <row r="20139" spans="1:3" x14ac:dyDescent="0.2">
      <c r="A20139" t="s">
        <v>60083</v>
      </c>
      <c r="B20139" t="s">
        <v>60084</v>
      </c>
      <c r="C20139" t="s">
        <v>60085</v>
      </c>
    </row>
    <row r="20140" spans="1:3" x14ac:dyDescent="0.2">
      <c r="A20140" t="s">
        <v>60086</v>
      </c>
      <c r="B20140" t="s">
        <v>60087</v>
      </c>
      <c r="C20140" t="s">
        <v>60088</v>
      </c>
    </row>
    <row r="20141" spans="1:3" x14ac:dyDescent="0.2">
      <c r="A20141" t="s">
        <v>60089</v>
      </c>
      <c r="B20141" t="s">
        <v>60090</v>
      </c>
      <c r="C20141" t="s">
        <v>60091</v>
      </c>
    </row>
    <row r="20142" spans="1:3" x14ac:dyDescent="0.2">
      <c r="A20142" t="s">
        <v>60092</v>
      </c>
      <c r="B20142" t="s">
        <v>60093</v>
      </c>
      <c r="C20142" t="s">
        <v>60094</v>
      </c>
    </row>
    <row r="20143" spans="1:3" x14ac:dyDescent="0.2">
      <c r="A20143" t="s">
        <v>60095</v>
      </c>
      <c r="B20143" t="s">
        <v>60096</v>
      </c>
      <c r="C20143" t="s">
        <v>60097</v>
      </c>
    </row>
    <row r="20144" spans="1:3" x14ac:dyDescent="0.2">
      <c r="A20144" t="s">
        <v>60098</v>
      </c>
      <c r="B20144" t="s">
        <v>60099</v>
      </c>
      <c r="C20144" t="s">
        <v>60100</v>
      </c>
    </row>
    <row r="20145" spans="1:3" x14ac:dyDescent="0.2">
      <c r="A20145" t="s">
        <v>60101</v>
      </c>
      <c r="B20145" t="s">
        <v>60102</v>
      </c>
      <c r="C20145" t="s">
        <v>60103</v>
      </c>
    </row>
    <row r="20146" spans="1:3" x14ac:dyDescent="0.2">
      <c r="A20146" t="s">
        <v>60104</v>
      </c>
      <c r="B20146" t="s">
        <v>6571</v>
      </c>
      <c r="C20146" t="s">
        <v>60105</v>
      </c>
    </row>
    <row r="20147" spans="1:3" x14ac:dyDescent="0.2">
      <c r="A20147" t="s">
        <v>60106</v>
      </c>
      <c r="B20147" t="s">
        <v>60107</v>
      </c>
      <c r="C20147" t="s">
        <v>60108</v>
      </c>
    </row>
    <row r="20148" spans="1:3" x14ac:dyDescent="0.2">
      <c r="A20148" t="s">
        <v>60109</v>
      </c>
      <c r="B20148" t="s">
        <v>60110</v>
      </c>
      <c r="C20148" t="s">
        <v>60111</v>
      </c>
    </row>
    <row r="20149" spans="1:3" x14ac:dyDescent="0.2">
      <c r="A20149" t="s">
        <v>60112</v>
      </c>
      <c r="B20149" t="s">
        <v>60113</v>
      </c>
      <c r="C20149" t="s">
        <v>60114</v>
      </c>
    </row>
    <row r="20150" spans="1:3" x14ac:dyDescent="0.2">
      <c r="A20150" t="s">
        <v>60115</v>
      </c>
      <c r="B20150" t="s">
        <v>60116</v>
      </c>
      <c r="C20150" t="s">
        <v>60117</v>
      </c>
    </row>
    <row r="20151" spans="1:3" x14ac:dyDescent="0.2">
      <c r="A20151" t="s">
        <v>60118</v>
      </c>
      <c r="B20151" t="s">
        <v>60119</v>
      </c>
      <c r="C20151" t="s">
        <v>60120</v>
      </c>
    </row>
    <row r="20152" spans="1:3" x14ac:dyDescent="0.2">
      <c r="A20152" t="s">
        <v>60121</v>
      </c>
      <c r="B20152" t="s">
        <v>60122</v>
      </c>
      <c r="C20152" t="s">
        <v>60123</v>
      </c>
    </row>
    <row r="20153" spans="1:3" x14ac:dyDescent="0.2">
      <c r="A20153" t="s">
        <v>60124</v>
      </c>
      <c r="B20153" t="s">
        <v>60125</v>
      </c>
      <c r="C20153" t="s">
        <v>60126</v>
      </c>
    </row>
    <row r="20154" spans="1:3" x14ac:dyDescent="0.2">
      <c r="A20154" t="s">
        <v>60127</v>
      </c>
      <c r="B20154" t="s">
        <v>60128</v>
      </c>
      <c r="C20154" t="s">
        <v>60129</v>
      </c>
    </row>
    <row r="20155" spans="1:3" x14ac:dyDescent="0.2">
      <c r="A20155" t="s">
        <v>60130</v>
      </c>
      <c r="B20155" t="s">
        <v>60131</v>
      </c>
      <c r="C20155" t="s">
        <v>60132</v>
      </c>
    </row>
    <row r="20156" spans="1:3" x14ac:dyDescent="0.2">
      <c r="A20156" t="s">
        <v>60133</v>
      </c>
      <c r="B20156" t="s">
        <v>60134</v>
      </c>
      <c r="C20156" t="s">
        <v>60135</v>
      </c>
    </row>
    <row r="20157" spans="1:3" x14ac:dyDescent="0.2">
      <c r="A20157" t="s">
        <v>60136</v>
      </c>
      <c r="B20157" t="s">
        <v>60137</v>
      </c>
      <c r="C20157" t="s">
        <v>60138</v>
      </c>
    </row>
    <row r="20158" spans="1:3" x14ac:dyDescent="0.2">
      <c r="A20158" t="s">
        <v>60139</v>
      </c>
      <c r="B20158" t="s">
        <v>60140</v>
      </c>
      <c r="C20158" t="s">
        <v>60141</v>
      </c>
    </row>
    <row r="20159" spans="1:3" x14ac:dyDescent="0.2">
      <c r="A20159" t="s">
        <v>60142</v>
      </c>
      <c r="B20159" t="s">
        <v>60143</v>
      </c>
      <c r="C20159" t="s">
        <v>60144</v>
      </c>
    </row>
    <row r="20160" spans="1:3" x14ac:dyDescent="0.2">
      <c r="A20160" t="s">
        <v>60145</v>
      </c>
      <c r="B20160" t="s">
        <v>60146</v>
      </c>
      <c r="C20160" t="s">
        <v>60147</v>
      </c>
    </row>
    <row r="20161" spans="1:3" x14ac:dyDescent="0.2">
      <c r="A20161" t="s">
        <v>60148</v>
      </c>
      <c r="B20161" t="s">
        <v>60149</v>
      </c>
      <c r="C20161" t="s">
        <v>60150</v>
      </c>
    </row>
    <row r="20162" spans="1:3" x14ac:dyDescent="0.2">
      <c r="A20162" t="s">
        <v>60151</v>
      </c>
      <c r="B20162" t="s">
        <v>60152</v>
      </c>
      <c r="C20162" t="s">
        <v>60153</v>
      </c>
    </row>
    <row r="20163" spans="1:3" x14ac:dyDescent="0.2">
      <c r="A20163" t="s">
        <v>60154</v>
      </c>
      <c r="B20163" t="s">
        <v>60155</v>
      </c>
      <c r="C20163" t="s">
        <v>60156</v>
      </c>
    </row>
    <row r="20164" spans="1:3" x14ac:dyDescent="0.2">
      <c r="A20164" t="s">
        <v>60157</v>
      </c>
      <c r="B20164" t="s">
        <v>60158</v>
      </c>
      <c r="C20164" t="s">
        <v>60159</v>
      </c>
    </row>
    <row r="20165" spans="1:3" x14ac:dyDescent="0.2">
      <c r="A20165" t="s">
        <v>60160</v>
      </c>
      <c r="B20165" t="s">
        <v>60161</v>
      </c>
      <c r="C20165" t="s">
        <v>60162</v>
      </c>
    </row>
    <row r="20166" spans="1:3" x14ac:dyDescent="0.2">
      <c r="A20166" t="s">
        <v>60163</v>
      </c>
      <c r="B20166" t="s">
        <v>60164</v>
      </c>
      <c r="C20166" t="s">
        <v>60165</v>
      </c>
    </row>
    <row r="20167" spans="1:3" x14ac:dyDescent="0.2">
      <c r="A20167" t="s">
        <v>60166</v>
      </c>
      <c r="B20167" t="s">
        <v>60167</v>
      </c>
      <c r="C20167" t="s">
        <v>60168</v>
      </c>
    </row>
    <row r="20168" spans="1:3" x14ac:dyDescent="0.2">
      <c r="A20168" t="s">
        <v>60169</v>
      </c>
      <c r="B20168" t="s">
        <v>60170</v>
      </c>
      <c r="C20168" t="s">
        <v>60171</v>
      </c>
    </row>
    <row r="20169" spans="1:3" x14ac:dyDescent="0.2">
      <c r="A20169" t="s">
        <v>60172</v>
      </c>
      <c r="B20169" t="s">
        <v>60173</v>
      </c>
      <c r="C20169" t="s">
        <v>60174</v>
      </c>
    </row>
    <row r="20170" spans="1:3" x14ac:dyDescent="0.2">
      <c r="A20170" t="s">
        <v>60175</v>
      </c>
      <c r="B20170" t="s">
        <v>60176</v>
      </c>
      <c r="C20170" t="s">
        <v>60177</v>
      </c>
    </row>
    <row r="20171" spans="1:3" x14ac:dyDescent="0.2">
      <c r="A20171" t="s">
        <v>60178</v>
      </c>
      <c r="B20171" t="s">
        <v>60179</v>
      </c>
      <c r="C20171" t="s">
        <v>60180</v>
      </c>
    </row>
    <row r="20172" spans="1:3" x14ac:dyDescent="0.2">
      <c r="A20172" t="s">
        <v>60181</v>
      </c>
      <c r="B20172" t="s">
        <v>60182</v>
      </c>
      <c r="C20172" t="s">
        <v>60183</v>
      </c>
    </row>
    <row r="20173" spans="1:3" x14ac:dyDescent="0.2">
      <c r="A20173" t="s">
        <v>60184</v>
      </c>
      <c r="B20173" t="s">
        <v>60185</v>
      </c>
      <c r="C20173" t="s">
        <v>60186</v>
      </c>
    </row>
    <row r="20174" spans="1:3" x14ac:dyDescent="0.2">
      <c r="A20174" t="s">
        <v>60187</v>
      </c>
      <c r="B20174" t="s">
        <v>60188</v>
      </c>
      <c r="C20174" t="s">
        <v>60189</v>
      </c>
    </row>
    <row r="20175" spans="1:3" x14ac:dyDescent="0.2">
      <c r="A20175" t="s">
        <v>60190</v>
      </c>
      <c r="B20175" t="s">
        <v>60191</v>
      </c>
      <c r="C20175" t="s">
        <v>60192</v>
      </c>
    </row>
    <row r="20176" spans="1:3" x14ac:dyDescent="0.2">
      <c r="A20176" t="s">
        <v>60193</v>
      </c>
      <c r="B20176" t="s">
        <v>60194</v>
      </c>
      <c r="C20176" t="s">
        <v>60195</v>
      </c>
    </row>
    <row r="20177" spans="1:3" x14ac:dyDescent="0.2">
      <c r="A20177" t="s">
        <v>60196</v>
      </c>
      <c r="B20177" t="s">
        <v>60197</v>
      </c>
      <c r="C20177" t="s">
        <v>60198</v>
      </c>
    </row>
    <row r="20178" spans="1:3" x14ac:dyDescent="0.2">
      <c r="A20178" t="s">
        <v>60199</v>
      </c>
      <c r="B20178" t="s">
        <v>60200</v>
      </c>
      <c r="C20178" t="s">
        <v>60201</v>
      </c>
    </row>
    <row r="20179" spans="1:3" x14ac:dyDescent="0.2">
      <c r="A20179" t="s">
        <v>60202</v>
      </c>
      <c r="B20179" t="s">
        <v>60203</v>
      </c>
      <c r="C20179" t="s">
        <v>60204</v>
      </c>
    </row>
    <row r="20180" spans="1:3" x14ac:dyDescent="0.2">
      <c r="A20180" t="s">
        <v>60205</v>
      </c>
      <c r="B20180" t="s">
        <v>60206</v>
      </c>
      <c r="C20180" t="s">
        <v>60207</v>
      </c>
    </row>
    <row r="20181" spans="1:3" x14ac:dyDescent="0.2">
      <c r="A20181" t="s">
        <v>60208</v>
      </c>
      <c r="B20181" t="s">
        <v>60209</v>
      </c>
      <c r="C20181" t="s">
        <v>60210</v>
      </c>
    </row>
    <row r="20182" spans="1:3" x14ac:dyDescent="0.2">
      <c r="A20182" t="s">
        <v>60211</v>
      </c>
      <c r="B20182" t="s">
        <v>60212</v>
      </c>
      <c r="C20182" t="s">
        <v>60213</v>
      </c>
    </row>
    <row r="20183" spans="1:3" x14ac:dyDescent="0.2">
      <c r="A20183" t="s">
        <v>60214</v>
      </c>
      <c r="B20183" t="s">
        <v>60215</v>
      </c>
      <c r="C20183" t="s">
        <v>60216</v>
      </c>
    </row>
    <row r="20184" spans="1:3" x14ac:dyDescent="0.2">
      <c r="A20184" t="s">
        <v>60217</v>
      </c>
      <c r="B20184" t="s">
        <v>60218</v>
      </c>
      <c r="C20184" t="s">
        <v>60219</v>
      </c>
    </row>
    <row r="20185" spans="1:3" x14ac:dyDescent="0.2">
      <c r="A20185" t="s">
        <v>60220</v>
      </c>
      <c r="B20185" t="s">
        <v>60221</v>
      </c>
      <c r="C20185" t="s">
        <v>60222</v>
      </c>
    </row>
    <row r="20186" spans="1:3" x14ac:dyDescent="0.2">
      <c r="A20186" t="s">
        <v>60223</v>
      </c>
      <c r="B20186" t="s">
        <v>60224</v>
      </c>
      <c r="C20186" t="s">
        <v>60225</v>
      </c>
    </row>
    <row r="20187" spans="1:3" x14ac:dyDescent="0.2">
      <c r="A20187" t="s">
        <v>60226</v>
      </c>
      <c r="B20187" t="s">
        <v>60227</v>
      </c>
      <c r="C20187" t="s">
        <v>60228</v>
      </c>
    </row>
    <row r="20188" spans="1:3" x14ac:dyDescent="0.2">
      <c r="A20188" t="s">
        <v>60229</v>
      </c>
      <c r="B20188" t="s">
        <v>60230</v>
      </c>
      <c r="C20188" t="s">
        <v>60231</v>
      </c>
    </row>
    <row r="20189" spans="1:3" x14ac:dyDescent="0.2">
      <c r="A20189" t="s">
        <v>60232</v>
      </c>
      <c r="B20189" t="s">
        <v>60233</v>
      </c>
      <c r="C20189" t="s">
        <v>60234</v>
      </c>
    </row>
    <row r="20190" spans="1:3" x14ac:dyDescent="0.2">
      <c r="A20190" t="s">
        <v>60235</v>
      </c>
      <c r="B20190" t="s">
        <v>60236</v>
      </c>
      <c r="C20190" t="s">
        <v>60237</v>
      </c>
    </row>
    <row r="20191" spans="1:3" x14ac:dyDescent="0.2">
      <c r="A20191" t="s">
        <v>60238</v>
      </c>
      <c r="B20191" t="s">
        <v>60239</v>
      </c>
      <c r="C20191" t="s">
        <v>60240</v>
      </c>
    </row>
    <row r="20192" spans="1:3" x14ac:dyDescent="0.2">
      <c r="A20192" t="s">
        <v>60241</v>
      </c>
      <c r="B20192" t="s">
        <v>60242</v>
      </c>
      <c r="C20192" t="s">
        <v>60243</v>
      </c>
    </row>
    <row r="20193" spans="1:3" x14ac:dyDescent="0.2">
      <c r="A20193" t="s">
        <v>60244</v>
      </c>
      <c r="B20193" t="s">
        <v>60245</v>
      </c>
      <c r="C20193" t="s">
        <v>60246</v>
      </c>
    </row>
    <row r="20194" spans="1:3" x14ac:dyDescent="0.2">
      <c r="A20194" t="s">
        <v>60247</v>
      </c>
      <c r="B20194" t="s">
        <v>60248</v>
      </c>
      <c r="C20194" t="s">
        <v>60249</v>
      </c>
    </row>
    <row r="20195" spans="1:3" x14ac:dyDescent="0.2">
      <c r="A20195" t="s">
        <v>60250</v>
      </c>
      <c r="B20195" t="s">
        <v>60251</v>
      </c>
      <c r="C20195" t="s">
        <v>60252</v>
      </c>
    </row>
    <row r="20196" spans="1:3" x14ac:dyDescent="0.2">
      <c r="A20196" t="s">
        <v>60253</v>
      </c>
      <c r="B20196" t="s">
        <v>60254</v>
      </c>
      <c r="C20196" t="s">
        <v>60255</v>
      </c>
    </row>
    <row r="20197" spans="1:3" x14ac:dyDescent="0.2">
      <c r="A20197" t="s">
        <v>60256</v>
      </c>
      <c r="B20197" t="s">
        <v>60257</v>
      </c>
      <c r="C20197" t="s">
        <v>60258</v>
      </c>
    </row>
    <row r="20198" spans="1:3" x14ac:dyDescent="0.2">
      <c r="A20198" t="s">
        <v>60259</v>
      </c>
      <c r="B20198" t="s">
        <v>60260</v>
      </c>
      <c r="C20198" t="s">
        <v>60261</v>
      </c>
    </row>
    <row r="20199" spans="1:3" x14ac:dyDescent="0.2">
      <c r="A20199" t="s">
        <v>60262</v>
      </c>
      <c r="B20199" t="s">
        <v>60263</v>
      </c>
      <c r="C20199" t="s">
        <v>60264</v>
      </c>
    </row>
    <row r="20200" spans="1:3" x14ac:dyDescent="0.2">
      <c r="A20200" t="s">
        <v>60265</v>
      </c>
      <c r="B20200" t="s">
        <v>60266</v>
      </c>
      <c r="C20200" t="s">
        <v>60267</v>
      </c>
    </row>
    <row r="20201" spans="1:3" x14ac:dyDescent="0.2">
      <c r="A20201" t="s">
        <v>60268</v>
      </c>
      <c r="B20201" t="s">
        <v>60269</v>
      </c>
      <c r="C20201" t="s">
        <v>60270</v>
      </c>
    </row>
    <row r="20202" spans="1:3" x14ac:dyDescent="0.2">
      <c r="A20202" t="s">
        <v>60271</v>
      </c>
      <c r="B20202" t="s">
        <v>60272</v>
      </c>
      <c r="C20202" t="s">
        <v>60273</v>
      </c>
    </row>
    <row r="20203" spans="1:3" x14ac:dyDescent="0.2">
      <c r="A20203" t="s">
        <v>60274</v>
      </c>
      <c r="B20203" t="s">
        <v>60275</v>
      </c>
      <c r="C20203" t="s">
        <v>60276</v>
      </c>
    </row>
    <row r="20204" spans="1:3" x14ac:dyDescent="0.2">
      <c r="A20204" t="s">
        <v>60277</v>
      </c>
      <c r="B20204" t="s">
        <v>60278</v>
      </c>
      <c r="C20204" t="s">
        <v>60279</v>
      </c>
    </row>
    <row r="20205" spans="1:3" x14ac:dyDescent="0.2">
      <c r="A20205" t="s">
        <v>60280</v>
      </c>
      <c r="B20205" t="s">
        <v>60281</v>
      </c>
      <c r="C20205" t="s">
        <v>60282</v>
      </c>
    </row>
    <row r="20206" spans="1:3" x14ac:dyDescent="0.2">
      <c r="A20206" t="s">
        <v>60283</v>
      </c>
      <c r="B20206" t="s">
        <v>60284</v>
      </c>
      <c r="C20206" t="s">
        <v>60285</v>
      </c>
    </row>
    <row r="20207" spans="1:3" x14ac:dyDescent="0.2">
      <c r="A20207" t="s">
        <v>60286</v>
      </c>
      <c r="B20207" t="s">
        <v>60287</v>
      </c>
      <c r="C20207" t="s">
        <v>60288</v>
      </c>
    </row>
    <row r="20208" spans="1:3" x14ac:dyDescent="0.2">
      <c r="A20208" t="s">
        <v>60289</v>
      </c>
      <c r="B20208" t="s">
        <v>60290</v>
      </c>
      <c r="C20208" t="s">
        <v>60291</v>
      </c>
    </row>
    <row r="20209" spans="1:3" x14ac:dyDescent="0.2">
      <c r="A20209" t="s">
        <v>60292</v>
      </c>
      <c r="B20209" t="s">
        <v>60293</v>
      </c>
      <c r="C20209" t="s">
        <v>60294</v>
      </c>
    </row>
    <row r="20210" spans="1:3" x14ac:dyDescent="0.2">
      <c r="A20210" t="s">
        <v>60295</v>
      </c>
      <c r="B20210" t="s">
        <v>60296</v>
      </c>
      <c r="C20210" t="s">
        <v>60297</v>
      </c>
    </row>
    <row r="20211" spans="1:3" x14ac:dyDescent="0.2">
      <c r="A20211" t="s">
        <v>60298</v>
      </c>
      <c r="B20211" t="s">
        <v>60299</v>
      </c>
      <c r="C20211" t="s">
        <v>60300</v>
      </c>
    </row>
    <row r="20212" spans="1:3" x14ac:dyDescent="0.2">
      <c r="A20212" t="s">
        <v>60301</v>
      </c>
      <c r="B20212" t="s">
        <v>60302</v>
      </c>
      <c r="C20212" t="s">
        <v>60303</v>
      </c>
    </row>
    <row r="20213" spans="1:3" x14ac:dyDescent="0.2">
      <c r="A20213" t="s">
        <v>60304</v>
      </c>
      <c r="B20213" t="s">
        <v>60305</v>
      </c>
      <c r="C20213" t="s">
        <v>60306</v>
      </c>
    </row>
    <row r="20214" spans="1:3" x14ac:dyDescent="0.2">
      <c r="A20214" t="s">
        <v>60307</v>
      </c>
      <c r="B20214" t="s">
        <v>60308</v>
      </c>
      <c r="C20214" t="s">
        <v>60309</v>
      </c>
    </row>
    <row r="20215" spans="1:3" x14ac:dyDescent="0.2">
      <c r="A20215" t="s">
        <v>60310</v>
      </c>
      <c r="B20215" t="s">
        <v>60311</v>
      </c>
      <c r="C20215" t="s">
        <v>60312</v>
      </c>
    </row>
    <row r="20216" spans="1:3" x14ac:dyDescent="0.2">
      <c r="A20216" t="s">
        <v>60313</v>
      </c>
      <c r="B20216" t="s">
        <v>60314</v>
      </c>
      <c r="C20216" t="s">
        <v>60315</v>
      </c>
    </row>
    <row r="20217" spans="1:3" x14ac:dyDescent="0.2">
      <c r="A20217" t="s">
        <v>60316</v>
      </c>
      <c r="B20217" t="s">
        <v>60317</v>
      </c>
      <c r="C20217" t="s">
        <v>60318</v>
      </c>
    </row>
    <row r="20218" spans="1:3" x14ac:dyDescent="0.2">
      <c r="A20218" t="s">
        <v>60319</v>
      </c>
      <c r="B20218" t="s">
        <v>60320</v>
      </c>
      <c r="C20218" t="s">
        <v>60321</v>
      </c>
    </row>
    <row r="20219" spans="1:3" x14ac:dyDescent="0.2">
      <c r="A20219" t="s">
        <v>60322</v>
      </c>
      <c r="B20219" t="s">
        <v>60323</v>
      </c>
      <c r="C20219" t="s">
        <v>60324</v>
      </c>
    </row>
    <row r="20220" spans="1:3" x14ac:dyDescent="0.2">
      <c r="A20220" t="s">
        <v>60325</v>
      </c>
      <c r="B20220" t="s">
        <v>60326</v>
      </c>
      <c r="C20220" t="s">
        <v>60327</v>
      </c>
    </row>
    <row r="20221" spans="1:3" x14ac:dyDescent="0.2">
      <c r="A20221" t="s">
        <v>60328</v>
      </c>
      <c r="B20221" t="s">
        <v>60329</v>
      </c>
      <c r="C20221" t="s">
        <v>60330</v>
      </c>
    </row>
    <row r="20222" spans="1:3" x14ac:dyDescent="0.2">
      <c r="A20222" t="s">
        <v>60331</v>
      </c>
      <c r="B20222" t="s">
        <v>60332</v>
      </c>
      <c r="C20222" t="s">
        <v>60333</v>
      </c>
    </row>
    <row r="20223" spans="1:3" x14ac:dyDescent="0.2">
      <c r="A20223" t="s">
        <v>60334</v>
      </c>
      <c r="B20223" t="s">
        <v>11382</v>
      </c>
      <c r="C20223" t="s">
        <v>60335</v>
      </c>
    </row>
    <row r="20224" spans="1:3" x14ac:dyDescent="0.2">
      <c r="A20224" t="s">
        <v>60336</v>
      </c>
      <c r="B20224" t="s">
        <v>60337</v>
      </c>
      <c r="C20224" t="s">
        <v>60338</v>
      </c>
    </row>
    <row r="20225" spans="1:3" x14ac:dyDescent="0.2">
      <c r="A20225" t="s">
        <v>60339</v>
      </c>
      <c r="B20225" t="s">
        <v>60340</v>
      </c>
      <c r="C20225" t="s">
        <v>60341</v>
      </c>
    </row>
    <row r="20226" spans="1:3" x14ac:dyDescent="0.2">
      <c r="A20226" t="s">
        <v>60342</v>
      </c>
      <c r="B20226" t="s">
        <v>60343</v>
      </c>
      <c r="C20226" t="s">
        <v>60344</v>
      </c>
    </row>
    <row r="20227" spans="1:3" x14ac:dyDescent="0.2">
      <c r="A20227" t="s">
        <v>60345</v>
      </c>
      <c r="B20227" t="s">
        <v>60346</v>
      </c>
      <c r="C20227" t="s">
        <v>60347</v>
      </c>
    </row>
    <row r="20228" spans="1:3" x14ac:dyDescent="0.2">
      <c r="A20228" t="s">
        <v>60348</v>
      </c>
      <c r="B20228" t="s">
        <v>60349</v>
      </c>
      <c r="C20228" t="s">
        <v>60350</v>
      </c>
    </row>
    <row r="20229" spans="1:3" x14ac:dyDescent="0.2">
      <c r="A20229" t="s">
        <v>60351</v>
      </c>
      <c r="B20229" t="s">
        <v>60352</v>
      </c>
      <c r="C20229" t="s">
        <v>60353</v>
      </c>
    </row>
    <row r="20230" spans="1:3" x14ac:dyDescent="0.2">
      <c r="A20230" t="s">
        <v>60354</v>
      </c>
      <c r="B20230" t="s">
        <v>60355</v>
      </c>
      <c r="C20230" t="s">
        <v>60356</v>
      </c>
    </row>
    <row r="20231" spans="1:3" x14ac:dyDescent="0.2">
      <c r="A20231" t="s">
        <v>60357</v>
      </c>
      <c r="B20231" t="s">
        <v>60358</v>
      </c>
      <c r="C20231" t="s">
        <v>60359</v>
      </c>
    </row>
    <row r="20232" spans="1:3" x14ac:dyDescent="0.2">
      <c r="A20232" t="s">
        <v>60360</v>
      </c>
      <c r="B20232" t="s">
        <v>60361</v>
      </c>
      <c r="C20232" t="s">
        <v>60362</v>
      </c>
    </row>
    <row r="20233" spans="1:3" x14ac:dyDescent="0.2">
      <c r="A20233" t="s">
        <v>60363</v>
      </c>
      <c r="B20233" t="s">
        <v>60364</v>
      </c>
      <c r="C20233" t="s">
        <v>60365</v>
      </c>
    </row>
    <row r="20234" spans="1:3" x14ac:dyDescent="0.2">
      <c r="A20234" t="s">
        <v>60366</v>
      </c>
      <c r="B20234" t="s">
        <v>60367</v>
      </c>
      <c r="C20234" t="s">
        <v>60368</v>
      </c>
    </row>
    <row r="20235" spans="1:3" x14ac:dyDescent="0.2">
      <c r="A20235" t="s">
        <v>60369</v>
      </c>
      <c r="B20235" t="s">
        <v>60370</v>
      </c>
      <c r="C20235" t="s">
        <v>60371</v>
      </c>
    </row>
    <row r="20236" spans="1:3" x14ac:dyDescent="0.2">
      <c r="A20236" t="s">
        <v>60372</v>
      </c>
      <c r="B20236" t="s">
        <v>60373</v>
      </c>
      <c r="C20236" t="s">
        <v>60374</v>
      </c>
    </row>
    <row r="20237" spans="1:3" x14ac:dyDescent="0.2">
      <c r="A20237" t="s">
        <v>60375</v>
      </c>
      <c r="B20237" t="s">
        <v>60376</v>
      </c>
      <c r="C20237" t="s">
        <v>60377</v>
      </c>
    </row>
    <row r="20238" spans="1:3" x14ac:dyDescent="0.2">
      <c r="A20238" t="s">
        <v>60378</v>
      </c>
      <c r="B20238" t="s">
        <v>60379</v>
      </c>
      <c r="C20238" t="s">
        <v>60380</v>
      </c>
    </row>
    <row r="20239" spans="1:3" x14ac:dyDescent="0.2">
      <c r="A20239" t="s">
        <v>60381</v>
      </c>
      <c r="B20239" t="s">
        <v>60382</v>
      </c>
      <c r="C20239" t="s">
        <v>60383</v>
      </c>
    </row>
    <row r="20240" spans="1:3" x14ac:dyDescent="0.2">
      <c r="A20240" t="s">
        <v>60384</v>
      </c>
      <c r="B20240" t="s">
        <v>60385</v>
      </c>
      <c r="C20240" t="s">
        <v>60386</v>
      </c>
    </row>
    <row r="20241" spans="1:3" x14ac:dyDescent="0.2">
      <c r="A20241" t="s">
        <v>60387</v>
      </c>
      <c r="B20241" t="s">
        <v>60388</v>
      </c>
      <c r="C20241" t="s">
        <v>60389</v>
      </c>
    </row>
    <row r="20242" spans="1:3" x14ac:dyDescent="0.2">
      <c r="A20242" t="s">
        <v>60390</v>
      </c>
      <c r="B20242" t="s">
        <v>60391</v>
      </c>
      <c r="C20242" t="s">
        <v>60392</v>
      </c>
    </row>
    <row r="20243" spans="1:3" x14ac:dyDescent="0.2">
      <c r="A20243" t="s">
        <v>60393</v>
      </c>
      <c r="B20243" t="s">
        <v>60394</v>
      </c>
      <c r="C20243" t="s">
        <v>60395</v>
      </c>
    </row>
    <row r="20244" spans="1:3" x14ac:dyDescent="0.2">
      <c r="A20244" t="s">
        <v>60396</v>
      </c>
      <c r="B20244" t="s">
        <v>60397</v>
      </c>
      <c r="C20244" t="s">
        <v>60398</v>
      </c>
    </row>
    <row r="20245" spans="1:3" x14ac:dyDescent="0.2">
      <c r="A20245" t="s">
        <v>60399</v>
      </c>
      <c r="B20245" t="s">
        <v>60400</v>
      </c>
      <c r="C20245" t="s">
        <v>60401</v>
      </c>
    </row>
    <row r="20246" spans="1:3" x14ac:dyDescent="0.2">
      <c r="A20246" t="s">
        <v>60402</v>
      </c>
      <c r="B20246" t="s">
        <v>60403</v>
      </c>
      <c r="C20246" t="s">
        <v>60404</v>
      </c>
    </row>
    <row r="20247" spans="1:3" x14ac:dyDescent="0.2">
      <c r="A20247" t="s">
        <v>60405</v>
      </c>
      <c r="B20247" t="s">
        <v>60406</v>
      </c>
      <c r="C20247" t="s">
        <v>60407</v>
      </c>
    </row>
    <row r="20248" spans="1:3" x14ac:dyDescent="0.2">
      <c r="A20248" t="s">
        <v>60408</v>
      </c>
      <c r="B20248" t="s">
        <v>60409</v>
      </c>
      <c r="C20248" t="s">
        <v>60410</v>
      </c>
    </row>
    <row r="20249" spans="1:3" x14ac:dyDescent="0.2">
      <c r="A20249" t="s">
        <v>60411</v>
      </c>
      <c r="B20249" t="s">
        <v>60412</v>
      </c>
      <c r="C20249" t="s">
        <v>60413</v>
      </c>
    </row>
    <row r="20250" spans="1:3" x14ac:dyDescent="0.2">
      <c r="A20250" t="s">
        <v>60414</v>
      </c>
      <c r="B20250" t="s">
        <v>60415</v>
      </c>
      <c r="C20250" t="s">
        <v>60416</v>
      </c>
    </row>
    <row r="20251" spans="1:3" x14ac:dyDescent="0.2">
      <c r="A20251" t="s">
        <v>60417</v>
      </c>
      <c r="B20251" t="s">
        <v>60418</v>
      </c>
      <c r="C20251" t="s">
        <v>60419</v>
      </c>
    </row>
    <row r="20252" spans="1:3" x14ac:dyDescent="0.2">
      <c r="A20252" t="s">
        <v>60420</v>
      </c>
      <c r="B20252" t="s">
        <v>60421</v>
      </c>
      <c r="C20252" t="s">
        <v>60422</v>
      </c>
    </row>
    <row r="20253" spans="1:3" x14ac:dyDescent="0.2">
      <c r="A20253" t="s">
        <v>60423</v>
      </c>
      <c r="B20253" t="s">
        <v>60424</v>
      </c>
      <c r="C20253" t="s">
        <v>60425</v>
      </c>
    </row>
    <row r="20254" spans="1:3" x14ac:dyDescent="0.2">
      <c r="A20254" t="s">
        <v>60426</v>
      </c>
      <c r="B20254" t="s">
        <v>60427</v>
      </c>
      <c r="C20254" t="s">
        <v>60428</v>
      </c>
    </row>
    <row r="20255" spans="1:3" x14ac:dyDescent="0.2">
      <c r="A20255" t="s">
        <v>60429</v>
      </c>
      <c r="B20255" t="s">
        <v>60430</v>
      </c>
      <c r="C20255" t="s">
        <v>60431</v>
      </c>
    </row>
    <row r="20256" spans="1:3" x14ac:dyDescent="0.2">
      <c r="A20256" t="s">
        <v>60432</v>
      </c>
      <c r="B20256" t="s">
        <v>60433</v>
      </c>
      <c r="C20256" t="s">
        <v>60434</v>
      </c>
    </row>
    <row r="20257" spans="1:3" x14ac:dyDescent="0.2">
      <c r="A20257" t="s">
        <v>60435</v>
      </c>
      <c r="B20257" t="s">
        <v>60436</v>
      </c>
      <c r="C20257" t="s">
        <v>60437</v>
      </c>
    </row>
    <row r="20258" spans="1:3" x14ac:dyDescent="0.2">
      <c r="A20258" t="s">
        <v>60438</v>
      </c>
      <c r="B20258" t="s">
        <v>60439</v>
      </c>
      <c r="C20258" t="s">
        <v>60440</v>
      </c>
    </row>
    <row r="20259" spans="1:3" x14ac:dyDescent="0.2">
      <c r="A20259" t="s">
        <v>60441</v>
      </c>
      <c r="B20259" t="s">
        <v>60442</v>
      </c>
      <c r="C20259" t="s">
        <v>60443</v>
      </c>
    </row>
    <row r="20260" spans="1:3" x14ac:dyDescent="0.2">
      <c r="A20260" t="s">
        <v>60444</v>
      </c>
      <c r="B20260" t="s">
        <v>60445</v>
      </c>
      <c r="C20260" t="s">
        <v>60446</v>
      </c>
    </row>
    <row r="20261" spans="1:3" x14ac:dyDescent="0.2">
      <c r="A20261" t="s">
        <v>60447</v>
      </c>
      <c r="B20261" t="s">
        <v>60448</v>
      </c>
      <c r="C20261" t="s">
        <v>60449</v>
      </c>
    </row>
    <row r="20262" spans="1:3" x14ac:dyDescent="0.2">
      <c r="A20262" t="s">
        <v>60450</v>
      </c>
      <c r="B20262" t="s">
        <v>60451</v>
      </c>
      <c r="C20262" t="s">
        <v>60452</v>
      </c>
    </row>
    <row r="20263" spans="1:3" x14ac:dyDescent="0.2">
      <c r="A20263" t="s">
        <v>60453</v>
      </c>
      <c r="B20263" t="s">
        <v>60454</v>
      </c>
      <c r="C20263" t="s">
        <v>60455</v>
      </c>
    </row>
    <row r="20264" spans="1:3" x14ac:dyDescent="0.2">
      <c r="A20264" t="s">
        <v>60456</v>
      </c>
      <c r="B20264" t="s">
        <v>60457</v>
      </c>
      <c r="C20264" t="s">
        <v>60458</v>
      </c>
    </row>
    <row r="20265" spans="1:3" x14ac:dyDescent="0.2">
      <c r="A20265" t="s">
        <v>60459</v>
      </c>
      <c r="B20265" t="s">
        <v>60460</v>
      </c>
      <c r="C20265" t="s">
        <v>60461</v>
      </c>
    </row>
    <row r="20266" spans="1:3" x14ac:dyDescent="0.2">
      <c r="A20266" t="s">
        <v>60462</v>
      </c>
      <c r="B20266" t="s">
        <v>60463</v>
      </c>
      <c r="C20266" t="s">
        <v>60464</v>
      </c>
    </row>
    <row r="20267" spans="1:3" x14ac:dyDescent="0.2">
      <c r="A20267" t="s">
        <v>60465</v>
      </c>
      <c r="B20267" t="s">
        <v>60466</v>
      </c>
      <c r="C20267" t="s">
        <v>60467</v>
      </c>
    </row>
    <row r="20268" spans="1:3" x14ac:dyDescent="0.2">
      <c r="A20268" t="s">
        <v>60468</v>
      </c>
      <c r="B20268" t="s">
        <v>60469</v>
      </c>
      <c r="C20268" t="s">
        <v>60470</v>
      </c>
    </row>
    <row r="20269" spans="1:3" x14ac:dyDescent="0.2">
      <c r="A20269" t="s">
        <v>60471</v>
      </c>
      <c r="B20269" t="s">
        <v>60472</v>
      </c>
      <c r="C20269" t="s">
        <v>60473</v>
      </c>
    </row>
    <row r="20270" spans="1:3" x14ac:dyDescent="0.2">
      <c r="A20270" t="s">
        <v>60474</v>
      </c>
      <c r="B20270" t="s">
        <v>60475</v>
      </c>
      <c r="C20270" t="s">
        <v>60476</v>
      </c>
    </row>
    <row r="20271" spans="1:3" x14ac:dyDescent="0.2">
      <c r="A20271" t="s">
        <v>60477</v>
      </c>
      <c r="B20271" t="s">
        <v>60478</v>
      </c>
      <c r="C20271" t="s">
        <v>60479</v>
      </c>
    </row>
    <row r="20272" spans="1:3" x14ac:dyDescent="0.2">
      <c r="A20272" t="s">
        <v>60480</v>
      </c>
      <c r="B20272" t="s">
        <v>60481</v>
      </c>
      <c r="C20272" t="s">
        <v>60482</v>
      </c>
    </row>
    <row r="20273" spans="1:3" x14ac:dyDescent="0.2">
      <c r="A20273" t="s">
        <v>60483</v>
      </c>
      <c r="B20273" t="s">
        <v>60484</v>
      </c>
      <c r="C20273" t="s">
        <v>60485</v>
      </c>
    </row>
    <row r="20274" spans="1:3" x14ac:dyDescent="0.2">
      <c r="A20274" t="s">
        <v>60486</v>
      </c>
      <c r="B20274" t="s">
        <v>60487</v>
      </c>
      <c r="C20274" t="s">
        <v>60488</v>
      </c>
    </row>
    <row r="20275" spans="1:3" x14ac:dyDescent="0.2">
      <c r="A20275" t="s">
        <v>60489</v>
      </c>
      <c r="B20275" t="s">
        <v>60490</v>
      </c>
      <c r="C20275" t="s">
        <v>60491</v>
      </c>
    </row>
    <row r="20276" spans="1:3" x14ac:dyDescent="0.2">
      <c r="A20276" t="s">
        <v>60492</v>
      </c>
      <c r="B20276" t="s">
        <v>60493</v>
      </c>
      <c r="C20276" t="s">
        <v>60494</v>
      </c>
    </row>
    <row r="20277" spans="1:3" x14ac:dyDescent="0.2">
      <c r="A20277" t="s">
        <v>60495</v>
      </c>
      <c r="B20277" t="s">
        <v>60496</v>
      </c>
      <c r="C20277" t="s">
        <v>60497</v>
      </c>
    </row>
    <row r="20278" spans="1:3" x14ac:dyDescent="0.2">
      <c r="A20278" t="s">
        <v>60498</v>
      </c>
      <c r="B20278" t="s">
        <v>60499</v>
      </c>
      <c r="C20278" t="s">
        <v>60500</v>
      </c>
    </row>
    <row r="20279" spans="1:3" x14ac:dyDescent="0.2">
      <c r="A20279" t="s">
        <v>60501</v>
      </c>
      <c r="B20279" t="s">
        <v>60502</v>
      </c>
      <c r="C20279" t="s">
        <v>60503</v>
      </c>
    </row>
    <row r="20280" spans="1:3" x14ac:dyDescent="0.2">
      <c r="A20280" t="s">
        <v>60504</v>
      </c>
      <c r="B20280" t="s">
        <v>60505</v>
      </c>
      <c r="C20280" t="s">
        <v>60506</v>
      </c>
    </row>
    <row r="20281" spans="1:3" x14ac:dyDescent="0.2">
      <c r="A20281" t="s">
        <v>60507</v>
      </c>
      <c r="B20281" t="s">
        <v>60508</v>
      </c>
      <c r="C20281" t="s">
        <v>60509</v>
      </c>
    </row>
    <row r="20282" spans="1:3" x14ac:dyDescent="0.2">
      <c r="A20282" t="s">
        <v>60510</v>
      </c>
      <c r="B20282" t="s">
        <v>60511</v>
      </c>
      <c r="C20282" t="s">
        <v>60512</v>
      </c>
    </row>
    <row r="20283" spans="1:3" x14ac:dyDescent="0.2">
      <c r="A20283" t="s">
        <v>60513</v>
      </c>
      <c r="B20283" t="s">
        <v>60514</v>
      </c>
      <c r="C20283" t="s">
        <v>60515</v>
      </c>
    </row>
    <row r="20284" spans="1:3" x14ac:dyDescent="0.2">
      <c r="A20284" t="s">
        <v>60516</v>
      </c>
      <c r="B20284" t="s">
        <v>60517</v>
      </c>
      <c r="C20284" t="s">
        <v>60518</v>
      </c>
    </row>
    <row r="20285" spans="1:3" x14ac:dyDescent="0.2">
      <c r="A20285" t="s">
        <v>60519</v>
      </c>
      <c r="B20285" t="s">
        <v>60520</v>
      </c>
      <c r="C20285" t="s">
        <v>60521</v>
      </c>
    </row>
    <row r="20286" spans="1:3" x14ac:dyDescent="0.2">
      <c r="A20286" t="s">
        <v>60522</v>
      </c>
      <c r="B20286" t="s">
        <v>60523</v>
      </c>
      <c r="C20286" t="s">
        <v>60524</v>
      </c>
    </row>
    <row r="20287" spans="1:3" x14ac:dyDescent="0.2">
      <c r="A20287" t="s">
        <v>60525</v>
      </c>
      <c r="B20287" t="s">
        <v>60526</v>
      </c>
      <c r="C20287" t="s">
        <v>60527</v>
      </c>
    </row>
    <row r="20288" spans="1:3" x14ac:dyDescent="0.2">
      <c r="A20288" t="s">
        <v>60528</v>
      </c>
      <c r="B20288" t="s">
        <v>60529</v>
      </c>
      <c r="C20288" t="s">
        <v>60530</v>
      </c>
    </row>
    <row r="20289" spans="1:3" x14ac:dyDescent="0.2">
      <c r="A20289" t="s">
        <v>60531</v>
      </c>
      <c r="B20289" t="s">
        <v>60532</v>
      </c>
      <c r="C20289" t="s">
        <v>60533</v>
      </c>
    </row>
    <row r="20290" spans="1:3" x14ac:dyDescent="0.2">
      <c r="A20290" t="s">
        <v>60534</v>
      </c>
      <c r="B20290" t="s">
        <v>60535</v>
      </c>
      <c r="C20290" t="s">
        <v>60536</v>
      </c>
    </row>
    <row r="20291" spans="1:3" x14ac:dyDescent="0.2">
      <c r="A20291" t="s">
        <v>60537</v>
      </c>
      <c r="B20291" t="s">
        <v>60538</v>
      </c>
      <c r="C20291" t="s">
        <v>60539</v>
      </c>
    </row>
    <row r="20292" spans="1:3" x14ac:dyDescent="0.2">
      <c r="A20292" t="s">
        <v>60540</v>
      </c>
      <c r="B20292" t="s">
        <v>60541</v>
      </c>
      <c r="C20292" t="s">
        <v>60542</v>
      </c>
    </row>
    <row r="20293" spans="1:3" x14ac:dyDescent="0.2">
      <c r="A20293" t="s">
        <v>60543</v>
      </c>
      <c r="B20293" t="s">
        <v>60544</v>
      </c>
      <c r="C20293" t="s">
        <v>60545</v>
      </c>
    </row>
    <row r="20294" spans="1:3" x14ac:dyDescent="0.2">
      <c r="A20294" t="s">
        <v>60546</v>
      </c>
      <c r="B20294" t="s">
        <v>60547</v>
      </c>
      <c r="C20294" t="s">
        <v>60548</v>
      </c>
    </row>
    <row r="20295" spans="1:3" x14ac:dyDescent="0.2">
      <c r="A20295" t="s">
        <v>60549</v>
      </c>
      <c r="B20295" t="s">
        <v>60550</v>
      </c>
      <c r="C20295" t="s">
        <v>60551</v>
      </c>
    </row>
    <row r="20296" spans="1:3" x14ac:dyDescent="0.2">
      <c r="A20296" t="s">
        <v>60552</v>
      </c>
      <c r="B20296" t="s">
        <v>60553</v>
      </c>
      <c r="C20296" t="s">
        <v>60554</v>
      </c>
    </row>
    <row r="20297" spans="1:3" x14ac:dyDescent="0.2">
      <c r="A20297" t="s">
        <v>60555</v>
      </c>
      <c r="B20297" t="s">
        <v>60556</v>
      </c>
      <c r="C20297" t="s">
        <v>60557</v>
      </c>
    </row>
    <row r="20298" spans="1:3" x14ac:dyDescent="0.2">
      <c r="A20298" t="s">
        <v>60558</v>
      </c>
      <c r="B20298" t="s">
        <v>60559</v>
      </c>
      <c r="C20298" t="s">
        <v>60560</v>
      </c>
    </row>
    <row r="20299" spans="1:3" x14ac:dyDescent="0.2">
      <c r="A20299" t="s">
        <v>60561</v>
      </c>
      <c r="B20299" t="s">
        <v>60562</v>
      </c>
      <c r="C20299" t="s">
        <v>60563</v>
      </c>
    </row>
    <row r="20300" spans="1:3" x14ac:dyDescent="0.2">
      <c r="A20300" t="s">
        <v>60564</v>
      </c>
      <c r="B20300" t="s">
        <v>60565</v>
      </c>
      <c r="C20300" t="s">
        <v>60566</v>
      </c>
    </row>
    <row r="20301" spans="1:3" x14ac:dyDescent="0.2">
      <c r="A20301" t="s">
        <v>60567</v>
      </c>
      <c r="B20301" t="s">
        <v>11937</v>
      </c>
      <c r="C20301" t="s">
        <v>60568</v>
      </c>
    </row>
    <row r="20302" spans="1:3" x14ac:dyDescent="0.2">
      <c r="A20302" t="s">
        <v>60569</v>
      </c>
      <c r="B20302" t="s">
        <v>11940</v>
      </c>
      <c r="C20302" t="s">
        <v>60570</v>
      </c>
    </row>
    <row r="20303" spans="1:3" x14ac:dyDescent="0.2">
      <c r="A20303" t="s">
        <v>60571</v>
      </c>
      <c r="B20303" t="s">
        <v>60572</v>
      </c>
      <c r="C20303" t="s">
        <v>60573</v>
      </c>
    </row>
    <row r="20304" spans="1:3" x14ac:dyDescent="0.2">
      <c r="A20304" t="s">
        <v>60574</v>
      </c>
      <c r="B20304" t="s">
        <v>11946</v>
      </c>
      <c r="C20304" t="s">
        <v>60575</v>
      </c>
    </row>
    <row r="20305" spans="1:3" x14ac:dyDescent="0.2">
      <c r="A20305" t="s">
        <v>60576</v>
      </c>
      <c r="B20305" t="s">
        <v>11949</v>
      </c>
      <c r="C20305" t="s">
        <v>60577</v>
      </c>
    </row>
    <row r="20306" spans="1:3" x14ac:dyDescent="0.2">
      <c r="A20306" t="s">
        <v>60578</v>
      </c>
      <c r="B20306" t="s">
        <v>11952</v>
      </c>
      <c r="C20306" t="s">
        <v>60579</v>
      </c>
    </row>
    <row r="20307" spans="1:3" x14ac:dyDescent="0.2">
      <c r="A20307" t="s">
        <v>60580</v>
      </c>
      <c r="B20307" t="s">
        <v>11955</v>
      </c>
      <c r="C20307" t="s">
        <v>60581</v>
      </c>
    </row>
    <row r="20308" spans="1:3" x14ac:dyDescent="0.2">
      <c r="A20308" t="s">
        <v>60582</v>
      </c>
      <c r="B20308" t="s">
        <v>60583</v>
      </c>
      <c r="C20308" t="s">
        <v>60584</v>
      </c>
    </row>
    <row r="20309" spans="1:3" x14ac:dyDescent="0.2">
      <c r="A20309" t="s">
        <v>60585</v>
      </c>
      <c r="B20309" t="s">
        <v>11961</v>
      </c>
      <c r="C20309" t="s">
        <v>60586</v>
      </c>
    </row>
    <row r="20310" spans="1:3" x14ac:dyDescent="0.2">
      <c r="A20310" t="s">
        <v>60587</v>
      </c>
      <c r="B20310" t="s">
        <v>60588</v>
      </c>
      <c r="C20310" t="s">
        <v>60589</v>
      </c>
    </row>
    <row r="20311" spans="1:3" x14ac:dyDescent="0.2">
      <c r="A20311" t="s">
        <v>60590</v>
      </c>
      <c r="B20311" t="s">
        <v>60591</v>
      </c>
      <c r="C20311" t="s">
        <v>60592</v>
      </c>
    </row>
    <row r="20312" spans="1:3" x14ac:dyDescent="0.2">
      <c r="A20312" t="s">
        <v>60593</v>
      </c>
      <c r="B20312" t="s">
        <v>60594</v>
      </c>
      <c r="C20312" t="s">
        <v>60595</v>
      </c>
    </row>
    <row r="20313" spans="1:3" x14ac:dyDescent="0.2">
      <c r="A20313" t="s">
        <v>60596</v>
      </c>
      <c r="B20313" t="s">
        <v>60597</v>
      </c>
      <c r="C20313" t="s">
        <v>60598</v>
      </c>
    </row>
    <row r="20314" spans="1:3" x14ac:dyDescent="0.2">
      <c r="A20314" t="s">
        <v>60599</v>
      </c>
      <c r="B20314" t="s">
        <v>60600</v>
      </c>
      <c r="C20314" t="s">
        <v>60601</v>
      </c>
    </row>
    <row r="20315" spans="1:3" x14ac:dyDescent="0.2">
      <c r="A20315" t="s">
        <v>60602</v>
      </c>
      <c r="B20315" t="s">
        <v>60603</v>
      </c>
      <c r="C20315" t="s">
        <v>60604</v>
      </c>
    </row>
    <row r="20316" spans="1:3" x14ac:dyDescent="0.2">
      <c r="A20316" t="s">
        <v>60605</v>
      </c>
      <c r="B20316" t="s">
        <v>60606</v>
      </c>
      <c r="C20316" t="s">
        <v>60607</v>
      </c>
    </row>
    <row r="20317" spans="1:3" x14ac:dyDescent="0.2">
      <c r="A20317" t="s">
        <v>60608</v>
      </c>
      <c r="B20317" t="s">
        <v>60609</v>
      </c>
      <c r="C20317" t="s">
        <v>60610</v>
      </c>
    </row>
    <row r="20318" spans="1:3" x14ac:dyDescent="0.2">
      <c r="A20318" t="s">
        <v>60611</v>
      </c>
      <c r="B20318" t="s">
        <v>77598</v>
      </c>
      <c r="C20318" t="s">
        <v>60612</v>
      </c>
    </row>
    <row r="20319" spans="1:3" x14ac:dyDescent="0.2">
      <c r="A20319" t="s">
        <v>60613</v>
      </c>
      <c r="B20319" t="s">
        <v>60614</v>
      </c>
      <c r="C20319" t="s">
        <v>60615</v>
      </c>
    </row>
    <row r="20320" spans="1:3" x14ac:dyDescent="0.2">
      <c r="A20320" t="s">
        <v>60616</v>
      </c>
      <c r="B20320" t="s">
        <v>60617</v>
      </c>
      <c r="C20320" t="s">
        <v>60618</v>
      </c>
    </row>
    <row r="20321" spans="1:3" x14ac:dyDescent="0.2">
      <c r="A20321" t="s">
        <v>60619</v>
      </c>
      <c r="B20321" t="s">
        <v>60620</v>
      </c>
      <c r="C20321" t="s">
        <v>60621</v>
      </c>
    </row>
    <row r="20322" spans="1:3" x14ac:dyDescent="0.2">
      <c r="A20322" t="s">
        <v>60622</v>
      </c>
      <c r="B20322" t="s">
        <v>60623</v>
      </c>
      <c r="C20322" t="s">
        <v>60624</v>
      </c>
    </row>
    <row r="20323" spans="1:3" x14ac:dyDescent="0.2">
      <c r="A20323" t="s">
        <v>60625</v>
      </c>
      <c r="B20323" t="s">
        <v>60626</v>
      </c>
      <c r="C20323" t="s">
        <v>60627</v>
      </c>
    </row>
    <row r="20324" spans="1:3" x14ac:dyDescent="0.2">
      <c r="A20324" t="s">
        <v>60628</v>
      </c>
      <c r="B20324" t="s">
        <v>60629</v>
      </c>
      <c r="C20324" t="s">
        <v>60630</v>
      </c>
    </row>
    <row r="20325" spans="1:3" x14ac:dyDescent="0.2">
      <c r="A20325" t="s">
        <v>60631</v>
      </c>
      <c r="B20325" t="s">
        <v>60632</v>
      </c>
      <c r="C20325" t="s">
        <v>60633</v>
      </c>
    </row>
    <row r="20326" spans="1:3" x14ac:dyDescent="0.2">
      <c r="A20326" t="s">
        <v>60634</v>
      </c>
      <c r="B20326" t="s">
        <v>60635</v>
      </c>
      <c r="C20326" t="s">
        <v>60636</v>
      </c>
    </row>
    <row r="20327" spans="1:3" x14ac:dyDescent="0.2">
      <c r="A20327" t="s">
        <v>60637</v>
      </c>
      <c r="B20327" t="s">
        <v>60638</v>
      </c>
      <c r="C20327" t="s">
        <v>60639</v>
      </c>
    </row>
    <row r="20328" spans="1:3" x14ac:dyDescent="0.2">
      <c r="A20328" t="s">
        <v>60640</v>
      </c>
      <c r="B20328" t="s">
        <v>60641</v>
      </c>
      <c r="C20328" t="s">
        <v>60642</v>
      </c>
    </row>
    <row r="20329" spans="1:3" x14ac:dyDescent="0.2">
      <c r="A20329" t="s">
        <v>60643</v>
      </c>
      <c r="B20329" t="s">
        <v>60644</v>
      </c>
      <c r="C20329" t="s">
        <v>60645</v>
      </c>
    </row>
    <row r="20330" spans="1:3" x14ac:dyDescent="0.2">
      <c r="A20330" t="s">
        <v>60646</v>
      </c>
      <c r="B20330" t="s">
        <v>60647</v>
      </c>
      <c r="C20330" t="s">
        <v>60648</v>
      </c>
    </row>
    <row r="20331" spans="1:3" x14ac:dyDescent="0.2">
      <c r="A20331" t="s">
        <v>60649</v>
      </c>
      <c r="B20331" t="s">
        <v>60650</v>
      </c>
      <c r="C20331" t="s">
        <v>60651</v>
      </c>
    </row>
    <row r="20332" spans="1:3" x14ac:dyDescent="0.2">
      <c r="A20332" t="s">
        <v>60652</v>
      </c>
      <c r="B20332" t="s">
        <v>60653</v>
      </c>
      <c r="C20332" t="s">
        <v>60654</v>
      </c>
    </row>
    <row r="20333" spans="1:3" x14ac:dyDescent="0.2">
      <c r="A20333" t="s">
        <v>60655</v>
      </c>
      <c r="B20333" t="s">
        <v>60656</v>
      </c>
      <c r="C20333" t="s">
        <v>60657</v>
      </c>
    </row>
    <row r="20334" spans="1:3" x14ac:dyDescent="0.2">
      <c r="A20334" t="s">
        <v>60658</v>
      </c>
      <c r="B20334" t="s">
        <v>60659</v>
      </c>
      <c r="C20334" t="s">
        <v>60660</v>
      </c>
    </row>
    <row r="20335" spans="1:3" x14ac:dyDescent="0.2">
      <c r="A20335" t="s">
        <v>60661</v>
      </c>
      <c r="B20335" t="s">
        <v>60662</v>
      </c>
      <c r="C20335" t="s">
        <v>60663</v>
      </c>
    </row>
    <row r="20336" spans="1:3" x14ac:dyDescent="0.2">
      <c r="A20336" t="s">
        <v>60664</v>
      </c>
      <c r="B20336" t="s">
        <v>60665</v>
      </c>
      <c r="C20336" t="s">
        <v>60666</v>
      </c>
    </row>
    <row r="20337" spans="1:3" x14ac:dyDescent="0.2">
      <c r="A20337" t="s">
        <v>60667</v>
      </c>
      <c r="B20337" t="s">
        <v>60668</v>
      </c>
      <c r="C20337" t="s">
        <v>60669</v>
      </c>
    </row>
    <row r="20338" spans="1:3" x14ac:dyDescent="0.2">
      <c r="A20338" t="s">
        <v>60670</v>
      </c>
      <c r="B20338" t="s">
        <v>60671</v>
      </c>
      <c r="C20338" t="s">
        <v>60672</v>
      </c>
    </row>
    <row r="20339" spans="1:3" x14ac:dyDescent="0.2">
      <c r="A20339" t="s">
        <v>60673</v>
      </c>
      <c r="B20339" t="s">
        <v>60674</v>
      </c>
      <c r="C20339" t="s">
        <v>60675</v>
      </c>
    </row>
    <row r="20340" spans="1:3" x14ac:dyDescent="0.2">
      <c r="A20340" t="s">
        <v>60676</v>
      </c>
      <c r="B20340" t="s">
        <v>60677</v>
      </c>
      <c r="C20340" t="s">
        <v>60678</v>
      </c>
    </row>
    <row r="20341" spans="1:3" x14ac:dyDescent="0.2">
      <c r="A20341" t="s">
        <v>60679</v>
      </c>
      <c r="B20341" t="s">
        <v>60680</v>
      </c>
      <c r="C20341" t="s">
        <v>60681</v>
      </c>
    </row>
    <row r="20342" spans="1:3" x14ac:dyDescent="0.2">
      <c r="A20342" t="s">
        <v>60682</v>
      </c>
      <c r="B20342" t="s">
        <v>60683</v>
      </c>
      <c r="C20342" t="s">
        <v>60684</v>
      </c>
    </row>
    <row r="20343" spans="1:3" x14ac:dyDescent="0.2">
      <c r="A20343" t="s">
        <v>60685</v>
      </c>
      <c r="B20343" t="s">
        <v>60686</v>
      </c>
      <c r="C20343" t="s">
        <v>60687</v>
      </c>
    </row>
    <row r="20344" spans="1:3" x14ac:dyDescent="0.2">
      <c r="A20344" t="s">
        <v>60688</v>
      </c>
      <c r="B20344" t="s">
        <v>60689</v>
      </c>
      <c r="C20344" t="s">
        <v>60690</v>
      </c>
    </row>
    <row r="20345" spans="1:3" x14ac:dyDescent="0.2">
      <c r="A20345" t="s">
        <v>60691</v>
      </c>
      <c r="B20345" t="s">
        <v>60692</v>
      </c>
      <c r="C20345" t="s">
        <v>60693</v>
      </c>
    </row>
    <row r="20346" spans="1:3" x14ac:dyDescent="0.2">
      <c r="A20346" t="s">
        <v>60694</v>
      </c>
      <c r="B20346" t="s">
        <v>60695</v>
      </c>
      <c r="C20346" t="s">
        <v>60696</v>
      </c>
    </row>
    <row r="20347" spans="1:3" x14ac:dyDescent="0.2">
      <c r="A20347" t="s">
        <v>60697</v>
      </c>
      <c r="B20347" t="s">
        <v>60698</v>
      </c>
      <c r="C20347" t="s">
        <v>60699</v>
      </c>
    </row>
    <row r="20348" spans="1:3" x14ac:dyDescent="0.2">
      <c r="A20348" t="s">
        <v>60700</v>
      </c>
      <c r="B20348" t="s">
        <v>60701</v>
      </c>
      <c r="C20348" t="s">
        <v>60702</v>
      </c>
    </row>
    <row r="20349" spans="1:3" x14ac:dyDescent="0.2">
      <c r="A20349" t="s">
        <v>60703</v>
      </c>
      <c r="B20349" t="s">
        <v>60704</v>
      </c>
      <c r="C20349" t="s">
        <v>60705</v>
      </c>
    </row>
    <row r="20350" spans="1:3" x14ac:dyDescent="0.2">
      <c r="A20350" t="s">
        <v>60706</v>
      </c>
      <c r="B20350" t="s">
        <v>60707</v>
      </c>
      <c r="C20350" t="s">
        <v>60708</v>
      </c>
    </row>
    <row r="20351" spans="1:3" x14ac:dyDescent="0.2">
      <c r="A20351" t="s">
        <v>60709</v>
      </c>
      <c r="B20351" t="s">
        <v>60710</v>
      </c>
      <c r="C20351" t="s">
        <v>60711</v>
      </c>
    </row>
    <row r="20352" spans="1:3" x14ac:dyDescent="0.2">
      <c r="A20352" t="s">
        <v>60712</v>
      </c>
      <c r="B20352" t="s">
        <v>60713</v>
      </c>
      <c r="C20352" t="s">
        <v>60714</v>
      </c>
    </row>
    <row r="20353" spans="1:3" x14ac:dyDescent="0.2">
      <c r="A20353" t="s">
        <v>60715</v>
      </c>
      <c r="B20353" t="s">
        <v>60716</v>
      </c>
      <c r="C20353" t="s">
        <v>60717</v>
      </c>
    </row>
    <row r="20354" spans="1:3" x14ac:dyDescent="0.2">
      <c r="A20354" t="s">
        <v>60718</v>
      </c>
      <c r="B20354" t="s">
        <v>60719</v>
      </c>
      <c r="C20354" t="s">
        <v>60720</v>
      </c>
    </row>
    <row r="20355" spans="1:3" x14ac:dyDescent="0.2">
      <c r="A20355" t="s">
        <v>60721</v>
      </c>
      <c r="B20355" t="s">
        <v>60722</v>
      </c>
      <c r="C20355" t="s">
        <v>60723</v>
      </c>
    </row>
    <row r="20356" spans="1:3" x14ac:dyDescent="0.2">
      <c r="A20356" t="s">
        <v>60724</v>
      </c>
      <c r="B20356" t="s">
        <v>60725</v>
      </c>
      <c r="C20356" t="s">
        <v>60726</v>
      </c>
    </row>
    <row r="20357" spans="1:3" x14ac:dyDescent="0.2">
      <c r="A20357" t="s">
        <v>60727</v>
      </c>
      <c r="B20357" t="s">
        <v>60728</v>
      </c>
      <c r="C20357" t="s">
        <v>60729</v>
      </c>
    </row>
    <row r="20358" spans="1:3" x14ac:dyDescent="0.2">
      <c r="A20358" t="s">
        <v>60730</v>
      </c>
      <c r="B20358" t="s">
        <v>60731</v>
      </c>
      <c r="C20358" t="s">
        <v>60732</v>
      </c>
    </row>
    <row r="20359" spans="1:3" x14ac:dyDescent="0.2">
      <c r="A20359" t="s">
        <v>60733</v>
      </c>
      <c r="B20359" t="s">
        <v>60734</v>
      </c>
      <c r="C20359" t="s">
        <v>60735</v>
      </c>
    </row>
    <row r="20360" spans="1:3" x14ac:dyDescent="0.2">
      <c r="A20360" t="s">
        <v>60736</v>
      </c>
      <c r="B20360" t="s">
        <v>60737</v>
      </c>
      <c r="C20360" t="s">
        <v>60738</v>
      </c>
    </row>
    <row r="20361" spans="1:3" x14ac:dyDescent="0.2">
      <c r="A20361" t="s">
        <v>60739</v>
      </c>
      <c r="B20361" t="s">
        <v>60740</v>
      </c>
      <c r="C20361" t="s">
        <v>60741</v>
      </c>
    </row>
    <row r="20362" spans="1:3" x14ac:dyDescent="0.2">
      <c r="A20362" t="s">
        <v>60742</v>
      </c>
      <c r="B20362" t="s">
        <v>60743</v>
      </c>
      <c r="C20362" t="s">
        <v>60744</v>
      </c>
    </row>
    <row r="20363" spans="1:3" x14ac:dyDescent="0.2">
      <c r="A20363" t="s">
        <v>60745</v>
      </c>
      <c r="B20363" t="s">
        <v>60746</v>
      </c>
      <c r="C20363" t="s">
        <v>60747</v>
      </c>
    </row>
    <row r="20364" spans="1:3" x14ac:dyDescent="0.2">
      <c r="A20364" t="s">
        <v>60748</v>
      </c>
      <c r="B20364" t="s">
        <v>60749</v>
      </c>
      <c r="C20364" t="s">
        <v>60750</v>
      </c>
    </row>
    <row r="20365" spans="1:3" x14ac:dyDescent="0.2">
      <c r="A20365" t="s">
        <v>60751</v>
      </c>
      <c r="B20365" t="s">
        <v>60752</v>
      </c>
      <c r="C20365" t="s">
        <v>60753</v>
      </c>
    </row>
    <row r="20366" spans="1:3" x14ac:dyDescent="0.2">
      <c r="A20366" t="s">
        <v>60754</v>
      </c>
      <c r="B20366" t="s">
        <v>60755</v>
      </c>
      <c r="C20366" t="s">
        <v>60756</v>
      </c>
    </row>
    <row r="20367" spans="1:3" x14ac:dyDescent="0.2">
      <c r="A20367" t="s">
        <v>60757</v>
      </c>
      <c r="B20367" t="s">
        <v>60758</v>
      </c>
      <c r="C20367" t="s">
        <v>60759</v>
      </c>
    </row>
    <row r="20368" spans="1:3" x14ac:dyDescent="0.2">
      <c r="A20368" t="s">
        <v>60760</v>
      </c>
      <c r="B20368" t="s">
        <v>60761</v>
      </c>
      <c r="C20368" t="s">
        <v>60762</v>
      </c>
    </row>
    <row r="20369" spans="1:3" x14ac:dyDescent="0.2">
      <c r="A20369" t="s">
        <v>60763</v>
      </c>
      <c r="B20369" t="s">
        <v>60764</v>
      </c>
      <c r="C20369" t="s">
        <v>60765</v>
      </c>
    </row>
    <row r="20370" spans="1:3" x14ac:dyDescent="0.2">
      <c r="A20370" t="s">
        <v>60766</v>
      </c>
      <c r="B20370" t="s">
        <v>60767</v>
      </c>
      <c r="C20370" t="s">
        <v>60768</v>
      </c>
    </row>
    <row r="20371" spans="1:3" x14ac:dyDescent="0.2">
      <c r="A20371" t="s">
        <v>60769</v>
      </c>
      <c r="B20371" t="s">
        <v>60770</v>
      </c>
      <c r="C20371" t="s">
        <v>60771</v>
      </c>
    </row>
    <row r="20372" spans="1:3" x14ac:dyDescent="0.2">
      <c r="A20372" t="s">
        <v>60772</v>
      </c>
      <c r="B20372" t="s">
        <v>60773</v>
      </c>
      <c r="C20372" t="s">
        <v>60774</v>
      </c>
    </row>
    <row r="20373" spans="1:3" x14ac:dyDescent="0.2">
      <c r="A20373" t="s">
        <v>60775</v>
      </c>
      <c r="B20373" t="s">
        <v>60776</v>
      </c>
      <c r="C20373" t="s">
        <v>60777</v>
      </c>
    </row>
    <row r="20374" spans="1:3" x14ac:dyDescent="0.2">
      <c r="A20374" t="s">
        <v>60778</v>
      </c>
      <c r="B20374" t="s">
        <v>60779</v>
      </c>
      <c r="C20374" t="s">
        <v>60780</v>
      </c>
    </row>
    <row r="20375" spans="1:3" x14ac:dyDescent="0.2">
      <c r="A20375" t="s">
        <v>60781</v>
      </c>
      <c r="B20375" t="s">
        <v>60782</v>
      </c>
      <c r="C20375" t="s">
        <v>60783</v>
      </c>
    </row>
    <row r="20376" spans="1:3" x14ac:dyDescent="0.2">
      <c r="A20376" t="s">
        <v>60784</v>
      </c>
      <c r="B20376" t="s">
        <v>60785</v>
      </c>
      <c r="C20376" t="s">
        <v>60786</v>
      </c>
    </row>
    <row r="20377" spans="1:3" x14ac:dyDescent="0.2">
      <c r="A20377" t="s">
        <v>60787</v>
      </c>
      <c r="B20377" t="s">
        <v>60788</v>
      </c>
      <c r="C20377" t="s">
        <v>60789</v>
      </c>
    </row>
    <row r="20378" spans="1:3" x14ac:dyDescent="0.2">
      <c r="A20378" t="s">
        <v>60790</v>
      </c>
      <c r="B20378" t="s">
        <v>60791</v>
      </c>
      <c r="C20378" t="s">
        <v>60792</v>
      </c>
    </row>
    <row r="20379" spans="1:3" x14ac:dyDescent="0.2">
      <c r="A20379" t="s">
        <v>60793</v>
      </c>
      <c r="B20379" t="s">
        <v>60794</v>
      </c>
      <c r="C20379" t="s">
        <v>60795</v>
      </c>
    </row>
    <row r="20380" spans="1:3" x14ac:dyDescent="0.2">
      <c r="A20380" t="s">
        <v>60796</v>
      </c>
      <c r="B20380" t="s">
        <v>60797</v>
      </c>
      <c r="C20380" t="s">
        <v>60798</v>
      </c>
    </row>
    <row r="20381" spans="1:3" x14ac:dyDescent="0.2">
      <c r="A20381" t="s">
        <v>60799</v>
      </c>
      <c r="B20381" t="s">
        <v>60800</v>
      </c>
      <c r="C20381" t="s">
        <v>60801</v>
      </c>
    </row>
    <row r="20382" spans="1:3" x14ac:dyDescent="0.2">
      <c r="A20382" t="s">
        <v>60802</v>
      </c>
      <c r="B20382" t="s">
        <v>60803</v>
      </c>
      <c r="C20382" t="s">
        <v>60804</v>
      </c>
    </row>
    <row r="20383" spans="1:3" x14ac:dyDescent="0.2">
      <c r="A20383" t="s">
        <v>60805</v>
      </c>
      <c r="B20383" t="s">
        <v>60806</v>
      </c>
      <c r="C20383" t="s">
        <v>60807</v>
      </c>
    </row>
    <row r="20384" spans="1:3" x14ac:dyDescent="0.2">
      <c r="A20384" t="s">
        <v>60808</v>
      </c>
      <c r="B20384" t="s">
        <v>60809</v>
      </c>
      <c r="C20384" t="s">
        <v>60810</v>
      </c>
    </row>
    <row r="20385" spans="1:3" x14ac:dyDescent="0.2">
      <c r="A20385" t="s">
        <v>60811</v>
      </c>
      <c r="B20385" t="s">
        <v>60812</v>
      </c>
      <c r="C20385" t="s">
        <v>60813</v>
      </c>
    </row>
    <row r="20386" spans="1:3" x14ac:dyDescent="0.2">
      <c r="A20386" t="s">
        <v>60814</v>
      </c>
      <c r="B20386" t="s">
        <v>60815</v>
      </c>
      <c r="C20386" t="s">
        <v>60816</v>
      </c>
    </row>
    <row r="20387" spans="1:3" x14ac:dyDescent="0.2">
      <c r="A20387" t="s">
        <v>60817</v>
      </c>
      <c r="B20387" t="s">
        <v>60818</v>
      </c>
      <c r="C20387" t="s">
        <v>60819</v>
      </c>
    </row>
    <row r="20388" spans="1:3" x14ac:dyDescent="0.2">
      <c r="A20388" t="s">
        <v>60820</v>
      </c>
      <c r="B20388" t="s">
        <v>60821</v>
      </c>
      <c r="C20388" t="s">
        <v>60822</v>
      </c>
    </row>
    <row r="20389" spans="1:3" x14ac:dyDescent="0.2">
      <c r="A20389" t="s">
        <v>60823</v>
      </c>
      <c r="B20389" t="s">
        <v>60824</v>
      </c>
      <c r="C20389" t="s">
        <v>60825</v>
      </c>
    </row>
    <row r="20390" spans="1:3" x14ac:dyDescent="0.2">
      <c r="A20390" t="s">
        <v>60826</v>
      </c>
      <c r="B20390" t="s">
        <v>60827</v>
      </c>
      <c r="C20390" t="s">
        <v>60828</v>
      </c>
    </row>
    <row r="20391" spans="1:3" x14ac:dyDescent="0.2">
      <c r="A20391" t="s">
        <v>60829</v>
      </c>
      <c r="B20391" t="s">
        <v>60830</v>
      </c>
      <c r="C20391" t="s">
        <v>60831</v>
      </c>
    </row>
    <row r="20392" spans="1:3" x14ac:dyDescent="0.2">
      <c r="A20392" t="s">
        <v>60832</v>
      </c>
      <c r="B20392" t="s">
        <v>60833</v>
      </c>
      <c r="C20392" t="s">
        <v>60834</v>
      </c>
    </row>
    <row r="20393" spans="1:3" x14ac:dyDescent="0.2">
      <c r="A20393" t="s">
        <v>60835</v>
      </c>
      <c r="B20393" t="s">
        <v>60836</v>
      </c>
      <c r="C20393" t="s">
        <v>60837</v>
      </c>
    </row>
    <row r="20394" spans="1:3" x14ac:dyDescent="0.2">
      <c r="A20394" t="s">
        <v>60838</v>
      </c>
      <c r="B20394" t="s">
        <v>60839</v>
      </c>
      <c r="C20394" t="s">
        <v>60840</v>
      </c>
    </row>
    <row r="20395" spans="1:3" x14ac:dyDescent="0.2">
      <c r="A20395" t="s">
        <v>60841</v>
      </c>
      <c r="B20395" t="s">
        <v>60842</v>
      </c>
      <c r="C20395" t="s">
        <v>60843</v>
      </c>
    </row>
    <row r="20396" spans="1:3" x14ac:dyDescent="0.2">
      <c r="A20396" t="s">
        <v>60844</v>
      </c>
      <c r="B20396" t="s">
        <v>60845</v>
      </c>
      <c r="C20396" t="s">
        <v>60846</v>
      </c>
    </row>
    <row r="20397" spans="1:3" x14ac:dyDescent="0.2">
      <c r="A20397" t="s">
        <v>60847</v>
      </c>
      <c r="B20397" t="s">
        <v>60848</v>
      </c>
      <c r="C20397" t="s">
        <v>60849</v>
      </c>
    </row>
    <row r="20398" spans="1:3" x14ac:dyDescent="0.2">
      <c r="A20398" t="s">
        <v>60850</v>
      </c>
      <c r="B20398" t="s">
        <v>60851</v>
      </c>
      <c r="C20398" t="s">
        <v>60852</v>
      </c>
    </row>
    <row r="20399" spans="1:3" x14ac:dyDescent="0.2">
      <c r="A20399" t="s">
        <v>60853</v>
      </c>
      <c r="B20399" t="s">
        <v>60854</v>
      </c>
      <c r="C20399" t="s">
        <v>60855</v>
      </c>
    </row>
    <row r="20400" spans="1:3" x14ac:dyDescent="0.2">
      <c r="A20400" t="s">
        <v>60856</v>
      </c>
      <c r="B20400" t="s">
        <v>60857</v>
      </c>
      <c r="C20400" t="s">
        <v>60858</v>
      </c>
    </row>
    <row r="20401" spans="1:3" x14ac:dyDescent="0.2">
      <c r="A20401" t="s">
        <v>60859</v>
      </c>
      <c r="B20401" t="s">
        <v>60860</v>
      </c>
      <c r="C20401" t="s">
        <v>60861</v>
      </c>
    </row>
    <row r="20402" spans="1:3" x14ac:dyDescent="0.2">
      <c r="A20402" t="s">
        <v>60862</v>
      </c>
      <c r="B20402" t="s">
        <v>60863</v>
      </c>
      <c r="C20402" t="s">
        <v>60864</v>
      </c>
    </row>
    <row r="20403" spans="1:3" x14ac:dyDescent="0.2">
      <c r="A20403" t="s">
        <v>60865</v>
      </c>
      <c r="B20403" t="s">
        <v>60866</v>
      </c>
      <c r="C20403" t="s">
        <v>60867</v>
      </c>
    </row>
    <row r="20404" spans="1:3" x14ac:dyDescent="0.2">
      <c r="A20404" t="s">
        <v>60868</v>
      </c>
      <c r="B20404" t="s">
        <v>60869</v>
      </c>
      <c r="C20404" t="s">
        <v>60870</v>
      </c>
    </row>
    <row r="20405" spans="1:3" x14ac:dyDescent="0.2">
      <c r="A20405" t="s">
        <v>60871</v>
      </c>
      <c r="B20405" t="s">
        <v>60872</v>
      </c>
      <c r="C20405" t="s">
        <v>60873</v>
      </c>
    </row>
    <row r="20406" spans="1:3" x14ac:dyDescent="0.2">
      <c r="A20406" t="s">
        <v>60874</v>
      </c>
      <c r="B20406" t="s">
        <v>60875</v>
      </c>
      <c r="C20406" t="s">
        <v>60876</v>
      </c>
    </row>
    <row r="20407" spans="1:3" x14ac:dyDescent="0.2">
      <c r="A20407" t="s">
        <v>60877</v>
      </c>
      <c r="B20407" t="s">
        <v>60878</v>
      </c>
      <c r="C20407" t="s">
        <v>60879</v>
      </c>
    </row>
    <row r="20408" spans="1:3" x14ac:dyDescent="0.2">
      <c r="A20408" t="s">
        <v>60880</v>
      </c>
      <c r="B20408" t="s">
        <v>60881</v>
      </c>
      <c r="C20408" t="s">
        <v>60882</v>
      </c>
    </row>
    <row r="20409" spans="1:3" x14ac:dyDescent="0.2">
      <c r="A20409" t="s">
        <v>60883</v>
      </c>
      <c r="B20409" t="s">
        <v>60884</v>
      </c>
      <c r="C20409" t="s">
        <v>60885</v>
      </c>
    </row>
    <row r="20410" spans="1:3" x14ac:dyDescent="0.2">
      <c r="A20410" t="s">
        <v>60886</v>
      </c>
      <c r="B20410" t="s">
        <v>60887</v>
      </c>
      <c r="C20410" t="s">
        <v>60888</v>
      </c>
    </row>
    <row r="20411" spans="1:3" x14ac:dyDescent="0.2">
      <c r="A20411" t="s">
        <v>60889</v>
      </c>
      <c r="B20411" t="s">
        <v>60890</v>
      </c>
      <c r="C20411" t="s">
        <v>60891</v>
      </c>
    </row>
    <row r="20412" spans="1:3" x14ac:dyDescent="0.2">
      <c r="A20412" t="s">
        <v>60892</v>
      </c>
      <c r="B20412" t="s">
        <v>60893</v>
      </c>
      <c r="C20412" t="s">
        <v>60894</v>
      </c>
    </row>
    <row r="20413" spans="1:3" x14ac:dyDescent="0.2">
      <c r="A20413" t="s">
        <v>60895</v>
      </c>
      <c r="B20413" t="s">
        <v>60896</v>
      </c>
      <c r="C20413" t="s">
        <v>60897</v>
      </c>
    </row>
    <row r="20414" spans="1:3" x14ac:dyDescent="0.2">
      <c r="A20414" t="s">
        <v>60898</v>
      </c>
      <c r="B20414" t="s">
        <v>60899</v>
      </c>
      <c r="C20414" t="s">
        <v>60900</v>
      </c>
    </row>
    <row r="20415" spans="1:3" x14ac:dyDescent="0.2">
      <c r="A20415" t="s">
        <v>60901</v>
      </c>
      <c r="B20415" t="s">
        <v>60902</v>
      </c>
      <c r="C20415" t="s">
        <v>60903</v>
      </c>
    </row>
    <row r="20416" spans="1:3" x14ac:dyDescent="0.2">
      <c r="A20416" t="s">
        <v>60904</v>
      </c>
      <c r="B20416" t="s">
        <v>60905</v>
      </c>
      <c r="C20416" t="s">
        <v>60906</v>
      </c>
    </row>
    <row r="20417" spans="1:3" x14ac:dyDescent="0.2">
      <c r="A20417" t="s">
        <v>60907</v>
      </c>
      <c r="B20417" t="s">
        <v>60908</v>
      </c>
      <c r="C20417" t="s">
        <v>60909</v>
      </c>
    </row>
    <row r="20418" spans="1:3" x14ac:dyDescent="0.2">
      <c r="A20418" t="s">
        <v>60910</v>
      </c>
      <c r="B20418" t="s">
        <v>60911</v>
      </c>
      <c r="C20418" t="s">
        <v>60912</v>
      </c>
    </row>
    <row r="20419" spans="1:3" x14ac:dyDescent="0.2">
      <c r="A20419" t="s">
        <v>60913</v>
      </c>
      <c r="B20419" t="s">
        <v>60914</v>
      </c>
      <c r="C20419" t="s">
        <v>60915</v>
      </c>
    </row>
    <row r="20420" spans="1:3" x14ac:dyDescent="0.2">
      <c r="A20420" t="s">
        <v>60916</v>
      </c>
      <c r="B20420" t="s">
        <v>60917</v>
      </c>
      <c r="C20420" t="s">
        <v>60918</v>
      </c>
    </row>
    <row r="20421" spans="1:3" x14ac:dyDescent="0.2">
      <c r="A20421" t="s">
        <v>60919</v>
      </c>
      <c r="B20421" t="s">
        <v>60920</v>
      </c>
      <c r="C20421" t="s">
        <v>60921</v>
      </c>
    </row>
    <row r="20422" spans="1:3" x14ac:dyDescent="0.2">
      <c r="A20422" t="s">
        <v>60922</v>
      </c>
      <c r="B20422" t="s">
        <v>60923</v>
      </c>
      <c r="C20422" t="s">
        <v>60924</v>
      </c>
    </row>
    <row r="20423" spans="1:3" x14ac:dyDescent="0.2">
      <c r="A20423" t="s">
        <v>60925</v>
      </c>
      <c r="B20423" t="s">
        <v>60926</v>
      </c>
      <c r="C20423" t="s">
        <v>60927</v>
      </c>
    </row>
    <row r="20424" spans="1:3" x14ac:dyDescent="0.2">
      <c r="A20424" t="s">
        <v>60928</v>
      </c>
      <c r="B20424" t="s">
        <v>60929</v>
      </c>
      <c r="C20424" t="s">
        <v>60930</v>
      </c>
    </row>
    <row r="20425" spans="1:3" x14ac:dyDescent="0.2">
      <c r="A20425" t="s">
        <v>60931</v>
      </c>
      <c r="B20425" t="s">
        <v>60932</v>
      </c>
      <c r="C20425" t="s">
        <v>60933</v>
      </c>
    </row>
    <row r="20426" spans="1:3" x14ac:dyDescent="0.2">
      <c r="A20426" t="s">
        <v>60934</v>
      </c>
      <c r="B20426" t="s">
        <v>60935</v>
      </c>
      <c r="C20426" t="s">
        <v>60936</v>
      </c>
    </row>
    <row r="20427" spans="1:3" x14ac:dyDescent="0.2">
      <c r="A20427" t="s">
        <v>60937</v>
      </c>
      <c r="B20427" t="s">
        <v>60938</v>
      </c>
      <c r="C20427" t="s">
        <v>60939</v>
      </c>
    </row>
    <row r="20428" spans="1:3" x14ac:dyDescent="0.2">
      <c r="A20428" t="s">
        <v>60940</v>
      </c>
      <c r="B20428" t="s">
        <v>60941</v>
      </c>
      <c r="C20428" t="s">
        <v>60942</v>
      </c>
    </row>
    <row r="20429" spans="1:3" x14ac:dyDescent="0.2">
      <c r="A20429" t="s">
        <v>60943</v>
      </c>
      <c r="B20429" t="s">
        <v>60944</v>
      </c>
      <c r="C20429" t="s">
        <v>60945</v>
      </c>
    </row>
    <row r="20430" spans="1:3" x14ac:dyDescent="0.2">
      <c r="A20430" t="s">
        <v>60946</v>
      </c>
      <c r="B20430" t="s">
        <v>60947</v>
      </c>
      <c r="C20430" t="s">
        <v>60948</v>
      </c>
    </row>
    <row r="20431" spans="1:3" x14ac:dyDescent="0.2">
      <c r="A20431" t="s">
        <v>60949</v>
      </c>
      <c r="B20431" t="s">
        <v>60950</v>
      </c>
      <c r="C20431" t="s">
        <v>60951</v>
      </c>
    </row>
    <row r="20432" spans="1:3" x14ac:dyDescent="0.2">
      <c r="A20432" t="s">
        <v>60952</v>
      </c>
      <c r="B20432" t="s">
        <v>60953</v>
      </c>
      <c r="C20432" t="s">
        <v>60954</v>
      </c>
    </row>
    <row r="20433" spans="1:3" x14ac:dyDescent="0.2">
      <c r="A20433" t="s">
        <v>60955</v>
      </c>
      <c r="B20433" t="s">
        <v>60956</v>
      </c>
      <c r="C20433" t="s">
        <v>60957</v>
      </c>
    </row>
    <row r="20434" spans="1:3" x14ac:dyDescent="0.2">
      <c r="A20434" t="s">
        <v>60958</v>
      </c>
      <c r="B20434" t="s">
        <v>60959</v>
      </c>
      <c r="C20434" t="s">
        <v>60960</v>
      </c>
    </row>
    <row r="20435" spans="1:3" x14ac:dyDescent="0.2">
      <c r="A20435" t="s">
        <v>60961</v>
      </c>
      <c r="B20435" t="s">
        <v>60962</v>
      </c>
      <c r="C20435" t="s">
        <v>60963</v>
      </c>
    </row>
    <row r="20436" spans="1:3" x14ac:dyDescent="0.2">
      <c r="A20436" t="s">
        <v>60964</v>
      </c>
      <c r="B20436" t="s">
        <v>60965</v>
      </c>
      <c r="C20436" t="s">
        <v>60966</v>
      </c>
    </row>
    <row r="20437" spans="1:3" x14ac:dyDescent="0.2">
      <c r="A20437" t="s">
        <v>60967</v>
      </c>
      <c r="B20437" t="s">
        <v>60968</v>
      </c>
      <c r="C20437" t="s">
        <v>60969</v>
      </c>
    </row>
    <row r="20438" spans="1:3" x14ac:dyDescent="0.2">
      <c r="A20438" t="s">
        <v>60970</v>
      </c>
      <c r="B20438" t="s">
        <v>60971</v>
      </c>
      <c r="C20438" t="s">
        <v>60972</v>
      </c>
    </row>
    <row r="20439" spans="1:3" x14ac:dyDescent="0.2">
      <c r="A20439" t="s">
        <v>60973</v>
      </c>
      <c r="B20439" t="s">
        <v>60974</v>
      </c>
      <c r="C20439" t="s">
        <v>60975</v>
      </c>
    </row>
    <row r="20440" spans="1:3" x14ac:dyDescent="0.2">
      <c r="A20440" t="s">
        <v>60976</v>
      </c>
      <c r="B20440" t="s">
        <v>60977</v>
      </c>
      <c r="C20440" t="s">
        <v>60978</v>
      </c>
    </row>
    <row r="20441" spans="1:3" x14ac:dyDescent="0.2">
      <c r="A20441" t="s">
        <v>60979</v>
      </c>
      <c r="B20441" t="s">
        <v>60980</v>
      </c>
      <c r="C20441" t="s">
        <v>60981</v>
      </c>
    </row>
    <row r="20442" spans="1:3" x14ac:dyDescent="0.2">
      <c r="A20442" t="s">
        <v>60982</v>
      </c>
      <c r="B20442" t="s">
        <v>60983</v>
      </c>
      <c r="C20442" t="s">
        <v>60984</v>
      </c>
    </row>
    <row r="20443" spans="1:3" x14ac:dyDescent="0.2">
      <c r="A20443" t="s">
        <v>60985</v>
      </c>
      <c r="B20443" t="s">
        <v>60986</v>
      </c>
      <c r="C20443" t="s">
        <v>60987</v>
      </c>
    </row>
    <row r="20444" spans="1:3" x14ac:dyDescent="0.2">
      <c r="A20444" t="s">
        <v>60988</v>
      </c>
      <c r="B20444" t="s">
        <v>60989</v>
      </c>
      <c r="C20444" t="s">
        <v>60990</v>
      </c>
    </row>
    <row r="20445" spans="1:3" x14ac:dyDescent="0.2">
      <c r="A20445" t="s">
        <v>60991</v>
      </c>
      <c r="B20445" t="s">
        <v>60992</v>
      </c>
      <c r="C20445" t="s">
        <v>60993</v>
      </c>
    </row>
    <row r="20446" spans="1:3" x14ac:dyDescent="0.2">
      <c r="A20446" t="s">
        <v>60994</v>
      </c>
      <c r="B20446" t="s">
        <v>60995</v>
      </c>
      <c r="C20446" t="s">
        <v>60996</v>
      </c>
    </row>
    <row r="20447" spans="1:3" x14ac:dyDescent="0.2">
      <c r="A20447" t="s">
        <v>60997</v>
      </c>
      <c r="B20447" t="s">
        <v>60998</v>
      </c>
      <c r="C20447" t="s">
        <v>60999</v>
      </c>
    </row>
    <row r="20448" spans="1:3" x14ac:dyDescent="0.2">
      <c r="A20448" t="s">
        <v>61000</v>
      </c>
      <c r="B20448" t="s">
        <v>61001</v>
      </c>
      <c r="C20448" t="s">
        <v>61002</v>
      </c>
    </row>
    <row r="20449" spans="1:3" x14ac:dyDescent="0.2">
      <c r="A20449" t="s">
        <v>61003</v>
      </c>
      <c r="B20449" t="s">
        <v>61004</v>
      </c>
      <c r="C20449" t="s">
        <v>61005</v>
      </c>
    </row>
    <row r="20450" spans="1:3" x14ac:dyDescent="0.2">
      <c r="A20450" t="s">
        <v>61006</v>
      </c>
      <c r="B20450" t="s">
        <v>61007</v>
      </c>
      <c r="C20450" t="s">
        <v>61008</v>
      </c>
    </row>
    <row r="20451" spans="1:3" x14ac:dyDescent="0.2">
      <c r="A20451" t="s">
        <v>61009</v>
      </c>
      <c r="B20451" t="s">
        <v>61010</v>
      </c>
      <c r="C20451" t="s">
        <v>61011</v>
      </c>
    </row>
    <row r="20452" spans="1:3" x14ac:dyDescent="0.2">
      <c r="A20452" t="s">
        <v>61012</v>
      </c>
      <c r="B20452" t="s">
        <v>61013</v>
      </c>
      <c r="C20452" t="s">
        <v>61014</v>
      </c>
    </row>
    <row r="20453" spans="1:3" x14ac:dyDescent="0.2">
      <c r="A20453" t="s">
        <v>61015</v>
      </c>
      <c r="B20453" t="s">
        <v>61016</v>
      </c>
      <c r="C20453" t="s">
        <v>61017</v>
      </c>
    </row>
    <row r="20454" spans="1:3" x14ac:dyDescent="0.2">
      <c r="A20454" t="s">
        <v>61018</v>
      </c>
      <c r="B20454" t="s">
        <v>61019</v>
      </c>
      <c r="C20454" t="s">
        <v>61020</v>
      </c>
    </row>
    <row r="20455" spans="1:3" x14ac:dyDescent="0.2">
      <c r="A20455" t="s">
        <v>61021</v>
      </c>
      <c r="B20455" t="s">
        <v>61022</v>
      </c>
      <c r="C20455" t="s">
        <v>61023</v>
      </c>
    </row>
    <row r="20456" spans="1:3" x14ac:dyDescent="0.2">
      <c r="A20456" t="s">
        <v>61024</v>
      </c>
      <c r="B20456" t="s">
        <v>61025</v>
      </c>
      <c r="C20456" t="s">
        <v>61026</v>
      </c>
    </row>
    <row r="20457" spans="1:3" x14ac:dyDescent="0.2">
      <c r="A20457" t="s">
        <v>61027</v>
      </c>
      <c r="B20457" t="s">
        <v>61028</v>
      </c>
      <c r="C20457" t="s">
        <v>61029</v>
      </c>
    </row>
    <row r="20458" spans="1:3" x14ac:dyDescent="0.2">
      <c r="A20458" t="s">
        <v>61030</v>
      </c>
      <c r="B20458" t="s">
        <v>61031</v>
      </c>
      <c r="C20458" t="s">
        <v>61032</v>
      </c>
    </row>
    <row r="20459" spans="1:3" x14ac:dyDescent="0.2">
      <c r="A20459" t="s">
        <v>61033</v>
      </c>
      <c r="B20459" t="s">
        <v>61034</v>
      </c>
      <c r="C20459" t="s">
        <v>61035</v>
      </c>
    </row>
    <row r="20460" spans="1:3" x14ac:dyDescent="0.2">
      <c r="A20460" t="s">
        <v>61036</v>
      </c>
      <c r="B20460" t="s">
        <v>61037</v>
      </c>
      <c r="C20460" t="s">
        <v>61038</v>
      </c>
    </row>
    <row r="20461" spans="1:3" x14ac:dyDescent="0.2">
      <c r="A20461" t="s">
        <v>61039</v>
      </c>
      <c r="B20461" t="s">
        <v>61040</v>
      </c>
      <c r="C20461" t="s">
        <v>61041</v>
      </c>
    </row>
    <row r="20462" spans="1:3" x14ac:dyDescent="0.2">
      <c r="A20462" t="s">
        <v>61042</v>
      </c>
      <c r="B20462" t="s">
        <v>61043</v>
      </c>
      <c r="C20462" t="s">
        <v>61044</v>
      </c>
    </row>
    <row r="20463" spans="1:3" x14ac:dyDescent="0.2">
      <c r="A20463" t="s">
        <v>61045</v>
      </c>
      <c r="B20463" t="s">
        <v>61046</v>
      </c>
      <c r="C20463" t="s">
        <v>61047</v>
      </c>
    </row>
    <row r="20464" spans="1:3" x14ac:dyDescent="0.2">
      <c r="A20464" t="s">
        <v>61048</v>
      </c>
      <c r="B20464" t="s">
        <v>61049</v>
      </c>
      <c r="C20464" t="s">
        <v>61050</v>
      </c>
    </row>
    <row r="20465" spans="1:3" x14ac:dyDescent="0.2">
      <c r="A20465" t="s">
        <v>61051</v>
      </c>
      <c r="B20465" t="s">
        <v>61052</v>
      </c>
      <c r="C20465" t="s">
        <v>61053</v>
      </c>
    </row>
    <row r="20466" spans="1:3" x14ac:dyDescent="0.2">
      <c r="A20466" t="s">
        <v>61054</v>
      </c>
      <c r="B20466" t="s">
        <v>61055</v>
      </c>
      <c r="C20466" t="s">
        <v>61056</v>
      </c>
    </row>
    <row r="20467" spans="1:3" x14ac:dyDescent="0.2">
      <c r="A20467" t="s">
        <v>61057</v>
      </c>
      <c r="B20467" t="s">
        <v>61058</v>
      </c>
      <c r="C20467" t="s">
        <v>61059</v>
      </c>
    </row>
    <row r="20468" spans="1:3" x14ac:dyDescent="0.2">
      <c r="A20468" t="s">
        <v>61060</v>
      </c>
      <c r="B20468" t="s">
        <v>61061</v>
      </c>
      <c r="C20468" t="s">
        <v>61062</v>
      </c>
    </row>
    <row r="20469" spans="1:3" x14ac:dyDescent="0.2">
      <c r="A20469" t="s">
        <v>61063</v>
      </c>
      <c r="B20469" t="s">
        <v>61064</v>
      </c>
      <c r="C20469" t="s">
        <v>61065</v>
      </c>
    </row>
    <row r="20470" spans="1:3" x14ac:dyDescent="0.2">
      <c r="A20470" t="s">
        <v>61066</v>
      </c>
      <c r="B20470" t="s">
        <v>61067</v>
      </c>
      <c r="C20470" t="s">
        <v>61068</v>
      </c>
    </row>
    <row r="20471" spans="1:3" x14ac:dyDescent="0.2">
      <c r="A20471" t="s">
        <v>61069</v>
      </c>
      <c r="B20471" t="s">
        <v>61070</v>
      </c>
      <c r="C20471" t="s">
        <v>61071</v>
      </c>
    </row>
    <row r="20472" spans="1:3" x14ac:dyDescent="0.2">
      <c r="A20472" t="s">
        <v>61072</v>
      </c>
      <c r="B20472" t="s">
        <v>61073</v>
      </c>
      <c r="C20472" t="s">
        <v>61074</v>
      </c>
    </row>
    <row r="20473" spans="1:3" x14ac:dyDescent="0.2">
      <c r="A20473" t="s">
        <v>61075</v>
      </c>
      <c r="B20473" t="s">
        <v>61076</v>
      </c>
      <c r="C20473" t="s">
        <v>61077</v>
      </c>
    </row>
    <row r="20474" spans="1:3" x14ac:dyDescent="0.2">
      <c r="A20474" t="s">
        <v>61078</v>
      </c>
      <c r="B20474" t="s">
        <v>61079</v>
      </c>
      <c r="C20474" t="s">
        <v>61080</v>
      </c>
    </row>
    <row r="20475" spans="1:3" x14ac:dyDescent="0.2">
      <c r="A20475" t="s">
        <v>61081</v>
      </c>
      <c r="B20475" t="s">
        <v>61082</v>
      </c>
      <c r="C20475" t="s">
        <v>61083</v>
      </c>
    </row>
    <row r="20476" spans="1:3" x14ac:dyDescent="0.2">
      <c r="A20476" t="s">
        <v>61084</v>
      </c>
      <c r="B20476" t="s">
        <v>61085</v>
      </c>
      <c r="C20476" t="s">
        <v>61086</v>
      </c>
    </row>
    <row r="20477" spans="1:3" x14ac:dyDescent="0.2">
      <c r="A20477" t="s">
        <v>61087</v>
      </c>
      <c r="B20477" t="s">
        <v>61088</v>
      </c>
      <c r="C20477" t="s">
        <v>61089</v>
      </c>
    </row>
    <row r="20478" spans="1:3" x14ac:dyDescent="0.2">
      <c r="A20478" t="s">
        <v>61090</v>
      </c>
      <c r="B20478" t="s">
        <v>61091</v>
      </c>
      <c r="C20478" t="s">
        <v>61092</v>
      </c>
    </row>
    <row r="20479" spans="1:3" x14ac:dyDescent="0.2">
      <c r="A20479" t="s">
        <v>61093</v>
      </c>
      <c r="B20479" t="s">
        <v>61094</v>
      </c>
      <c r="C20479" t="s">
        <v>61095</v>
      </c>
    </row>
    <row r="20480" spans="1:3" x14ac:dyDescent="0.2">
      <c r="A20480" t="s">
        <v>61096</v>
      </c>
      <c r="B20480" t="s">
        <v>61097</v>
      </c>
      <c r="C20480" t="s">
        <v>61098</v>
      </c>
    </row>
    <row r="20481" spans="1:3" x14ac:dyDescent="0.2">
      <c r="A20481" t="s">
        <v>61099</v>
      </c>
      <c r="B20481" t="s">
        <v>61100</v>
      </c>
      <c r="C20481" t="s">
        <v>61101</v>
      </c>
    </row>
    <row r="20482" spans="1:3" x14ac:dyDescent="0.2">
      <c r="A20482" t="s">
        <v>61102</v>
      </c>
      <c r="B20482" t="s">
        <v>61103</v>
      </c>
      <c r="C20482" t="s">
        <v>61104</v>
      </c>
    </row>
    <row r="20483" spans="1:3" x14ac:dyDescent="0.2">
      <c r="A20483" t="s">
        <v>61105</v>
      </c>
      <c r="B20483" t="s">
        <v>61106</v>
      </c>
      <c r="C20483" t="s">
        <v>61107</v>
      </c>
    </row>
    <row r="20484" spans="1:3" x14ac:dyDescent="0.2">
      <c r="A20484" t="s">
        <v>61108</v>
      </c>
      <c r="B20484" t="s">
        <v>61109</v>
      </c>
      <c r="C20484" t="s">
        <v>61110</v>
      </c>
    </row>
    <row r="20485" spans="1:3" x14ac:dyDescent="0.2">
      <c r="A20485" t="s">
        <v>61111</v>
      </c>
      <c r="B20485" t="s">
        <v>61112</v>
      </c>
      <c r="C20485" t="s">
        <v>61113</v>
      </c>
    </row>
    <row r="20486" spans="1:3" x14ac:dyDescent="0.2">
      <c r="A20486" t="s">
        <v>61114</v>
      </c>
      <c r="B20486" t="s">
        <v>61115</v>
      </c>
      <c r="C20486" t="s">
        <v>61116</v>
      </c>
    </row>
    <row r="20487" spans="1:3" x14ac:dyDescent="0.2">
      <c r="A20487" t="s">
        <v>61117</v>
      </c>
      <c r="B20487" t="s">
        <v>61118</v>
      </c>
      <c r="C20487" t="s">
        <v>61119</v>
      </c>
    </row>
    <row r="20488" spans="1:3" x14ac:dyDescent="0.2">
      <c r="A20488" t="s">
        <v>61120</v>
      </c>
      <c r="B20488" t="s">
        <v>61121</v>
      </c>
      <c r="C20488" t="s">
        <v>61122</v>
      </c>
    </row>
    <row r="20489" spans="1:3" x14ac:dyDescent="0.2">
      <c r="A20489" t="s">
        <v>61123</v>
      </c>
      <c r="B20489" t="s">
        <v>61124</v>
      </c>
      <c r="C20489" t="s">
        <v>61125</v>
      </c>
    </row>
    <row r="20490" spans="1:3" x14ac:dyDescent="0.2">
      <c r="A20490" t="s">
        <v>61126</v>
      </c>
      <c r="B20490" t="s">
        <v>61127</v>
      </c>
      <c r="C20490" t="s">
        <v>61128</v>
      </c>
    </row>
    <row r="20491" spans="1:3" x14ac:dyDescent="0.2">
      <c r="A20491" t="s">
        <v>61129</v>
      </c>
      <c r="B20491" t="s">
        <v>61130</v>
      </c>
      <c r="C20491" t="s">
        <v>61131</v>
      </c>
    </row>
    <row r="20492" spans="1:3" x14ac:dyDescent="0.2">
      <c r="A20492" t="s">
        <v>61132</v>
      </c>
      <c r="B20492" t="s">
        <v>61133</v>
      </c>
      <c r="C20492" t="s">
        <v>61134</v>
      </c>
    </row>
    <row r="20493" spans="1:3" x14ac:dyDescent="0.2">
      <c r="A20493" t="s">
        <v>61135</v>
      </c>
      <c r="B20493" t="s">
        <v>61136</v>
      </c>
      <c r="C20493" t="s">
        <v>61137</v>
      </c>
    </row>
    <row r="20494" spans="1:3" x14ac:dyDescent="0.2">
      <c r="A20494" t="s">
        <v>61138</v>
      </c>
      <c r="B20494" t="s">
        <v>61139</v>
      </c>
      <c r="C20494" t="s">
        <v>61140</v>
      </c>
    </row>
    <row r="20495" spans="1:3" x14ac:dyDescent="0.2">
      <c r="A20495" t="s">
        <v>61141</v>
      </c>
      <c r="B20495" t="s">
        <v>61142</v>
      </c>
      <c r="C20495" t="s">
        <v>61143</v>
      </c>
    </row>
    <row r="20496" spans="1:3" x14ac:dyDescent="0.2">
      <c r="A20496" t="s">
        <v>61144</v>
      </c>
      <c r="B20496" t="s">
        <v>61145</v>
      </c>
      <c r="C20496" t="s">
        <v>61146</v>
      </c>
    </row>
    <row r="20497" spans="1:3" x14ac:dyDescent="0.2">
      <c r="A20497" t="s">
        <v>61147</v>
      </c>
      <c r="B20497" t="s">
        <v>61148</v>
      </c>
      <c r="C20497" t="s">
        <v>61149</v>
      </c>
    </row>
    <row r="20498" spans="1:3" x14ac:dyDescent="0.2">
      <c r="A20498" t="s">
        <v>61150</v>
      </c>
      <c r="B20498" t="s">
        <v>61151</v>
      </c>
      <c r="C20498" t="s">
        <v>61152</v>
      </c>
    </row>
    <row r="20499" spans="1:3" x14ac:dyDescent="0.2">
      <c r="A20499" t="s">
        <v>61153</v>
      </c>
      <c r="B20499" t="s">
        <v>61154</v>
      </c>
      <c r="C20499" t="s">
        <v>61155</v>
      </c>
    </row>
    <row r="20500" spans="1:3" x14ac:dyDescent="0.2">
      <c r="A20500" t="s">
        <v>61156</v>
      </c>
      <c r="B20500" t="s">
        <v>61157</v>
      </c>
      <c r="C20500" t="s">
        <v>61158</v>
      </c>
    </row>
    <row r="20501" spans="1:3" x14ac:dyDescent="0.2">
      <c r="A20501" t="s">
        <v>61159</v>
      </c>
      <c r="B20501" t="s">
        <v>61160</v>
      </c>
      <c r="C20501" t="s">
        <v>61161</v>
      </c>
    </row>
    <row r="20502" spans="1:3" x14ac:dyDescent="0.2">
      <c r="A20502" t="s">
        <v>61162</v>
      </c>
      <c r="B20502" t="s">
        <v>61163</v>
      </c>
      <c r="C20502" t="s">
        <v>61164</v>
      </c>
    </row>
    <row r="20503" spans="1:3" x14ac:dyDescent="0.2">
      <c r="A20503" t="s">
        <v>61165</v>
      </c>
      <c r="B20503" t="s">
        <v>61166</v>
      </c>
      <c r="C20503" t="s">
        <v>61167</v>
      </c>
    </row>
    <row r="20504" spans="1:3" x14ac:dyDescent="0.2">
      <c r="A20504" t="s">
        <v>61168</v>
      </c>
      <c r="B20504" t="s">
        <v>61169</v>
      </c>
      <c r="C20504" t="s">
        <v>61170</v>
      </c>
    </row>
    <row r="20505" spans="1:3" x14ac:dyDescent="0.2">
      <c r="A20505" t="s">
        <v>61171</v>
      </c>
      <c r="B20505" t="s">
        <v>61172</v>
      </c>
      <c r="C20505" t="s">
        <v>61173</v>
      </c>
    </row>
    <row r="20506" spans="1:3" x14ac:dyDescent="0.2">
      <c r="A20506" t="s">
        <v>61174</v>
      </c>
      <c r="B20506" t="s">
        <v>61175</v>
      </c>
      <c r="C20506" t="s">
        <v>61176</v>
      </c>
    </row>
    <row r="20507" spans="1:3" x14ac:dyDescent="0.2">
      <c r="A20507" t="s">
        <v>61177</v>
      </c>
      <c r="B20507" t="s">
        <v>61178</v>
      </c>
      <c r="C20507" t="s">
        <v>61179</v>
      </c>
    </row>
    <row r="20508" spans="1:3" x14ac:dyDescent="0.2">
      <c r="A20508" t="s">
        <v>61180</v>
      </c>
      <c r="B20508" t="s">
        <v>61181</v>
      </c>
      <c r="C20508" t="s">
        <v>61182</v>
      </c>
    </row>
    <row r="20509" spans="1:3" x14ac:dyDescent="0.2">
      <c r="A20509" t="s">
        <v>61183</v>
      </c>
      <c r="B20509" t="s">
        <v>61184</v>
      </c>
      <c r="C20509" t="s">
        <v>61185</v>
      </c>
    </row>
    <row r="20510" spans="1:3" x14ac:dyDescent="0.2">
      <c r="A20510" t="s">
        <v>61186</v>
      </c>
      <c r="B20510" t="s">
        <v>61187</v>
      </c>
      <c r="C20510" t="s">
        <v>61188</v>
      </c>
    </row>
    <row r="20511" spans="1:3" x14ac:dyDescent="0.2">
      <c r="A20511" t="s">
        <v>61189</v>
      </c>
      <c r="B20511" t="s">
        <v>61190</v>
      </c>
      <c r="C20511" t="s">
        <v>61191</v>
      </c>
    </row>
    <row r="20512" spans="1:3" x14ac:dyDescent="0.2">
      <c r="A20512" t="s">
        <v>61192</v>
      </c>
      <c r="B20512" t="s">
        <v>61193</v>
      </c>
      <c r="C20512" t="s">
        <v>61194</v>
      </c>
    </row>
    <row r="20513" spans="1:3" x14ac:dyDescent="0.2">
      <c r="A20513" t="s">
        <v>61195</v>
      </c>
      <c r="B20513" t="s">
        <v>61196</v>
      </c>
      <c r="C20513" t="s">
        <v>61197</v>
      </c>
    </row>
    <row r="20514" spans="1:3" x14ac:dyDescent="0.2">
      <c r="A20514" t="s">
        <v>61198</v>
      </c>
      <c r="B20514" t="s">
        <v>61199</v>
      </c>
      <c r="C20514" t="s">
        <v>61200</v>
      </c>
    </row>
    <row r="20515" spans="1:3" x14ac:dyDescent="0.2">
      <c r="A20515" t="s">
        <v>61201</v>
      </c>
      <c r="B20515" t="s">
        <v>61202</v>
      </c>
      <c r="C20515" t="s">
        <v>61203</v>
      </c>
    </row>
    <row r="20516" spans="1:3" x14ac:dyDescent="0.2">
      <c r="A20516" t="s">
        <v>61204</v>
      </c>
      <c r="B20516" t="s">
        <v>61205</v>
      </c>
      <c r="C20516" t="s">
        <v>61206</v>
      </c>
    </row>
    <row r="20517" spans="1:3" x14ac:dyDescent="0.2">
      <c r="A20517" t="s">
        <v>61207</v>
      </c>
      <c r="B20517" t="s">
        <v>61208</v>
      </c>
      <c r="C20517" t="s">
        <v>61209</v>
      </c>
    </row>
    <row r="20518" spans="1:3" x14ac:dyDescent="0.2">
      <c r="A20518" t="s">
        <v>61210</v>
      </c>
      <c r="B20518" t="s">
        <v>61211</v>
      </c>
      <c r="C20518" t="s">
        <v>61212</v>
      </c>
    </row>
    <row r="20519" spans="1:3" x14ac:dyDescent="0.2">
      <c r="A20519" t="s">
        <v>61213</v>
      </c>
      <c r="B20519" t="s">
        <v>61214</v>
      </c>
      <c r="C20519" t="s">
        <v>61215</v>
      </c>
    </row>
    <row r="20520" spans="1:3" x14ac:dyDescent="0.2">
      <c r="A20520" t="s">
        <v>61216</v>
      </c>
      <c r="B20520" t="s">
        <v>61217</v>
      </c>
      <c r="C20520" t="s">
        <v>61218</v>
      </c>
    </row>
    <row r="20521" spans="1:3" x14ac:dyDescent="0.2">
      <c r="A20521" t="s">
        <v>61219</v>
      </c>
      <c r="B20521" t="s">
        <v>61220</v>
      </c>
      <c r="C20521" t="s">
        <v>61221</v>
      </c>
    </row>
    <row r="20522" spans="1:3" x14ac:dyDescent="0.2">
      <c r="A20522" t="s">
        <v>61222</v>
      </c>
      <c r="B20522" t="s">
        <v>61223</v>
      </c>
      <c r="C20522" t="s">
        <v>61224</v>
      </c>
    </row>
    <row r="20523" spans="1:3" x14ac:dyDescent="0.2">
      <c r="A20523" t="s">
        <v>61225</v>
      </c>
      <c r="B20523" t="s">
        <v>61226</v>
      </c>
      <c r="C20523" t="s">
        <v>61227</v>
      </c>
    </row>
    <row r="20524" spans="1:3" x14ac:dyDescent="0.2">
      <c r="A20524" t="s">
        <v>61228</v>
      </c>
      <c r="B20524" t="s">
        <v>61229</v>
      </c>
      <c r="C20524" t="s">
        <v>61230</v>
      </c>
    </row>
    <row r="20525" spans="1:3" x14ac:dyDescent="0.2">
      <c r="A20525" t="s">
        <v>61231</v>
      </c>
      <c r="B20525" t="s">
        <v>61232</v>
      </c>
      <c r="C20525" t="s">
        <v>61233</v>
      </c>
    </row>
    <row r="20526" spans="1:3" x14ac:dyDescent="0.2">
      <c r="A20526" t="s">
        <v>61234</v>
      </c>
      <c r="B20526" t="s">
        <v>61235</v>
      </c>
      <c r="C20526" t="s">
        <v>61236</v>
      </c>
    </row>
    <row r="20527" spans="1:3" x14ac:dyDescent="0.2">
      <c r="A20527" t="s">
        <v>61237</v>
      </c>
      <c r="B20527" t="s">
        <v>61238</v>
      </c>
      <c r="C20527" t="s">
        <v>61239</v>
      </c>
    </row>
    <row r="20528" spans="1:3" x14ac:dyDescent="0.2">
      <c r="A20528" t="s">
        <v>61240</v>
      </c>
      <c r="B20528" t="s">
        <v>61241</v>
      </c>
      <c r="C20528" t="s">
        <v>61242</v>
      </c>
    </row>
    <row r="20529" spans="1:3" x14ac:dyDescent="0.2">
      <c r="A20529" t="s">
        <v>61243</v>
      </c>
      <c r="B20529" t="s">
        <v>61244</v>
      </c>
      <c r="C20529" t="s">
        <v>61245</v>
      </c>
    </row>
    <row r="20530" spans="1:3" x14ac:dyDescent="0.2">
      <c r="A20530" t="s">
        <v>61246</v>
      </c>
      <c r="B20530" t="s">
        <v>61247</v>
      </c>
      <c r="C20530" t="s">
        <v>61248</v>
      </c>
    </row>
    <row r="20531" spans="1:3" x14ac:dyDescent="0.2">
      <c r="A20531" t="s">
        <v>61249</v>
      </c>
      <c r="B20531" t="s">
        <v>61250</v>
      </c>
      <c r="C20531" t="s">
        <v>61251</v>
      </c>
    </row>
    <row r="20532" spans="1:3" x14ac:dyDescent="0.2">
      <c r="A20532" t="s">
        <v>61252</v>
      </c>
      <c r="B20532" t="s">
        <v>61253</v>
      </c>
      <c r="C20532" t="s">
        <v>61254</v>
      </c>
    </row>
    <row r="20533" spans="1:3" x14ac:dyDescent="0.2">
      <c r="A20533" t="s">
        <v>61255</v>
      </c>
      <c r="B20533" t="s">
        <v>61256</v>
      </c>
      <c r="C20533" t="s">
        <v>61257</v>
      </c>
    </row>
    <row r="20534" spans="1:3" x14ac:dyDescent="0.2">
      <c r="A20534" t="s">
        <v>61258</v>
      </c>
      <c r="B20534" t="s">
        <v>61259</v>
      </c>
      <c r="C20534" t="s">
        <v>61260</v>
      </c>
    </row>
    <row r="20535" spans="1:3" x14ac:dyDescent="0.2">
      <c r="A20535" t="s">
        <v>61261</v>
      </c>
      <c r="B20535" t="s">
        <v>61262</v>
      </c>
      <c r="C20535" t="s">
        <v>61263</v>
      </c>
    </row>
    <row r="20536" spans="1:3" x14ac:dyDescent="0.2">
      <c r="A20536" t="s">
        <v>61264</v>
      </c>
      <c r="B20536" t="s">
        <v>61265</v>
      </c>
      <c r="C20536" t="s">
        <v>61266</v>
      </c>
    </row>
    <row r="20537" spans="1:3" x14ac:dyDescent="0.2">
      <c r="A20537" t="s">
        <v>61267</v>
      </c>
      <c r="B20537" t="s">
        <v>61268</v>
      </c>
      <c r="C20537" t="s">
        <v>61269</v>
      </c>
    </row>
    <row r="20538" spans="1:3" x14ac:dyDescent="0.2">
      <c r="A20538" t="s">
        <v>61270</v>
      </c>
      <c r="B20538" t="s">
        <v>61271</v>
      </c>
      <c r="C20538" t="s">
        <v>61272</v>
      </c>
    </row>
    <row r="20539" spans="1:3" x14ac:dyDescent="0.2">
      <c r="A20539" t="s">
        <v>61273</v>
      </c>
      <c r="B20539" t="s">
        <v>61274</v>
      </c>
      <c r="C20539" t="s">
        <v>61275</v>
      </c>
    </row>
    <row r="20540" spans="1:3" x14ac:dyDescent="0.2">
      <c r="A20540" t="s">
        <v>61276</v>
      </c>
      <c r="B20540" t="s">
        <v>61277</v>
      </c>
      <c r="C20540" t="s">
        <v>61278</v>
      </c>
    </row>
    <row r="20541" spans="1:3" x14ac:dyDescent="0.2">
      <c r="A20541" t="s">
        <v>61279</v>
      </c>
      <c r="B20541" t="s">
        <v>61280</v>
      </c>
      <c r="C20541" t="s">
        <v>61281</v>
      </c>
    </row>
    <row r="20542" spans="1:3" x14ac:dyDescent="0.2">
      <c r="A20542" t="s">
        <v>61282</v>
      </c>
      <c r="B20542" t="s">
        <v>61283</v>
      </c>
      <c r="C20542" t="s">
        <v>61284</v>
      </c>
    </row>
    <row r="20543" spans="1:3" x14ac:dyDescent="0.2">
      <c r="A20543" t="s">
        <v>61285</v>
      </c>
      <c r="B20543" t="s">
        <v>61286</v>
      </c>
      <c r="C20543" t="s">
        <v>61287</v>
      </c>
    </row>
    <row r="20544" spans="1:3" x14ac:dyDescent="0.2">
      <c r="A20544" t="s">
        <v>61288</v>
      </c>
      <c r="B20544" t="s">
        <v>61289</v>
      </c>
      <c r="C20544" t="s">
        <v>61290</v>
      </c>
    </row>
    <row r="20545" spans="1:3" x14ac:dyDescent="0.2">
      <c r="A20545" t="s">
        <v>61291</v>
      </c>
      <c r="B20545" t="s">
        <v>61292</v>
      </c>
      <c r="C20545" t="s">
        <v>61293</v>
      </c>
    </row>
    <row r="20546" spans="1:3" x14ac:dyDescent="0.2">
      <c r="A20546" t="s">
        <v>61294</v>
      </c>
      <c r="B20546" t="s">
        <v>61295</v>
      </c>
      <c r="C20546" t="s">
        <v>61296</v>
      </c>
    </row>
    <row r="20547" spans="1:3" x14ac:dyDescent="0.2">
      <c r="A20547" t="s">
        <v>61297</v>
      </c>
      <c r="B20547" t="s">
        <v>61298</v>
      </c>
      <c r="C20547" t="s">
        <v>61299</v>
      </c>
    </row>
    <row r="20548" spans="1:3" x14ac:dyDescent="0.2">
      <c r="A20548" t="s">
        <v>61300</v>
      </c>
      <c r="B20548" t="s">
        <v>61301</v>
      </c>
      <c r="C20548" t="s">
        <v>61302</v>
      </c>
    </row>
    <row r="20549" spans="1:3" x14ac:dyDescent="0.2">
      <c r="A20549" t="s">
        <v>61303</v>
      </c>
      <c r="B20549" t="s">
        <v>61304</v>
      </c>
      <c r="C20549" t="s">
        <v>61305</v>
      </c>
    </row>
    <row r="20550" spans="1:3" x14ac:dyDescent="0.2">
      <c r="A20550" t="s">
        <v>61306</v>
      </c>
      <c r="B20550" t="s">
        <v>61307</v>
      </c>
      <c r="C20550" t="s">
        <v>61308</v>
      </c>
    </row>
    <row r="20551" spans="1:3" x14ac:dyDescent="0.2">
      <c r="A20551" t="s">
        <v>61309</v>
      </c>
      <c r="B20551" t="s">
        <v>61310</v>
      </c>
      <c r="C20551" t="s">
        <v>61311</v>
      </c>
    </row>
    <row r="20552" spans="1:3" x14ac:dyDescent="0.2">
      <c r="A20552" t="s">
        <v>61312</v>
      </c>
      <c r="B20552" t="s">
        <v>61313</v>
      </c>
      <c r="C20552" t="s">
        <v>61314</v>
      </c>
    </row>
    <row r="20553" spans="1:3" x14ac:dyDescent="0.2">
      <c r="A20553" t="s">
        <v>61315</v>
      </c>
      <c r="B20553" t="s">
        <v>61316</v>
      </c>
      <c r="C20553" t="s">
        <v>61317</v>
      </c>
    </row>
    <row r="20554" spans="1:3" x14ac:dyDescent="0.2">
      <c r="A20554" t="s">
        <v>61318</v>
      </c>
      <c r="B20554" t="s">
        <v>61319</v>
      </c>
      <c r="C20554" t="s">
        <v>61320</v>
      </c>
    </row>
    <row r="20555" spans="1:3" x14ac:dyDescent="0.2">
      <c r="A20555" t="s">
        <v>61321</v>
      </c>
      <c r="B20555" t="s">
        <v>61322</v>
      </c>
      <c r="C20555" t="s">
        <v>61323</v>
      </c>
    </row>
    <row r="20556" spans="1:3" x14ac:dyDescent="0.2">
      <c r="A20556" t="s">
        <v>61324</v>
      </c>
      <c r="B20556" t="s">
        <v>61325</v>
      </c>
      <c r="C20556" t="s">
        <v>61326</v>
      </c>
    </row>
    <row r="20557" spans="1:3" x14ac:dyDescent="0.2">
      <c r="A20557" t="s">
        <v>61327</v>
      </c>
      <c r="B20557" t="s">
        <v>61328</v>
      </c>
      <c r="C20557" t="s">
        <v>61329</v>
      </c>
    </row>
    <row r="20558" spans="1:3" x14ac:dyDescent="0.2">
      <c r="A20558" t="s">
        <v>61330</v>
      </c>
      <c r="B20558" t="s">
        <v>61331</v>
      </c>
      <c r="C20558" t="s">
        <v>61332</v>
      </c>
    </row>
    <row r="20559" spans="1:3" x14ac:dyDescent="0.2">
      <c r="A20559" t="s">
        <v>61333</v>
      </c>
      <c r="B20559" t="s">
        <v>61334</v>
      </c>
      <c r="C20559" t="s">
        <v>61335</v>
      </c>
    </row>
    <row r="20560" spans="1:3" x14ac:dyDescent="0.2">
      <c r="A20560" t="s">
        <v>61336</v>
      </c>
      <c r="B20560" t="s">
        <v>61337</v>
      </c>
      <c r="C20560" t="s">
        <v>61338</v>
      </c>
    </row>
    <row r="20561" spans="1:3" x14ac:dyDescent="0.2">
      <c r="A20561" t="s">
        <v>61339</v>
      </c>
      <c r="B20561" t="s">
        <v>61340</v>
      </c>
      <c r="C20561" t="s">
        <v>61341</v>
      </c>
    </row>
    <row r="20562" spans="1:3" x14ac:dyDescent="0.2">
      <c r="A20562" t="s">
        <v>61342</v>
      </c>
      <c r="B20562" t="s">
        <v>61343</v>
      </c>
      <c r="C20562" t="s">
        <v>61344</v>
      </c>
    </row>
    <row r="20563" spans="1:3" x14ac:dyDescent="0.2">
      <c r="A20563" t="s">
        <v>61345</v>
      </c>
      <c r="B20563" t="s">
        <v>61346</v>
      </c>
      <c r="C20563" t="s">
        <v>61347</v>
      </c>
    </row>
    <row r="20564" spans="1:3" x14ac:dyDescent="0.2">
      <c r="A20564" t="s">
        <v>61348</v>
      </c>
      <c r="B20564" t="s">
        <v>61349</v>
      </c>
      <c r="C20564" t="s">
        <v>61350</v>
      </c>
    </row>
    <row r="20565" spans="1:3" x14ac:dyDescent="0.2">
      <c r="A20565" t="s">
        <v>61351</v>
      </c>
      <c r="B20565" t="s">
        <v>61352</v>
      </c>
      <c r="C20565" t="s">
        <v>61353</v>
      </c>
    </row>
    <row r="20566" spans="1:3" x14ac:dyDescent="0.2">
      <c r="A20566" t="s">
        <v>61354</v>
      </c>
      <c r="B20566" t="s">
        <v>61355</v>
      </c>
      <c r="C20566" t="s">
        <v>61356</v>
      </c>
    </row>
    <row r="20567" spans="1:3" x14ac:dyDescent="0.2">
      <c r="A20567" t="s">
        <v>61357</v>
      </c>
      <c r="B20567" t="s">
        <v>61358</v>
      </c>
      <c r="C20567" t="s">
        <v>61359</v>
      </c>
    </row>
    <row r="20568" spans="1:3" x14ac:dyDescent="0.2">
      <c r="A20568" t="s">
        <v>61360</v>
      </c>
      <c r="B20568" t="s">
        <v>61361</v>
      </c>
      <c r="C20568" t="s">
        <v>61362</v>
      </c>
    </row>
    <row r="20569" spans="1:3" x14ac:dyDescent="0.2">
      <c r="A20569" t="s">
        <v>61363</v>
      </c>
      <c r="B20569" t="s">
        <v>61364</v>
      </c>
      <c r="C20569" t="s">
        <v>61365</v>
      </c>
    </row>
    <row r="20570" spans="1:3" x14ac:dyDescent="0.2">
      <c r="A20570" t="s">
        <v>61366</v>
      </c>
      <c r="B20570" t="s">
        <v>61367</v>
      </c>
      <c r="C20570" t="s">
        <v>61368</v>
      </c>
    </row>
    <row r="20571" spans="1:3" x14ac:dyDescent="0.2">
      <c r="A20571" t="s">
        <v>61369</v>
      </c>
      <c r="B20571" t="s">
        <v>12634</v>
      </c>
      <c r="C20571" t="s">
        <v>61370</v>
      </c>
    </row>
    <row r="20572" spans="1:3" x14ac:dyDescent="0.2">
      <c r="A20572" t="s">
        <v>61371</v>
      </c>
      <c r="B20572" t="s">
        <v>12637</v>
      </c>
      <c r="C20572" t="s">
        <v>61372</v>
      </c>
    </row>
    <row r="20573" spans="1:3" x14ac:dyDescent="0.2">
      <c r="A20573" t="s">
        <v>61373</v>
      </c>
      <c r="B20573" t="s">
        <v>12640</v>
      </c>
      <c r="C20573" t="s">
        <v>61374</v>
      </c>
    </row>
    <row r="20574" spans="1:3" x14ac:dyDescent="0.2">
      <c r="A20574" t="s">
        <v>61375</v>
      </c>
      <c r="B20574" t="s">
        <v>12643</v>
      </c>
      <c r="C20574" t="s">
        <v>61376</v>
      </c>
    </row>
    <row r="20575" spans="1:3" x14ac:dyDescent="0.2">
      <c r="A20575" t="s">
        <v>61377</v>
      </c>
      <c r="B20575" t="s">
        <v>12646</v>
      </c>
      <c r="C20575" t="s">
        <v>61378</v>
      </c>
    </row>
    <row r="20576" spans="1:3" x14ac:dyDescent="0.2">
      <c r="A20576" t="s">
        <v>61379</v>
      </c>
      <c r="B20576" t="s">
        <v>12649</v>
      </c>
      <c r="C20576" t="s">
        <v>61380</v>
      </c>
    </row>
    <row r="20577" spans="1:3" x14ac:dyDescent="0.2">
      <c r="A20577" t="s">
        <v>61381</v>
      </c>
      <c r="B20577" t="s">
        <v>12652</v>
      </c>
      <c r="C20577" t="s">
        <v>61382</v>
      </c>
    </row>
    <row r="20578" spans="1:3" x14ac:dyDescent="0.2">
      <c r="A20578" t="s">
        <v>61383</v>
      </c>
      <c r="B20578" t="s">
        <v>12655</v>
      </c>
      <c r="C20578" t="s">
        <v>61384</v>
      </c>
    </row>
    <row r="20579" spans="1:3" x14ac:dyDescent="0.2">
      <c r="A20579" t="s">
        <v>61385</v>
      </c>
      <c r="B20579" t="s">
        <v>61386</v>
      </c>
      <c r="C20579" t="s">
        <v>61387</v>
      </c>
    </row>
    <row r="20580" spans="1:3" x14ac:dyDescent="0.2">
      <c r="A20580" t="s">
        <v>61388</v>
      </c>
      <c r="B20580" t="s">
        <v>61389</v>
      </c>
      <c r="C20580" t="s">
        <v>61390</v>
      </c>
    </row>
    <row r="20581" spans="1:3" x14ac:dyDescent="0.2">
      <c r="A20581" t="s">
        <v>61391</v>
      </c>
      <c r="B20581" t="s">
        <v>61392</v>
      </c>
      <c r="C20581" t="s">
        <v>61393</v>
      </c>
    </row>
    <row r="20582" spans="1:3" x14ac:dyDescent="0.2">
      <c r="A20582" t="s">
        <v>61394</v>
      </c>
      <c r="B20582" t="s">
        <v>61395</v>
      </c>
      <c r="C20582" t="s">
        <v>61396</v>
      </c>
    </row>
    <row r="20583" spans="1:3" x14ac:dyDescent="0.2">
      <c r="A20583" t="s">
        <v>61397</v>
      </c>
      <c r="B20583" t="s">
        <v>61398</v>
      </c>
      <c r="C20583" t="s">
        <v>61399</v>
      </c>
    </row>
    <row r="20584" spans="1:3" x14ac:dyDescent="0.2">
      <c r="A20584" t="s">
        <v>61400</v>
      </c>
      <c r="B20584" t="s">
        <v>61401</v>
      </c>
      <c r="C20584" t="s">
        <v>61402</v>
      </c>
    </row>
    <row r="20585" spans="1:3" x14ac:dyDescent="0.2">
      <c r="A20585" t="s">
        <v>61403</v>
      </c>
      <c r="B20585" t="s">
        <v>61404</v>
      </c>
      <c r="C20585" t="s">
        <v>61405</v>
      </c>
    </row>
    <row r="20586" spans="1:3" x14ac:dyDescent="0.2">
      <c r="A20586" t="s">
        <v>61406</v>
      </c>
      <c r="B20586" t="s">
        <v>61407</v>
      </c>
      <c r="C20586" t="s">
        <v>61408</v>
      </c>
    </row>
    <row r="20587" spans="1:3" x14ac:dyDescent="0.2">
      <c r="A20587" t="s">
        <v>61409</v>
      </c>
      <c r="B20587" t="s">
        <v>61410</v>
      </c>
      <c r="C20587" t="s">
        <v>61411</v>
      </c>
    </row>
    <row r="20588" spans="1:3" x14ac:dyDescent="0.2">
      <c r="A20588" t="s">
        <v>61412</v>
      </c>
      <c r="B20588" t="s">
        <v>61413</v>
      </c>
      <c r="C20588" t="s">
        <v>61414</v>
      </c>
    </row>
    <row r="20589" spans="1:3" x14ac:dyDescent="0.2">
      <c r="A20589" t="s">
        <v>61415</v>
      </c>
      <c r="B20589" t="s">
        <v>61416</v>
      </c>
      <c r="C20589" t="s">
        <v>61417</v>
      </c>
    </row>
    <row r="20590" spans="1:3" x14ac:dyDescent="0.2">
      <c r="A20590" t="s">
        <v>61418</v>
      </c>
      <c r="B20590" t="s">
        <v>61419</v>
      </c>
      <c r="C20590" t="s">
        <v>61420</v>
      </c>
    </row>
    <row r="20591" spans="1:3" x14ac:dyDescent="0.2">
      <c r="A20591" t="s">
        <v>61421</v>
      </c>
      <c r="B20591" t="s">
        <v>61422</v>
      </c>
      <c r="C20591" t="s">
        <v>61423</v>
      </c>
    </row>
    <row r="20592" spans="1:3" x14ac:dyDescent="0.2">
      <c r="A20592" t="s">
        <v>61424</v>
      </c>
      <c r="B20592" t="s">
        <v>61425</v>
      </c>
      <c r="C20592" t="s">
        <v>61426</v>
      </c>
    </row>
    <row r="20593" spans="1:3" x14ac:dyDescent="0.2">
      <c r="A20593" t="s">
        <v>61427</v>
      </c>
      <c r="B20593" t="s">
        <v>61428</v>
      </c>
      <c r="C20593" t="s">
        <v>61429</v>
      </c>
    </row>
    <row r="20594" spans="1:3" x14ac:dyDescent="0.2">
      <c r="A20594" t="s">
        <v>61430</v>
      </c>
      <c r="B20594" t="s">
        <v>61431</v>
      </c>
      <c r="C20594" t="s">
        <v>61432</v>
      </c>
    </row>
    <row r="20595" spans="1:3" x14ac:dyDescent="0.2">
      <c r="A20595" t="s">
        <v>61433</v>
      </c>
      <c r="B20595" t="s">
        <v>61434</v>
      </c>
      <c r="C20595" t="s">
        <v>61435</v>
      </c>
    </row>
    <row r="20596" spans="1:3" x14ac:dyDescent="0.2">
      <c r="A20596" t="s">
        <v>61436</v>
      </c>
      <c r="B20596" t="s">
        <v>61437</v>
      </c>
      <c r="C20596" t="s">
        <v>61438</v>
      </c>
    </row>
    <row r="20597" spans="1:3" x14ac:dyDescent="0.2">
      <c r="A20597" t="s">
        <v>61439</v>
      </c>
      <c r="B20597" t="s">
        <v>61440</v>
      </c>
      <c r="C20597" t="s">
        <v>61441</v>
      </c>
    </row>
    <row r="20598" spans="1:3" x14ac:dyDescent="0.2">
      <c r="A20598" t="s">
        <v>61442</v>
      </c>
      <c r="B20598" t="s">
        <v>61443</v>
      </c>
      <c r="C20598" t="s">
        <v>61444</v>
      </c>
    </row>
    <row r="20599" spans="1:3" x14ac:dyDescent="0.2">
      <c r="A20599" t="s">
        <v>61445</v>
      </c>
      <c r="B20599" t="s">
        <v>61446</v>
      </c>
      <c r="C20599" t="s">
        <v>61447</v>
      </c>
    </row>
    <row r="20600" spans="1:3" x14ac:dyDescent="0.2">
      <c r="A20600" t="s">
        <v>61448</v>
      </c>
      <c r="B20600" t="s">
        <v>61449</v>
      </c>
      <c r="C20600" t="s">
        <v>61450</v>
      </c>
    </row>
    <row r="20601" spans="1:3" x14ac:dyDescent="0.2">
      <c r="A20601" t="s">
        <v>61451</v>
      </c>
      <c r="B20601" t="s">
        <v>61452</v>
      </c>
      <c r="C20601" t="s">
        <v>61453</v>
      </c>
    </row>
    <row r="20602" spans="1:3" x14ac:dyDescent="0.2">
      <c r="A20602" t="s">
        <v>61454</v>
      </c>
      <c r="B20602" t="s">
        <v>61455</v>
      </c>
      <c r="C20602" t="s">
        <v>61456</v>
      </c>
    </row>
    <row r="20603" spans="1:3" x14ac:dyDescent="0.2">
      <c r="A20603" t="s">
        <v>61457</v>
      </c>
      <c r="B20603" t="s">
        <v>61458</v>
      </c>
      <c r="C20603" t="s">
        <v>61459</v>
      </c>
    </row>
    <row r="20604" spans="1:3" x14ac:dyDescent="0.2">
      <c r="A20604" t="s">
        <v>61460</v>
      </c>
      <c r="B20604" t="s">
        <v>61461</v>
      </c>
      <c r="C20604" t="s">
        <v>61462</v>
      </c>
    </row>
    <row r="20605" spans="1:3" x14ac:dyDescent="0.2">
      <c r="A20605" t="s">
        <v>61463</v>
      </c>
      <c r="B20605" t="s">
        <v>61464</v>
      </c>
      <c r="C20605" t="s">
        <v>61465</v>
      </c>
    </row>
    <row r="20606" spans="1:3" x14ac:dyDescent="0.2">
      <c r="A20606" t="s">
        <v>61466</v>
      </c>
      <c r="B20606" t="s">
        <v>61467</v>
      </c>
      <c r="C20606" t="s">
        <v>61468</v>
      </c>
    </row>
    <row r="20607" spans="1:3" x14ac:dyDescent="0.2">
      <c r="A20607" t="s">
        <v>61469</v>
      </c>
      <c r="B20607" t="s">
        <v>61470</v>
      </c>
      <c r="C20607" t="s">
        <v>61471</v>
      </c>
    </row>
    <row r="20608" spans="1:3" x14ac:dyDescent="0.2">
      <c r="A20608" t="s">
        <v>61472</v>
      </c>
      <c r="B20608" t="s">
        <v>61473</v>
      </c>
      <c r="C20608" t="s">
        <v>61474</v>
      </c>
    </row>
    <row r="20609" spans="1:3" x14ac:dyDescent="0.2">
      <c r="A20609" t="s">
        <v>61475</v>
      </c>
      <c r="B20609" t="s">
        <v>61476</v>
      </c>
      <c r="C20609" t="s">
        <v>61477</v>
      </c>
    </row>
    <row r="20610" spans="1:3" x14ac:dyDescent="0.2">
      <c r="A20610" t="s">
        <v>61478</v>
      </c>
      <c r="B20610" t="s">
        <v>61479</v>
      </c>
      <c r="C20610" t="s">
        <v>61480</v>
      </c>
    </row>
    <row r="20611" spans="1:3" x14ac:dyDescent="0.2">
      <c r="A20611" t="s">
        <v>61481</v>
      </c>
      <c r="B20611" t="s">
        <v>61482</v>
      </c>
      <c r="C20611" t="s">
        <v>61483</v>
      </c>
    </row>
    <row r="20612" spans="1:3" x14ac:dyDescent="0.2">
      <c r="A20612" t="s">
        <v>61484</v>
      </c>
      <c r="B20612" t="s">
        <v>61485</v>
      </c>
      <c r="C20612" t="s">
        <v>61486</v>
      </c>
    </row>
    <row r="20613" spans="1:3" x14ac:dyDescent="0.2">
      <c r="A20613" t="s">
        <v>61487</v>
      </c>
      <c r="B20613" t="s">
        <v>61488</v>
      </c>
      <c r="C20613" t="s">
        <v>61489</v>
      </c>
    </row>
    <row r="20614" spans="1:3" x14ac:dyDescent="0.2">
      <c r="A20614" t="s">
        <v>61490</v>
      </c>
      <c r="B20614" t="s">
        <v>61491</v>
      </c>
      <c r="C20614" t="s">
        <v>61492</v>
      </c>
    </row>
    <row r="20615" spans="1:3" x14ac:dyDescent="0.2">
      <c r="A20615" t="s">
        <v>61493</v>
      </c>
      <c r="B20615" t="s">
        <v>61494</v>
      </c>
      <c r="C20615" t="s">
        <v>61495</v>
      </c>
    </row>
    <row r="20616" spans="1:3" x14ac:dyDescent="0.2">
      <c r="A20616" t="s">
        <v>61496</v>
      </c>
      <c r="B20616" t="s">
        <v>61497</v>
      </c>
      <c r="C20616" t="s">
        <v>61498</v>
      </c>
    </row>
    <row r="20617" spans="1:3" x14ac:dyDescent="0.2">
      <c r="A20617" t="s">
        <v>61499</v>
      </c>
      <c r="B20617" t="s">
        <v>61500</v>
      </c>
      <c r="C20617" t="s">
        <v>61501</v>
      </c>
    </row>
    <row r="20618" spans="1:3" x14ac:dyDescent="0.2">
      <c r="A20618" t="s">
        <v>61502</v>
      </c>
      <c r="B20618" t="s">
        <v>61503</v>
      </c>
      <c r="C20618" t="s">
        <v>61504</v>
      </c>
    </row>
    <row r="20619" spans="1:3" x14ac:dyDescent="0.2">
      <c r="A20619" t="s">
        <v>61505</v>
      </c>
      <c r="B20619" t="s">
        <v>61506</v>
      </c>
      <c r="C20619" t="s">
        <v>61507</v>
      </c>
    </row>
    <row r="20620" spans="1:3" x14ac:dyDescent="0.2">
      <c r="A20620" t="s">
        <v>61508</v>
      </c>
      <c r="B20620" t="s">
        <v>61509</v>
      </c>
      <c r="C20620" t="s">
        <v>61510</v>
      </c>
    </row>
    <row r="20621" spans="1:3" x14ac:dyDescent="0.2">
      <c r="A20621" t="s">
        <v>61511</v>
      </c>
      <c r="B20621" t="s">
        <v>61512</v>
      </c>
      <c r="C20621" t="s">
        <v>61513</v>
      </c>
    </row>
    <row r="20622" spans="1:3" x14ac:dyDescent="0.2">
      <c r="A20622" t="s">
        <v>61514</v>
      </c>
      <c r="B20622" t="s">
        <v>61515</v>
      </c>
      <c r="C20622" t="s">
        <v>61516</v>
      </c>
    </row>
    <row r="20623" spans="1:3" x14ac:dyDescent="0.2">
      <c r="A20623" t="s">
        <v>61517</v>
      </c>
      <c r="B20623" t="s">
        <v>61518</v>
      </c>
      <c r="C20623" t="s">
        <v>61519</v>
      </c>
    </row>
    <row r="20624" spans="1:3" x14ac:dyDescent="0.2">
      <c r="A20624" t="s">
        <v>61520</v>
      </c>
      <c r="B20624" t="s">
        <v>61521</v>
      </c>
      <c r="C20624" t="s">
        <v>61522</v>
      </c>
    </row>
    <row r="20625" spans="1:3" x14ac:dyDescent="0.2">
      <c r="A20625" t="s">
        <v>61523</v>
      </c>
      <c r="B20625" t="s">
        <v>61524</v>
      </c>
      <c r="C20625" t="s">
        <v>61525</v>
      </c>
    </row>
    <row r="20626" spans="1:3" x14ac:dyDescent="0.2">
      <c r="A20626" t="s">
        <v>61526</v>
      </c>
      <c r="B20626" t="s">
        <v>61527</v>
      </c>
      <c r="C20626" t="s">
        <v>61528</v>
      </c>
    </row>
    <row r="20627" spans="1:3" x14ac:dyDescent="0.2">
      <c r="A20627" t="s">
        <v>61529</v>
      </c>
      <c r="B20627" t="s">
        <v>61530</v>
      </c>
      <c r="C20627" t="s">
        <v>61531</v>
      </c>
    </row>
    <row r="20628" spans="1:3" x14ac:dyDescent="0.2">
      <c r="A20628" t="s">
        <v>61532</v>
      </c>
      <c r="B20628" t="s">
        <v>61533</v>
      </c>
      <c r="C20628" t="s">
        <v>61534</v>
      </c>
    </row>
    <row r="20629" spans="1:3" x14ac:dyDescent="0.2">
      <c r="A20629" t="s">
        <v>61535</v>
      </c>
      <c r="B20629" t="s">
        <v>61536</v>
      </c>
      <c r="C20629" t="s">
        <v>61537</v>
      </c>
    </row>
    <row r="20630" spans="1:3" x14ac:dyDescent="0.2">
      <c r="A20630" t="s">
        <v>61538</v>
      </c>
      <c r="B20630" t="s">
        <v>61539</v>
      </c>
      <c r="C20630" t="s">
        <v>61540</v>
      </c>
    </row>
    <row r="20631" spans="1:3" x14ac:dyDescent="0.2">
      <c r="A20631" t="s">
        <v>61541</v>
      </c>
      <c r="B20631" t="s">
        <v>61542</v>
      </c>
      <c r="C20631" t="s">
        <v>61543</v>
      </c>
    </row>
    <row r="20632" spans="1:3" x14ac:dyDescent="0.2">
      <c r="A20632" t="s">
        <v>61544</v>
      </c>
      <c r="B20632" t="s">
        <v>61545</v>
      </c>
      <c r="C20632" t="s">
        <v>61546</v>
      </c>
    </row>
    <row r="20633" spans="1:3" x14ac:dyDescent="0.2">
      <c r="A20633" t="s">
        <v>61547</v>
      </c>
      <c r="B20633" t="s">
        <v>61548</v>
      </c>
      <c r="C20633" t="s">
        <v>61549</v>
      </c>
    </row>
    <row r="20634" spans="1:3" x14ac:dyDescent="0.2">
      <c r="A20634" t="s">
        <v>61550</v>
      </c>
      <c r="B20634" t="s">
        <v>61551</v>
      </c>
      <c r="C20634" t="s">
        <v>61552</v>
      </c>
    </row>
    <row r="20635" spans="1:3" x14ac:dyDescent="0.2">
      <c r="A20635" t="s">
        <v>61553</v>
      </c>
      <c r="B20635" t="s">
        <v>61554</v>
      </c>
      <c r="C20635" t="s">
        <v>61555</v>
      </c>
    </row>
    <row r="20636" spans="1:3" x14ac:dyDescent="0.2">
      <c r="A20636" t="s">
        <v>61556</v>
      </c>
      <c r="B20636" t="s">
        <v>61557</v>
      </c>
      <c r="C20636" t="s">
        <v>61558</v>
      </c>
    </row>
    <row r="20637" spans="1:3" x14ac:dyDescent="0.2">
      <c r="A20637" t="s">
        <v>61559</v>
      </c>
      <c r="B20637" t="s">
        <v>61560</v>
      </c>
      <c r="C20637" t="s">
        <v>61561</v>
      </c>
    </row>
    <row r="20638" spans="1:3" x14ac:dyDescent="0.2">
      <c r="A20638" t="s">
        <v>61562</v>
      </c>
      <c r="B20638" t="s">
        <v>61563</v>
      </c>
      <c r="C20638" t="s">
        <v>61564</v>
      </c>
    </row>
    <row r="20639" spans="1:3" x14ac:dyDescent="0.2">
      <c r="A20639" t="s">
        <v>61565</v>
      </c>
      <c r="B20639" t="s">
        <v>61566</v>
      </c>
      <c r="C20639" t="s">
        <v>61567</v>
      </c>
    </row>
    <row r="20640" spans="1:3" x14ac:dyDescent="0.2">
      <c r="A20640" t="s">
        <v>61568</v>
      </c>
      <c r="B20640" t="s">
        <v>61569</v>
      </c>
      <c r="C20640" t="s">
        <v>61570</v>
      </c>
    </row>
    <row r="20641" spans="1:3" x14ac:dyDescent="0.2">
      <c r="A20641" t="s">
        <v>61571</v>
      </c>
      <c r="B20641" t="s">
        <v>61572</v>
      </c>
      <c r="C20641" t="s">
        <v>61573</v>
      </c>
    </row>
    <row r="20642" spans="1:3" x14ac:dyDescent="0.2">
      <c r="A20642" t="s">
        <v>61574</v>
      </c>
      <c r="B20642" t="s">
        <v>61575</v>
      </c>
      <c r="C20642" t="s">
        <v>61576</v>
      </c>
    </row>
    <row r="20643" spans="1:3" x14ac:dyDescent="0.2">
      <c r="A20643" t="s">
        <v>61577</v>
      </c>
      <c r="B20643" t="s">
        <v>61578</v>
      </c>
      <c r="C20643" t="s">
        <v>61579</v>
      </c>
    </row>
    <row r="20644" spans="1:3" x14ac:dyDescent="0.2">
      <c r="A20644" t="s">
        <v>61580</v>
      </c>
      <c r="B20644" t="s">
        <v>61581</v>
      </c>
      <c r="C20644" t="s">
        <v>61582</v>
      </c>
    </row>
    <row r="20645" spans="1:3" x14ac:dyDescent="0.2">
      <c r="A20645" t="s">
        <v>61583</v>
      </c>
      <c r="B20645" t="s">
        <v>61584</v>
      </c>
      <c r="C20645" t="s">
        <v>61585</v>
      </c>
    </row>
    <row r="20646" spans="1:3" x14ac:dyDescent="0.2">
      <c r="A20646" t="s">
        <v>61586</v>
      </c>
      <c r="B20646" t="s">
        <v>61587</v>
      </c>
      <c r="C20646" t="s">
        <v>61588</v>
      </c>
    </row>
    <row r="20647" spans="1:3" x14ac:dyDescent="0.2">
      <c r="A20647" t="s">
        <v>61589</v>
      </c>
      <c r="B20647" t="s">
        <v>61590</v>
      </c>
      <c r="C20647" t="s">
        <v>61591</v>
      </c>
    </row>
    <row r="20648" spans="1:3" x14ac:dyDescent="0.2">
      <c r="A20648" t="s">
        <v>61592</v>
      </c>
      <c r="B20648" t="s">
        <v>61593</v>
      </c>
      <c r="C20648" t="s">
        <v>61594</v>
      </c>
    </row>
    <row r="20649" spans="1:3" x14ac:dyDescent="0.2">
      <c r="A20649" t="s">
        <v>61595</v>
      </c>
      <c r="B20649" t="s">
        <v>61596</v>
      </c>
      <c r="C20649" t="s">
        <v>61597</v>
      </c>
    </row>
    <row r="20650" spans="1:3" x14ac:dyDescent="0.2">
      <c r="A20650" t="s">
        <v>61598</v>
      </c>
      <c r="B20650" t="s">
        <v>61599</v>
      </c>
      <c r="C20650" t="s">
        <v>61600</v>
      </c>
    </row>
    <row r="20651" spans="1:3" x14ac:dyDescent="0.2">
      <c r="A20651" t="s">
        <v>61601</v>
      </c>
      <c r="B20651" t="s">
        <v>61602</v>
      </c>
      <c r="C20651" t="s">
        <v>61603</v>
      </c>
    </row>
    <row r="20652" spans="1:3" x14ac:dyDescent="0.2">
      <c r="A20652" t="s">
        <v>61604</v>
      </c>
      <c r="B20652" t="s">
        <v>61605</v>
      </c>
      <c r="C20652" t="s">
        <v>61606</v>
      </c>
    </row>
    <row r="20653" spans="1:3" x14ac:dyDescent="0.2">
      <c r="A20653" t="s">
        <v>61607</v>
      </c>
      <c r="B20653" t="s">
        <v>61608</v>
      </c>
      <c r="C20653" t="s">
        <v>61609</v>
      </c>
    </row>
    <row r="20654" spans="1:3" x14ac:dyDescent="0.2">
      <c r="A20654" t="s">
        <v>61610</v>
      </c>
      <c r="B20654" t="s">
        <v>61611</v>
      </c>
      <c r="C20654" t="s">
        <v>61612</v>
      </c>
    </row>
    <row r="20655" spans="1:3" x14ac:dyDescent="0.2">
      <c r="A20655" t="s">
        <v>61613</v>
      </c>
      <c r="B20655" t="s">
        <v>61614</v>
      </c>
      <c r="C20655" t="s">
        <v>61615</v>
      </c>
    </row>
    <row r="20656" spans="1:3" x14ac:dyDescent="0.2">
      <c r="A20656" t="s">
        <v>61616</v>
      </c>
      <c r="B20656" t="s">
        <v>61617</v>
      </c>
      <c r="C20656" t="s">
        <v>61618</v>
      </c>
    </row>
    <row r="20657" spans="1:3" x14ac:dyDescent="0.2">
      <c r="A20657" t="s">
        <v>61619</v>
      </c>
      <c r="B20657" t="s">
        <v>61620</v>
      </c>
      <c r="C20657" t="s">
        <v>61621</v>
      </c>
    </row>
    <row r="20658" spans="1:3" x14ac:dyDescent="0.2">
      <c r="A20658" t="s">
        <v>61622</v>
      </c>
      <c r="B20658" t="s">
        <v>61623</v>
      </c>
      <c r="C20658" t="s">
        <v>61624</v>
      </c>
    </row>
    <row r="20659" spans="1:3" x14ac:dyDescent="0.2">
      <c r="A20659" t="s">
        <v>61625</v>
      </c>
      <c r="B20659" t="s">
        <v>61626</v>
      </c>
      <c r="C20659" t="s">
        <v>61627</v>
      </c>
    </row>
    <row r="20660" spans="1:3" x14ac:dyDescent="0.2">
      <c r="A20660" t="s">
        <v>61628</v>
      </c>
      <c r="B20660" t="s">
        <v>61629</v>
      </c>
      <c r="C20660" t="s">
        <v>61630</v>
      </c>
    </row>
    <row r="20661" spans="1:3" x14ac:dyDescent="0.2">
      <c r="A20661" t="s">
        <v>61631</v>
      </c>
      <c r="B20661" t="s">
        <v>61632</v>
      </c>
      <c r="C20661" t="s">
        <v>61633</v>
      </c>
    </row>
    <row r="20662" spans="1:3" x14ac:dyDescent="0.2">
      <c r="A20662" t="s">
        <v>61634</v>
      </c>
      <c r="B20662" t="s">
        <v>61635</v>
      </c>
      <c r="C20662" t="s">
        <v>61636</v>
      </c>
    </row>
    <row r="20663" spans="1:3" x14ac:dyDescent="0.2">
      <c r="A20663" t="s">
        <v>61637</v>
      </c>
      <c r="B20663" t="s">
        <v>61638</v>
      </c>
      <c r="C20663" t="s">
        <v>61639</v>
      </c>
    </row>
    <row r="20664" spans="1:3" x14ac:dyDescent="0.2">
      <c r="A20664" t="s">
        <v>61640</v>
      </c>
      <c r="B20664" t="s">
        <v>61641</v>
      </c>
      <c r="C20664" t="s">
        <v>61642</v>
      </c>
    </row>
    <row r="20665" spans="1:3" x14ac:dyDescent="0.2">
      <c r="A20665" t="s">
        <v>61643</v>
      </c>
      <c r="B20665" t="s">
        <v>61644</v>
      </c>
      <c r="C20665" t="s">
        <v>61645</v>
      </c>
    </row>
    <row r="20666" spans="1:3" x14ac:dyDescent="0.2">
      <c r="A20666" t="s">
        <v>61646</v>
      </c>
      <c r="B20666" t="s">
        <v>61647</v>
      </c>
      <c r="C20666" t="s">
        <v>61648</v>
      </c>
    </row>
    <row r="20667" spans="1:3" x14ac:dyDescent="0.2">
      <c r="A20667" t="s">
        <v>61649</v>
      </c>
      <c r="B20667" t="s">
        <v>61650</v>
      </c>
      <c r="C20667" t="s">
        <v>61651</v>
      </c>
    </row>
    <row r="20668" spans="1:3" x14ac:dyDescent="0.2">
      <c r="A20668" t="s">
        <v>61652</v>
      </c>
      <c r="B20668" t="s">
        <v>61653</v>
      </c>
      <c r="C20668" t="s">
        <v>61654</v>
      </c>
    </row>
    <row r="20669" spans="1:3" x14ac:dyDescent="0.2">
      <c r="A20669" t="s">
        <v>61655</v>
      </c>
      <c r="B20669" t="s">
        <v>61656</v>
      </c>
      <c r="C20669" t="s">
        <v>61657</v>
      </c>
    </row>
    <row r="20670" spans="1:3" x14ac:dyDescent="0.2">
      <c r="A20670" t="s">
        <v>61658</v>
      </c>
      <c r="B20670" t="s">
        <v>61659</v>
      </c>
      <c r="C20670" t="s">
        <v>61660</v>
      </c>
    </row>
    <row r="20671" spans="1:3" x14ac:dyDescent="0.2">
      <c r="A20671" t="s">
        <v>61661</v>
      </c>
      <c r="B20671" t="s">
        <v>61662</v>
      </c>
      <c r="C20671" t="s">
        <v>61663</v>
      </c>
    </row>
    <row r="20672" spans="1:3" x14ac:dyDescent="0.2">
      <c r="A20672" t="s">
        <v>61664</v>
      </c>
      <c r="B20672" t="s">
        <v>61665</v>
      </c>
      <c r="C20672" t="s">
        <v>61666</v>
      </c>
    </row>
    <row r="20673" spans="1:3" x14ac:dyDescent="0.2">
      <c r="A20673" t="s">
        <v>61667</v>
      </c>
      <c r="B20673" t="s">
        <v>61668</v>
      </c>
      <c r="C20673" t="s">
        <v>61669</v>
      </c>
    </row>
    <row r="20674" spans="1:3" x14ac:dyDescent="0.2">
      <c r="A20674" t="s">
        <v>61670</v>
      </c>
      <c r="B20674" t="s">
        <v>61671</v>
      </c>
      <c r="C20674" t="s">
        <v>61672</v>
      </c>
    </row>
    <row r="20675" spans="1:3" x14ac:dyDescent="0.2">
      <c r="A20675" t="s">
        <v>61673</v>
      </c>
      <c r="B20675" t="s">
        <v>61674</v>
      </c>
      <c r="C20675" t="s">
        <v>61675</v>
      </c>
    </row>
    <row r="20676" spans="1:3" x14ac:dyDescent="0.2">
      <c r="A20676" t="s">
        <v>61676</v>
      </c>
      <c r="B20676" t="s">
        <v>61677</v>
      </c>
      <c r="C20676" t="s">
        <v>61678</v>
      </c>
    </row>
    <row r="20677" spans="1:3" x14ac:dyDescent="0.2">
      <c r="A20677" t="s">
        <v>61679</v>
      </c>
      <c r="B20677" t="s">
        <v>61680</v>
      </c>
      <c r="C20677" t="s">
        <v>61681</v>
      </c>
    </row>
    <row r="20678" spans="1:3" x14ac:dyDescent="0.2">
      <c r="A20678" t="s">
        <v>61682</v>
      </c>
      <c r="B20678" t="s">
        <v>61683</v>
      </c>
      <c r="C20678" t="s">
        <v>61684</v>
      </c>
    </row>
    <row r="20679" spans="1:3" x14ac:dyDescent="0.2">
      <c r="A20679" t="s">
        <v>61685</v>
      </c>
      <c r="B20679" t="s">
        <v>61686</v>
      </c>
      <c r="C20679" t="s">
        <v>61687</v>
      </c>
    </row>
    <row r="20680" spans="1:3" x14ac:dyDescent="0.2">
      <c r="A20680" t="s">
        <v>61688</v>
      </c>
      <c r="B20680" t="s">
        <v>61689</v>
      </c>
      <c r="C20680" t="s">
        <v>61690</v>
      </c>
    </row>
    <row r="20681" spans="1:3" x14ac:dyDescent="0.2">
      <c r="A20681" t="s">
        <v>61691</v>
      </c>
      <c r="B20681" t="s">
        <v>61692</v>
      </c>
      <c r="C20681" t="s">
        <v>61693</v>
      </c>
    </row>
    <row r="20682" spans="1:3" x14ac:dyDescent="0.2">
      <c r="A20682" t="s">
        <v>61694</v>
      </c>
      <c r="B20682" t="s">
        <v>61695</v>
      </c>
      <c r="C20682" t="s">
        <v>61696</v>
      </c>
    </row>
    <row r="20683" spans="1:3" x14ac:dyDescent="0.2">
      <c r="A20683" t="s">
        <v>61697</v>
      </c>
      <c r="B20683" t="s">
        <v>61698</v>
      </c>
      <c r="C20683" t="s">
        <v>61699</v>
      </c>
    </row>
    <row r="20684" spans="1:3" x14ac:dyDescent="0.2">
      <c r="A20684" t="s">
        <v>61700</v>
      </c>
      <c r="B20684" t="s">
        <v>61701</v>
      </c>
      <c r="C20684" t="s">
        <v>61702</v>
      </c>
    </row>
    <row r="20685" spans="1:3" x14ac:dyDescent="0.2">
      <c r="A20685" t="s">
        <v>61703</v>
      </c>
      <c r="B20685" t="s">
        <v>61704</v>
      </c>
      <c r="C20685" t="s">
        <v>61705</v>
      </c>
    </row>
    <row r="20686" spans="1:3" x14ac:dyDescent="0.2">
      <c r="A20686" t="s">
        <v>61706</v>
      </c>
      <c r="B20686" t="s">
        <v>61707</v>
      </c>
      <c r="C20686" t="s">
        <v>61708</v>
      </c>
    </row>
    <row r="20687" spans="1:3" x14ac:dyDescent="0.2">
      <c r="A20687" t="s">
        <v>61709</v>
      </c>
      <c r="B20687" t="s">
        <v>61710</v>
      </c>
      <c r="C20687" t="s">
        <v>61711</v>
      </c>
    </row>
    <row r="20688" spans="1:3" x14ac:dyDescent="0.2">
      <c r="A20688" t="s">
        <v>61712</v>
      </c>
      <c r="B20688" t="s">
        <v>61713</v>
      </c>
      <c r="C20688" t="s">
        <v>61714</v>
      </c>
    </row>
    <row r="20689" spans="1:3" x14ac:dyDescent="0.2">
      <c r="A20689" t="s">
        <v>61715</v>
      </c>
      <c r="B20689" t="s">
        <v>61716</v>
      </c>
      <c r="C20689" t="s">
        <v>61717</v>
      </c>
    </row>
    <row r="20690" spans="1:3" x14ac:dyDescent="0.2">
      <c r="A20690" t="s">
        <v>61718</v>
      </c>
      <c r="B20690" t="s">
        <v>61719</v>
      </c>
      <c r="C20690" t="s">
        <v>61720</v>
      </c>
    </row>
    <row r="20691" spans="1:3" x14ac:dyDescent="0.2">
      <c r="A20691" t="s">
        <v>61721</v>
      </c>
      <c r="B20691" t="s">
        <v>61722</v>
      </c>
      <c r="C20691" t="s">
        <v>61723</v>
      </c>
    </row>
    <row r="20692" spans="1:3" x14ac:dyDescent="0.2">
      <c r="A20692" t="s">
        <v>61724</v>
      </c>
      <c r="B20692" t="s">
        <v>61725</v>
      </c>
      <c r="C20692" t="s">
        <v>61726</v>
      </c>
    </row>
    <row r="20693" spans="1:3" x14ac:dyDescent="0.2">
      <c r="A20693" t="s">
        <v>61727</v>
      </c>
      <c r="B20693" t="s">
        <v>61728</v>
      </c>
      <c r="C20693" t="s">
        <v>61729</v>
      </c>
    </row>
    <row r="20694" spans="1:3" x14ac:dyDescent="0.2">
      <c r="A20694" t="s">
        <v>61730</v>
      </c>
      <c r="B20694" t="s">
        <v>61731</v>
      </c>
      <c r="C20694" t="s">
        <v>61732</v>
      </c>
    </row>
    <row r="20695" spans="1:3" x14ac:dyDescent="0.2">
      <c r="A20695" t="s">
        <v>61733</v>
      </c>
      <c r="B20695" t="s">
        <v>61734</v>
      </c>
      <c r="C20695" t="s">
        <v>61735</v>
      </c>
    </row>
    <row r="20696" spans="1:3" x14ac:dyDescent="0.2">
      <c r="A20696" t="s">
        <v>61736</v>
      </c>
      <c r="B20696" t="s">
        <v>61737</v>
      </c>
      <c r="C20696" t="s">
        <v>61738</v>
      </c>
    </row>
    <row r="20697" spans="1:3" x14ac:dyDescent="0.2">
      <c r="A20697" t="s">
        <v>61739</v>
      </c>
      <c r="B20697" t="s">
        <v>61740</v>
      </c>
      <c r="C20697" t="s">
        <v>61741</v>
      </c>
    </row>
    <row r="20698" spans="1:3" x14ac:dyDescent="0.2">
      <c r="A20698" t="s">
        <v>61742</v>
      </c>
      <c r="B20698" t="s">
        <v>61743</v>
      </c>
      <c r="C20698" t="s">
        <v>61744</v>
      </c>
    </row>
    <row r="20699" spans="1:3" x14ac:dyDescent="0.2">
      <c r="A20699" t="s">
        <v>61745</v>
      </c>
      <c r="B20699" t="s">
        <v>61746</v>
      </c>
      <c r="C20699" t="s">
        <v>61747</v>
      </c>
    </row>
    <row r="20700" spans="1:3" x14ac:dyDescent="0.2">
      <c r="A20700" t="s">
        <v>61748</v>
      </c>
      <c r="B20700" t="s">
        <v>61749</v>
      </c>
      <c r="C20700" t="s">
        <v>61750</v>
      </c>
    </row>
    <row r="20701" spans="1:3" x14ac:dyDescent="0.2">
      <c r="A20701" t="s">
        <v>61751</v>
      </c>
      <c r="B20701" t="s">
        <v>61752</v>
      </c>
      <c r="C20701" t="s">
        <v>61753</v>
      </c>
    </row>
    <row r="20702" spans="1:3" x14ac:dyDescent="0.2">
      <c r="A20702" t="s">
        <v>61754</v>
      </c>
      <c r="B20702" t="s">
        <v>61755</v>
      </c>
      <c r="C20702" t="s">
        <v>61756</v>
      </c>
    </row>
    <row r="20703" spans="1:3" x14ac:dyDescent="0.2">
      <c r="A20703" t="s">
        <v>61757</v>
      </c>
      <c r="B20703" t="s">
        <v>61758</v>
      </c>
      <c r="C20703" t="s">
        <v>61759</v>
      </c>
    </row>
    <row r="20704" spans="1:3" x14ac:dyDescent="0.2">
      <c r="A20704" t="s">
        <v>61760</v>
      </c>
      <c r="B20704" t="s">
        <v>61761</v>
      </c>
      <c r="C20704" t="s">
        <v>61762</v>
      </c>
    </row>
    <row r="20705" spans="1:3" x14ac:dyDescent="0.2">
      <c r="A20705" t="s">
        <v>61763</v>
      </c>
      <c r="B20705" t="s">
        <v>61764</v>
      </c>
      <c r="C20705" t="s">
        <v>61765</v>
      </c>
    </row>
    <row r="20706" spans="1:3" x14ac:dyDescent="0.2">
      <c r="A20706" t="s">
        <v>61766</v>
      </c>
      <c r="B20706" t="s">
        <v>61767</v>
      </c>
      <c r="C20706" t="s">
        <v>61768</v>
      </c>
    </row>
    <row r="20707" spans="1:3" x14ac:dyDescent="0.2">
      <c r="A20707" t="s">
        <v>61769</v>
      </c>
      <c r="B20707" t="s">
        <v>61770</v>
      </c>
      <c r="C20707" t="s">
        <v>61771</v>
      </c>
    </row>
    <row r="20708" spans="1:3" x14ac:dyDescent="0.2">
      <c r="A20708" t="s">
        <v>61772</v>
      </c>
      <c r="B20708" t="s">
        <v>61773</v>
      </c>
      <c r="C20708" t="s">
        <v>61774</v>
      </c>
    </row>
    <row r="20709" spans="1:3" x14ac:dyDescent="0.2">
      <c r="A20709" t="s">
        <v>61775</v>
      </c>
      <c r="B20709" t="s">
        <v>61776</v>
      </c>
      <c r="C20709" t="s">
        <v>61777</v>
      </c>
    </row>
    <row r="20710" spans="1:3" x14ac:dyDescent="0.2">
      <c r="A20710" t="s">
        <v>61778</v>
      </c>
      <c r="B20710" t="s">
        <v>61779</v>
      </c>
      <c r="C20710" t="s">
        <v>61780</v>
      </c>
    </row>
    <row r="20711" spans="1:3" x14ac:dyDescent="0.2">
      <c r="A20711" t="s">
        <v>61781</v>
      </c>
      <c r="B20711" t="s">
        <v>61782</v>
      </c>
      <c r="C20711" t="s">
        <v>61783</v>
      </c>
    </row>
    <row r="20712" spans="1:3" x14ac:dyDescent="0.2">
      <c r="A20712" t="s">
        <v>61784</v>
      </c>
      <c r="B20712" t="s">
        <v>61785</v>
      </c>
      <c r="C20712" t="s">
        <v>61786</v>
      </c>
    </row>
    <row r="20713" spans="1:3" x14ac:dyDescent="0.2">
      <c r="A20713" t="s">
        <v>61787</v>
      </c>
      <c r="B20713" t="s">
        <v>61788</v>
      </c>
      <c r="C20713" t="s">
        <v>61789</v>
      </c>
    </row>
    <row r="20714" spans="1:3" x14ac:dyDescent="0.2">
      <c r="A20714" t="s">
        <v>61790</v>
      </c>
      <c r="B20714" t="s">
        <v>61791</v>
      </c>
      <c r="C20714" t="s">
        <v>61792</v>
      </c>
    </row>
    <row r="20715" spans="1:3" x14ac:dyDescent="0.2">
      <c r="A20715" t="s">
        <v>61793</v>
      </c>
      <c r="B20715" t="s">
        <v>61794</v>
      </c>
      <c r="C20715" t="s">
        <v>61795</v>
      </c>
    </row>
    <row r="20716" spans="1:3" x14ac:dyDescent="0.2">
      <c r="A20716" t="s">
        <v>61796</v>
      </c>
      <c r="B20716" t="s">
        <v>61797</v>
      </c>
      <c r="C20716" t="s">
        <v>61798</v>
      </c>
    </row>
    <row r="20717" spans="1:3" x14ac:dyDescent="0.2">
      <c r="A20717" t="s">
        <v>61799</v>
      </c>
      <c r="B20717" t="s">
        <v>61800</v>
      </c>
      <c r="C20717" t="s">
        <v>61801</v>
      </c>
    </row>
    <row r="20718" spans="1:3" x14ac:dyDescent="0.2">
      <c r="A20718" t="s">
        <v>61802</v>
      </c>
      <c r="B20718" t="s">
        <v>61803</v>
      </c>
      <c r="C20718" t="s">
        <v>61804</v>
      </c>
    </row>
    <row r="20719" spans="1:3" x14ac:dyDescent="0.2">
      <c r="A20719" t="s">
        <v>61805</v>
      </c>
      <c r="B20719" t="s">
        <v>61806</v>
      </c>
      <c r="C20719" t="s">
        <v>61807</v>
      </c>
    </row>
    <row r="20720" spans="1:3" x14ac:dyDescent="0.2">
      <c r="A20720" t="s">
        <v>61808</v>
      </c>
      <c r="B20720" t="s">
        <v>61809</v>
      </c>
      <c r="C20720" t="s">
        <v>61810</v>
      </c>
    </row>
    <row r="20721" spans="1:3" x14ac:dyDescent="0.2">
      <c r="A20721" t="s">
        <v>61811</v>
      </c>
      <c r="B20721" t="s">
        <v>61812</v>
      </c>
      <c r="C20721" t="s">
        <v>61813</v>
      </c>
    </row>
    <row r="20722" spans="1:3" x14ac:dyDescent="0.2">
      <c r="A20722" t="s">
        <v>61814</v>
      </c>
      <c r="B20722" t="s">
        <v>61815</v>
      </c>
      <c r="C20722" t="s">
        <v>61816</v>
      </c>
    </row>
    <row r="20723" spans="1:3" x14ac:dyDescent="0.2">
      <c r="A20723" t="s">
        <v>61817</v>
      </c>
      <c r="B20723" t="s">
        <v>61818</v>
      </c>
      <c r="C20723" t="s">
        <v>61819</v>
      </c>
    </row>
    <row r="20724" spans="1:3" x14ac:dyDescent="0.2">
      <c r="A20724" t="s">
        <v>61820</v>
      </c>
      <c r="B20724" t="s">
        <v>61821</v>
      </c>
      <c r="C20724" t="s">
        <v>61822</v>
      </c>
    </row>
    <row r="20725" spans="1:3" x14ac:dyDescent="0.2">
      <c r="A20725" t="s">
        <v>61823</v>
      </c>
      <c r="B20725" t="s">
        <v>61824</v>
      </c>
      <c r="C20725" t="s">
        <v>61825</v>
      </c>
    </row>
    <row r="20726" spans="1:3" x14ac:dyDescent="0.2">
      <c r="A20726" t="s">
        <v>61826</v>
      </c>
      <c r="B20726" t="s">
        <v>61827</v>
      </c>
      <c r="C20726" t="s">
        <v>61828</v>
      </c>
    </row>
    <row r="20727" spans="1:3" x14ac:dyDescent="0.2">
      <c r="A20727" t="s">
        <v>61829</v>
      </c>
      <c r="B20727" t="s">
        <v>61830</v>
      </c>
      <c r="C20727" t="s">
        <v>61831</v>
      </c>
    </row>
    <row r="20728" spans="1:3" x14ac:dyDescent="0.2">
      <c r="A20728" t="s">
        <v>61832</v>
      </c>
      <c r="B20728" t="s">
        <v>61833</v>
      </c>
      <c r="C20728" t="s">
        <v>61834</v>
      </c>
    </row>
    <row r="20729" spans="1:3" x14ac:dyDescent="0.2">
      <c r="A20729" t="s">
        <v>61835</v>
      </c>
      <c r="B20729" t="s">
        <v>61836</v>
      </c>
      <c r="C20729" t="s">
        <v>61837</v>
      </c>
    </row>
    <row r="20730" spans="1:3" x14ac:dyDescent="0.2">
      <c r="A20730" t="s">
        <v>61838</v>
      </c>
      <c r="B20730" t="s">
        <v>61839</v>
      </c>
      <c r="C20730" t="s">
        <v>61840</v>
      </c>
    </row>
    <row r="20731" spans="1:3" x14ac:dyDescent="0.2">
      <c r="A20731" t="s">
        <v>61841</v>
      </c>
      <c r="B20731" t="s">
        <v>61842</v>
      </c>
      <c r="C20731" t="s">
        <v>61843</v>
      </c>
    </row>
    <row r="20732" spans="1:3" x14ac:dyDescent="0.2">
      <c r="A20732" t="s">
        <v>61844</v>
      </c>
      <c r="B20732" t="s">
        <v>61845</v>
      </c>
      <c r="C20732" t="s">
        <v>61846</v>
      </c>
    </row>
    <row r="20733" spans="1:3" x14ac:dyDescent="0.2">
      <c r="A20733" t="s">
        <v>61847</v>
      </c>
      <c r="B20733" t="s">
        <v>61848</v>
      </c>
      <c r="C20733" t="s">
        <v>61849</v>
      </c>
    </row>
    <row r="20734" spans="1:3" x14ac:dyDescent="0.2">
      <c r="A20734" t="s">
        <v>61850</v>
      </c>
      <c r="B20734" t="s">
        <v>61851</v>
      </c>
      <c r="C20734" t="s">
        <v>61852</v>
      </c>
    </row>
    <row r="20735" spans="1:3" x14ac:dyDescent="0.2">
      <c r="A20735" t="s">
        <v>61853</v>
      </c>
      <c r="B20735" t="s">
        <v>61854</v>
      </c>
      <c r="C20735" t="s">
        <v>61855</v>
      </c>
    </row>
    <row r="20736" spans="1:3" x14ac:dyDescent="0.2">
      <c r="A20736" t="s">
        <v>61856</v>
      </c>
      <c r="B20736" t="s">
        <v>61857</v>
      </c>
      <c r="C20736" t="s">
        <v>61858</v>
      </c>
    </row>
    <row r="20737" spans="1:3" x14ac:dyDescent="0.2">
      <c r="A20737" t="s">
        <v>61859</v>
      </c>
      <c r="B20737" t="s">
        <v>61860</v>
      </c>
      <c r="C20737" t="s">
        <v>61861</v>
      </c>
    </row>
    <row r="20738" spans="1:3" x14ac:dyDescent="0.2">
      <c r="A20738" t="s">
        <v>61862</v>
      </c>
      <c r="B20738" t="s">
        <v>61863</v>
      </c>
      <c r="C20738" t="s">
        <v>61864</v>
      </c>
    </row>
    <row r="20739" spans="1:3" x14ac:dyDescent="0.2">
      <c r="A20739" t="s">
        <v>61865</v>
      </c>
      <c r="B20739" t="s">
        <v>61866</v>
      </c>
      <c r="C20739" t="s">
        <v>61867</v>
      </c>
    </row>
    <row r="20740" spans="1:3" x14ac:dyDescent="0.2">
      <c r="A20740" t="s">
        <v>61868</v>
      </c>
      <c r="B20740" t="s">
        <v>61869</v>
      </c>
      <c r="C20740" t="s">
        <v>61870</v>
      </c>
    </row>
    <row r="20741" spans="1:3" x14ac:dyDescent="0.2">
      <c r="A20741" t="s">
        <v>61871</v>
      </c>
      <c r="B20741" t="s">
        <v>61872</v>
      </c>
      <c r="C20741" t="s">
        <v>61873</v>
      </c>
    </row>
    <row r="20742" spans="1:3" x14ac:dyDescent="0.2">
      <c r="A20742" t="s">
        <v>61874</v>
      </c>
      <c r="B20742" t="s">
        <v>61875</v>
      </c>
      <c r="C20742" t="s">
        <v>61876</v>
      </c>
    </row>
    <row r="20743" spans="1:3" x14ac:dyDescent="0.2">
      <c r="A20743" t="s">
        <v>61877</v>
      </c>
      <c r="B20743" t="s">
        <v>61878</v>
      </c>
      <c r="C20743" t="s">
        <v>61879</v>
      </c>
    </row>
    <row r="20744" spans="1:3" x14ac:dyDescent="0.2">
      <c r="A20744" t="s">
        <v>61880</v>
      </c>
      <c r="B20744" t="s">
        <v>61881</v>
      </c>
      <c r="C20744" t="s">
        <v>61882</v>
      </c>
    </row>
    <row r="20745" spans="1:3" x14ac:dyDescent="0.2">
      <c r="A20745" t="s">
        <v>61883</v>
      </c>
      <c r="B20745" t="s">
        <v>61884</v>
      </c>
      <c r="C20745" t="s">
        <v>61885</v>
      </c>
    </row>
    <row r="20746" spans="1:3" x14ac:dyDescent="0.2">
      <c r="A20746" t="s">
        <v>61886</v>
      </c>
      <c r="B20746" t="s">
        <v>61887</v>
      </c>
      <c r="C20746" t="s">
        <v>61888</v>
      </c>
    </row>
    <row r="20747" spans="1:3" x14ac:dyDescent="0.2">
      <c r="A20747" t="s">
        <v>61889</v>
      </c>
      <c r="B20747" t="s">
        <v>61890</v>
      </c>
      <c r="C20747" t="s">
        <v>61891</v>
      </c>
    </row>
    <row r="20748" spans="1:3" x14ac:dyDescent="0.2">
      <c r="A20748" t="s">
        <v>61892</v>
      </c>
      <c r="B20748" t="s">
        <v>61893</v>
      </c>
      <c r="C20748" t="s">
        <v>61894</v>
      </c>
    </row>
    <row r="20749" spans="1:3" x14ac:dyDescent="0.2">
      <c r="A20749" t="s">
        <v>61895</v>
      </c>
      <c r="B20749" t="s">
        <v>61896</v>
      </c>
      <c r="C20749" t="s">
        <v>61897</v>
      </c>
    </row>
    <row r="20750" spans="1:3" x14ac:dyDescent="0.2">
      <c r="A20750" t="s">
        <v>61898</v>
      </c>
      <c r="B20750" t="s">
        <v>61899</v>
      </c>
      <c r="C20750" t="s">
        <v>61900</v>
      </c>
    </row>
    <row r="20751" spans="1:3" x14ac:dyDescent="0.2">
      <c r="A20751" t="s">
        <v>61901</v>
      </c>
      <c r="B20751" t="s">
        <v>61902</v>
      </c>
      <c r="C20751" t="s">
        <v>61903</v>
      </c>
    </row>
    <row r="20752" spans="1:3" x14ac:dyDescent="0.2">
      <c r="A20752" t="s">
        <v>61904</v>
      </c>
      <c r="B20752" t="s">
        <v>61905</v>
      </c>
      <c r="C20752" t="s">
        <v>61906</v>
      </c>
    </row>
    <row r="20753" spans="1:3" x14ac:dyDescent="0.2">
      <c r="A20753" t="s">
        <v>61907</v>
      </c>
      <c r="B20753" t="s">
        <v>61908</v>
      </c>
      <c r="C20753" t="s">
        <v>61909</v>
      </c>
    </row>
    <row r="20754" spans="1:3" x14ac:dyDescent="0.2">
      <c r="A20754" t="s">
        <v>61910</v>
      </c>
      <c r="B20754" t="s">
        <v>61911</v>
      </c>
      <c r="C20754" t="s">
        <v>61912</v>
      </c>
    </row>
    <row r="20755" spans="1:3" x14ac:dyDescent="0.2">
      <c r="A20755" t="s">
        <v>61913</v>
      </c>
      <c r="B20755" t="s">
        <v>61914</v>
      </c>
      <c r="C20755" t="s">
        <v>61915</v>
      </c>
    </row>
    <row r="20756" spans="1:3" x14ac:dyDescent="0.2">
      <c r="A20756" t="s">
        <v>61916</v>
      </c>
      <c r="B20756" t="s">
        <v>61917</v>
      </c>
      <c r="C20756" t="s">
        <v>61918</v>
      </c>
    </row>
    <row r="20757" spans="1:3" x14ac:dyDescent="0.2">
      <c r="A20757" t="s">
        <v>61919</v>
      </c>
      <c r="B20757" t="s">
        <v>61920</v>
      </c>
      <c r="C20757" t="s">
        <v>61921</v>
      </c>
    </row>
    <row r="20758" spans="1:3" x14ac:dyDescent="0.2">
      <c r="A20758" t="s">
        <v>61922</v>
      </c>
      <c r="B20758" t="s">
        <v>61923</v>
      </c>
      <c r="C20758" t="s">
        <v>61924</v>
      </c>
    </row>
    <row r="20759" spans="1:3" x14ac:dyDescent="0.2">
      <c r="A20759" t="s">
        <v>61925</v>
      </c>
      <c r="B20759" t="s">
        <v>61926</v>
      </c>
      <c r="C20759" t="s">
        <v>61927</v>
      </c>
    </row>
    <row r="20760" spans="1:3" x14ac:dyDescent="0.2">
      <c r="A20760" t="s">
        <v>61928</v>
      </c>
      <c r="B20760" t="s">
        <v>41797</v>
      </c>
      <c r="C20760" t="s">
        <v>61929</v>
      </c>
    </row>
    <row r="20761" spans="1:3" x14ac:dyDescent="0.2">
      <c r="A20761" t="s">
        <v>61930</v>
      </c>
      <c r="B20761" t="s">
        <v>61931</v>
      </c>
      <c r="C20761" t="s">
        <v>61932</v>
      </c>
    </row>
    <row r="20762" spans="1:3" x14ac:dyDescent="0.2">
      <c r="A20762" t="s">
        <v>61933</v>
      </c>
      <c r="B20762" t="s">
        <v>61934</v>
      </c>
      <c r="C20762" t="s">
        <v>61935</v>
      </c>
    </row>
    <row r="20763" spans="1:3" x14ac:dyDescent="0.2">
      <c r="A20763" t="s">
        <v>61936</v>
      </c>
      <c r="B20763" t="s">
        <v>61937</v>
      </c>
      <c r="C20763" t="s">
        <v>61938</v>
      </c>
    </row>
    <row r="20764" spans="1:3" x14ac:dyDescent="0.2">
      <c r="A20764" t="s">
        <v>61939</v>
      </c>
      <c r="B20764" t="s">
        <v>61940</v>
      </c>
      <c r="C20764" t="s">
        <v>61941</v>
      </c>
    </row>
    <row r="20765" spans="1:3" x14ac:dyDescent="0.2">
      <c r="A20765" t="s">
        <v>61942</v>
      </c>
      <c r="B20765" t="s">
        <v>61943</v>
      </c>
      <c r="C20765" t="s">
        <v>61944</v>
      </c>
    </row>
    <row r="20766" spans="1:3" x14ac:dyDescent="0.2">
      <c r="A20766" t="s">
        <v>61945</v>
      </c>
      <c r="B20766" t="s">
        <v>61946</v>
      </c>
      <c r="C20766" t="s">
        <v>61947</v>
      </c>
    </row>
    <row r="20767" spans="1:3" x14ac:dyDescent="0.2">
      <c r="A20767" t="s">
        <v>61948</v>
      </c>
      <c r="B20767" t="s">
        <v>77599</v>
      </c>
      <c r="C20767" t="s">
        <v>61949</v>
      </c>
    </row>
    <row r="20768" spans="1:3" x14ac:dyDescent="0.2">
      <c r="A20768" t="s">
        <v>61950</v>
      </c>
      <c r="B20768" t="s">
        <v>61951</v>
      </c>
      <c r="C20768" t="s">
        <v>61952</v>
      </c>
    </row>
    <row r="20769" spans="1:3" x14ac:dyDescent="0.2">
      <c r="A20769" t="s">
        <v>61953</v>
      </c>
      <c r="B20769" t="s">
        <v>61954</v>
      </c>
      <c r="C20769" t="s">
        <v>61955</v>
      </c>
    </row>
    <row r="20770" spans="1:3" x14ac:dyDescent="0.2">
      <c r="A20770" t="s">
        <v>61956</v>
      </c>
      <c r="B20770" t="s">
        <v>61957</v>
      </c>
      <c r="C20770" t="s">
        <v>61958</v>
      </c>
    </row>
    <row r="20771" spans="1:3" x14ac:dyDescent="0.2">
      <c r="A20771" t="s">
        <v>61959</v>
      </c>
      <c r="B20771" t="s">
        <v>61960</v>
      </c>
      <c r="C20771" t="s">
        <v>61961</v>
      </c>
    </row>
    <row r="20772" spans="1:3" x14ac:dyDescent="0.2">
      <c r="A20772" t="s">
        <v>61962</v>
      </c>
      <c r="B20772" t="s">
        <v>61963</v>
      </c>
      <c r="C20772" t="s">
        <v>61964</v>
      </c>
    </row>
    <row r="20773" spans="1:3" x14ac:dyDescent="0.2">
      <c r="A20773" t="s">
        <v>61965</v>
      </c>
      <c r="B20773" t="s">
        <v>61966</v>
      </c>
      <c r="C20773" t="s">
        <v>61967</v>
      </c>
    </row>
    <row r="20774" spans="1:3" x14ac:dyDescent="0.2">
      <c r="A20774" t="s">
        <v>61968</v>
      </c>
      <c r="B20774" t="s">
        <v>61969</v>
      </c>
      <c r="C20774" t="s">
        <v>61970</v>
      </c>
    </row>
    <row r="20775" spans="1:3" x14ac:dyDescent="0.2">
      <c r="A20775" t="s">
        <v>61971</v>
      </c>
      <c r="B20775" t="s">
        <v>61972</v>
      </c>
      <c r="C20775" t="s">
        <v>61973</v>
      </c>
    </row>
    <row r="20776" spans="1:3" x14ac:dyDescent="0.2">
      <c r="A20776" t="s">
        <v>61974</v>
      </c>
      <c r="B20776" t="s">
        <v>61975</v>
      </c>
      <c r="C20776" t="s">
        <v>61976</v>
      </c>
    </row>
    <row r="20777" spans="1:3" x14ac:dyDescent="0.2">
      <c r="A20777" t="s">
        <v>61977</v>
      </c>
      <c r="B20777" t="s">
        <v>61978</v>
      </c>
      <c r="C20777" t="s">
        <v>61979</v>
      </c>
    </row>
    <row r="20778" spans="1:3" x14ac:dyDescent="0.2">
      <c r="A20778" t="s">
        <v>61980</v>
      </c>
      <c r="B20778" t="s">
        <v>61981</v>
      </c>
      <c r="C20778" t="s">
        <v>61982</v>
      </c>
    </row>
    <row r="20779" spans="1:3" x14ac:dyDescent="0.2">
      <c r="A20779" t="s">
        <v>61983</v>
      </c>
      <c r="B20779" t="s">
        <v>61984</v>
      </c>
      <c r="C20779" t="s">
        <v>61985</v>
      </c>
    </row>
    <row r="20780" spans="1:3" x14ac:dyDescent="0.2">
      <c r="A20780" t="s">
        <v>61986</v>
      </c>
      <c r="B20780" t="s">
        <v>61987</v>
      </c>
      <c r="C20780" t="s">
        <v>61988</v>
      </c>
    </row>
    <row r="20781" spans="1:3" x14ac:dyDescent="0.2">
      <c r="A20781" t="s">
        <v>61989</v>
      </c>
      <c r="B20781" t="s">
        <v>61990</v>
      </c>
      <c r="C20781" t="s">
        <v>61991</v>
      </c>
    </row>
    <row r="20782" spans="1:3" x14ac:dyDescent="0.2">
      <c r="A20782" t="s">
        <v>61992</v>
      </c>
      <c r="B20782" t="s">
        <v>61993</v>
      </c>
      <c r="C20782" t="s">
        <v>61994</v>
      </c>
    </row>
    <row r="20783" spans="1:3" x14ac:dyDescent="0.2">
      <c r="A20783" t="s">
        <v>61995</v>
      </c>
      <c r="B20783" t="s">
        <v>61996</v>
      </c>
      <c r="C20783" t="s">
        <v>61997</v>
      </c>
    </row>
    <row r="20784" spans="1:3" x14ac:dyDescent="0.2">
      <c r="A20784" t="s">
        <v>61998</v>
      </c>
      <c r="B20784" t="s">
        <v>61999</v>
      </c>
      <c r="C20784" t="s">
        <v>62000</v>
      </c>
    </row>
    <row r="20785" spans="1:3" x14ac:dyDescent="0.2">
      <c r="A20785" t="s">
        <v>62001</v>
      </c>
      <c r="B20785" t="s">
        <v>62002</v>
      </c>
      <c r="C20785" t="s">
        <v>62003</v>
      </c>
    </row>
    <row r="20786" spans="1:3" x14ac:dyDescent="0.2">
      <c r="A20786" t="s">
        <v>62004</v>
      </c>
      <c r="B20786" t="s">
        <v>62005</v>
      </c>
      <c r="C20786" t="s">
        <v>62006</v>
      </c>
    </row>
    <row r="20787" spans="1:3" x14ac:dyDescent="0.2">
      <c r="A20787" t="s">
        <v>62007</v>
      </c>
      <c r="B20787" t="s">
        <v>62008</v>
      </c>
      <c r="C20787" t="s">
        <v>62009</v>
      </c>
    </row>
    <row r="20788" spans="1:3" x14ac:dyDescent="0.2">
      <c r="A20788" t="s">
        <v>62010</v>
      </c>
      <c r="B20788" t="s">
        <v>62011</v>
      </c>
      <c r="C20788" t="s">
        <v>62012</v>
      </c>
    </row>
    <row r="20789" spans="1:3" x14ac:dyDescent="0.2">
      <c r="A20789" t="s">
        <v>62013</v>
      </c>
      <c r="B20789" t="s">
        <v>62014</v>
      </c>
      <c r="C20789" t="s">
        <v>62015</v>
      </c>
    </row>
    <row r="20790" spans="1:3" x14ac:dyDescent="0.2">
      <c r="A20790" t="s">
        <v>62016</v>
      </c>
      <c r="B20790" t="s">
        <v>62017</v>
      </c>
      <c r="C20790" t="s">
        <v>62018</v>
      </c>
    </row>
    <row r="20791" spans="1:3" x14ac:dyDescent="0.2">
      <c r="A20791" t="s">
        <v>62019</v>
      </c>
      <c r="B20791" t="s">
        <v>62020</v>
      </c>
      <c r="C20791" t="s">
        <v>62021</v>
      </c>
    </row>
    <row r="20792" spans="1:3" x14ac:dyDescent="0.2">
      <c r="A20792" t="s">
        <v>62022</v>
      </c>
      <c r="B20792" t="s">
        <v>62023</v>
      </c>
      <c r="C20792" t="s">
        <v>62024</v>
      </c>
    </row>
    <row r="20793" spans="1:3" x14ac:dyDescent="0.2">
      <c r="A20793" t="s">
        <v>62025</v>
      </c>
      <c r="B20793" t="s">
        <v>62026</v>
      </c>
      <c r="C20793" t="s">
        <v>62027</v>
      </c>
    </row>
    <row r="20794" spans="1:3" x14ac:dyDescent="0.2">
      <c r="A20794" t="s">
        <v>62028</v>
      </c>
      <c r="B20794" t="s">
        <v>62029</v>
      </c>
      <c r="C20794" t="s">
        <v>62030</v>
      </c>
    </row>
    <row r="20795" spans="1:3" x14ac:dyDescent="0.2">
      <c r="A20795" t="s">
        <v>62031</v>
      </c>
      <c r="B20795" t="s">
        <v>62032</v>
      </c>
      <c r="C20795" t="s">
        <v>62033</v>
      </c>
    </row>
    <row r="20796" spans="1:3" x14ac:dyDescent="0.2">
      <c r="A20796" t="s">
        <v>62034</v>
      </c>
      <c r="B20796" t="s">
        <v>62035</v>
      </c>
      <c r="C20796" t="s">
        <v>62036</v>
      </c>
    </row>
    <row r="20797" spans="1:3" x14ac:dyDescent="0.2">
      <c r="A20797" t="s">
        <v>62037</v>
      </c>
      <c r="B20797" t="s">
        <v>62038</v>
      </c>
      <c r="C20797" t="s">
        <v>62039</v>
      </c>
    </row>
    <row r="20798" spans="1:3" x14ac:dyDescent="0.2">
      <c r="A20798" t="s">
        <v>62040</v>
      </c>
      <c r="B20798" t="s">
        <v>62041</v>
      </c>
      <c r="C20798" t="s">
        <v>62042</v>
      </c>
    </row>
    <row r="20799" spans="1:3" x14ac:dyDescent="0.2">
      <c r="A20799" t="s">
        <v>62043</v>
      </c>
      <c r="B20799" t="s">
        <v>62044</v>
      </c>
      <c r="C20799" t="s">
        <v>62045</v>
      </c>
    </row>
    <row r="20800" spans="1:3" x14ac:dyDescent="0.2">
      <c r="A20800" t="s">
        <v>62046</v>
      </c>
      <c r="B20800" t="s">
        <v>62047</v>
      </c>
      <c r="C20800" t="s">
        <v>62048</v>
      </c>
    </row>
    <row r="20801" spans="1:3" x14ac:dyDescent="0.2">
      <c r="A20801" t="s">
        <v>62049</v>
      </c>
      <c r="B20801" t="s">
        <v>62050</v>
      </c>
      <c r="C20801" t="s">
        <v>62051</v>
      </c>
    </row>
    <row r="20802" spans="1:3" x14ac:dyDescent="0.2">
      <c r="A20802" t="s">
        <v>62052</v>
      </c>
      <c r="B20802" t="s">
        <v>62053</v>
      </c>
      <c r="C20802" t="s">
        <v>62054</v>
      </c>
    </row>
    <row r="20803" spans="1:3" x14ac:dyDescent="0.2">
      <c r="A20803" t="s">
        <v>62055</v>
      </c>
      <c r="B20803" t="s">
        <v>62056</v>
      </c>
      <c r="C20803" t="s">
        <v>62057</v>
      </c>
    </row>
    <row r="20804" spans="1:3" x14ac:dyDescent="0.2">
      <c r="A20804" t="s">
        <v>62058</v>
      </c>
      <c r="B20804" t="s">
        <v>62059</v>
      </c>
      <c r="C20804" t="s">
        <v>62060</v>
      </c>
    </row>
    <row r="20805" spans="1:3" x14ac:dyDescent="0.2">
      <c r="A20805" t="s">
        <v>62061</v>
      </c>
      <c r="B20805" t="s">
        <v>62062</v>
      </c>
      <c r="C20805" t="s">
        <v>62063</v>
      </c>
    </row>
    <row r="20806" spans="1:3" x14ac:dyDescent="0.2">
      <c r="A20806" t="s">
        <v>62064</v>
      </c>
      <c r="B20806" t="s">
        <v>62065</v>
      </c>
      <c r="C20806" t="s">
        <v>62066</v>
      </c>
    </row>
    <row r="20807" spans="1:3" x14ac:dyDescent="0.2">
      <c r="A20807" t="s">
        <v>62067</v>
      </c>
      <c r="B20807" t="s">
        <v>62068</v>
      </c>
      <c r="C20807" t="s">
        <v>62069</v>
      </c>
    </row>
    <row r="20808" spans="1:3" x14ac:dyDescent="0.2">
      <c r="A20808" t="s">
        <v>62070</v>
      </c>
      <c r="B20808" t="s">
        <v>62071</v>
      </c>
      <c r="C20808" t="s">
        <v>62072</v>
      </c>
    </row>
    <row r="20809" spans="1:3" x14ac:dyDescent="0.2">
      <c r="A20809" t="s">
        <v>62073</v>
      </c>
      <c r="B20809" t="s">
        <v>62074</v>
      </c>
      <c r="C20809" t="s">
        <v>62075</v>
      </c>
    </row>
    <row r="20810" spans="1:3" x14ac:dyDescent="0.2">
      <c r="A20810" t="s">
        <v>62076</v>
      </c>
      <c r="B20810" t="s">
        <v>62077</v>
      </c>
      <c r="C20810" t="s">
        <v>62078</v>
      </c>
    </row>
    <row r="20811" spans="1:3" x14ac:dyDescent="0.2">
      <c r="A20811" t="s">
        <v>62079</v>
      </c>
      <c r="B20811" t="s">
        <v>62080</v>
      </c>
      <c r="C20811" t="s">
        <v>62081</v>
      </c>
    </row>
    <row r="20812" spans="1:3" x14ac:dyDescent="0.2">
      <c r="A20812" t="s">
        <v>62082</v>
      </c>
      <c r="B20812" t="s">
        <v>62083</v>
      </c>
      <c r="C20812" t="s">
        <v>62084</v>
      </c>
    </row>
    <row r="20813" spans="1:3" x14ac:dyDescent="0.2">
      <c r="A20813" t="s">
        <v>62085</v>
      </c>
      <c r="B20813" t="s">
        <v>62086</v>
      </c>
      <c r="C20813" t="s">
        <v>62087</v>
      </c>
    </row>
    <row r="20814" spans="1:3" x14ac:dyDescent="0.2">
      <c r="A20814" t="s">
        <v>62088</v>
      </c>
      <c r="B20814" t="s">
        <v>62089</v>
      </c>
      <c r="C20814" t="s">
        <v>62090</v>
      </c>
    </row>
    <row r="20815" spans="1:3" x14ac:dyDescent="0.2">
      <c r="A20815" t="s">
        <v>62091</v>
      </c>
      <c r="B20815" t="s">
        <v>62092</v>
      </c>
      <c r="C20815" t="s">
        <v>62093</v>
      </c>
    </row>
    <row r="20816" spans="1:3" x14ac:dyDescent="0.2">
      <c r="A20816" t="s">
        <v>62094</v>
      </c>
      <c r="B20816" t="s">
        <v>62095</v>
      </c>
      <c r="C20816" t="s">
        <v>62096</v>
      </c>
    </row>
    <row r="20817" spans="1:3" x14ac:dyDescent="0.2">
      <c r="A20817" t="s">
        <v>62097</v>
      </c>
      <c r="B20817" t="s">
        <v>62098</v>
      </c>
      <c r="C20817" t="s">
        <v>62099</v>
      </c>
    </row>
    <row r="20818" spans="1:3" x14ac:dyDescent="0.2">
      <c r="A20818" t="s">
        <v>62100</v>
      </c>
      <c r="B20818" t="s">
        <v>62101</v>
      </c>
      <c r="C20818" t="s">
        <v>62102</v>
      </c>
    </row>
    <row r="20819" spans="1:3" x14ac:dyDescent="0.2">
      <c r="A20819" t="s">
        <v>62103</v>
      </c>
      <c r="B20819" t="s">
        <v>62104</v>
      </c>
      <c r="C20819" t="s">
        <v>62105</v>
      </c>
    </row>
    <row r="20820" spans="1:3" x14ac:dyDescent="0.2">
      <c r="A20820" t="s">
        <v>62106</v>
      </c>
      <c r="B20820" t="s">
        <v>62107</v>
      </c>
      <c r="C20820" t="s">
        <v>62108</v>
      </c>
    </row>
    <row r="20821" spans="1:3" x14ac:dyDescent="0.2">
      <c r="A20821" t="s">
        <v>62109</v>
      </c>
      <c r="B20821" t="s">
        <v>62110</v>
      </c>
      <c r="C20821" t="s">
        <v>62111</v>
      </c>
    </row>
    <row r="20822" spans="1:3" x14ac:dyDescent="0.2">
      <c r="A20822" t="s">
        <v>62112</v>
      </c>
      <c r="B20822" t="s">
        <v>62113</v>
      </c>
      <c r="C20822" t="s">
        <v>62114</v>
      </c>
    </row>
    <row r="20823" spans="1:3" x14ac:dyDescent="0.2">
      <c r="A20823" t="s">
        <v>62115</v>
      </c>
      <c r="B20823" t="s">
        <v>62116</v>
      </c>
      <c r="C20823" t="s">
        <v>62117</v>
      </c>
    </row>
    <row r="20824" spans="1:3" x14ac:dyDescent="0.2">
      <c r="A20824" t="s">
        <v>62118</v>
      </c>
      <c r="B20824" t="s">
        <v>62119</v>
      </c>
      <c r="C20824" t="s">
        <v>62120</v>
      </c>
    </row>
    <row r="20825" spans="1:3" x14ac:dyDescent="0.2">
      <c r="A20825" t="s">
        <v>62121</v>
      </c>
      <c r="B20825" t="s">
        <v>62122</v>
      </c>
      <c r="C20825" t="s">
        <v>62123</v>
      </c>
    </row>
    <row r="20826" spans="1:3" x14ac:dyDescent="0.2">
      <c r="A20826" t="s">
        <v>62124</v>
      </c>
      <c r="B20826" t="s">
        <v>62125</v>
      </c>
      <c r="C20826" t="s">
        <v>62126</v>
      </c>
    </row>
    <row r="20827" spans="1:3" x14ac:dyDescent="0.2">
      <c r="A20827" t="s">
        <v>62127</v>
      </c>
      <c r="B20827" t="s">
        <v>62128</v>
      </c>
      <c r="C20827" t="s">
        <v>62129</v>
      </c>
    </row>
    <row r="20828" spans="1:3" x14ac:dyDescent="0.2">
      <c r="A20828" t="s">
        <v>62130</v>
      </c>
      <c r="B20828" t="s">
        <v>62131</v>
      </c>
      <c r="C20828" t="s">
        <v>62132</v>
      </c>
    </row>
    <row r="20829" spans="1:3" x14ac:dyDescent="0.2">
      <c r="A20829" t="s">
        <v>62133</v>
      </c>
      <c r="B20829" t="s">
        <v>62134</v>
      </c>
      <c r="C20829" t="s">
        <v>62135</v>
      </c>
    </row>
    <row r="20830" spans="1:3" x14ac:dyDescent="0.2">
      <c r="A20830" t="s">
        <v>62136</v>
      </c>
      <c r="B20830" t="s">
        <v>62137</v>
      </c>
      <c r="C20830" t="s">
        <v>62138</v>
      </c>
    </row>
    <row r="20831" spans="1:3" x14ac:dyDescent="0.2">
      <c r="A20831" t="s">
        <v>62139</v>
      </c>
      <c r="B20831" t="s">
        <v>62140</v>
      </c>
      <c r="C20831" t="s">
        <v>62141</v>
      </c>
    </row>
    <row r="20832" spans="1:3" x14ac:dyDescent="0.2">
      <c r="A20832" t="s">
        <v>62142</v>
      </c>
      <c r="B20832" t="s">
        <v>62143</v>
      </c>
      <c r="C20832" t="s">
        <v>62144</v>
      </c>
    </row>
    <row r="20833" spans="1:3" x14ac:dyDescent="0.2">
      <c r="A20833" t="s">
        <v>62145</v>
      </c>
      <c r="B20833" t="s">
        <v>62146</v>
      </c>
      <c r="C20833" t="s">
        <v>62147</v>
      </c>
    </row>
    <row r="20834" spans="1:3" x14ac:dyDescent="0.2">
      <c r="A20834" t="s">
        <v>62148</v>
      </c>
      <c r="B20834" t="s">
        <v>62149</v>
      </c>
      <c r="C20834" t="s">
        <v>62150</v>
      </c>
    </row>
    <row r="20835" spans="1:3" x14ac:dyDescent="0.2">
      <c r="A20835" t="s">
        <v>62151</v>
      </c>
      <c r="B20835" t="s">
        <v>62152</v>
      </c>
      <c r="C20835" t="s">
        <v>62153</v>
      </c>
    </row>
    <row r="20836" spans="1:3" x14ac:dyDescent="0.2">
      <c r="A20836" t="s">
        <v>62154</v>
      </c>
      <c r="B20836" t="s">
        <v>62155</v>
      </c>
      <c r="C20836" t="s">
        <v>62156</v>
      </c>
    </row>
    <row r="20837" spans="1:3" x14ac:dyDescent="0.2">
      <c r="A20837" t="s">
        <v>62157</v>
      </c>
      <c r="B20837" t="s">
        <v>62158</v>
      </c>
      <c r="C20837" t="s">
        <v>62159</v>
      </c>
    </row>
    <row r="20838" spans="1:3" x14ac:dyDescent="0.2">
      <c r="A20838" t="s">
        <v>62160</v>
      </c>
      <c r="B20838" t="s">
        <v>62161</v>
      </c>
      <c r="C20838" t="s">
        <v>62162</v>
      </c>
    </row>
    <row r="20839" spans="1:3" x14ac:dyDescent="0.2">
      <c r="A20839" t="s">
        <v>62163</v>
      </c>
      <c r="B20839" t="s">
        <v>62164</v>
      </c>
      <c r="C20839" t="s">
        <v>62165</v>
      </c>
    </row>
    <row r="20840" spans="1:3" x14ac:dyDescent="0.2">
      <c r="A20840" t="s">
        <v>62166</v>
      </c>
      <c r="B20840" t="s">
        <v>62167</v>
      </c>
      <c r="C20840" t="s">
        <v>62168</v>
      </c>
    </row>
    <row r="20841" spans="1:3" x14ac:dyDescent="0.2">
      <c r="A20841" t="s">
        <v>62169</v>
      </c>
      <c r="B20841" t="s">
        <v>62170</v>
      </c>
      <c r="C20841" t="s">
        <v>62171</v>
      </c>
    </row>
    <row r="20842" spans="1:3" x14ac:dyDescent="0.2">
      <c r="A20842" t="s">
        <v>62172</v>
      </c>
      <c r="B20842" t="s">
        <v>62173</v>
      </c>
      <c r="C20842" t="s">
        <v>62174</v>
      </c>
    </row>
    <row r="20843" spans="1:3" x14ac:dyDescent="0.2">
      <c r="A20843" t="s">
        <v>62175</v>
      </c>
      <c r="B20843" t="s">
        <v>62176</v>
      </c>
      <c r="C20843" t="s">
        <v>62177</v>
      </c>
    </row>
    <row r="20844" spans="1:3" x14ac:dyDescent="0.2">
      <c r="A20844" t="s">
        <v>62178</v>
      </c>
      <c r="B20844" t="s">
        <v>62179</v>
      </c>
      <c r="C20844" t="s">
        <v>62180</v>
      </c>
    </row>
    <row r="20845" spans="1:3" x14ac:dyDescent="0.2">
      <c r="A20845" t="s">
        <v>62181</v>
      </c>
      <c r="B20845" t="s">
        <v>62182</v>
      </c>
      <c r="C20845" t="s">
        <v>62183</v>
      </c>
    </row>
    <row r="20846" spans="1:3" x14ac:dyDescent="0.2">
      <c r="A20846" t="s">
        <v>62184</v>
      </c>
      <c r="B20846" t="s">
        <v>62185</v>
      </c>
      <c r="C20846" t="s">
        <v>62186</v>
      </c>
    </row>
    <row r="20847" spans="1:3" x14ac:dyDescent="0.2">
      <c r="A20847" t="s">
        <v>62187</v>
      </c>
      <c r="B20847" t="s">
        <v>62188</v>
      </c>
      <c r="C20847" t="s">
        <v>62189</v>
      </c>
    </row>
    <row r="20848" spans="1:3" x14ac:dyDescent="0.2">
      <c r="A20848" t="s">
        <v>62190</v>
      </c>
      <c r="B20848" t="s">
        <v>62191</v>
      </c>
      <c r="C20848" t="s">
        <v>62192</v>
      </c>
    </row>
    <row r="20849" spans="1:3" x14ac:dyDescent="0.2">
      <c r="A20849" t="s">
        <v>62193</v>
      </c>
      <c r="B20849" t="s">
        <v>62194</v>
      </c>
      <c r="C20849" t="s">
        <v>62195</v>
      </c>
    </row>
    <row r="20850" spans="1:3" x14ac:dyDescent="0.2">
      <c r="A20850" t="s">
        <v>62196</v>
      </c>
      <c r="B20850" t="s">
        <v>62197</v>
      </c>
      <c r="C20850" t="s">
        <v>62198</v>
      </c>
    </row>
    <row r="20851" spans="1:3" x14ac:dyDescent="0.2">
      <c r="A20851" t="s">
        <v>62199</v>
      </c>
      <c r="B20851" t="s">
        <v>62200</v>
      </c>
      <c r="C20851" t="s">
        <v>62201</v>
      </c>
    </row>
    <row r="20852" spans="1:3" x14ac:dyDescent="0.2">
      <c r="A20852" t="s">
        <v>62202</v>
      </c>
      <c r="B20852" t="s">
        <v>62203</v>
      </c>
      <c r="C20852" t="s">
        <v>62204</v>
      </c>
    </row>
    <row r="20853" spans="1:3" x14ac:dyDescent="0.2">
      <c r="A20853" t="s">
        <v>62205</v>
      </c>
      <c r="B20853" t="s">
        <v>62206</v>
      </c>
      <c r="C20853" t="s">
        <v>62207</v>
      </c>
    </row>
    <row r="20854" spans="1:3" x14ac:dyDescent="0.2">
      <c r="A20854" t="s">
        <v>62208</v>
      </c>
      <c r="B20854" t="s">
        <v>62209</v>
      </c>
      <c r="C20854" t="s">
        <v>62210</v>
      </c>
    </row>
    <row r="20855" spans="1:3" x14ac:dyDescent="0.2">
      <c r="A20855" t="s">
        <v>62211</v>
      </c>
      <c r="B20855" t="s">
        <v>62212</v>
      </c>
      <c r="C20855" t="s">
        <v>62213</v>
      </c>
    </row>
    <row r="20856" spans="1:3" x14ac:dyDescent="0.2">
      <c r="A20856" t="s">
        <v>62214</v>
      </c>
      <c r="B20856" t="s">
        <v>62215</v>
      </c>
      <c r="C20856" t="s">
        <v>62216</v>
      </c>
    </row>
    <row r="20857" spans="1:3" x14ac:dyDescent="0.2">
      <c r="A20857" t="s">
        <v>62217</v>
      </c>
      <c r="B20857" t="s">
        <v>62218</v>
      </c>
      <c r="C20857" t="s">
        <v>62219</v>
      </c>
    </row>
    <row r="20858" spans="1:3" x14ac:dyDescent="0.2">
      <c r="A20858" t="s">
        <v>62220</v>
      </c>
      <c r="B20858" t="s">
        <v>62221</v>
      </c>
      <c r="C20858" t="s">
        <v>62222</v>
      </c>
    </row>
    <row r="20859" spans="1:3" x14ac:dyDescent="0.2">
      <c r="A20859" t="s">
        <v>62223</v>
      </c>
      <c r="B20859" t="s">
        <v>62224</v>
      </c>
      <c r="C20859" t="s">
        <v>62225</v>
      </c>
    </row>
    <row r="20860" spans="1:3" x14ac:dyDescent="0.2">
      <c r="A20860" t="s">
        <v>62226</v>
      </c>
      <c r="B20860" t="s">
        <v>62227</v>
      </c>
      <c r="C20860" t="s">
        <v>62228</v>
      </c>
    </row>
    <row r="20861" spans="1:3" x14ac:dyDescent="0.2">
      <c r="A20861" t="s">
        <v>62229</v>
      </c>
      <c r="B20861" t="s">
        <v>62230</v>
      </c>
      <c r="C20861" t="s">
        <v>62231</v>
      </c>
    </row>
    <row r="20862" spans="1:3" x14ac:dyDescent="0.2">
      <c r="A20862" t="s">
        <v>62232</v>
      </c>
      <c r="B20862" t="s">
        <v>62233</v>
      </c>
      <c r="C20862" t="s">
        <v>62234</v>
      </c>
    </row>
    <row r="20863" spans="1:3" x14ac:dyDescent="0.2">
      <c r="A20863" t="s">
        <v>62235</v>
      </c>
      <c r="B20863" t="s">
        <v>62236</v>
      </c>
      <c r="C20863" t="s">
        <v>62237</v>
      </c>
    </row>
    <row r="20864" spans="1:3" x14ac:dyDescent="0.2">
      <c r="A20864" t="s">
        <v>62238</v>
      </c>
      <c r="B20864" t="s">
        <v>62239</v>
      </c>
      <c r="C20864" t="s">
        <v>62240</v>
      </c>
    </row>
    <row r="20865" spans="1:3" x14ac:dyDescent="0.2">
      <c r="A20865" t="s">
        <v>62241</v>
      </c>
      <c r="B20865" t="s">
        <v>62242</v>
      </c>
      <c r="C20865" t="s">
        <v>62243</v>
      </c>
    </row>
    <row r="20866" spans="1:3" x14ac:dyDescent="0.2">
      <c r="A20866" t="s">
        <v>62244</v>
      </c>
      <c r="B20866" t="s">
        <v>62245</v>
      </c>
      <c r="C20866" t="s">
        <v>62246</v>
      </c>
    </row>
    <row r="20867" spans="1:3" x14ac:dyDescent="0.2">
      <c r="A20867" t="s">
        <v>62247</v>
      </c>
      <c r="B20867" t="s">
        <v>62248</v>
      </c>
      <c r="C20867" t="s">
        <v>62249</v>
      </c>
    </row>
    <row r="20868" spans="1:3" x14ac:dyDescent="0.2">
      <c r="A20868" t="s">
        <v>62250</v>
      </c>
      <c r="B20868" t="s">
        <v>62251</v>
      </c>
      <c r="C20868" t="s">
        <v>62252</v>
      </c>
    </row>
    <row r="20869" spans="1:3" x14ac:dyDescent="0.2">
      <c r="A20869" t="s">
        <v>62253</v>
      </c>
      <c r="B20869" t="s">
        <v>62254</v>
      </c>
      <c r="C20869" t="s">
        <v>62255</v>
      </c>
    </row>
    <row r="20870" spans="1:3" x14ac:dyDescent="0.2">
      <c r="A20870" t="s">
        <v>62256</v>
      </c>
      <c r="B20870" t="s">
        <v>62257</v>
      </c>
      <c r="C20870" t="s">
        <v>62258</v>
      </c>
    </row>
    <row r="20871" spans="1:3" x14ac:dyDescent="0.2">
      <c r="A20871" t="s">
        <v>62259</v>
      </c>
      <c r="B20871" t="s">
        <v>62260</v>
      </c>
      <c r="C20871" t="s">
        <v>62261</v>
      </c>
    </row>
    <row r="20872" spans="1:3" x14ac:dyDescent="0.2">
      <c r="A20872" t="s">
        <v>62262</v>
      </c>
      <c r="B20872" t="s">
        <v>62263</v>
      </c>
      <c r="C20872" t="s">
        <v>62264</v>
      </c>
    </row>
    <row r="20873" spans="1:3" x14ac:dyDescent="0.2">
      <c r="A20873" t="s">
        <v>62265</v>
      </c>
      <c r="B20873" t="s">
        <v>62266</v>
      </c>
      <c r="C20873" t="s">
        <v>62267</v>
      </c>
    </row>
    <row r="20874" spans="1:3" x14ac:dyDescent="0.2">
      <c r="A20874" t="s">
        <v>62268</v>
      </c>
      <c r="B20874" t="s">
        <v>62269</v>
      </c>
      <c r="C20874" t="s">
        <v>62270</v>
      </c>
    </row>
    <row r="20875" spans="1:3" x14ac:dyDescent="0.2">
      <c r="A20875" t="s">
        <v>62271</v>
      </c>
      <c r="B20875" t="s">
        <v>62272</v>
      </c>
      <c r="C20875" t="s">
        <v>62273</v>
      </c>
    </row>
    <row r="20876" spans="1:3" x14ac:dyDescent="0.2">
      <c r="A20876" t="s">
        <v>62274</v>
      </c>
      <c r="B20876" t="s">
        <v>62275</v>
      </c>
      <c r="C20876" t="s">
        <v>62276</v>
      </c>
    </row>
    <row r="20877" spans="1:3" x14ac:dyDescent="0.2">
      <c r="A20877" t="s">
        <v>62277</v>
      </c>
      <c r="B20877" t="s">
        <v>62278</v>
      </c>
      <c r="C20877" t="s">
        <v>62279</v>
      </c>
    </row>
    <row r="20878" spans="1:3" x14ac:dyDescent="0.2">
      <c r="A20878" t="s">
        <v>62280</v>
      </c>
      <c r="B20878" t="s">
        <v>62281</v>
      </c>
      <c r="C20878" t="s">
        <v>62282</v>
      </c>
    </row>
    <row r="20879" spans="1:3" x14ac:dyDescent="0.2">
      <c r="A20879" t="s">
        <v>62283</v>
      </c>
      <c r="B20879" t="s">
        <v>62284</v>
      </c>
      <c r="C20879" t="s">
        <v>62285</v>
      </c>
    </row>
    <row r="20880" spans="1:3" x14ac:dyDescent="0.2">
      <c r="A20880" t="s">
        <v>62286</v>
      </c>
      <c r="B20880" t="s">
        <v>62287</v>
      </c>
      <c r="C20880" t="s">
        <v>62288</v>
      </c>
    </row>
    <row r="20881" spans="1:3" x14ac:dyDescent="0.2">
      <c r="A20881" t="s">
        <v>62289</v>
      </c>
      <c r="B20881" t="s">
        <v>62290</v>
      </c>
      <c r="C20881" t="s">
        <v>62291</v>
      </c>
    </row>
    <row r="20882" spans="1:3" x14ac:dyDescent="0.2">
      <c r="A20882" t="s">
        <v>62292</v>
      </c>
      <c r="B20882" t="s">
        <v>62293</v>
      </c>
      <c r="C20882" t="s">
        <v>62294</v>
      </c>
    </row>
    <row r="20883" spans="1:3" x14ac:dyDescent="0.2">
      <c r="A20883" t="s">
        <v>62295</v>
      </c>
      <c r="B20883" t="s">
        <v>62296</v>
      </c>
      <c r="C20883" t="s">
        <v>62297</v>
      </c>
    </row>
    <row r="20884" spans="1:3" x14ac:dyDescent="0.2">
      <c r="A20884" t="s">
        <v>62298</v>
      </c>
      <c r="B20884" t="s">
        <v>62299</v>
      </c>
      <c r="C20884" t="s">
        <v>62300</v>
      </c>
    </row>
    <row r="20885" spans="1:3" x14ac:dyDescent="0.2">
      <c r="A20885" t="s">
        <v>62301</v>
      </c>
      <c r="B20885" t="s">
        <v>62302</v>
      </c>
      <c r="C20885" t="s">
        <v>62303</v>
      </c>
    </row>
    <row r="20886" spans="1:3" x14ac:dyDescent="0.2">
      <c r="A20886" t="s">
        <v>62304</v>
      </c>
      <c r="B20886" t="s">
        <v>62305</v>
      </c>
      <c r="C20886" t="s">
        <v>62306</v>
      </c>
    </row>
    <row r="20887" spans="1:3" x14ac:dyDescent="0.2">
      <c r="A20887" t="s">
        <v>62307</v>
      </c>
      <c r="B20887" t="s">
        <v>62308</v>
      </c>
      <c r="C20887" t="s">
        <v>62309</v>
      </c>
    </row>
    <row r="20888" spans="1:3" x14ac:dyDescent="0.2">
      <c r="A20888" t="s">
        <v>62310</v>
      </c>
      <c r="B20888" t="s">
        <v>62311</v>
      </c>
      <c r="C20888" t="s">
        <v>62312</v>
      </c>
    </row>
    <row r="20889" spans="1:3" x14ac:dyDescent="0.2">
      <c r="A20889" t="s">
        <v>62313</v>
      </c>
      <c r="B20889" t="s">
        <v>62314</v>
      </c>
      <c r="C20889" t="s">
        <v>62315</v>
      </c>
    </row>
    <row r="20890" spans="1:3" x14ac:dyDescent="0.2">
      <c r="A20890" t="s">
        <v>62316</v>
      </c>
      <c r="B20890" t="s">
        <v>5030</v>
      </c>
      <c r="C20890" t="s">
        <v>62317</v>
      </c>
    </row>
    <row r="20891" spans="1:3" x14ac:dyDescent="0.2">
      <c r="A20891" t="s">
        <v>62318</v>
      </c>
      <c r="B20891" t="s">
        <v>62319</v>
      </c>
      <c r="C20891" t="s">
        <v>62320</v>
      </c>
    </row>
    <row r="20892" spans="1:3" x14ac:dyDescent="0.2">
      <c r="A20892" t="s">
        <v>62321</v>
      </c>
      <c r="B20892" t="s">
        <v>62322</v>
      </c>
      <c r="C20892" t="s">
        <v>62323</v>
      </c>
    </row>
    <row r="20893" spans="1:3" x14ac:dyDescent="0.2">
      <c r="A20893" t="s">
        <v>62324</v>
      </c>
      <c r="B20893" t="s">
        <v>62325</v>
      </c>
      <c r="C20893" t="s">
        <v>62326</v>
      </c>
    </row>
    <row r="20894" spans="1:3" x14ac:dyDescent="0.2">
      <c r="A20894" t="s">
        <v>62327</v>
      </c>
      <c r="B20894" t="s">
        <v>62328</v>
      </c>
      <c r="C20894" t="s">
        <v>62329</v>
      </c>
    </row>
    <row r="20895" spans="1:3" x14ac:dyDescent="0.2">
      <c r="A20895" t="s">
        <v>62330</v>
      </c>
      <c r="B20895" t="s">
        <v>62331</v>
      </c>
      <c r="C20895" t="s">
        <v>62332</v>
      </c>
    </row>
    <row r="20896" spans="1:3" x14ac:dyDescent="0.2">
      <c r="A20896" t="s">
        <v>62333</v>
      </c>
      <c r="B20896" t="s">
        <v>62334</v>
      </c>
      <c r="C20896" t="s">
        <v>62335</v>
      </c>
    </row>
    <row r="20897" spans="1:3" x14ac:dyDescent="0.2">
      <c r="A20897" t="s">
        <v>62336</v>
      </c>
      <c r="B20897" t="s">
        <v>62337</v>
      </c>
      <c r="C20897" t="s">
        <v>62338</v>
      </c>
    </row>
    <row r="20898" spans="1:3" x14ac:dyDescent="0.2">
      <c r="A20898" t="s">
        <v>62339</v>
      </c>
      <c r="B20898" t="s">
        <v>62340</v>
      </c>
      <c r="C20898" t="s">
        <v>62341</v>
      </c>
    </row>
    <row r="20899" spans="1:3" x14ac:dyDescent="0.2">
      <c r="A20899" t="s">
        <v>62342</v>
      </c>
      <c r="B20899" t="s">
        <v>62343</v>
      </c>
      <c r="C20899" t="s">
        <v>62344</v>
      </c>
    </row>
    <row r="20900" spans="1:3" x14ac:dyDescent="0.2">
      <c r="A20900" t="s">
        <v>62345</v>
      </c>
      <c r="B20900" t="s">
        <v>62346</v>
      </c>
      <c r="C20900" t="s">
        <v>62347</v>
      </c>
    </row>
    <row r="20901" spans="1:3" x14ac:dyDescent="0.2">
      <c r="A20901" t="s">
        <v>62348</v>
      </c>
      <c r="B20901" t="s">
        <v>62349</v>
      </c>
      <c r="C20901" t="s">
        <v>62350</v>
      </c>
    </row>
    <row r="20902" spans="1:3" x14ac:dyDescent="0.2">
      <c r="A20902" t="s">
        <v>62351</v>
      </c>
      <c r="B20902" t="s">
        <v>62352</v>
      </c>
      <c r="C20902" t="s">
        <v>62353</v>
      </c>
    </row>
    <row r="20903" spans="1:3" x14ac:dyDescent="0.2">
      <c r="A20903" t="s">
        <v>62354</v>
      </c>
      <c r="B20903" t="s">
        <v>62355</v>
      </c>
      <c r="C20903" t="s">
        <v>77618</v>
      </c>
    </row>
    <row r="20904" spans="1:3" x14ac:dyDescent="0.2">
      <c r="A20904" t="s">
        <v>62356</v>
      </c>
      <c r="B20904" t="s">
        <v>62357</v>
      </c>
      <c r="C20904" t="s">
        <v>62358</v>
      </c>
    </row>
    <row r="20905" spans="1:3" x14ac:dyDescent="0.2">
      <c r="A20905" t="s">
        <v>62359</v>
      </c>
      <c r="B20905" t="s">
        <v>62360</v>
      </c>
      <c r="C20905" t="s">
        <v>62361</v>
      </c>
    </row>
    <row r="20906" spans="1:3" x14ac:dyDescent="0.2">
      <c r="A20906" t="s">
        <v>62362</v>
      </c>
      <c r="B20906" t="s">
        <v>62363</v>
      </c>
      <c r="C20906" t="s">
        <v>62364</v>
      </c>
    </row>
    <row r="20907" spans="1:3" x14ac:dyDescent="0.2">
      <c r="A20907" t="s">
        <v>62365</v>
      </c>
      <c r="B20907" t="s">
        <v>62366</v>
      </c>
      <c r="C20907" t="s">
        <v>62367</v>
      </c>
    </row>
    <row r="20908" spans="1:3" x14ac:dyDescent="0.2">
      <c r="A20908" t="s">
        <v>62368</v>
      </c>
      <c r="B20908" t="s">
        <v>62369</v>
      </c>
      <c r="C20908" t="s">
        <v>62370</v>
      </c>
    </row>
    <row r="20909" spans="1:3" x14ac:dyDescent="0.2">
      <c r="A20909" t="s">
        <v>62371</v>
      </c>
      <c r="B20909" t="s">
        <v>62372</v>
      </c>
      <c r="C20909" t="s">
        <v>62373</v>
      </c>
    </row>
    <row r="20910" spans="1:3" x14ac:dyDescent="0.2">
      <c r="A20910" t="s">
        <v>62374</v>
      </c>
      <c r="B20910" t="s">
        <v>62375</v>
      </c>
      <c r="C20910" t="s">
        <v>62376</v>
      </c>
    </row>
    <row r="20911" spans="1:3" x14ac:dyDescent="0.2">
      <c r="A20911" t="s">
        <v>62377</v>
      </c>
      <c r="B20911" t="s">
        <v>62378</v>
      </c>
      <c r="C20911" t="s">
        <v>62379</v>
      </c>
    </row>
    <row r="20912" spans="1:3" x14ac:dyDescent="0.2">
      <c r="A20912" t="s">
        <v>62380</v>
      </c>
      <c r="B20912" t="s">
        <v>62381</v>
      </c>
      <c r="C20912" t="s">
        <v>62382</v>
      </c>
    </row>
    <row r="20913" spans="1:3" x14ac:dyDescent="0.2">
      <c r="A20913" t="s">
        <v>62383</v>
      </c>
      <c r="B20913" t="s">
        <v>62384</v>
      </c>
      <c r="C20913" t="s">
        <v>62385</v>
      </c>
    </row>
    <row r="20914" spans="1:3" x14ac:dyDescent="0.2">
      <c r="A20914" t="s">
        <v>62386</v>
      </c>
      <c r="B20914" t="s">
        <v>62387</v>
      </c>
      <c r="C20914" t="s">
        <v>62388</v>
      </c>
    </row>
    <row r="20915" spans="1:3" x14ac:dyDescent="0.2">
      <c r="A20915" t="s">
        <v>62389</v>
      </c>
      <c r="B20915" t="s">
        <v>62390</v>
      </c>
      <c r="C20915" t="s">
        <v>62391</v>
      </c>
    </row>
    <row r="20916" spans="1:3" x14ac:dyDescent="0.2">
      <c r="A20916" t="s">
        <v>62392</v>
      </c>
      <c r="B20916" t="s">
        <v>62393</v>
      </c>
      <c r="C20916" t="s">
        <v>62394</v>
      </c>
    </row>
    <row r="20917" spans="1:3" x14ac:dyDescent="0.2">
      <c r="A20917" t="s">
        <v>62395</v>
      </c>
      <c r="B20917" t="s">
        <v>62396</v>
      </c>
      <c r="C20917" t="s">
        <v>62397</v>
      </c>
    </row>
    <row r="20918" spans="1:3" x14ac:dyDescent="0.2">
      <c r="A20918" t="s">
        <v>62398</v>
      </c>
      <c r="B20918" t="s">
        <v>62399</v>
      </c>
      <c r="C20918" t="s">
        <v>62400</v>
      </c>
    </row>
    <row r="20919" spans="1:3" x14ac:dyDescent="0.2">
      <c r="A20919" t="s">
        <v>62401</v>
      </c>
      <c r="B20919" t="s">
        <v>62402</v>
      </c>
      <c r="C20919" t="s">
        <v>62403</v>
      </c>
    </row>
    <row r="20920" spans="1:3" x14ac:dyDescent="0.2">
      <c r="A20920" t="s">
        <v>62404</v>
      </c>
      <c r="B20920" t="s">
        <v>62405</v>
      </c>
      <c r="C20920" t="s">
        <v>62406</v>
      </c>
    </row>
    <row r="20921" spans="1:3" x14ac:dyDescent="0.2">
      <c r="A20921" t="s">
        <v>62407</v>
      </c>
      <c r="B20921" t="s">
        <v>62408</v>
      </c>
      <c r="C20921" t="s">
        <v>62409</v>
      </c>
    </row>
    <row r="20922" spans="1:3" x14ac:dyDescent="0.2">
      <c r="A20922" t="s">
        <v>62410</v>
      </c>
      <c r="B20922" t="s">
        <v>62411</v>
      </c>
      <c r="C20922" t="s">
        <v>62412</v>
      </c>
    </row>
    <row r="20923" spans="1:3" x14ac:dyDescent="0.2">
      <c r="A20923" t="s">
        <v>62413</v>
      </c>
      <c r="B20923" t="s">
        <v>62414</v>
      </c>
      <c r="C20923" t="s">
        <v>62415</v>
      </c>
    </row>
    <row r="20924" spans="1:3" x14ac:dyDescent="0.2">
      <c r="A20924" t="s">
        <v>62416</v>
      </c>
      <c r="B20924" t="s">
        <v>62417</v>
      </c>
      <c r="C20924" t="s">
        <v>62418</v>
      </c>
    </row>
    <row r="20925" spans="1:3" x14ac:dyDescent="0.2">
      <c r="A20925" t="s">
        <v>62419</v>
      </c>
      <c r="B20925" t="s">
        <v>62420</v>
      </c>
      <c r="C20925" t="s">
        <v>62421</v>
      </c>
    </row>
    <row r="20926" spans="1:3" x14ac:dyDescent="0.2">
      <c r="A20926" t="s">
        <v>62422</v>
      </c>
      <c r="B20926" t="s">
        <v>62423</v>
      </c>
      <c r="C20926" t="s">
        <v>62424</v>
      </c>
    </row>
    <row r="20927" spans="1:3" x14ac:dyDescent="0.2">
      <c r="A20927" t="s">
        <v>62425</v>
      </c>
      <c r="B20927" t="s">
        <v>62426</v>
      </c>
      <c r="C20927" t="s">
        <v>62427</v>
      </c>
    </row>
    <row r="20928" spans="1:3" x14ac:dyDescent="0.2">
      <c r="A20928" t="s">
        <v>62428</v>
      </c>
      <c r="B20928" t="s">
        <v>62429</v>
      </c>
      <c r="C20928" t="s">
        <v>62430</v>
      </c>
    </row>
    <row r="20929" spans="1:3" x14ac:dyDescent="0.2">
      <c r="A20929" t="s">
        <v>62431</v>
      </c>
      <c r="B20929" t="s">
        <v>62432</v>
      </c>
      <c r="C20929" t="s">
        <v>62433</v>
      </c>
    </row>
    <row r="20930" spans="1:3" x14ac:dyDescent="0.2">
      <c r="A20930" t="s">
        <v>62434</v>
      </c>
      <c r="B20930" t="s">
        <v>62435</v>
      </c>
      <c r="C20930" t="s">
        <v>62436</v>
      </c>
    </row>
    <row r="20931" spans="1:3" x14ac:dyDescent="0.2">
      <c r="A20931" t="s">
        <v>62437</v>
      </c>
      <c r="B20931" t="s">
        <v>62438</v>
      </c>
      <c r="C20931" t="s">
        <v>62439</v>
      </c>
    </row>
    <row r="20932" spans="1:3" x14ac:dyDescent="0.2">
      <c r="A20932" t="s">
        <v>62440</v>
      </c>
      <c r="B20932" t="s">
        <v>62441</v>
      </c>
      <c r="C20932" t="s">
        <v>62442</v>
      </c>
    </row>
    <row r="20933" spans="1:3" x14ac:dyDescent="0.2">
      <c r="A20933" t="s">
        <v>62443</v>
      </c>
      <c r="B20933" t="s">
        <v>62444</v>
      </c>
      <c r="C20933" t="s">
        <v>62445</v>
      </c>
    </row>
    <row r="20934" spans="1:3" x14ac:dyDescent="0.2">
      <c r="A20934" t="s">
        <v>62446</v>
      </c>
      <c r="B20934" t="s">
        <v>62447</v>
      </c>
      <c r="C20934" t="s">
        <v>62448</v>
      </c>
    </row>
    <row r="20935" spans="1:3" x14ac:dyDescent="0.2">
      <c r="A20935" t="s">
        <v>62449</v>
      </c>
      <c r="B20935" t="s">
        <v>62450</v>
      </c>
      <c r="C20935" t="s">
        <v>62451</v>
      </c>
    </row>
    <row r="20936" spans="1:3" x14ac:dyDescent="0.2">
      <c r="A20936" t="s">
        <v>62452</v>
      </c>
      <c r="B20936" t="s">
        <v>62453</v>
      </c>
      <c r="C20936" t="s">
        <v>62454</v>
      </c>
    </row>
    <row r="20937" spans="1:3" x14ac:dyDescent="0.2">
      <c r="A20937" t="s">
        <v>62455</v>
      </c>
      <c r="B20937" t="s">
        <v>62456</v>
      </c>
      <c r="C20937" t="s">
        <v>62457</v>
      </c>
    </row>
    <row r="20938" spans="1:3" x14ac:dyDescent="0.2">
      <c r="A20938" t="s">
        <v>62458</v>
      </c>
      <c r="B20938" t="s">
        <v>62459</v>
      </c>
      <c r="C20938" t="s">
        <v>62460</v>
      </c>
    </row>
    <row r="20939" spans="1:3" x14ac:dyDescent="0.2">
      <c r="A20939" t="s">
        <v>62461</v>
      </c>
      <c r="B20939" t="s">
        <v>62462</v>
      </c>
      <c r="C20939" t="s">
        <v>62463</v>
      </c>
    </row>
    <row r="20940" spans="1:3" x14ac:dyDescent="0.2">
      <c r="A20940" t="s">
        <v>62464</v>
      </c>
      <c r="B20940" t="s">
        <v>62465</v>
      </c>
      <c r="C20940" t="s">
        <v>62466</v>
      </c>
    </row>
    <row r="20941" spans="1:3" x14ac:dyDescent="0.2">
      <c r="A20941" t="s">
        <v>62467</v>
      </c>
      <c r="B20941" t="s">
        <v>62468</v>
      </c>
      <c r="C20941" t="s">
        <v>62469</v>
      </c>
    </row>
    <row r="20942" spans="1:3" x14ac:dyDescent="0.2">
      <c r="A20942" t="s">
        <v>62470</v>
      </c>
      <c r="B20942" t="s">
        <v>62471</v>
      </c>
      <c r="C20942" t="s">
        <v>62472</v>
      </c>
    </row>
    <row r="20943" spans="1:3" x14ac:dyDescent="0.2">
      <c r="A20943" t="s">
        <v>62473</v>
      </c>
      <c r="B20943" t="s">
        <v>62474</v>
      </c>
      <c r="C20943" t="s">
        <v>62475</v>
      </c>
    </row>
    <row r="20944" spans="1:3" x14ac:dyDescent="0.2">
      <c r="A20944" t="s">
        <v>62476</v>
      </c>
      <c r="B20944" t="s">
        <v>23882</v>
      </c>
      <c r="C20944" t="s">
        <v>62477</v>
      </c>
    </row>
    <row r="20945" spans="1:3" x14ac:dyDescent="0.2">
      <c r="A20945" t="s">
        <v>62478</v>
      </c>
      <c r="B20945" t="s">
        <v>62479</v>
      </c>
      <c r="C20945" t="s">
        <v>62480</v>
      </c>
    </row>
    <row r="20946" spans="1:3" x14ac:dyDescent="0.2">
      <c r="A20946" t="s">
        <v>62481</v>
      </c>
      <c r="B20946" t="s">
        <v>62482</v>
      </c>
      <c r="C20946" t="s">
        <v>62483</v>
      </c>
    </row>
    <row r="20947" spans="1:3" x14ac:dyDescent="0.2">
      <c r="A20947" t="s">
        <v>62484</v>
      </c>
      <c r="B20947" t="s">
        <v>62485</v>
      </c>
      <c r="C20947" t="s">
        <v>62486</v>
      </c>
    </row>
    <row r="20948" spans="1:3" x14ac:dyDescent="0.2">
      <c r="A20948" t="s">
        <v>62487</v>
      </c>
      <c r="B20948" t="s">
        <v>62488</v>
      </c>
      <c r="C20948" t="s">
        <v>62489</v>
      </c>
    </row>
    <row r="20949" spans="1:3" x14ac:dyDescent="0.2">
      <c r="A20949" t="s">
        <v>62490</v>
      </c>
      <c r="B20949" t="s">
        <v>62491</v>
      </c>
      <c r="C20949" t="s">
        <v>62492</v>
      </c>
    </row>
    <row r="20950" spans="1:3" x14ac:dyDescent="0.2">
      <c r="A20950" t="s">
        <v>62493</v>
      </c>
      <c r="B20950" t="s">
        <v>62494</v>
      </c>
      <c r="C20950" t="s">
        <v>62495</v>
      </c>
    </row>
    <row r="20951" spans="1:3" x14ac:dyDescent="0.2">
      <c r="A20951" t="s">
        <v>62496</v>
      </c>
      <c r="B20951" t="s">
        <v>62497</v>
      </c>
      <c r="C20951" t="s">
        <v>62498</v>
      </c>
    </row>
    <row r="20952" spans="1:3" x14ac:dyDescent="0.2">
      <c r="A20952" t="s">
        <v>62499</v>
      </c>
      <c r="B20952" t="s">
        <v>62500</v>
      </c>
      <c r="C20952" t="s">
        <v>62501</v>
      </c>
    </row>
    <row r="20953" spans="1:3" x14ac:dyDescent="0.2">
      <c r="A20953" t="s">
        <v>62502</v>
      </c>
      <c r="B20953" t="s">
        <v>62503</v>
      </c>
      <c r="C20953" t="s">
        <v>62504</v>
      </c>
    </row>
    <row r="20954" spans="1:3" x14ac:dyDescent="0.2">
      <c r="A20954" t="s">
        <v>62505</v>
      </c>
      <c r="B20954" t="s">
        <v>62506</v>
      </c>
      <c r="C20954" t="s">
        <v>62507</v>
      </c>
    </row>
    <row r="20955" spans="1:3" x14ac:dyDescent="0.2">
      <c r="A20955" t="s">
        <v>62508</v>
      </c>
      <c r="B20955" t="s">
        <v>62509</v>
      </c>
      <c r="C20955" t="s">
        <v>62510</v>
      </c>
    </row>
    <row r="20956" spans="1:3" x14ac:dyDescent="0.2">
      <c r="A20956" t="s">
        <v>62511</v>
      </c>
      <c r="B20956" t="s">
        <v>62512</v>
      </c>
      <c r="C20956" t="s">
        <v>62513</v>
      </c>
    </row>
    <row r="20957" spans="1:3" x14ac:dyDescent="0.2">
      <c r="A20957" t="s">
        <v>62514</v>
      </c>
      <c r="B20957" t="s">
        <v>62515</v>
      </c>
      <c r="C20957" t="s">
        <v>62516</v>
      </c>
    </row>
    <row r="20958" spans="1:3" x14ac:dyDescent="0.2">
      <c r="A20958" t="s">
        <v>62517</v>
      </c>
      <c r="B20958" t="s">
        <v>62518</v>
      </c>
      <c r="C20958" t="s">
        <v>62519</v>
      </c>
    </row>
    <row r="20959" spans="1:3" x14ac:dyDescent="0.2">
      <c r="A20959" t="s">
        <v>62520</v>
      </c>
      <c r="B20959" t="s">
        <v>62521</v>
      </c>
      <c r="C20959" t="s">
        <v>62522</v>
      </c>
    </row>
    <row r="20960" spans="1:3" x14ac:dyDescent="0.2">
      <c r="A20960" t="s">
        <v>62523</v>
      </c>
      <c r="B20960" t="s">
        <v>62524</v>
      </c>
      <c r="C20960" t="s">
        <v>62525</v>
      </c>
    </row>
    <row r="20961" spans="1:3" x14ac:dyDescent="0.2">
      <c r="A20961" t="s">
        <v>62526</v>
      </c>
      <c r="B20961" t="s">
        <v>62527</v>
      </c>
      <c r="C20961" t="s">
        <v>62528</v>
      </c>
    </row>
    <row r="20962" spans="1:3" x14ac:dyDescent="0.2">
      <c r="A20962" t="s">
        <v>62529</v>
      </c>
      <c r="B20962" t="s">
        <v>62530</v>
      </c>
      <c r="C20962" t="s">
        <v>62531</v>
      </c>
    </row>
    <row r="20963" spans="1:3" x14ac:dyDescent="0.2">
      <c r="A20963" t="s">
        <v>62532</v>
      </c>
      <c r="B20963" t="s">
        <v>62533</v>
      </c>
      <c r="C20963" t="s">
        <v>62534</v>
      </c>
    </row>
    <row r="20964" spans="1:3" x14ac:dyDescent="0.2">
      <c r="A20964" t="s">
        <v>62535</v>
      </c>
      <c r="B20964" t="s">
        <v>62536</v>
      </c>
      <c r="C20964" t="s">
        <v>62537</v>
      </c>
    </row>
    <row r="20965" spans="1:3" x14ac:dyDescent="0.2">
      <c r="A20965" t="s">
        <v>62538</v>
      </c>
      <c r="B20965" t="s">
        <v>62539</v>
      </c>
      <c r="C20965" t="s">
        <v>62540</v>
      </c>
    </row>
    <row r="20966" spans="1:3" x14ac:dyDescent="0.2">
      <c r="A20966" t="s">
        <v>62541</v>
      </c>
      <c r="B20966" t="s">
        <v>62542</v>
      </c>
      <c r="C20966" t="s">
        <v>62543</v>
      </c>
    </row>
    <row r="20967" spans="1:3" x14ac:dyDescent="0.2">
      <c r="A20967" t="s">
        <v>62544</v>
      </c>
      <c r="B20967" t="s">
        <v>62545</v>
      </c>
      <c r="C20967" t="s">
        <v>62546</v>
      </c>
    </row>
    <row r="20968" spans="1:3" x14ac:dyDescent="0.2">
      <c r="A20968" t="s">
        <v>62547</v>
      </c>
      <c r="B20968" t="s">
        <v>62548</v>
      </c>
      <c r="C20968" t="s">
        <v>62549</v>
      </c>
    </row>
    <row r="20969" spans="1:3" x14ac:dyDescent="0.2">
      <c r="A20969" t="s">
        <v>62550</v>
      </c>
      <c r="B20969" t="s">
        <v>62551</v>
      </c>
      <c r="C20969" t="s">
        <v>62552</v>
      </c>
    </row>
    <row r="20970" spans="1:3" x14ac:dyDescent="0.2">
      <c r="A20970" t="s">
        <v>62553</v>
      </c>
      <c r="B20970" t="s">
        <v>62554</v>
      </c>
      <c r="C20970" t="s">
        <v>62555</v>
      </c>
    </row>
    <row r="20971" spans="1:3" x14ac:dyDescent="0.2">
      <c r="A20971" t="s">
        <v>62556</v>
      </c>
      <c r="B20971" t="s">
        <v>62557</v>
      </c>
      <c r="C20971" t="s">
        <v>62558</v>
      </c>
    </row>
    <row r="20972" spans="1:3" x14ac:dyDescent="0.2">
      <c r="A20972" t="s">
        <v>62559</v>
      </c>
      <c r="B20972" t="s">
        <v>62560</v>
      </c>
      <c r="C20972" t="s">
        <v>62561</v>
      </c>
    </row>
    <row r="20973" spans="1:3" x14ac:dyDescent="0.2">
      <c r="A20973" t="s">
        <v>62562</v>
      </c>
      <c r="B20973" t="s">
        <v>62563</v>
      </c>
      <c r="C20973" t="s">
        <v>62564</v>
      </c>
    </row>
    <row r="20974" spans="1:3" x14ac:dyDescent="0.2">
      <c r="A20974" t="s">
        <v>62565</v>
      </c>
      <c r="B20974" t="s">
        <v>62566</v>
      </c>
      <c r="C20974" t="s">
        <v>62567</v>
      </c>
    </row>
    <row r="20975" spans="1:3" x14ac:dyDescent="0.2">
      <c r="A20975" t="s">
        <v>62568</v>
      </c>
      <c r="B20975" t="s">
        <v>62569</v>
      </c>
      <c r="C20975" t="s">
        <v>62570</v>
      </c>
    </row>
    <row r="20976" spans="1:3" x14ac:dyDescent="0.2">
      <c r="A20976" t="s">
        <v>62571</v>
      </c>
      <c r="B20976" t="s">
        <v>62572</v>
      </c>
      <c r="C20976" t="s">
        <v>62573</v>
      </c>
    </row>
    <row r="20977" spans="1:3" x14ac:dyDescent="0.2">
      <c r="A20977" t="s">
        <v>62574</v>
      </c>
      <c r="B20977" t="s">
        <v>62575</v>
      </c>
      <c r="C20977" t="s">
        <v>62576</v>
      </c>
    </row>
    <row r="20978" spans="1:3" x14ac:dyDescent="0.2">
      <c r="A20978" t="s">
        <v>62577</v>
      </c>
      <c r="B20978" t="s">
        <v>62578</v>
      </c>
      <c r="C20978" t="s">
        <v>62579</v>
      </c>
    </row>
    <row r="20979" spans="1:3" x14ac:dyDescent="0.2">
      <c r="A20979" t="s">
        <v>62580</v>
      </c>
      <c r="B20979" t="s">
        <v>62581</v>
      </c>
      <c r="C20979" t="s">
        <v>62582</v>
      </c>
    </row>
    <row r="20980" spans="1:3" x14ac:dyDescent="0.2">
      <c r="A20980" t="s">
        <v>62583</v>
      </c>
      <c r="B20980" t="s">
        <v>62584</v>
      </c>
      <c r="C20980" t="s">
        <v>62585</v>
      </c>
    </row>
    <row r="20981" spans="1:3" x14ac:dyDescent="0.2">
      <c r="A20981" t="s">
        <v>62586</v>
      </c>
      <c r="B20981" t="s">
        <v>62587</v>
      </c>
      <c r="C20981" t="s">
        <v>62588</v>
      </c>
    </row>
    <row r="20982" spans="1:3" x14ac:dyDescent="0.2">
      <c r="A20982" t="s">
        <v>62589</v>
      </c>
      <c r="B20982" t="s">
        <v>62590</v>
      </c>
      <c r="C20982" t="s">
        <v>62591</v>
      </c>
    </row>
    <row r="20983" spans="1:3" x14ac:dyDescent="0.2">
      <c r="A20983" t="s">
        <v>62592</v>
      </c>
      <c r="B20983" t="s">
        <v>62593</v>
      </c>
      <c r="C20983" t="s">
        <v>62594</v>
      </c>
    </row>
    <row r="20984" spans="1:3" x14ac:dyDescent="0.2">
      <c r="A20984" t="s">
        <v>62595</v>
      </c>
      <c r="B20984" t="s">
        <v>62596</v>
      </c>
      <c r="C20984" t="s">
        <v>62597</v>
      </c>
    </row>
    <row r="20985" spans="1:3" x14ac:dyDescent="0.2">
      <c r="A20985" t="s">
        <v>62598</v>
      </c>
      <c r="B20985" t="s">
        <v>62599</v>
      </c>
      <c r="C20985" t="s">
        <v>62600</v>
      </c>
    </row>
    <row r="20986" spans="1:3" x14ac:dyDescent="0.2">
      <c r="A20986" t="s">
        <v>62601</v>
      </c>
      <c r="B20986" t="s">
        <v>62602</v>
      </c>
      <c r="C20986" t="s">
        <v>62603</v>
      </c>
    </row>
    <row r="20987" spans="1:3" x14ac:dyDescent="0.2">
      <c r="A20987" t="s">
        <v>62604</v>
      </c>
      <c r="B20987" t="s">
        <v>62605</v>
      </c>
      <c r="C20987" t="s">
        <v>62606</v>
      </c>
    </row>
    <row r="20988" spans="1:3" x14ac:dyDescent="0.2">
      <c r="A20988" t="s">
        <v>62607</v>
      </c>
      <c r="B20988" t="s">
        <v>62608</v>
      </c>
      <c r="C20988" t="s">
        <v>62609</v>
      </c>
    </row>
    <row r="20989" spans="1:3" x14ac:dyDescent="0.2">
      <c r="A20989" t="s">
        <v>62610</v>
      </c>
      <c r="B20989" t="s">
        <v>62611</v>
      </c>
      <c r="C20989" t="s">
        <v>62612</v>
      </c>
    </row>
    <row r="20990" spans="1:3" x14ac:dyDescent="0.2">
      <c r="A20990" t="s">
        <v>62613</v>
      </c>
      <c r="B20990" t="s">
        <v>62614</v>
      </c>
      <c r="C20990" t="s">
        <v>62615</v>
      </c>
    </row>
    <row r="20991" spans="1:3" x14ac:dyDescent="0.2">
      <c r="A20991" t="s">
        <v>62616</v>
      </c>
      <c r="B20991" t="s">
        <v>62617</v>
      </c>
      <c r="C20991" t="s">
        <v>62618</v>
      </c>
    </row>
    <row r="20992" spans="1:3" x14ac:dyDescent="0.2">
      <c r="A20992" t="s">
        <v>62619</v>
      </c>
      <c r="B20992" t="s">
        <v>62620</v>
      </c>
      <c r="C20992" t="s">
        <v>62621</v>
      </c>
    </row>
    <row r="20993" spans="1:3" x14ac:dyDescent="0.2">
      <c r="A20993" t="s">
        <v>62622</v>
      </c>
      <c r="B20993" t="s">
        <v>62623</v>
      </c>
      <c r="C20993" t="s">
        <v>62624</v>
      </c>
    </row>
    <row r="20994" spans="1:3" x14ac:dyDescent="0.2">
      <c r="A20994" t="s">
        <v>62625</v>
      </c>
      <c r="B20994" t="s">
        <v>62626</v>
      </c>
      <c r="C20994" t="s">
        <v>62627</v>
      </c>
    </row>
    <row r="20995" spans="1:3" x14ac:dyDescent="0.2">
      <c r="A20995" t="s">
        <v>62628</v>
      </c>
      <c r="B20995" t="s">
        <v>62629</v>
      </c>
      <c r="C20995" t="s">
        <v>62630</v>
      </c>
    </row>
    <row r="20996" spans="1:3" x14ac:dyDescent="0.2">
      <c r="A20996" t="s">
        <v>62631</v>
      </c>
      <c r="B20996" t="s">
        <v>62632</v>
      </c>
      <c r="C20996" t="s">
        <v>62633</v>
      </c>
    </row>
    <row r="20997" spans="1:3" x14ac:dyDescent="0.2">
      <c r="A20997" t="s">
        <v>62634</v>
      </c>
      <c r="B20997" t="s">
        <v>62635</v>
      </c>
      <c r="C20997" t="s">
        <v>62636</v>
      </c>
    </row>
    <row r="20998" spans="1:3" x14ac:dyDescent="0.2">
      <c r="A20998" t="s">
        <v>62637</v>
      </c>
      <c r="B20998" t="s">
        <v>62638</v>
      </c>
      <c r="C20998" t="s">
        <v>62639</v>
      </c>
    </row>
    <row r="20999" spans="1:3" x14ac:dyDescent="0.2">
      <c r="A20999" t="s">
        <v>62640</v>
      </c>
      <c r="B20999" t="s">
        <v>62641</v>
      </c>
      <c r="C20999" t="s">
        <v>62642</v>
      </c>
    </row>
    <row r="21000" spans="1:3" x14ac:dyDescent="0.2">
      <c r="A21000" t="s">
        <v>62643</v>
      </c>
      <c r="B21000" t="s">
        <v>62644</v>
      </c>
      <c r="C21000" t="s">
        <v>62645</v>
      </c>
    </row>
    <row r="21001" spans="1:3" x14ac:dyDescent="0.2">
      <c r="A21001" t="s">
        <v>62646</v>
      </c>
      <c r="B21001" t="s">
        <v>62647</v>
      </c>
      <c r="C21001" t="s">
        <v>62648</v>
      </c>
    </row>
    <row r="21002" spans="1:3" x14ac:dyDescent="0.2">
      <c r="A21002" t="s">
        <v>62649</v>
      </c>
      <c r="B21002" t="s">
        <v>62650</v>
      </c>
      <c r="C21002" t="s">
        <v>62651</v>
      </c>
    </row>
    <row r="21003" spans="1:3" x14ac:dyDescent="0.2">
      <c r="A21003" t="s">
        <v>62652</v>
      </c>
      <c r="B21003" t="s">
        <v>7378</v>
      </c>
      <c r="C21003" t="s">
        <v>62653</v>
      </c>
    </row>
    <row r="21004" spans="1:3" x14ac:dyDescent="0.2">
      <c r="A21004" t="s">
        <v>62654</v>
      </c>
      <c r="B21004" t="s">
        <v>62655</v>
      </c>
      <c r="C21004" t="s">
        <v>62656</v>
      </c>
    </row>
    <row r="21005" spans="1:3" x14ac:dyDescent="0.2">
      <c r="A21005" t="s">
        <v>62657</v>
      </c>
      <c r="B21005" t="s">
        <v>62658</v>
      </c>
      <c r="C21005" t="s">
        <v>62659</v>
      </c>
    </row>
    <row r="21006" spans="1:3" x14ac:dyDescent="0.2">
      <c r="A21006" t="s">
        <v>62660</v>
      </c>
      <c r="B21006" t="s">
        <v>62661</v>
      </c>
      <c r="C21006" t="s">
        <v>62662</v>
      </c>
    </row>
    <row r="21007" spans="1:3" x14ac:dyDescent="0.2">
      <c r="A21007" t="s">
        <v>62663</v>
      </c>
      <c r="B21007" t="s">
        <v>62664</v>
      </c>
      <c r="C21007" t="s">
        <v>62665</v>
      </c>
    </row>
    <row r="21008" spans="1:3" x14ac:dyDescent="0.2">
      <c r="A21008" t="s">
        <v>62666</v>
      </c>
      <c r="B21008" t="s">
        <v>62667</v>
      </c>
      <c r="C21008" t="s">
        <v>62668</v>
      </c>
    </row>
    <row r="21009" spans="1:3" x14ac:dyDescent="0.2">
      <c r="A21009" t="s">
        <v>62669</v>
      </c>
      <c r="B21009" t="s">
        <v>62670</v>
      </c>
      <c r="C21009" t="s">
        <v>62671</v>
      </c>
    </row>
    <row r="21010" spans="1:3" x14ac:dyDescent="0.2">
      <c r="A21010" t="s">
        <v>62672</v>
      </c>
      <c r="B21010" t="s">
        <v>62673</v>
      </c>
      <c r="C21010" t="s">
        <v>62674</v>
      </c>
    </row>
    <row r="21011" spans="1:3" x14ac:dyDescent="0.2">
      <c r="A21011" t="s">
        <v>62675</v>
      </c>
      <c r="B21011" t="s">
        <v>62676</v>
      </c>
      <c r="C21011" t="s">
        <v>62677</v>
      </c>
    </row>
    <row r="21012" spans="1:3" x14ac:dyDescent="0.2">
      <c r="A21012" t="s">
        <v>62678</v>
      </c>
      <c r="B21012" t="s">
        <v>62679</v>
      </c>
      <c r="C21012" t="s">
        <v>62680</v>
      </c>
    </row>
    <row r="21013" spans="1:3" x14ac:dyDescent="0.2">
      <c r="A21013" t="s">
        <v>62681</v>
      </c>
      <c r="B21013" t="s">
        <v>62682</v>
      </c>
      <c r="C21013" t="s">
        <v>62683</v>
      </c>
    </row>
    <row r="21014" spans="1:3" x14ac:dyDescent="0.2">
      <c r="A21014" t="s">
        <v>62684</v>
      </c>
      <c r="B21014" t="s">
        <v>62685</v>
      </c>
      <c r="C21014" t="s">
        <v>62686</v>
      </c>
    </row>
    <row r="21015" spans="1:3" x14ac:dyDescent="0.2">
      <c r="A21015" t="s">
        <v>62687</v>
      </c>
      <c r="B21015" t="s">
        <v>62688</v>
      </c>
      <c r="C21015" t="s">
        <v>62689</v>
      </c>
    </row>
    <row r="21016" spans="1:3" x14ac:dyDescent="0.2">
      <c r="A21016" t="s">
        <v>62690</v>
      </c>
      <c r="B21016" t="s">
        <v>62691</v>
      </c>
      <c r="C21016" t="s">
        <v>62692</v>
      </c>
    </row>
    <row r="21017" spans="1:3" x14ac:dyDescent="0.2">
      <c r="A21017" t="s">
        <v>62693</v>
      </c>
      <c r="B21017" t="s">
        <v>62694</v>
      </c>
      <c r="C21017" t="s">
        <v>62695</v>
      </c>
    </row>
    <row r="21018" spans="1:3" x14ac:dyDescent="0.2">
      <c r="A21018" t="s">
        <v>62696</v>
      </c>
      <c r="B21018" t="s">
        <v>62697</v>
      </c>
      <c r="C21018" t="s">
        <v>62698</v>
      </c>
    </row>
    <row r="21019" spans="1:3" x14ac:dyDescent="0.2">
      <c r="A21019" t="s">
        <v>62699</v>
      </c>
      <c r="B21019" t="s">
        <v>62700</v>
      </c>
      <c r="C21019" t="s">
        <v>62701</v>
      </c>
    </row>
    <row r="21020" spans="1:3" x14ac:dyDescent="0.2">
      <c r="A21020" t="s">
        <v>62702</v>
      </c>
      <c r="B21020" t="s">
        <v>62703</v>
      </c>
      <c r="C21020" t="s">
        <v>62704</v>
      </c>
    </row>
    <row r="21021" spans="1:3" x14ac:dyDescent="0.2">
      <c r="A21021" t="s">
        <v>62705</v>
      </c>
      <c r="B21021" t="s">
        <v>62706</v>
      </c>
      <c r="C21021" t="s">
        <v>62707</v>
      </c>
    </row>
    <row r="21022" spans="1:3" x14ac:dyDescent="0.2">
      <c r="A21022" t="s">
        <v>62708</v>
      </c>
      <c r="B21022" t="s">
        <v>62709</v>
      </c>
      <c r="C21022" t="s">
        <v>62710</v>
      </c>
    </row>
    <row r="21023" spans="1:3" x14ac:dyDescent="0.2">
      <c r="A21023" t="s">
        <v>62711</v>
      </c>
      <c r="B21023" t="s">
        <v>62712</v>
      </c>
      <c r="C21023" t="s">
        <v>62713</v>
      </c>
    </row>
    <row r="21024" spans="1:3" x14ac:dyDescent="0.2">
      <c r="A21024" t="s">
        <v>62714</v>
      </c>
      <c r="B21024" t="s">
        <v>62715</v>
      </c>
      <c r="C21024" t="s">
        <v>62716</v>
      </c>
    </row>
    <row r="21025" spans="1:3" x14ac:dyDescent="0.2">
      <c r="A21025" t="s">
        <v>62717</v>
      </c>
      <c r="B21025" t="s">
        <v>62718</v>
      </c>
      <c r="C21025" t="s">
        <v>62719</v>
      </c>
    </row>
    <row r="21026" spans="1:3" x14ac:dyDescent="0.2">
      <c r="A21026" t="s">
        <v>62720</v>
      </c>
      <c r="B21026" t="s">
        <v>62721</v>
      </c>
      <c r="C21026" t="s">
        <v>62722</v>
      </c>
    </row>
    <row r="21027" spans="1:3" x14ac:dyDescent="0.2">
      <c r="A21027" t="s">
        <v>62723</v>
      </c>
      <c r="B21027" t="s">
        <v>62724</v>
      </c>
      <c r="C21027" t="s">
        <v>62725</v>
      </c>
    </row>
    <row r="21028" spans="1:3" x14ac:dyDescent="0.2">
      <c r="A21028" t="s">
        <v>62726</v>
      </c>
      <c r="B21028" t="s">
        <v>62727</v>
      </c>
      <c r="C21028" t="s">
        <v>62728</v>
      </c>
    </row>
    <row r="21029" spans="1:3" x14ac:dyDescent="0.2">
      <c r="A21029" t="s">
        <v>62729</v>
      </c>
      <c r="B21029" t="s">
        <v>62730</v>
      </c>
      <c r="C21029" t="s">
        <v>62731</v>
      </c>
    </row>
    <row r="21030" spans="1:3" x14ac:dyDescent="0.2">
      <c r="A21030" t="s">
        <v>62732</v>
      </c>
      <c r="B21030" t="s">
        <v>62733</v>
      </c>
      <c r="C21030" t="s">
        <v>62734</v>
      </c>
    </row>
    <row r="21031" spans="1:3" x14ac:dyDescent="0.2">
      <c r="A21031" t="s">
        <v>62735</v>
      </c>
      <c r="B21031" t="s">
        <v>62736</v>
      </c>
      <c r="C21031" t="s">
        <v>62737</v>
      </c>
    </row>
    <row r="21032" spans="1:3" x14ac:dyDescent="0.2">
      <c r="A21032" t="s">
        <v>62738</v>
      </c>
      <c r="B21032" t="s">
        <v>62739</v>
      </c>
      <c r="C21032" t="s">
        <v>62740</v>
      </c>
    </row>
    <row r="21033" spans="1:3" x14ac:dyDescent="0.2">
      <c r="A21033" t="s">
        <v>62741</v>
      </c>
      <c r="B21033" t="s">
        <v>62742</v>
      </c>
      <c r="C21033" t="s">
        <v>62743</v>
      </c>
    </row>
    <row r="21034" spans="1:3" x14ac:dyDescent="0.2">
      <c r="A21034" t="s">
        <v>62744</v>
      </c>
      <c r="B21034" t="s">
        <v>62745</v>
      </c>
      <c r="C21034" t="s">
        <v>62746</v>
      </c>
    </row>
    <row r="21035" spans="1:3" x14ac:dyDescent="0.2">
      <c r="A21035" t="s">
        <v>62747</v>
      </c>
      <c r="B21035" t="s">
        <v>62748</v>
      </c>
      <c r="C21035" t="s">
        <v>62749</v>
      </c>
    </row>
    <row r="21036" spans="1:3" x14ac:dyDescent="0.2">
      <c r="A21036" t="s">
        <v>62750</v>
      </c>
      <c r="B21036" t="s">
        <v>62751</v>
      </c>
      <c r="C21036" t="s">
        <v>62752</v>
      </c>
    </row>
    <row r="21037" spans="1:3" x14ac:dyDescent="0.2">
      <c r="A21037" t="s">
        <v>62753</v>
      </c>
      <c r="B21037" t="s">
        <v>62754</v>
      </c>
      <c r="C21037" t="s">
        <v>62755</v>
      </c>
    </row>
    <row r="21038" spans="1:3" x14ac:dyDescent="0.2">
      <c r="A21038" t="s">
        <v>62756</v>
      </c>
      <c r="B21038" t="s">
        <v>62757</v>
      </c>
      <c r="C21038" t="s">
        <v>62758</v>
      </c>
    </row>
    <row r="21039" spans="1:3" x14ac:dyDescent="0.2">
      <c r="A21039" t="s">
        <v>62759</v>
      </c>
      <c r="B21039" t="s">
        <v>62760</v>
      </c>
      <c r="C21039" t="s">
        <v>62761</v>
      </c>
    </row>
    <row r="21040" spans="1:3" x14ac:dyDescent="0.2">
      <c r="A21040" t="s">
        <v>62762</v>
      </c>
      <c r="B21040" t="s">
        <v>62763</v>
      </c>
      <c r="C21040" t="s">
        <v>62764</v>
      </c>
    </row>
    <row r="21041" spans="1:3" x14ac:dyDescent="0.2">
      <c r="A21041" t="s">
        <v>62765</v>
      </c>
      <c r="B21041" t="s">
        <v>62766</v>
      </c>
      <c r="C21041" t="s">
        <v>62767</v>
      </c>
    </row>
    <row r="21042" spans="1:3" x14ac:dyDescent="0.2">
      <c r="A21042" t="s">
        <v>62768</v>
      </c>
      <c r="B21042" t="s">
        <v>62769</v>
      </c>
      <c r="C21042" t="s">
        <v>62770</v>
      </c>
    </row>
    <row r="21043" spans="1:3" x14ac:dyDescent="0.2">
      <c r="A21043" t="s">
        <v>62771</v>
      </c>
      <c r="B21043" t="s">
        <v>62772</v>
      </c>
      <c r="C21043" t="s">
        <v>62773</v>
      </c>
    </row>
    <row r="21044" spans="1:3" x14ac:dyDescent="0.2">
      <c r="A21044" t="s">
        <v>62774</v>
      </c>
      <c r="B21044" t="s">
        <v>62775</v>
      </c>
      <c r="C21044" t="s">
        <v>62776</v>
      </c>
    </row>
    <row r="21045" spans="1:3" x14ac:dyDescent="0.2">
      <c r="A21045" t="s">
        <v>62777</v>
      </c>
      <c r="B21045" t="s">
        <v>62778</v>
      </c>
      <c r="C21045" t="s">
        <v>62779</v>
      </c>
    </row>
    <row r="21046" spans="1:3" x14ac:dyDescent="0.2">
      <c r="A21046" t="s">
        <v>62780</v>
      </c>
      <c r="B21046" t="s">
        <v>62781</v>
      </c>
      <c r="C21046" t="s">
        <v>62782</v>
      </c>
    </row>
    <row r="21047" spans="1:3" x14ac:dyDescent="0.2">
      <c r="A21047" t="s">
        <v>62783</v>
      </c>
      <c r="B21047" t="s">
        <v>62784</v>
      </c>
      <c r="C21047" t="s">
        <v>62785</v>
      </c>
    </row>
    <row r="21048" spans="1:3" x14ac:dyDescent="0.2">
      <c r="A21048" t="s">
        <v>62786</v>
      </c>
      <c r="B21048" t="s">
        <v>62787</v>
      </c>
      <c r="C21048" t="s">
        <v>62788</v>
      </c>
    </row>
    <row r="21049" spans="1:3" x14ac:dyDescent="0.2">
      <c r="A21049" t="s">
        <v>62789</v>
      </c>
      <c r="B21049" t="s">
        <v>62790</v>
      </c>
      <c r="C21049" t="s">
        <v>62791</v>
      </c>
    </row>
    <row r="21050" spans="1:3" x14ac:dyDescent="0.2">
      <c r="A21050" t="s">
        <v>62792</v>
      </c>
      <c r="B21050" t="s">
        <v>62793</v>
      </c>
      <c r="C21050" t="s">
        <v>62794</v>
      </c>
    </row>
    <row r="21051" spans="1:3" x14ac:dyDescent="0.2">
      <c r="A21051" t="s">
        <v>62795</v>
      </c>
      <c r="B21051" t="s">
        <v>62796</v>
      </c>
      <c r="C21051" t="s">
        <v>62797</v>
      </c>
    </row>
    <row r="21052" spans="1:3" x14ac:dyDescent="0.2">
      <c r="A21052" t="s">
        <v>62798</v>
      </c>
      <c r="B21052" t="s">
        <v>62799</v>
      </c>
      <c r="C21052" t="s">
        <v>62800</v>
      </c>
    </row>
    <row r="21053" spans="1:3" x14ac:dyDescent="0.2">
      <c r="A21053" t="s">
        <v>62801</v>
      </c>
      <c r="B21053" t="s">
        <v>62802</v>
      </c>
      <c r="C21053" t="s">
        <v>62803</v>
      </c>
    </row>
    <row r="21054" spans="1:3" x14ac:dyDescent="0.2">
      <c r="A21054" t="s">
        <v>62804</v>
      </c>
      <c r="B21054" t="s">
        <v>62805</v>
      </c>
      <c r="C21054" t="s">
        <v>62806</v>
      </c>
    </row>
    <row r="21055" spans="1:3" x14ac:dyDescent="0.2">
      <c r="A21055" t="s">
        <v>62807</v>
      </c>
      <c r="B21055" t="s">
        <v>62808</v>
      </c>
      <c r="C21055" t="s">
        <v>62809</v>
      </c>
    </row>
    <row r="21056" spans="1:3" x14ac:dyDescent="0.2">
      <c r="A21056" t="s">
        <v>62810</v>
      </c>
      <c r="B21056" t="s">
        <v>62811</v>
      </c>
      <c r="C21056" t="s">
        <v>62812</v>
      </c>
    </row>
    <row r="21057" spans="1:3" x14ac:dyDescent="0.2">
      <c r="A21057" t="s">
        <v>62813</v>
      </c>
      <c r="B21057" t="s">
        <v>62814</v>
      </c>
      <c r="C21057" t="s">
        <v>62815</v>
      </c>
    </row>
    <row r="21058" spans="1:3" x14ac:dyDescent="0.2">
      <c r="A21058" t="s">
        <v>62816</v>
      </c>
      <c r="B21058" t="s">
        <v>62817</v>
      </c>
      <c r="C21058" t="s">
        <v>62818</v>
      </c>
    </row>
    <row r="21059" spans="1:3" x14ac:dyDescent="0.2">
      <c r="A21059" t="s">
        <v>62819</v>
      </c>
      <c r="B21059" t="s">
        <v>62820</v>
      </c>
      <c r="C21059" t="s">
        <v>62821</v>
      </c>
    </row>
    <row r="21060" spans="1:3" x14ac:dyDescent="0.2">
      <c r="A21060" t="s">
        <v>62822</v>
      </c>
      <c r="B21060" t="s">
        <v>62823</v>
      </c>
      <c r="C21060" t="s">
        <v>62824</v>
      </c>
    </row>
    <row r="21061" spans="1:3" x14ac:dyDescent="0.2">
      <c r="A21061" t="s">
        <v>62825</v>
      </c>
      <c r="B21061" t="s">
        <v>62826</v>
      </c>
      <c r="C21061" t="s">
        <v>62827</v>
      </c>
    </row>
    <row r="21062" spans="1:3" x14ac:dyDescent="0.2">
      <c r="A21062" t="s">
        <v>62828</v>
      </c>
      <c r="B21062" t="s">
        <v>62829</v>
      </c>
      <c r="C21062" t="s">
        <v>62830</v>
      </c>
    </row>
    <row r="21063" spans="1:3" x14ac:dyDescent="0.2">
      <c r="A21063" t="s">
        <v>62831</v>
      </c>
      <c r="B21063" t="s">
        <v>62832</v>
      </c>
      <c r="C21063" t="s">
        <v>62833</v>
      </c>
    </row>
    <row r="21064" spans="1:3" x14ac:dyDescent="0.2">
      <c r="A21064" t="s">
        <v>62834</v>
      </c>
      <c r="B21064" t="s">
        <v>62835</v>
      </c>
      <c r="C21064" t="s">
        <v>62836</v>
      </c>
    </row>
    <row r="21065" spans="1:3" x14ac:dyDescent="0.2">
      <c r="A21065" t="s">
        <v>62837</v>
      </c>
      <c r="B21065" t="s">
        <v>62838</v>
      </c>
      <c r="C21065" t="s">
        <v>62839</v>
      </c>
    </row>
    <row r="21066" spans="1:3" x14ac:dyDescent="0.2">
      <c r="A21066" t="s">
        <v>62840</v>
      </c>
      <c r="B21066" t="s">
        <v>62841</v>
      </c>
      <c r="C21066" t="s">
        <v>62842</v>
      </c>
    </row>
    <row r="21067" spans="1:3" x14ac:dyDescent="0.2">
      <c r="A21067" t="s">
        <v>62843</v>
      </c>
      <c r="B21067" t="s">
        <v>62844</v>
      </c>
      <c r="C21067" t="s">
        <v>62845</v>
      </c>
    </row>
    <row r="21068" spans="1:3" x14ac:dyDescent="0.2">
      <c r="A21068" t="s">
        <v>62846</v>
      </c>
      <c r="B21068" t="s">
        <v>62847</v>
      </c>
      <c r="C21068" t="s">
        <v>62848</v>
      </c>
    </row>
    <row r="21069" spans="1:3" x14ac:dyDescent="0.2">
      <c r="A21069" t="s">
        <v>62849</v>
      </c>
      <c r="B21069" t="s">
        <v>62850</v>
      </c>
      <c r="C21069" t="s">
        <v>62851</v>
      </c>
    </row>
    <row r="21070" spans="1:3" x14ac:dyDescent="0.2">
      <c r="A21070" t="s">
        <v>62852</v>
      </c>
      <c r="B21070" t="s">
        <v>62853</v>
      </c>
      <c r="C21070" t="s">
        <v>62854</v>
      </c>
    </row>
    <row r="21071" spans="1:3" x14ac:dyDescent="0.2">
      <c r="A21071" t="s">
        <v>62855</v>
      </c>
      <c r="B21071" t="s">
        <v>62856</v>
      </c>
      <c r="C21071" t="s">
        <v>62857</v>
      </c>
    </row>
    <row r="21072" spans="1:3" x14ac:dyDescent="0.2">
      <c r="A21072" t="s">
        <v>62858</v>
      </c>
      <c r="B21072" t="s">
        <v>62859</v>
      </c>
      <c r="C21072" t="s">
        <v>62860</v>
      </c>
    </row>
    <row r="21073" spans="1:3" x14ac:dyDescent="0.2">
      <c r="A21073" t="s">
        <v>62861</v>
      </c>
      <c r="B21073" t="s">
        <v>62862</v>
      </c>
      <c r="C21073" t="s">
        <v>62863</v>
      </c>
    </row>
    <row r="21074" spans="1:3" x14ac:dyDescent="0.2">
      <c r="A21074" t="s">
        <v>62864</v>
      </c>
      <c r="B21074" t="s">
        <v>62865</v>
      </c>
      <c r="C21074" t="s">
        <v>62866</v>
      </c>
    </row>
    <row r="21075" spans="1:3" x14ac:dyDescent="0.2">
      <c r="A21075" t="s">
        <v>62867</v>
      </c>
      <c r="B21075" t="s">
        <v>62868</v>
      </c>
      <c r="C21075" t="s">
        <v>62869</v>
      </c>
    </row>
    <row r="21076" spans="1:3" x14ac:dyDescent="0.2">
      <c r="A21076" t="s">
        <v>62870</v>
      </c>
      <c r="B21076" t="s">
        <v>62871</v>
      </c>
      <c r="C21076" t="s">
        <v>62872</v>
      </c>
    </row>
    <row r="21077" spans="1:3" x14ac:dyDescent="0.2">
      <c r="A21077" t="s">
        <v>62873</v>
      </c>
      <c r="B21077" t="s">
        <v>62874</v>
      </c>
      <c r="C21077" t="s">
        <v>62875</v>
      </c>
    </row>
    <row r="21078" spans="1:3" x14ac:dyDescent="0.2">
      <c r="A21078" t="s">
        <v>62876</v>
      </c>
      <c r="B21078" t="s">
        <v>62877</v>
      </c>
      <c r="C21078" t="s">
        <v>62878</v>
      </c>
    </row>
    <row r="21079" spans="1:3" x14ac:dyDescent="0.2">
      <c r="A21079" t="s">
        <v>62879</v>
      </c>
      <c r="B21079" t="s">
        <v>62880</v>
      </c>
      <c r="C21079" t="s">
        <v>62881</v>
      </c>
    </row>
    <row r="21080" spans="1:3" x14ac:dyDescent="0.2">
      <c r="A21080" t="s">
        <v>62882</v>
      </c>
      <c r="B21080" t="s">
        <v>62883</v>
      </c>
      <c r="C21080" t="s">
        <v>62884</v>
      </c>
    </row>
    <row r="21081" spans="1:3" x14ac:dyDescent="0.2">
      <c r="A21081" t="s">
        <v>62885</v>
      </c>
      <c r="B21081" t="s">
        <v>62886</v>
      </c>
      <c r="C21081" t="s">
        <v>62887</v>
      </c>
    </row>
    <row r="21082" spans="1:3" x14ac:dyDescent="0.2">
      <c r="A21082" t="s">
        <v>62888</v>
      </c>
      <c r="B21082" t="s">
        <v>62889</v>
      </c>
      <c r="C21082" t="s">
        <v>62890</v>
      </c>
    </row>
    <row r="21083" spans="1:3" x14ac:dyDescent="0.2">
      <c r="A21083" t="s">
        <v>62891</v>
      </c>
      <c r="B21083" t="s">
        <v>62892</v>
      </c>
      <c r="C21083" t="s">
        <v>62893</v>
      </c>
    </row>
    <row r="21084" spans="1:3" x14ac:dyDescent="0.2">
      <c r="A21084" t="s">
        <v>62894</v>
      </c>
      <c r="B21084" t="s">
        <v>62895</v>
      </c>
      <c r="C21084" t="s">
        <v>62896</v>
      </c>
    </row>
    <row r="21085" spans="1:3" x14ac:dyDescent="0.2">
      <c r="A21085" t="s">
        <v>62897</v>
      </c>
      <c r="B21085" t="s">
        <v>62898</v>
      </c>
      <c r="C21085" t="s">
        <v>62899</v>
      </c>
    </row>
    <row r="21086" spans="1:3" x14ac:dyDescent="0.2">
      <c r="A21086" t="s">
        <v>62900</v>
      </c>
      <c r="B21086" t="s">
        <v>62901</v>
      </c>
      <c r="C21086" t="s">
        <v>62902</v>
      </c>
    </row>
    <row r="21087" spans="1:3" x14ac:dyDescent="0.2">
      <c r="A21087" t="s">
        <v>62903</v>
      </c>
      <c r="B21087" t="s">
        <v>62904</v>
      </c>
      <c r="C21087" t="s">
        <v>62905</v>
      </c>
    </row>
    <row r="21088" spans="1:3" x14ac:dyDescent="0.2">
      <c r="A21088" t="s">
        <v>62906</v>
      </c>
      <c r="B21088" t="s">
        <v>62907</v>
      </c>
      <c r="C21088" t="s">
        <v>62908</v>
      </c>
    </row>
    <row r="21089" spans="1:3" x14ac:dyDescent="0.2">
      <c r="A21089" t="s">
        <v>62909</v>
      </c>
      <c r="B21089" t="s">
        <v>62910</v>
      </c>
      <c r="C21089" t="s">
        <v>62911</v>
      </c>
    </row>
    <row r="21090" spans="1:3" x14ac:dyDescent="0.2">
      <c r="A21090" t="s">
        <v>62912</v>
      </c>
      <c r="B21090" t="s">
        <v>62913</v>
      </c>
      <c r="C21090" t="s">
        <v>62914</v>
      </c>
    </row>
    <row r="21091" spans="1:3" x14ac:dyDescent="0.2">
      <c r="A21091" t="s">
        <v>62915</v>
      </c>
      <c r="B21091" t="s">
        <v>62916</v>
      </c>
      <c r="C21091" t="s">
        <v>62917</v>
      </c>
    </row>
    <row r="21092" spans="1:3" x14ac:dyDescent="0.2">
      <c r="A21092" t="s">
        <v>62918</v>
      </c>
      <c r="B21092" t="s">
        <v>62919</v>
      </c>
      <c r="C21092" t="s">
        <v>62920</v>
      </c>
    </row>
    <row r="21093" spans="1:3" x14ac:dyDescent="0.2">
      <c r="A21093" t="s">
        <v>62921</v>
      </c>
      <c r="B21093" t="s">
        <v>62922</v>
      </c>
      <c r="C21093" t="s">
        <v>62923</v>
      </c>
    </row>
    <row r="21094" spans="1:3" x14ac:dyDescent="0.2">
      <c r="A21094" t="s">
        <v>62924</v>
      </c>
      <c r="B21094" t="s">
        <v>62925</v>
      </c>
      <c r="C21094" t="s">
        <v>62926</v>
      </c>
    </row>
    <row r="21095" spans="1:3" x14ac:dyDescent="0.2">
      <c r="A21095" t="s">
        <v>62927</v>
      </c>
      <c r="B21095" t="s">
        <v>62928</v>
      </c>
      <c r="C21095" t="s">
        <v>62929</v>
      </c>
    </row>
    <row r="21096" spans="1:3" x14ac:dyDescent="0.2">
      <c r="A21096" t="s">
        <v>62930</v>
      </c>
      <c r="B21096" t="s">
        <v>62931</v>
      </c>
      <c r="C21096" t="s">
        <v>62932</v>
      </c>
    </row>
    <row r="21097" spans="1:3" x14ac:dyDescent="0.2">
      <c r="A21097" t="s">
        <v>62933</v>
      </c>
      <c r="B21097" t="s">
        <v>62934</v>
      </c>
      <c r="C21097" t="s">
        <v>62935</v>
      </c>
    </row>
    <row r="21098" spans="1:3" x14ac:dyDescent="0.2">
      <c r="A21098" t="s">
        <v>62936</v>
      </c>
      <c r="B21098" t="s">
        <v>62937</v>
      </c>
      <c r="C21098" t="s">
        <v>62938</v>
      </c>
    </row>
    <row r="21099" spans="1:3" x14ac:dyDescent="0.2">
      <c r="A21099" t="s">
        <v>62939</v>
      </c>
      <c r="B21099" t="s">
        <v>62940</v>
      </c>
      <c r="C21099" t="s">
        <v>62941</v>
      </c>
    </row>
    <row r="21100" spans="1:3" x14ac:dyDescent="0.2">
      <c r="A21100" t="s">
        <v>62942</v>
      </c>
      <c r="B21100" t="s">
        <v>62943</v>
      </c>
      <c r="C21100" t="s">
        <v>62944</v>
      </c>
    </row>
    <row r="21101" spans="1:3" x14ac:dyDescent="0.2">
      <c r="A21101" t="s">
        <v>62945</v>
      </c>
      <c r="B21101" t="s">
        <v>62946</v>
      </c>
      <c r="C21101" t="s">
        <v>62947</v>
      </c>
    </row>
    <row r="21102" spans="1:3" x14ac:dyDescent="0.2">
      <c r="A21102" t="s">
        <v>62948</v>
      </c>
      <c r="B21102" t="s">
        <v>62949</v>
      </c>
      <c r="C21102" t="s">
        <v>62950</v>
      </c>
    </row>
    <row r="21103" spans="1:3" x14ac:dyDescent="0.2">
      <c r="A21103" t="s">
        <v>62951</v>
      </c>
      <c r="B21103" t="s">
        <v>62952</v>
      </c>
      <c r="C21103" t="s">
        <v>62953</v>
      </c>
    </row>
    <row r="21104" spans="1:3" x14ac:dyDescent="0.2">
      <c r="A21104" t="s">
        <v>62954</v>
      </c>
      <c r="B21104" t="s">
        <v>62955</v>
      </c>
      <c r="C21104" t="s">
        <v>62956</v>
      </c>
    </row>
    <row r="21105" spans="1:3" x14ac:dyDescent="0.2">
      <c r="A21105" t="s">
        <v>62957</v>
      </c>
      <c r="B21105" t="s">
        <v>62958</v>
      </c>
      <c r="C21105" t="s">
        <v>62959</v>
      </c>
    </row>
    <row r="21106" spans="1:3" x14ac:dyDescent="0.2">
      <c r="A21106" t="s">
        <v>62960</v>
      </c>
      <c r="B21106" t="s">
        <v>62961</v>
      </c>
      <c r="C21106" t="s">
        <v>62962</v>
      </c>
    </row>
    <row r="21107" spans="1:3" x14ac:dyDescent="0.2">
      <c r="A21107" t="s">
        <v>62963</v>
      </c>
      <c r="B21107" t="s">
        <v>62964</v>
      </c>
      <c r="C21107" t="s">
        <v>62965</v>
      </c>
    </row>
    <row r="21108" spans="1:3" x14ac:dyDescent="0.2">
      <c r="A21108" t="s">
        <v>62966</v>
      </c>
      <c r="B21108" t="s">
        <v>62967</v>
      </c>
      <c r="C21108" t="s">
        <v>62968</v>
      </c>
    </row>
    <row r="21109" spans="1:3" x14ac:dyDescent="0.2">
      <c r="A21109" t="s">
        <v>62969</v>
      </c>
      <c r="B21109" t="s">
        <v>62970</v>
      </c>
      <c r="C21109" t="s">
        <v>62971</v>
      </c>
    </row>
    <row r="21110" spans="1:3" x14ac:dyDescent="0.2">
      <c r="A21110" t="s">
        <v>62972</v>
      </c>
      <c r="B21110" t="s">
        <v>62973</v>
      </c>
      <c r="C21110" t="s">
        <v>62974</v>
      </c>
    </row>
    <row r="21111" spans="1:3" x14ac:dyDescent="0.2">
      <c r="A21111" t="s">
        <v>62975</v>
      </c>
      <c r="B21111" t="s">
        <v>62976</v>
      </c>
      <c r="C21111" t="s">
        <v>62977</v>
      </c>
    </row>
    <row r="21112" spans="1:3" x14ac:dyDescent="0.2">
      <c r="A21112" t="s">
        <v>62978</v>
      </c>
      <c r="B21112" t="s">
        <v>62979</v>
      </c>
      <c r="C21112" t="s">
        <v>62980</v>
      </c>
    </row>
    <row r="21113" spans="1:3" x14ac:dyDescent="0.2">
      <c r="A21113" t="s">
        <v>62981</v>
      </c>
      <c r="B21113" t="s">
        <v>62982</v>
      </c>
      <c r="C21113" t="s">
        <v>62983</v>
      </c>
    </row>
    <row r="21114" spans="1:3" x14ac:dyDescent="0.2">
      <c r="A21114" t="s">
        <v>62984</v>
      </c>
      <c r="B21114" t="s">
        <v>62985</v>
      </c>
      <c r="C21114" t="s">
        <v>62986</v>
      </c>
    </row>
    <row r="21115" spans="1:3" x14ac:dyDescent="0.2">
      <c r="A21115" t="s">
        <v>62987</v>
      </c>
      <c r="B21115" t="s">
        <v>62988</v>
      </c>
      <c r="C21115" t="s">
        <v>62989</v>
      </c>
    </row>
    <row r="21116" spans="1:3" x14ac:dyDescent="0.2">
      <c r="A21116" t="s">
        <v>62990</v>
      </c>
      <c r="B21116" t="s">
        <v>62991</v>
      </c>
      <c r="C21116" t="s">
        <v>62992</v>
      </c>
    </row>
    <row r="21117" spans="1:3" x14ac:dyDescent="0.2">
      <c r="A21117" t="s">
        <v>62993</v>
      </c>
      <c r="B21117" t="s">
        <v>62994</v>
      </c>
      <c r="C21117" t="s">
        <v>62995</v>
      </c>
    </row>
    <row r="21118" spans="1:3" x14ac:dyDescent="0.2">
      <c r="A21118" t="s">
        <v>62996</v>
      </c>
      <c r="B21118" t="s">
        <v>62997</v>
      </c>
      <c r="C21118" t="s">
        <v>62998</v>
      </c>
    </row>
    <row r="21119" spans="1:3" x14ac:dyDescent="0.2">
      <c r="A21119" t="s">
        <v>62999</v>
      </c>
      <c r="B21119" t="s">
        <v>63000</v>
      </c>
      <c r="C21119" t="s">
        <v>63001</v>
      </c>
    </row>
    <row r="21120" spans="1:3" x14ac:dyDescent="0.2">
      <c r="A21120" t="s">
        <v>63002</v>
      </c>
      <c r="B21120" t="s">
        <v>63003</v>
      </c>
      <c r="C21120" t="s">
        <v>63004</v>
      </c>
    </row>
    <row r="21121" spans="1:3" x14ac:dyDescent="0.2">
      <c r="A21121" t="s">
        <v>63005</v>
      </c>
      <c r="B21121" t="s">
        <v>63006</v>
      </c>
      <c r="C21121" t="s">
        <v>63007</v>
      </c>
    </row>
    <row r="21122" spans="1:3" x14ac:dyDescent="0.2">
      <c r="A21122" t="s">
        <v>63008</v>
      </c>
      <c r="B21122" t="s">
        <v>63009</v>
      </c>
      <c r="C21122" t="s">
        <v>63010</v>
      </c>
    </row>
    <row r="21123" spans="1:3" x14ac:dyDescent="0.2">
      <c r="A21123" t="s">
        <v>63011</v>
      </c>
      <c r="B21123" t="s">
        <v>63012</v>
      </c>
      <c r="C21123" t="s">
        <v>63013</v>
      </c>
    </row>
    <row r="21124" spans="1:3" x14ac:dyDescent="0.2">
      <c r="A21124" t="s">
        <v>63014</v>
      </c>
      <c r="B21124" t="s">
        <v>63015</v>
      </c>
      <c r="C21124" t="s">
        <v>63016</v>
      </c>
    </row>
    <row r="21125" spans="1:3" x14ac:dyDescent="0.2">
      <c r="A21125" t="s">
        <v>63017</v>
      </c>
      <c r="B21125" t="s">
        <v>63018</v>
      </c>
      <c r="C21125" t="s">
        <v>63019</v>
      </c>
    </row>
    <row r="21126" spans="1:3" x14ac:dyDescent="0.2">
      <c r="A21126" t="s">
        <v>63020</v>
      </c>
      <c r="B21126" t="s">
        <v>63021</v>
      </c>
      <c r="C21126" t="s">
        <v>63022</v>
      </c>
    </row>
    <row r="21127" spans="1:3" x14ac:dyDescent="0.2">
      <c r="A21127" t="s">
        <v>63023</v>
      </c>
      <c r="B21127" t="s">
        <v>63024</v>
      </c>
      <c r="C21127" t="s">
        <v>63025</v>
      </c>
    </row>
    <row r="21128" spans="1:3" x14ac:dyDescent="0.2">
      <c r="A21128" t="s">
        <v>63026</v>
      </c>
      <c r="B21128" t="s">
        <v>63027</v>
      </c>
      <c r="C21128" t="s">
        <v>63028</v>
      </c>
    </row>
    <row r="21129" spans="1:3" x14ac:dyDescent="0.2">
      <c r="A21129" t="s">
        <v>63029</v>
      </c>
      <c r="B21129" t="s">
        <v>63030</v>
      </c>
      <c r="C21129" t="s">
        <v>63031</v>
      </c>
    </row>
    <row r="21130" spans="1:3" x14ac:dyDescent="0.2">
      <c r="A21130" t="s">
        <v>63032</v>
      </c>
      <c r="B21130" t="s">
        <v>63033</v>
      </c>
      <c r="C21130" t="s">
        <v>63034</v>
      </c>
    </row>
    <row r="21131" spans="1:3" x14ac:dyDescent="0.2">
      <c r="A21131" t="s">
        <v>63035</v>
      </c>
      <c r="B21131" t="s">
        <v>5561</v>
      </c>
      <c r="C21131" t="s">
        <v>63036</v>
      </c>
    </row>
    <row r="21132" spans="1:3" x14ac:dyDescent="0.2">
      <c r="A21132" t="s">
        <v>63037</v>
      </c>
      <c r="B21132" t="s">
        <v>63038</v>
      </c>
      <c r="C21132" t="s">
        <v>63039</v>
      </c>
    </row>
    <row r="21133" spans="1:3" x14ac:dyDescent="0.2">
      <c r="A21133" t="s">
        <v>63040</v>
      </c>
      <c r="B21133" t="s">
        <v>63041</v>
      </c>
      <c r="C21133" t="s">
        <v>63042</v>
      </c>
    </row>
    <row r="21134" spans="1:3" x14ac:dyDescent="0.2">
      <c r="A21134" t="s">
        <v>63043</v>
      </c>
      <c r="B21134" t="s">
        <v>63044</v>
      </c>
      <c r="C21134" t="s">
        <v>63045</v>
      </c>
    </row>
    <row r="21135" spans="1:3" x14ac:dyDescent="0.2">
      <c r="A21135" t="s">
        <v>63046</v>
      </c>
      <c r="B21135" t="s">
        <v>63047</v>
      </c>
      <c r="C21135" t="s">
        <v>63048</v>
      </c>
    </row>
    <row r="21136" spans="1:3" x14ac:dyDescent="0.2">
      <c r="A21136" t="s">
        <v>63049</v>
      </c>
      <c r="B21136" t="s">
        <v>63050</v>
      </c>
      <c r="C21136" t="s">
        <v>63051</v>
      </c>
    </row>
    <row r="21137" spans="1:3" x14ac:dyDescent="0.2">
      <c r="A21137" t="s">
        <v>63052</v>
      </c>
      <c r="B21137" t="s">
        <v>63053</v>
      </c>
      <c r="C21137" t="s">
        <v>63054</v>
      </c>
    </row>
    <row r="21138" spans="1:3" x14ac:dyDescent="0.2">
      <c r="A21138" t="s">
        <v>63055</v>
      </c>
      <c r="B21138" t="s">
        <v>63056</v>
      </c>
      <c r="C21138" t="s">
        <v>63057</v>
      </c>
    </row>
    <row r="21139" spans="1:3" x14ac:dyDescent="0.2">
      <c r="A21139" t="s">
        <v>63058</v>
      </c>
      <c r="B21139" t="s">
        <v>63059</v>
      </c>
      <c r="C21139" t="s">
        <v>63060</v>
      </c>
    </row>
    <row r="21140" spans="1:3" x14ac:dyDescent="0.2">
      <c r="A21140" t="s">
        <v>63061</v>
      </c>
      <c r="B21140" t="s">
        <v>63062</v>
      </c>
      <c r="C21140" t="s">
        <v>63063</v>
      </c>
    </row>
    <row r="21141" spans="1:3" x14ac:dyDescent="0.2">
      <c r="A21141" t="s">
        <v>63064</v>
      </c>
      <c r="B21141" t="s">
        <v>63065</v>
      </c>
      <c r="C21141" t="s">
        <v>63066</v>
      </c>
    </row>
    <row r="21142" spans="1:3" x14ac:dyDescent="0.2">
      <c r="A21142" t="s">
        <v>63067</v>
      </c>
      <c r="B21142" t="s">
        <v>63068</v>
      </c>
      <c r="C21142" t="s">
        <v>63069</v>
      </c>
    </row>
    <row r="21143" spans="1:3" x14ac:dyDescent="0.2">
      <c r="A21143" t="s">
        <v>63070</v>
      </c>
      <c r="B21143" t="s">
        <v>63071</v>
      </c>
      <c r="C21143" t="s">
        <v>63072</v>
      </c>
    </row>
    <row r="21144" spans="1:3" x14ac:dyDescent="0.2">
      <c r="A21144" t="s">
        <v>63073</v>
      </c>
      <c r="B21144" t="s">
        <v>63074</v>
      </c>
      <c r="C21144" t="s">
        <v>63075</v>
      </c>
    </row>
    <row r="21145" spans="1:3" x14ac:dyDescent="0.2">
      <c r="A21145" t="s">
        <v>63076</v>
      </c>
      <c r="B21145" t="s">
        <v>63077</v>
      </c>
      <c r="C21145" t="s">
        <v>63078</v>
      </c>
    </row>
    <row r="21146" spans="1:3" x14ac:dyDescent="0.2">
      <c r="A21146" t="s">
        <v>63079</v>
      </c>
      <c r="B21146" t="s">
        <v>63080</v>
      </c>
      <c r="C21146" t="s">
        <v>63081</v>
      </c>
    </row>
    <row r="21147" spans="1:3" x14ac:dyDescent="0.2">
      <c r="A21147" t="s">
        <v>63082</v>
      </c>
      <c r="B21147" t="s">
        <v>63083</v>
      </c>
      <c r="C21147" t="s">
        <v>63084</v>
      </c>
    </row>
    <row r="21148" spans="1:3" x14ac:dyDescent="0.2">
      <c r="A21148" t="s">
        <v>63085</v>
      </c>
      <c r="B21148" t="s">
        <v>63086</v>
      </c>
      <c r="C21148" t="s">
        <v>63087</v>
      </c>
    </row>
    <row r="21149" spans="1:3" x14ac:dyDescent="0.2">
      <c r="A21149" t="s">
        <v>63088</v>
      </c>
      <c r="B21149" t="s">
        <v>63089</v>
      </c>
      <c r="C21149" t="s">
        <v>63090</v>
      </c>
    </row>
    <row r="21150" spans="1:3" x14ac:dyDescent="0.2">
      <c r="A21150" t="s">
        <v>63091</v>
      </c>
      <c r="B21150" t="s">
        <v>63092</v>
      </c>
      <c r="C21150" t="s">
        <v>63093</v>
      </c>
    </row>
    <row r="21151" spans="1:3" x14ac:dyDescent="0.2">
      <c r="A21151" t="s">
        <v>63094</v>
      </c>
      <c r="B21151" t="s">
        <v>63095</v>
      </c>
      <c r="C21151" t="s">
        <v>63096</v>
      </c>
    </row>
    <row r="21152" spans="1:3" x14ac:dyDescent="0.2">
      <c r="A21152" t="s">
        <v>63097</v>
      </c>
      <c r="B21152" t="s">
        <v>63098</v>
      </c>
      <c r="C21152" t="s">
        <v>63099</v>
      </c>
    </row>
    <row r="21153" spans="1:3" x14ac:dyDescent="0.2">
      <c r="A21153" t="s">
        <v>63100</v>
      </c>
      <c r="B21153" t="s">
        <v>63101</v>
      </c>
      <c r="C21153" t="s">
        <v>63102</v>
      </c>
    </row>
    <row r="21154" spans="1:3" x14ac:dyDescent="0.2">
      <c r="A21154" t="s">
        <v>63103</v>
      </c>
      <c r="B21154" t="s">
        <v>63104</v>
      </c>
      <c r="C21154" t="s">
        <v>63105</v>
      </c>
    </row>
    <row r="21155" spans="1:3" x14ac:dyDescent="0.2">
      <c r="A21155" t="s">
        <v>63106</v>
      </c>
      <c r="B21155" t="s">
        <v>63107</v>
      </c>
      <c r="C21155" t="s">
        <v>63108</v>
      </c>
    </row>
    <row r="21156" spans="1:3" x14ac:dyDescent="0.2">
      <c r="A21156" t="s">
        <v>63109</v>
      </c>
      <c r="B21156" t="s">
        <v>63110</v>
      </c>
      <c r="C21156" t="s">
        <v>63111</v>
      </c>
    </row>
    <row r="21157" spans="1:3" x14ac:dyDescent="0.2">
      <c r="A21157" t="s">
        <v>63112</v>
      </c>
      <c r="B21157" t="s">
        <v>63113</v>
      </c>
      <c r="C21157" t="s">
        <v>63114</v>
      </c>
    </row>
    <row r="21158" spans="1:3" x14ac:dyDescent="0.2">
      <c r="A21158" t="s">
        <v>63115</v>
      </c>
      <c r="B21158" t="s">
        <v>63116</v>
      </c>
      <c r="C21158" t="s">
        <v>63117</v>
      </c>
    </row>
    <row r="21159" spans="1:3" x14ac:dyDescent="0.2">
      <c r="A21159" t="s">
        <v>63118</v>
      </c>
      <c r="B21159" t="s">
        <v>63119</v>
      </c>
      <c r="C21159" t="s">
        <v>63120</v>
      </c>
    </row>
    <row r="21160" spans="1:3" x14ac:dyDescent="0.2">
      <c r="A21160" t="s">
        <v>63121</v>
      </c>
      <c r="B21160" t="s">
        <v>63122</v>
      </c>
      <c r="C21160" t="s">
        <v>63123</v>
      </c>
    </row>
    <row r="21161" spans="1:3" x14ac:dyDescent="0.2">
      <c r="A21161" t="s">
        <v>63124</v>
      </c>
      <c r="B21161" t="s">
        <v>63125</v>
      </c>
      <c r="C21161" t="s">
        <v>63126</v>
      </c>
    </row>
    <row r="21162" spans="1:3" x14ac:dyDescent="0.2">
      <c r="A21162" t="s">
        <v>63127</v>
      </c>
      <c r="B21162" t="s">
        <v>63128</v>
      </c>
      <c r="C21162" t="s">
        <v>63129</v>
      </c>
    </row>
    <row r="21163" spans="1:3" x14ac:dyDescent="0.2">
      <c r="A21163" t="s">
        <v>63130</v>
      </c>
      <c r="B21163" t="s">
        <v>63131</v>
      </c>
      <c r="C21163" t="s">
        <v>63132</v>
      </c>
    </row>
    <row r="21164" spans="1:3" x14ac:dyDescent="0.2">
      <c r="A21164" t="s">
        <v>63133</v>
      </c>
      <c r="B21164" t="s">
        <v>63134</v>
      </c>
      <c r="C21164" t="s">
        <v>63135</v>
      </c>
    </row>
    <row r="21165" spans="1:3" x14ac:dyDescent="0.2">
      <c r="A21165" t="s">
        <v>63136</v>
      </c>
      <c r="B21165" t="s">
        <v>63137</v>
      </c>
      <c r="C21165" t="s">
        <v>63138</v>
      </c>
    </row>
    <row r="21166" spans="1:3" x14ac:dyDescent="0.2">
      <c r="A21166" t="s">
        <v>63139</v>
      </c>
      <c r="B21166" t="s">
        <v>63140</v>
      </c>
      <c r="C21166" t="s">
        <v>63141</v>
      </c>
    </row>
    <row r="21167" spans="1:3" x14ac:dyDescent="0.2">
      <c r="A21167" t="s">
        <v>63142</v>
      </c>
      <c r="B21167" t="s">
        <v>63143</v>
      </c>
      <c r="C21167" t="s">
        <v>63144</v>
      </c>
    </row>
    <row r="21168" spans="1:3" x14ac:dyDescent="0.2">
      <c r="A21168" t="s">
        <v>63145</v>
      </c>
      <c r="B21168" t="s">
        <v>63146</v>
      </c>
      <c r="C21168" t="s">
        <v>63147</v>
      </c>
    </row>
    <row r="21169" spans="1:3" x14ac:dyDescent="0.2">
      <c r="A21169" t="s">
        <v>63148</v>
      </c>
      <c r="B21169" t="s">
        <v>63149</v>
      </c>
      <c r="C21169" t="s">
        <v>63150</v>
      </c>
    </row>
    <row r="21170" spans="1:3" x14ac:dyDescent="0.2">
      <c r="A21170" t="s">
        <v>63151</v>
      </c>
      <c r="B21170" t="s">
        <v>63152</v>
      </c>
      <c r="C21170" t="s">
        <v>63153</v>
      </c>
    </row>
    <row r="21171" spans="1:3" x14ac:dyDescent="0.2">
      <c r="A21171" t="s">
        <v>63154</v>
      </c>
      <c r="B21171" t="s">
        <v>63155</v>
      </c>
      <c r="C21171" t="s">
        <v>63156</v>
      </c>
    </row>
    <row r="21172" spans="1:3" x14ac:dyDescent="0.2">
      <c r="A21172" t="s">
        <v>63157</v>
      </c>
      <c r="B21172" t="s">
        <v>63158</v>
      </c>
      <c r="C21172" t="s">
        <v>63159</v>
      </c>
    </row>
    <row r="21173" spans="1:3" x14ac:dyDescent="0.2">
      <c r="A21173" t="s">
        <v>63160</v>
      </c>
      <c r="B21173" t="s">
        <v>63161</v>
      </c>
      <c r="C21173" t="s">
        <v>63162</v>
      </c>
    </row>
    <row r="21174" spans="1:3" x14ac:dyDescent="0.2">
      <c r="A21174" t="s">
        <v>63163</v>
      </c>
      <c r="B21174" t="s">
        <v>63164</v>
      </c>
      <c r="C21174" t="s">
        <v>63165</v>
      </c>
    </row>
    <row r="21175" spans="1:3" x14ac:dyDescent="0.2">
      <c r="A21175" t="s">
        <v>63166</v>
      </c>
      <c r="B21175" t="s">
        <v>63167</v>
      </c>
      <c r="C21175" t="s">
        <v>63168</v>
      </c>
    </row>
    <row r="21176" spans="1:3" x14ac:dyDescent="0.2">
      <c r="A21176" t="s">
        <v>63169</v>
      </c>
      <c r="B21176" t="s">
        <v>63170</v>
      </c>
      <c r="C21176" t="s">
        <v>63171</v>
      </c>
    </row>
    <row r="21177" spans="1:3" x14ac:dyDescent="0.2">
      <c r="A21177" t="s">
        <v>63172</v>
      </c>
      <c r="B21177" t="s">
        <v>63173</v>
      </c>
      <c r="C21177" t="s">
        <v>63174</v>
      </c>
    </row>
    <row r="21178" spans="1:3" x14ac:dyDescent="0.2">
      <c r="A21178" t="s">
        <v>63175</v>
      </c>
      <c r="B21178" t="s">
        <v>63176</v>
      </c>
      <c r="C21178" t="s">
        <v>63177</v>
      </c>
    </row>
    <row r="21179" spans="1:3" x14ac:dyDescent="0.2">
      <c r="A21179" t="s">
        <v>63178</v>
      </c>
      <c r="B21179" t="s">
        <v>63179</v>
      </c>
      <c r="C21179" t="s">
        <v>63180</v>
      </c>
    </row>
    <row r="21180" spans="1:3" x14ac:dyDescent="0.2">
      <c r="A21180" t="s">
        <v>63181</v>
      </c>
      <c r="B21180" t="s">
        <v>63182</v>
      </c>
      <c r="C21180" t="s">
        <v>63183</v>
      </c>
    </row>
    <row r="21181" spans="1:3" x14ac:dyDescent="0.2">
      <c r="A21181" t="s">
        <v>63184</v>
      </c>
      <c r="B21181" t="s">
        <v>63185</v>
      </c>
      <c r="C21181" t="s">
        <v>63186</v>
      </c>
    </row>
    <row r="21182" spans="1:3" x14ac:dyDescent="0.2">
      <c r="A21182" t="s">
        <v>63187</v>
      </c>
      <c r="B21182" t="s">
        <v>63188</v>
      </c>
      <c r="C21182" t="s">
        <v>63189</v>
      </c>
    </row>
    <row r="21183" spans="1:3" x14ac:dyDescent="0.2">
      <c r="A21183" t="s">
        <v>63190</v>
      </c>
      <c r="B21183" t="s">
        <v>63191</v>
      </c>
      <c r="C21183" t="s">
        <v>63192</v>
      </c>
    </row>
    <row r="21184" spans="1:3" x14ac:dyDescent="0.2">
      <c r="A21184" t="s">
        <v>63193</v>
      </c>
      <c r="B21184" t="s">
        <v>63194</v>
      </c>
      <c r="C21184" t="s">
        <v>63195</v>
      </c>
    </row>
    <row r="21185" spans="1:3" x14ac:dyDescent="0.2">
      <c r="A21185" t="s">
        <v>63196</v>
      </c>
      <c r="B21185" t="s">
        <v>63197</v>
      </c>
      <c r="C21185" t="s">
        <v>63198</v>
      </c>
    </row>
    <row r="21186" spans="1:3" x14ac:dyDescent="0.2">
      <c r="A21186" t="s">
        <v>63199</v>
      </c>
      <c r="B21186" t="s">
        <v>63200</v>
      </c>
      <c r="C21186" t="s">
        <v>63201</v>
      </c>
    </row>
    <row r="21187" spans="1:3" x14ac:dyDescent="0.2">
      <c r="A21187" t="s">
        <v>63202</v>
      </c>
      <c r="B21187" t="s">
        <v>63203</v>
      </c>
      <c r="C21187" t="s">
        <v>63204</v>
      </c>
    </row>
    <row r="21188" spans="1:3" x14ac:dyDescent="0.2">
      <c r="A21188" t="s">
        <v>63205</v>
      </c>
      <c r="B21188" t="s">
        <v>63206</v>
      </c>
      <c r="C21188" t="s">
        <v>63207</v>
      </c>
    </row>
    <row r="21189" spans="1:3" x14ac:dyDescent="0.2">
      <c r="A21189" t="s">
        <v>63208</v>
      </c>
      <c r="B21189" t="s">
        <v>63209</v>
      </c>
      <c r="C21189" t="s">
        <v>63210</v>
      </c>
    </row>
    <row r="21190" spans="1:3" x14ac:dyDescent="0.2">
      <c r="A21190" t="s">
        <v>63211</v>
      </c>
      <c r="B21190" t="s">
        <v>63212</v>
      </c>
      <c r="C21190" t="s">
        <v>63213</v>
      </c>
    </row>
    <row r="21191" spans="1:3" x14ac:dyDescent="0.2">
      <c r="A21191" t="s">
        <v>63214</v>
      </c>
      <c r="B21191" t="s">
        <v>63215</v>
      </c>
      <c r="C21191" t="s">
        <v>63216</v>
      </c>
    </row>
    <row r="21192" spans="1:3" x14ac:dyDescent="0.2">
      <c r="A21192" t="s">
        <v>63217</v>
      </c>
      <c r="B21192" t="s">
        <v>63218</v>
      </c>
      <c r="C21192" t="s">
        <v>63219</v>
      </c>
    </row>
    <row r="21193" spans="1:3" x14ac:dyDescent="0.2">
      <c r="A21193" t="s">
        <v>63220</v>
      </c>
      <c r="B21193" t="s">
        <v>63221</v>
      </c>
      <c r="C21193" t="s">
        <v>63222</v>
      </c>
    </row>
    <row r="21194" spans="1:3" x14ac:dyDescent="0.2">
      <c r="A21194" t="s">
        <v>63223</v>
      </c>
      <c r="B21194" t="s">
        <v>63224</v>
      </c>
      <c r="C21194" t="s">
        <v>63225</v>
      </c>
    </row>
    <row r="21195" spans="1:3" x14ac:dyDescent="0.2">
      <c r="A21195" t="s">
        <v>63226</v>
      </c>
      <c r="B21195" t="s">
        <v>63227</v>
      </c>
      <c r="C21195" t="s">
        <v>63228</v>
      </c>
    </row>
    <row r="21196" spans="1:3" x14ac:dyDescent="0.2">
      <c r="A21196" t="s">
        <v>63229</v>
      </c>
      <c r="B21196" t="s">
        <v>63230</v>
      </c>
      <c r="C21196" t="s">
        <v>63231</v>
      </c>
    </row>
    <row r="21197" spans="1:3" x14ac:dyDescent="0.2">
      <c r="A21197" t="s">
        <v>63232</v>
      </c>
      <c r="B21197" t="s">
        <v>63233</v>
      </c>
      <c r="C21197" t="s">
        <v>63234</v>
      </c>
    </row>
    <row r="21198" spans="1:3" x14ac:dyDescent="0.2">
      <c r="A21198" t="s">
        <v>63235</v>
      </c>
      <c r="B21198" t="s">
        <v>63236</v>
      </c>
      <c r="C21198" t="s">
        <v>63237</v>
      </c>
    </row>
    <row r="21199" spans="1:3" x14ac:dyDescent="0.2">
      <c r="A21199" t="s">
        <v>63238</v>
      </c>
      <c r="B21199" t="s">
        <v>63239</v>
      </c>
      <c r="C21199" t="s">
        <v>63240</v>
      </c>
    </row>
    <row r="21200" spans="1:3" x14ac:dyDescent="0.2">
      <c r="A21200" t="s">
        <v>63241</v>
      </c>
      <c r="B21200" t="s">
        <v>63242</v>
      </c>
      <c r="C21200" t="s">
        <v>63243</v>
      </c>
    </row>
    <row r="21201" spans="1:3" x14ac:dyDescent="0.2">
      <c r="A21201" t="s">
        <v>63244</v>
      </c>
      <c r="B21201" t="s">
        <v>63245</v>
      </c>
      <c r="C21201" t="s">
        <v>63246</v>
      </c>
    </row>
    <row r="21202" spans="1:3" x14ac:dyDescent="0.2">
      <c r="A21202" t="s">
        <v>63247</v>
      </c>
      <c r="B21202" t="s">
        <v>63248</v>
      </c>
      <c r="C21202" t="s">
        <v>63249</v>
      </c>
    </row>
    <row r="21203" spans="1:3" x14ac:dyDescent="0.2">
      <c r="A21203" t="s">
        <v>63250</v>
      </c>
      <c r="B21203" t="s">
        <v>63251</v>
      </c>
      <c r="C21203" t="s">
        <v>63252</v>
      </c>
    </row>
    <row r="21204" spans="1:3" x14ac:dyDescent="0.2">
      <c r="A21204" t="s">
        <v>63253</v>
      </c>
      <c r="B21204" t="s">
        <v>63254</v>
      </c>
      <c r="C21204" t="s">
        <v>63255</v>
      </c>
    </row>
    <row r="21205" spans="1:3" x14ac:dyDescent="0.2">
      <c r="A21205" t="s">
        <v>63256</v>
      </c>
      <c r="B21205" t="s">
        <v>63257</v>
      </c>
      <c r="C21205" t="s">
        <v>63258</v>
      </c>
    </row>
    <row r="21206" spans="1:3" x14ac:dyDescent="0.2">
      <c r="A21206" t="s">
        <v>63259</v>
      </c>
      <c r="B21206" t="s">
        <v>63260</v>
      </c>
      <c r="C21206" t="s">
        <v>63261</v>
      </c>
    </row>
    <row r="21207" spans="1:3" x14ac:dyDescent="0.2">
      <c r="A21207" t="s">
        <v>63262</v>
      </c>
      <c r="B21207" t="s">
        <v>63263</v>
      </c>
      <c r="C21207" t="s">
        <v>63264</v>
      </c>
    </row>
    <row r="21208" spans="1:3" x14ac:dyDescent="0.2">
      <c r="A21208" t="s">
        <v>63265</v>
      </c>
      <c r="B21208" t="s">
        <v>63266</v>
      </c>
      <c r="C21208" t="s">
        <v>63267</v>
      </c>
    </row>
    <row r="21209" spans="1:3" x14ac:dyDescent="0.2">
      <c r="A21209" t="s">
        <v>63268</v>
      </c>
      <c r="B21209" t="s">
        <v>63269</v>
      </c>
      <c r="C21209" t="s">
        <v>63270</v>
      </c>
    </row>
    <row r="21210" spans="1:3" x14ac:dyDescent="0.2">
      <c r="A21210" t="s">
        <v>63271</v>
      </c>
      <c r="B21210" t="s">
        <v>63272</v>
      </c>
      <c r="C21210" t="s">
        <v>63273</v>
      </c>
    </row>
    <row r="21211" spans="1:3" x14ac:dyDescent="0.2">
      <c r="A21211" t="s">
        <v>63274</v>
      </c>
      <c r="B21211" t="s">
        <v>63275</v>
      </c>
      <c r="C21211" t="s">
        <v>63276</v>
      </c>
    </row>
    <row r="21212" spans="1:3" x14ac:dyDescent="0.2">
      <c r="A21212" t="s">
        <v>63277</v>
      </c>
      <c r="B21212" t="s">
        <v>63278</v>
      </c>
      <c r="C21212" t="s">
        <v>63279</v>
      </c>
    </row>
    <row r="21213" spans="1:3" x14ac:dyDescent="0.2">
      <c r="A21213" t="s">
        <v>63280</v>
      </c>
      <c r="B21213" t="s">
        <v>63281</v>
      </c>
      <c r="C21213" t="s">
        <v>63282</v>
      </c>
    </row>
    <row r="21214" spans="1:3" x14ac:dyDescent="0.2">
      <c r="A21214" t="s">
        <v>63283</v>
      </c>
      <c r="B21214" t="s">
        <v>63284</v>
      </c>
      <c r="C21214" t="s">
        <v>63285</v>
      </c>
    </row>
    <row r="21215" spans="1:3" x14ac:dyDescent="0.2">
      <c r="A21215" t="s">
        <v>63286</v>
      </c>
      <c r="B21215" t="s">
        <v>63287</v>
      </c>
      <c r="C21215" t="s">
        <v>63288</v>
      </c>
    </row>
    <row r="21216" spans="1:3" x14ac:dyDescent="0.2">
      <c r="A21216" t="s">
        <v>63289</v>
      </c>
      <c r="B21216" t="s">
        <v>63290</v>
      </c>
      <c r="C21216" t="s">
        <v>63291</v>
      </c>
    </row>
    <row r="21217" spans="1:3" x14ac:dyDescent="0.2">
      <c r="A21217" t="s">
        <v>63292</v>
      </c>
      <c r="B21217" t="s">
        <v>63293</v>
      </c>
      <c r="C21217" t="s">
        <v>63294</v>
      </c>
    </row>
    <row r="21218" spans="1:3" x14ac:dyDescent="0.2">
      <c r="A21218" t="s">
        <v>63295</v>
      </c>
      <c r="B21218" t="s">
        <v>63296</v>
      </c>
      <c r="C21218" t="s">
        <v>63297</v>
      </c>
    </row>
    <row r="21219" spans="1:3" x14ac:dyDescent="0.2">
      <c r="A21219" t="s">
        <v>63298</v>
      </c>
      <c r="B21219" t="s">
        <v>63299</v>
      </c>
      <c r="C21219" t="s">
        <v>63300</v>
      </c>
    </row>
    <row r="21220" spans="1:3" x14ac:dyDescent="0.2">
      <c r="A21220" t="s">
        <v>63301</v>
      </c>
      <c r="B21220" t="s">
        <v>63302</v>
      </c>
      <c r="C21220" t="s">
        <v>63303</v>
      </c>
    </row>
    <row r="21221" spans="1:3" x14ac:dyDescent="0.2">
      <c r="A21221" t="s">
        <v>63304</v>
      </c>
      <c r="B21221" t="s">
        <v>63305</v>
      </c>
      <c r="C21221" t="s">
        <v>63306</v>
      </c>
    </row>
    <row r="21222" spans="1:3" x14ac:dyDescent="0.2">
      <c r="A21222" t="s">
        <v>63307</v>
      </c>
      <c r="B21222" t="s">
        <v>63308</v>
      </c>
      <c r="C21222" t="s">
        <v>63309</v>
      </c>
    </row>
    <row r="21223" spans="1:3" x14ac:dyDescent="0.2">
      <c r="A21223" t="s">
        <v>63310</v>
      </c>
      <c r="B21223" t="s">
        <v>63311</v>
      </c>
      <c r="C21223" t="s">
        <v>63312</v>
      </c>
    </row>
    <row r="21224" spans="1:3" x14ac:dyDescent="0.2">
      <c r="A21224" t="s">
        <v>63313</v>
      </c>
      <c r="B21224" t="s">
        <v>63314</v>
      </c>
      <c r="C21224" t="s">
        <v>63315</v>
      </c>
    </row>
    <row r="21225" spans="1:3" x14ac:dyDescent="0.2">
      <c r="A21225" t="s">
        <v>63316</v>
      </c>
      <c r="B21225" t="s">
        <v>63317</v>
      </c>
      <c r="C21225" t="s">
        <v>63318</v>
      </c>
    </row>
    <row r="21226" spans="1:3" x14ac:dyDescent="0.2">
      <c r="A21226" t="s">
        <v>63319</v>
      </c>
      <c r="B21226" t="s">
        <v>63320</v>
      </c>
      <c r="C21226" t="s">
        <v>63321</v>
      </c>
    </row>
    <row r="21227" spans="1:3" x14ac:dyDescent="0.2">
      <c r="A21227" t="s">
        <v>63322</v>
      </c>
      <c r="B21227" t="s">
        <v>63323</v>
      </c>
      <c r="C21227" t="s">
        <v>63324</v>
      </c>
    </row>
    <row r="21228" spans="1:3" x14ac:dyDescent="0.2">
      <c r="A21228" t="s">
        <v>63325</v>
      </c>
      <c r="B21228" t="s">
        <v>63326</v>
      </c>
      <c r="C21228" t="s">
        <v>63327</v>
      </c>
    </row>
    <row r="21229" spans="1:3" x14ac:dyDescent="0.2">
      <c r="A21229" t="s">
        <v>63328</v>
      </c>
      <c r="B21229" t="s">
        <v>63329</v>
      </c>
      <c r="C21229" t="s">
        <v>63330</v>
      </c>
    </row>
    <row r="21230" spans="1:3" x14ac:dyDescent="0.2">
      <c r="A21230" t="s">
        <v>63331</v>
      </c>
      <c r="B21230" t="s">
        <v>63332</v>
      </c>
      <c r="C21230" t="s">
        <v>63333</v>
      </c>
    </row>
    <row r="21231" spans="1:3" x14ac:dyDescent="0.2">
      <c r="A21231" t="s">
        <v>63334</v>
      </c>
      <c r="B21231" t="s">
        <v>63335</v>
      </c>
      <c r="C21231" t="s">
        <v>63336</v>
      </c>
    </row>
    <row r="21232" spans="1:3" x14ac:dyDescent="0.2">
      <c r="A21232" t="s">
        <v>63337</v>
      </c>
      <c r="B21232" t="s">
        <v>35659</v>
      </c>
      <c r="C21232" t="s">
        <v>63338</v>
      </c>
    </row>
    <row r="21233" spans="1:3" x14ac:dyDescent="0.2">
      <c r="A21233" t="s">
        <v>63339</v>
      </c>
      <c r="B21233" t="s">
        <v>63340</v>
      </c>
      <c r="C21233" t="s">
        <v>63341</v>
      </c>
    </row>
    <row r="21234" spans="1:3" x14ac:dyDescent="0.2">
      <c r="A21234" t="s">
        <v>63342</v>
      </c>
      <c r="B21234" t="s">
        <v>63343</v>
      </c>
      <c r="C21234" t="s">
        <v>63344</v>
      </c>
    </row>
    <row r="21235" spans="1:3" x14ac:dyDescent="0.2">
      <c r="A21235" t="s">
        <v>63345</v>
      </c>
      <c r="B21235" t="s">
        <v>63346</v>
      </c>
      <c r="C21235" t="s">
        <v>63347</v>
      </c>
    </row>
    <row r="21236" spans="1:3" x14ac:dyDescent="0.2">
      <c r="A21236" t="s">
        <v>63348</v>
      </c>
      <c r="B21236" t="s">
        <v>63349</v>
      </c>
      <c r="C21236" t="s">
        <v>63350</v>
      </c>
    </row>
    <row r="21237" spans="1:3" x14ac:dyDescent="0.2">
      <c r="A21237" t="s">
        <v>63351</v>
      </c>
      <c r="B21237" t="s">
        <v>63352</v>
      </c>
      <c r="C21237" t="s">
        <v>63353</v>
      </c>
    </row>
    <row r="21238" spans="1:3" x14ac:dyDescent="0.2">
      <c r="A21238" t="s">
        <v>63354</v>
      </c>
      <c r="B21238" t="s">
        <v>63355</v>
      </c>
      <c r="C21238" t="s">
        <v>63356</v>
      </c>
    </row>
    <row r="21239" spans="1:3" x14ac:dyDescent="0.2">
      <c r="A21239" t="s">
        <v>63357</v>
      </c>
      <c r="B21239" t="s">
        <v>63358</v>
      </c>
      <c r="C21239" t="s">
        <v>63359</v>
      </c>
    </row>
    <row r="21240" spans="1:3" x14ac:dyDescent="0.2">
      <c r="A21240" t="s">
        <v>63360</v>
      </c>
      <c r="B21240" t="s">
        <v>63361</v>
      </c>
      <c r="C21240" t="s">
        <v>63362</v>
      </c>
    </row>
    <row r="21241" spans="1:3" x14ac:dyDescent="0.2">
      <c r="A21241" t="s">
        <v>63363</v>
      </c>
      <c r="B21241" t="s">
        <v>63364</v>
      </c>
      <c r="C21241" t="s">
        <v>63365</v>
      </c>
    </row>
    <row r="21242" spans="1:3" x14ac:dyDescent="0.2">
      <c r="A21242" t="s">
        <v>63366</v>
      </c>
      <c r="B21242" t="s">
        <v>63367</v>
      </c>
      <c r="C21242" t="s">
        <v>63368</v>
      </c>
    </row>
    <row r="21243" spans="1:3" x14ac:dyDescent="0.2">
      <c r="A21243" t="s">
        <v>63369</v>
      </c>
      <c r="B21243" t="s">
        <v>63370</v>
      </c>
      <c r="C21243" t="s">
        <v>63371</v>
      </c>
    </row>
    <row r="21244" spans="1:3" x14ac:dyDescent="0.2">
      <c r="A21244" t="s">
        <v>63372</v>
      </c>
      <c r="B21244" t="s">
        <v>63373</v>
      </c>
      <c r="C21244" t="s">
        <v>63374</v>
      </c>
    </row>
    <row r="21245" spans="1:3" x14ac:dyDescent="0.2">
      <c r="A21245" t="s">
        <v>63375</v>
      </c>
      <c r="B21245" t="s">
        <v>63376</v>
      </c>
      <c r="C21245" t="s">
        <v>63377</v>
      </c>
    </row>
    <row r="21246" spans="1:3" x14ac:dyDescent="0.2">
      <c r="A21246" t="s">
        <v>63378</v>
      </c>
      <c r="B21246" t="s">
        <v>63379</v>
      </c>
      <c r="C21246" t="s">
        <v>63380</v>
      </c>
    </row>
    <row r="21247" spans="1:3" x14ac:dyDescent="0.2">
      <c r="A21247" t="s">
        <v>63381</v>
      </c>
      <c r="B21247" t="s">
        <v>63382</v>
      </c>
      <c r="C21247" t="s">
        <v>63383</v>
      </c>
    </row>
    <row r="21248" spans="1:3" x14ac:dyDescent="0.2">
      <c r="A21248" t="s">
        <v>63384</v>
      </c>
      <c r="B21248" t="s">
        <v>63385</v>
      </c>
      <c r="C21248" t="s">
        <v>63386</v>
      </c>
    </row>
    <row r="21249" spans="1:3" x14ac:dyDescent="0.2">
      <c r="A21249" t="s">
        <v>63387</v>
      </c>
      <c r="B21249" t="s">
        <v>63388</v>
      </c>
      <c r="C21249" t="s">
        <v>63389</v>
      </c>
    </row>
    <row r="21250" spans="1:3" x14ac:dyDescent="0.2">
      <c r="A21250" t="s">
        <v>63390</v>
      </c>
      <c r="B21250" t="s">
        <v>63391</v>
      </c>
      <c r="C21250" t="s">
        <v>63392</v>
      </c>
    </row>
    <row r="21251" spans="1:3" x14ac:dyDescent="0.2">
      <c r="A21251" t="s">
        <v>63393</v>
      </c>
      <c r="B21251" t="s">
        <v>63394</v>
      </c>
      <c r="C21251" t="s">
        <v>63395</v>
      </c>
    </row>
    <row r="21252" spans="1:3" x14ac:dyDescent="0.2">
      <c r="A21252" t="s">
        <v>63396</v>
      </c>
      <c r="B21252" t="s">
        <v>63397</v>
      </c>
      <c r="C21252" t="s">
        <v>63398</v>
      </c>
    </row>
    <row r="21253" spans="1:3" x14ac:dyDescent="0.2">
      <c r="A21253" t="s">
        <v>63399</v>
      </c>
      <c r="B21253" t="s">
        <v>63400</v>
      </c>
      <c r="C21253" t="s">
        <v>63401</v>
      </c>
    </row>
    <row r="21254" spans="1:3" x14ac:dyDescent="0.2">
      <c r="A21254" t="s">
        <v>63402</v>
      </c>
      <c r="B21254" t="s">
        <v>63403</v>
      </c>
      <c r="C21254" t="s">
        <v>63404</v>
      </c>
    </row>
    <row r="21255" spans="1:3" x14ac:dyDescent="0.2">
      <c r="A21255" t="s">
        <v>63405</v>
      </c>
      <c r="B21255" t="s">
        <v>63406</v>
      </c>
      <c r="C21255" t="s">
        <v>63407</v>
      </c>
    </row>
    <row r="21256" spans="1:3" x14ac:dyDescent="0.2">
      <c r="A21256" t="s">
        <v>63408</v>
      </c>
      <c r="B21256" t="s">
        <v>63409</v>
      </c>
      <c r="C21256" t="s">
        <v>63410</v>
      </c>
    </row>
    <row r="21257" spans="1:3" x14ac:dyDescent="0.2">
      <c r="A21257" t="s">
        <v>63411</v>
      </c>
      <c r="B21257" t="s">
        <v>63412</v>
      </c>
      <c r="C21257" t="s">
        <v>63413</v>
      </c>
    </row>
    <row r="21258" spans="1:3" x14ac:dyDescent="0.2">
      <c r="A21258" t="s">
        <v>63414</v>
      </c>
      <c r="B21258" t="s">
        <v>63415</v>
      </c>
      <c r="C21258" t="s">
        <v>63416</v>
      </c>
    </row>
    <row r="21259" spans="1:3" x14ac:dyDescent="0.2">
      <c r="A21259" t="s">
        <v>63417</v>
      </c>
      <c r="B21259" t="s">
        <v>63418</v>
      </c>
      <c r="C21259" t="s">
        <v>63419</v>
      </c>
    </row>
    <row r="21260" spans="1:3" x14ac:dyDescent="0.2">
      <c r="A21260" t="s">
        <v>63420</v>
      </c>
      <c r="B21260" t="s">
        <v>63421</v>
      </c>
      <c r="C21260" t="s">
        <v>63422</v>
      </c>
    </row>
    <row r="21261" spans="1:3" x14ac:dyDescent="0.2">
      <c r="A21261" t="s">
        <v>63423</v>
      </c>
      <c r="B21261" t="s">
        <v>63424</v>
      </c>
      <c r="C21261" t="s">
        <v>63425</v>
      </c>
    </row>
    <row r="21262" spans="1:3" x14ac:dyDescent="0.2">
      <c r="A21262" t="s">
        <v>63426</v>
      </c>
      <c r="B21262" t="s">
        <v>63427</v>
      </c>
      <c r="C21262" t="s">
        <v>63428</v>
      </c>
    </row>
    <row r="21263" spans="1:3" x14ac:dyDescent="0.2">
      <c r="A21263" t="s">
        <v>63429</v>
      </c>
      <c r="B21263" t="s">
        <v>63430</v>
      </c>
      <c r="C21263" t="s">
        <v>63431</v>
      </c>
    </row>
    <row r="21264" spans="1:3" x14ac:dyDescent="0.2">
      <c r="A21264" t="s">
        <v>63432</v>
      </c>
      <c r="B21264" t="s">
        <v>63433</v>
      </c>
      <c r="C21264" t="s">
        <v>63434</v>
      </c>
    </row>
    <row r="21265" spans="1:3" x14ac:dyDescent="0.2">
      <c r="A21265" t="s">
        <v>63435</v>
      </c>
      <c r="B21265" t="s">
        <v>63436</v>
      </c>
      <c r="C21265" t="s">
        <v>63437</v>
      </c>
    </row>
    <row r="21266" spans="1:3" x14ac:dyDescent="0.2">
      <c r="A21266" t="s">
        <v>63438</v>
      </c>
      <c r="B21266" t="s">
        <v>63439</v>
      </c>
      <c r="C21266" t="s">
        <v>63440</v>
      </c>
    </row>
    <row r="21267" spans="1:3" x14ac:dyDescent="0.2">
      <c r="A21267" t="s">
        <v>63441</v>
      </c>
      <c r="B21267" t="s">
        <v>63442</v>
      </c>
      <c r="C21267" t="s">
        <v>63443</v>
      </c>
    </row>
    <row r="21268" spans="1:3" x14ac:dyDescent="0.2">
      <c r="A21268" t="s">
        <v>63444</v>
      </c>
      <c r="B21268" t="s">
        <v>63445</v>
      </c>
      <c r="C21268" t="s">
        <v>63446</v>
      </c>
    </row>
    <row r="21269" spans="1:3" x14ac:dyDescent="0.2">
      <c r="A21269" t="s">
        <v>63447</v>
      </c>
      <c r="B21269" t="s">
        <v>63448</v>
      </c>
      <c r="C21269" t="s">
        <v>63449</v>
      </c>
    </row>
    <row r="21270" spans="1:3" x14ac:dyDescent="0.2">
      <c r="A21270" t="s">
        <v>63450</v>
      </c>
      <c r="B21270" t="s">
        <v>63451</v>
      </c>
      <c r="C21270" t="s">
        <v>63452</v>
      </c>
    </row>
    <row r="21271" spans="1:3" x14ac:dyDescent="0.2">
      <c r="A21271" t="s">
        <v>63453</v>
      </c>
      <c r="B21271" t="s">
        <v>63454</v>
      </c>
      <c r="C21271" t="s">
        <v>63455</v>
      </c>
    </row>
    <row r="21272" spans="1:3" x14ac:dyDescent="0.2">
      <c r="A21272" t="s">
        <v>63456</v>
      </c>
      <c r="B21272" t="s">
        <v>63457</v>
      </c>
      <c r="C21272" t="s">
        <v>63458</v>
      </c>
    </row>
    <row r="21273" spans="1:3" x14ac:dyDescent="0.2">
      <c r="A21273" t="s">
        <v>63459</v>
      </c>
      <c r="B21273" t="s">
        <v>63460</v>
      </c>
      <c r="C21273" t="s">
        <v>63461</v>
      </c>
    </row>
    <row r="21274" spans="1:3" x14ac:dyDescent="0.2">
      <c r="A21274" t="s">
        <v>63462</v>
      </c>
      <c r="B21274" t="s">
        <v>63463</v>
      </c>
      <c r="C21274" t="s">
        <v>63464</v>
      </c>
    </row>
    <row r="21275" spans="1:3" x14ac:dyDescent="0.2">
      <c r="A21275" t="s">
        <v>63465</v>
      </c>
      <c r="B21275" t="s">
        <v>63466</v>
      </c>
      <c r="C21275" t="s">
        <v>63467</v>
      </c>
    </row>
    <row r="21276" spans="1:3" x14ac:dyDescent="0.2">
      <c r="A21276" t="s">
        <v>63468</v>
      </c>
      <c r="B21276" t="s">
        <v>63469</v>
      </c>
      <c r="C21276" t="s">
        <v>63470</v>
      </c>
    </row>
    <row r="21277" spans="1:3" x14ac:dyDescent="0.2">
      <c r="A21277" t="s">
        <v>63471</v>
      </c>
      <c r="B21277" t="s">
        <v>63472</v>
      </c>
      <c r="C21277" t="s">
        <v>63473</v>
      </c>
    </row>
    <row r="21278" spans="1:3" x14ac:dyDescent="0.2">
      <c r="A21278" t="s">
        <v>63474</v>
      </c>
      <c r="B21278" t="s">
        <v>63475</v>
      </c>
      <c r="C21278" t="s">
        <v>63476</v>
      </c>
    </row>
    <row r="21279" spans="1:3" x14ac:dyDescent="0.2">
      <c r="A21279" t="s">
        <v>63477</v>
      </c>
      <c r="B21279" t="s">
        <v>63478</v>
      </c>
      <c r="C21279" t="s">
        <v>63479</v>
      </c>
    </row>
    <row r="21280" spans="1:3" x14ac:dyDescent="0.2">
      <c r="A21280" t="s">
        <v>63480</v>
      </c>
      <c r="B21280" t="s">
        <v>63481</v>
      </c>
      <c r="C21280" t="s">
        <v>63482</v>
      </c>
    </row>
    <row r="21281" spans="1:3" x14ac:dyDescent="0.2">
      <c r="A21281" t="s">
        <v>63483</v>
      </c>
      <c r="B21281" t="s">
        <v>63484</v>
      </c>
      <c r="C21281" t="s">
        <v>63485</v>
      </c>
    </row>
    <row r="21282" spans="1:3" x14ac:dyDescent="0.2">
      <c r="A21282" t="s">
        <v>63486</v>
      </c>
      <c r="B21282" t="s">
        <v>63487</v>
      </c>
      <c r="C21282" t="s">
        <v>63488</v>
      </c>
    </row>
    <row r="21283" spans="1:3" x14ac:dyDescent="0.2">
      <c r="A21283" t="s">
        <v>63489</v>
      </c>
      <c r="B21283" t="s">
        <v>63490</v>
      </c>
      <c r="C21283" t="s">
        <v>63491</v>
      </c>
    </row>
    <row r="21284" spans="1:3" x14ac:dyDescent="0.2">
      <c r="A21284" t="s">
        <v>63492</v>
      </c>
      <c r="B21284" t="s">
        <v>63493</v>
      </c>
      <c r="C21284" t="s">
        <v>63494</v>
      </c>
    </row>
    <row r="21285" spans="1:3" x14ac:dyDescent="0.2">
      <c r="A21285" t="s">
        <v>63495</v>
      </c>
      <c r="B21285" t="s">
        <v>63496</v>
      </c>
      <c r="C21285" t="s">
        <v>63497</v>
      </c>
    </row>
    <row r="21286" spans="1:3" x14ac:dyDescent="0.2">
      <c r="A21286" t="s">
        <v>63498</v>
      </c>
      <c r="B21286" t="s">
        <v>63499</v>
      </c>
      <c r="C21286" t="s">
        <v>63500</v>
      </c>
    </row>
    <row r="21287" spans="1:3" x14ac:dyDescent="0.2">
      <c r="A21287" t="s">
        <v>63501</v>
      </c>
      <c r="B21287" t="s">
        <v>63502</v>
      </c>
      <c r="C21287" t="s">
        <v>63503</v>
      </c>
    </row>
    <row r="21288" spans="1:3" x14ac:dyDescent="0.2">
      <c r="A21288" t="s">
        <v>63504</v>
      </c>
      <c r="B21288" t="s">
        <v>63505</v>
      </c>
      <c r="C21288" t="s">
        <v>63506</v>
      </c>
    </row>
    <row r="21289" spans="1:3" x14ac:dyDescent="0.2">
      <c r="A21289" t="s">
        <v>63507</v>
      </c>
      <c r="B21289" t="s">
        <v>77600</v>
      </c>
      <c r="C21289" t="s">
        <v>63508</v>
      </c>
    </row>
    <row r="21290" spans="1:3" x14ac:dyDescent="0.2">
      <c r="A21290" t="s">
        <v>63509</v>
      </c>
      <c r="B21290" t="s">
        <v>63510</v>
      </c>
      <c r="C21290" t="s">
        <v>63511</v>
      </c>
    </row>
    <row r="21291" spans="1:3" x14ac:dyDescent="0.2">
      <c r="A21291" t="s">
        <v>63512</v>
      </c>
      <c r="B21291" t="s">
        <v>63513</v>
      </c>
      <c r="C21291" t="s">
        <v>63514</v>
      </c>
    </row>
    <row r="21292" spans="1:3" x14ac:dyDescent="0.2">
      <c r="A21292" t="s">
        <v>63515</v>
      </c>
      <c r="B21292" t="s">
        <v>63516</v>
      </c>
      <c r="C21292" t="s">
        <v>63517</v>
      </c>
    </row>
    <row r="21293" spans="1:3" x14ac:dyDescent="0.2">
      <c r="A21293" t="s">
        <v>63518</v>
      </c>
      <c r="B21293" t="s">
        <v>63519</v>
      </c>
      <c r="C21293" t="s">
        <v>63520</v>
      </c>
    </row>
    <row r="21294" spans="1:3" x14ac:dyDescent="0.2">
      <c r="A21294" t="s">
        <v>63521</v>
      </c>
      <c r="B21294" t="s">
        <v>63522</v>
      </c>
      <c r="C21294" t="s">
        <v>63523</v>
      </c>
    </row>
    <row r="21295" spans="1:3" x14ac:dyDescent="0.2">
      <c r="A21295" t="s">
        <v>63524</v>
      </c>
      <c r="B21295" t="s">
        <v>63525</v>
      </c>
      <c r="C21295" t="s">
        <v>63526</v>
      </c>
    </row>
    <row r="21296" spans="1:3" x14ac:dyDescent="0.2">
      <c r="A21296" t="s">
        <v>63527</v>
      </c>
      <c r="B21296" t="s">
        <v>63528</v>
      </c>
      <c r="C21296" t="s">
        <v>63529</v>
      </c>
    </row>
    <row r="21297" spans="1:3" x14ac:dyDescent="0.2">
      <c r="A21297" t="s">
        <v>63530</v>
      </c>
      <c r="B21297" t="s">
        <v>63531</v>
      </c>
      <c r="C21297" t="s">
        <v>63532</v>
      </c>
    </row>
    <row r="21298" spans="1:3" x14ac:dyDescent="0.2">
      <c r="A21298" t="s">
        <v>63533</v>
      </c>
      <c r="B21298" t="s">
        <v>63534</v>
      </c>
      <c r="C21298" t="s">
        <v>63535</v>
      </c>
    </row>
    <row r="21299" spans="1:3" x14ac:dyDescent="0.2">
      <c r="A21299" t="s">
        <v>63536</v>
      </c>
      <c r="B21299" t="s">
        <v>63537</v>
      </c>
      <c r="C21299" t="s">
        <v>63538</v>
      </c>
    </row>
    <row r="21300" spans="1:3" x14ac:dyDescent="0.2">
      <c r="A21300" t="s">
        <v>63539</v>
      </c>
      <c r="B21300" t="s">
        <v>63540</v>
      </c>
      <c r="C21300" t="s">
        <v>63541</v>
      </c>
    </row>
    <row r="21301" spans="1:3" x14ac:dyDescent="0.2">
      <c r="A21301" t="s">
        <v>63542</v>
      </c>
      <c r="B21301" t="s">
        <v>63543</v>
      </c>
      <c r="C21301" t="s">
        <v>63544</v>
      </c>
    </row>
    <row r="21302" spans="1:3" x14ac:dyDescent="0.2">
      <c r="A21302" t="s">
        <v>63545</v>
      </c>
      <c r="B21302" t="s">
        <v>63546</v>
      </c>
      <c r="C21302" t="s">
        <v>63547</v>
      </c>
    </row>
    <row r="21303" spans="1:3" x14ac:dyDescent="0.2">
      <c r="A21303" t="s">
        <v>63548</v>
      </c>
      <c r="B21303" t="s">
        <v>63549</v>
      </c>
      <c r="C21303" t="s">
        <v>63550</v>
      </c>
    </row>
    <row r="21304" spans="1:3" x14ac:dyDescent="0.2">
      <c r="A21304" t="s">
        <v>63551</v>
      </c>
      <c r="B21304" t="s">
        <v>63552</v>
      </c>
      <c r="C21304" t="s">
        <v>63553</v>
      </c>
    </row>
    <row r="21305" spans="1:3" x14ac:dyDescent="0.2">
      <c r="A21305" t="s">
        <v>63554</v>
      </c>
      <c r="B21305" t="s">
        <v>63555</v>
      </c>
      <c r="C21305" t="s">
        <v>63556</v>
      </c>
    </row>
    <row r="21306" spans="1:3" x14ac:dyDescent="0.2">
      <c r="A21306" t="s">
        <v>63557</v>
      </c>
      <c r="B21306" t="s">
        <v>63558</v>
      </c>
      <c r="C21306" t="s">
        <v>63559</v>
      </c>
    </row>
    <row r="21307" spans="1:3" x14ac:dyDescent="0.2">
      <c r="A21307" t="s">
        <v>63560</v>
      </c>
      <c r="B21307" t="s">
        <v>63561</v>
      </c>
      <c r="C21307" t="s">
        <v>63562</v>
      </c>
    </row>
    <row r="21308" spans="1:3" x14ac:dyDescent="0.2">
      <c r="A21308" t="s">
        <v>63563</v>
      </c>
      <c r="B21308" t="s">
        <v>63564</v>
      </c>
      <c r="C21308" t="s">
        <v>63565</v>
      </c>
    </row>
    <row r="21309" spans="1:3" x14ac:dyDescent="0.2">
      <c r="A21309" t="s">
        <v>63566</v>
      </c>
      <c r="B21309" t="s">
        <v>63567</v>
      </c>
      <c r="C21309" t="s">
        <v>63568</v>
      </c>
    </row>
    <row r="21310" spans="1:3" x14ac:dyDescent="0.2">
      <c r="A21310" t="s">
        <v>63569</v>
      </c>
      <c r="B21310" t="s">
        <v>63570</v>
      </c>
      <c r="C21310" t="s">
        <v>63571</v>
      </c>
    </row>
    <row r="21311" spans="1:3" x14ac:dyDescent="0.2">
      <c r="A21311" t="s">
        <v>63572</v>
      </c>
      <c r="B21311" t="s">
        <v>63573</v>
      </c>
      <c r="C21311" t="s">
        <v>63574</v>
      </c>
    </row>
    <row r="21312" spans="1:3" x14ac:dyDescent="0.2">
      <c r="A21312" t="s">
        <v>63575</v>
      </c>
      <c r="B21312" t="s">
        <v>63576</v>
      </c>
      <c r="C21312" t="s">
        <v>63577</v>
      </c>
    </row>
    <row r="21313" spans="1:3" x14ac:dyDescent="0.2">
      <c r="A21313" t="s">
        <v>63578</v>
      </c>
      <c r="B21313" t="s">
        <v>63579</v>
      </c>
      <c r="C21313" t="s">
        <v>63580</v>
      </c>
    </row>
    <row r="21314" spans="1:3" x14ac:dyDescent="0.2">
      <c r="A21314" t="s">
        <v>63581</v>
      </c>
      <c r="B21314" t="s">
        <v>63582</v>
      </c>
      <c r="C21314" t="s">
        <v>63583</v>
      </c>
    </row>
    <row r="21315" spans="1:3" x14ac:dyDescent="0.2">
      <c r="A21315" t="s">
        <v>63584</v>
      </c>
      <c r="B21315" t="s">
        <v>63585</v>
      </c>
      <c r="C21315" t="s">
        <v>63586</v>
      </c>
    </row>
    <row r="21316" spans="1:3" x14ac:dyDescent="0.2">
      <c r="A21316" t="s">
        <v>63587</v>
      </c>
      <c r="B21316" t="s">
        <v>63588</v>
      </c>
      <c r="C21316" t="s">
        <v>63589</v>
      </c>
    </row>
    <row r="21317" spans="1:3" x14ac:dyDescent="0.2">
      <c r="A21317" t="s">
        <v>63590</v>
      </c>
      <c r="B21317" t="s">
        <v>63591</v>
      </c>
      <c r="C21317" t="s">
        <v>63592</v>
      </c>
    </row>
    <row r="21318" spans="1:3" x14ac:dyDescent="0.2">
      <c r="A21318" t="s">
        <v>63593</v>
      </c>
      <c r="B21318" t="s">
        <v>63594</v>
      </c>
      <c r="C21318" t="s">
        <v>63595</v>
      </c>
    </row>
    <row r="21319" spans="1:3" x14ac:dyDescent="0.2">
      <c r="A21319" t="s">
        <v>63596</v>
      </c>
      <c r="B21319" t="s">
        <v>63597</v>
      </c>
      <c r="C21319" t="s">
        <v>63598</v>
      </c>
    </row>
    <row r="21320" spans="1:3" x14ac:dyDescent="0.2">
      <c r="A21320" t="s">
        <v>63599</v>
      </c>
      <c r="B21320" t="s">
        <v>63600</v>
      </c>
      <c r="C21320" t="s">
        <v>63601</v>
      </c>
    </row>
    <row r="21321" spans="1:3" x14ac:dyDescent="0.2">
      <c r="A21321" t="s">
        <v>63602</v>
      </c>
      <c r="B21321" t="s">
        <v>63603</v>
      </c>
      <c r="C21321" t="s">
        <v>63604</v>
      </c>
    </row>
    <row r="21322" spans="1:3" x14ac:dyDescent="0.2">
      <c r="A21322" t="s">
        <v>63605</v>
      </c>
      <c r="B21322" t="s">
        <v>63606</v>
      </c>
      <c r="C21322" t="s">
        <v>63607</v>
      </c>
    </row>
    <row r="21323" spans="1:3" x14ac:dyDescent="0.2">
      <c r="A21323" t="s">
        <v>63608</v>
      </c>
      <c r="B21323" t="s">
        <v>63609</v>
      </c>
      <c r="C21323" t="s">
        <v>63610</v>
      </c>
    </row>
    <row r="21324" spans="1:3" x14ac:dyDescent="0.2">
      <c r="A21324" t="s">
        <v>63611</v>
      </c>
      <c r="B21324" t="s">
        <v>63612</v>
      </c>
      <c r="C21324" t="s">
        <v>63613</v>
      </c>
    </row>
    <row r="21325" spans="1:3" x14ac:dyDescent="0.2">
      <c r="A21325" t="s">
        <v>63614</v>
      </c>
      <c r="B21325" t="s">
        <v>63615</v>
      </c>
      <c r="C21325" t="s">
        <v>63616</v>
      </c>
    </row>
    <row r="21326" spans="1:3" x14ac:dyDescent="0.2">
      <c r="A21326" t="s">
        <v>63617</v>
      </c>
      <c r="B21326" t="s">
        <v>63618</v>
      </c>
      <c r="C21326" t="s">
        <v>63619</v>
      </c>
    </row>
    <row r="21327" spans="1:3" x14ac:dyDescent="0.2">
      <c r="A21327" t="s">
        <v>63620</v>
      </c>
      <c r="B21327" t="s">
        <v>63621</v>
      </c>
      <c r="C21327" t="s">
        <v>63622</v>
      </c>
    </row>
    <row r="21328" spans="1:3" x14ac:dyDescent="0.2">
      <c r="A21328" t="s">
        <v>63623</v>
      </c>
      <c r="B21328" t="s">
        <v>63624</v>
      </c>
      <c r="C21328" t="s">
        <v>63625</v>
      </c>
    </row>
    <row r="21329" spans="1:3" x14ac:dyDescent="0.2">
      <c r="A21329" t="s">
        <v>63626</v>
      </c>
      <c r="B21329" t="s">
        <v>63627</v>
      </c>
      <c r="C21329" t="s">
        <v>63628</v>
      </c>
    </row>
    <row r="21330" spans="1:3" x14ac:dyDescent="0.2">
      <c r="A21330" t="s">
        <v>63629</v>
      </c>
      <c r="B21330" t="s">
        <v>63630</v>
      </c>
      <c r="C21330" t="s">
        <v>63631</v>
      </c>
    </row>
    <row r="21331" spans="1:3" x14ac:dyDescent="0.2">
      <c r="A21331" t="s">
        <v>63632</v>
      </c>
      <c r="B21331" t="s">
        <v>63633</v>
      </c>
      <c r="C21331" t="s">
        <v>63634</v>
      </c>
    </row>
    <row r="21332" spans="1:3" x14ac:dyDescent="0.2">
      <c r="A21332" t="s">
        <v>63635</v>
      </c>
      <c r="B21332" t="s">
        <v>63636</v>
      </c>
      <c r="C21332" t="s">
        <v>63637</v>
      </c>
    </row>
    <row r="21333" spans="1:3" x14ac:dyDescent="0.2">
      <c r="A21333" t="s">
        <v>63638</v>
      </c>
      <c r="B21333" t="s">
        <v>63639</v>
      </c>
      <c r="C21333" t="s">
        <v>63640</v>
      </c>
    </row>
    <row r="21334" spans="1:3" x14ac:dyDescent="0.2">
      <c r="A21334" t="s">
        <v>63641</v>
      </c>
      <c r="B21334" t="s">
        <v>63642</v>
      </c>
      <c r="C21334" t="s">
        <v>63643</v>
      </c>
    </row>
    <row r="21335" spans="1:3" x14ac:dyDescent="0.2">
      <c r="A21335" t="s">
        <v>63644</v>
      </c>
      <c r="B21335" t="s">
        <v>63645</v>
      </c>
      <c r="C21335" t="s">
        <v>63646</v>
      </c>
    </row>
    <row r="21336" spans="1:3" x14ac:dyDescent="0.2">
      <c r="A21336" t="s">
        <v>63647</v>
      </c>
      <c r="B21336" t="s">
        <v>63648</v>
      </c>
      <c r="C21336" t="s">
        <v>63649</v>
      </c>
    </row>
    <row r="21337" spans="1:3" x14ac:dyDescent="0.2">
      <c r="A21337" t="s">
        <v>63650</v>
      </c>
      <c r="B21337" t="s">
        <v>63651</v>
      </c>
      <c r="C21337" t="s">
        <v>63652</v>
      </c>
    </row>
    <row r="21338" spans="1:3" x14ac:dyDescent="0.2">
      <c r="A21338" t="s">
        <v>63653</v>
      </c>
      <c r="B21338" t="s">
        <v>63654</v>
      </c>
      <c r="C21338" t="s">
        <v>63655</v>
      </c>
    </row>
    <row r="21339" spans="1:3" x14ac:dyDescent="0.2">
      <c r="A21339" t="s">
        <v>63656</v>
      </c>
      <c r="B21339" t="s">
        <v>63657</v>
      </c>
      <c r="C21339" t="s">
        <v>63658</v>
      </c>
    </row>
    <row r="21340" spans="1:3" x14ac:dyDescent="0.2">
      <c r="A21340" t="s">
        <v>63659</v>
      </c>
      <c r="B21340" t="s">
        <v>63660</v>
      </c>
      <c r="C21340" t="s">
        <v>63661</v>
      </c>
    </row>
    <row r="21341" spans="1:3" x14ac:dyDescent="0.2">
      <c r="A21341" t="s">
        <v>63662</v>
      </c>
      <c r="B21341" t="s">
        <v>63663</v>
      </c>
      <c r="C21341" t="s">
        <v>63664</v>
      </c>
    </row>
    <row r="21342" spans="1:3" x14ac:dyDescent="0.2">
      <c r="A21342" t="s">
        <v>63665</v>
      </c>
      <c r="B21342" t="s">
        <v>63666</v>
      </c>
      <c r="C21342" t="s">
        <v>63667</v>
      </c>
    </row>
    <row r="21343" spans="1:3" x14ac:dyDescent="0.2">
      <c r="A21343" t="s">
        <v>63668</v>
      </c>
      <c r="B21343" t="s">
        <v>63669</v>
      </c>
      <c r="C21343" t="s">
        <v>63670</v>
      </c>
    </row>
    <row r="21344" spans="1:3" x14ac:dyDescent="0.2">
      <c r="A21344" t="s">
        <v>63671</v>
      </c>
      <c r="B21344" t="s">
        <v>63672</v>
      </c>
      <c r="C21344" t="s">
        <v>63673</v>
      </c>
    </row>
    <row r="21345" spans="1:3" x14ac:dyDescent="0.2">
      <c r="A21345" t="s">
        <v>63674</v>
      </c>
      <c r="B21345" t="s">
        <v>63675</v>
      </c>
      <c r="C21345" t="s">
        <v>63676</v>
      </c>
    </row>
    <row r="21346" spans="1:3" x14ac:dyDescent="0.2">
      <c r="A21346" t="s">
        <v>63677</v>
      </c>
      <c r="B21346" t="s">
        <v>63678</v>
      </c>
      <c r="C21346" t="s">
        <v>63679</v>
      </c>
    </row>
    <row r="21347" spans="1:3" x14ac:dyDescent="0.2">
      <c r="A21347" t="s">
        <v>63680</v>
      </c>
      <c r="B21347" t="s">
        <v>63681</v>
      </c>
      <c r="C21347" t="s">
        <v>63682</v>
      </c>
    </row>
    <row r="21348" spans="1:3" x14ac:dyDescent="0.2">
      <c r="A21348" t="s">
        <v>63683</v>
      </c>
      <c r="B21348" t="s">
        <v>63684</v>
      </c>
      <c r="C21348" t="s">
        <v>63685</v>
      </c>
    </row>
    <row r="21349" spans="1:3" x14ac:dyDescent="0.2">
      <c r="A21349" t="s">
        <v>63686</v>
      </c>
      <c r="B21349" t="s">
        <v>63687</v>
      </c>
      <c r="C21349" t="s">
        <v>63688</v>
      </c>
    </row>
    <row r="21350" spans="1:3" x14ac:dyDescent="0.2">
      <c r="A21350" t="s">
        <v>63689</v>
      </c>
      <c r="B21350" t="s">
        <v>63690</v>
      </c>
      <c r="C21350" t="s">
        <v>63691</v>
      </c>
    </row>
    <row r="21351" spans="1:3" x14ac:dyDescent="0.2">
      <c r="A21351" t="s">
        <v>63692</v>
      </c>
      <c r="B21351" t="s">
        <v>63693</v>
      </c>
      <c r="C21351" t="s">
        <v>63694</v>
      </c>
    </row>
    <row r="21352" spans="1:3" x14ac:dyDescent="0.2">
      <c r="A21352" t="s">
        <v>63695</v>
      </c>
      <c r="B21352" t="s">
        <v>63696</v>
      </c>
      <c r="C21352" t="s">
        <v>63697</v>
      </c>
    </row>
    <row r="21353" spans="1:3" x14ac:dyDescent="0.2">
      <c r="A21353" t="s">
        <v>63698</v>
      </c>
      <c r="B21353" t="s">
        <v>63699</v>
      </c>
      <c r="C21353" t="s">
        <v>63700</v>
      </c>
    </row>
    <row r="21354" spans="1:3" x14ac:dyDescent="0.2">
      <c r="A21354" t="s">
        <v>63701</v>
      </c>
      <c r="B21354" t="s">
        <v>63702</v>
      </c>
      <c r="C21354" t="s">
        <v>63703</v>
      </c>
    </row>
    <row r="21355" spans="1:3" x14ac:dyDescent="0.2">
      <c r="A21355" t="s">
        <v>63704</v>
      </c>
      <c r="B21355" t="s">
        <v>63705</v>
      </c>
      <c r="C21355" t="s">
        <v>63706</v>
      </c>
    </row>
    <row r="21356" spans="1:3" x14ac:dyDescent="0.2">
      <c r="A21356" t="s">
        <v>63707</v>
      </c>
      <c r="B21356" t="s">
        <v>63708</v>
      </c>
      <c r="C21356" t="s">
        <v>63709</v>
      </c>
    </row>
    <row r="21357" spans="1:3" x14ac:dyDescent="0.2">
      <c r="A21357" t="s">
        <v>63710</v>
      </c>
      <c r="B21357" t="s">
        <v>63711</v>
      </c>
      <c r="C21357" t="s">
        <v>63712</v>
      </c>
    </row>
    <row r="21358" spans="1:3" x14ac:dyDescent="0.2">
      <c r="A21358" t="s">
        <v>63713</v>
      </c>
      <c r="B21358" t="s">
        <v>63714</v>
      </c>
      <c r="C21358" t="s">
        <v>63715</v>
      </c>
    </row>
    <row r="21359" spans="1:3" x14ac:dyDescent="0.2">
      <c r="A21359" t="s">
        <v>63716</v>
      </c>
      <c r="B21359" t="s">
        <v>63717</v>
      </c>
      <c r="C21359" t="s">
        <v>63718</v>
      </c>
    </row>
    <row r="21360" spans="1:3" x14ac:dyDescent="0.2">
      <c r="A21360" t="s">
        <v>63719</v>
      </c>
      <c r="B21360" t="s">
        <v>63720</v>
      </c>
      <c r="C21360" t="s">
        <v>63721</v>
      </c>
    </row>
    <row r="21361" spans="1:3" x14ac:dyDescent="0.2">
      <c r="A21361" t="s">
        <v>63722</v>
      </c>
      <c r="B21361" t="s">
        <v>63723</v>
      </c>
      <c r="C21361" t="s">
        <v>63724</v>
      </c>
    </row>
    <row r="21362" spans="1:3" x14ac:dyDescent="0.2">
      <c r="A21362" t="s">
        <v>63725</v>
      </c>
      <c r="B21362" t="s">
        <v>63726</v>
      </c>
      <c r="C21362" t="s">
        <v>63727</v>
      </c>
    </row>
    <row r="21363" spans="1:3" x14ac:dyDescent="0.2">
      <c r="A21363" t="s">
        <v>63728</v>
      </c>
      <c r="B21363" t="s">
        <v>63729</v>
      </c>
      <c r="C21363" t="s">
        <v>63730</v>
      </c>
    </row>
    <row r="21364" spans="1:3" x14ac:dyDescent="0.2">
      <c r="A21364" t="s">
        <v>63731</v>
      </c>
      <c r="B21364" t="s">
        <v>63732</v>
      </c>
      <c r="C21364" t="s">
        <v>63733</v>
      </c>
    </row>
    <row r="21365" spans="1:3" x14ac:dyDescent="0.2">
      <c r="A21365" t="s">
        <v>63734</v>
      </c>
      <c r="B21365" t="s">
        <v>63735</v>
      </c>
      <c r="C21365" t="s">
        <v>63736</v>
      </c>
    </row>
    <row r="21366" spans="1:3" x14ac:dyDescent="0.2">
      <c r="A21366" t="s">
        <v>63737</v>
      </c>
      <c r="B21366" t="s">
        <v>63738</v>
      </c>
      <c r="C21366" t="s">
        <v>63739</v>
      </c>
    </row>
    <row r="21367" spans="1:3" x14ac:dyDescent="0.2">
      <c r="A21367" t="s">
        <v>63740</v>
      </c>
      <c r="B21367" t="s">
        <v>63741</v>
      </c>
      <c r="C21367" t="s">
        <v>63742</v>
      </c>
    </row>
    <row r="21368" spans="1:3" x14ac:dyDescent="0.2">
      <c r="A21368" t="s">
        <v>63743</v>
      </c>
      <c r="B21368" t="s">
        <v>63744</v>
      </c>
      <c r="C21368" t="s">
        <v>63745</v>
      </c>
    </row>
    <row r="21369" spans="1:3" x14ac:dyDescent="0.2">
      <c r="A21369" t="s">
        <v>63746</v>
      </c>
      <c r="B21369" t="s">
        <v>63747</v>
      </c>
      <c r="C21369" t="s">
        <v>63748</v>
      </c>
    </row>
    <row r="21370" spans="1:3" x14ac:dyDescent="0.2">
      <c r="A21370" t="s">
        <v>63749</v>
      </c>
      <c r="B21370" t="s">
        <v>63750</v>
      </c>
      <c r="C21370" t="s">
        <v>63751</v>
      </c>
    </row>
    <row r="21371" spans="1:3" x14ac:dyDescent="0.2">
      <c r="A21371" t="s">
        <v>63752</v>
      </c>
      <c r="B21371" t="s">
        <v>63753</v>
      </c>
      <c r="C21371" t="s">
        <v>63754</v>
      </c>
    </row>
    <row r="21372" spans="1:3" x14ac:dyDescent="0.2">
      <c r="A21372" t="s">
        <v>63755</v>
      </c>
      <c r="B21372" t="s">
        <v>63756</v>
      </c>
      <c r="C21372" t="s">
        <v>63757</v>
      </c>
    </row>
    <row r="21373" spans="1:3" x14ac:dyDescent="0.2">
      <c r="A21373" t="s">
        <v>63758</v>
      </c>
      <c r="B21373" t="s">
        <v>63759</v>
      </c>
      <c r="C21373" t="s">
        <v>63760</v>
      </c>
    </row>
    <row r="21374" spans="1:3" x14ac:dyDescent="0.2">
      <c r="A21374" t="s">
        <v>63761</v>
      </c>
      <c r="B21374" t="s">
        <v>63762</v>
      </c>
      <c r="C21374" t="s">
        <v>63763</v>
      </c>
    </row>
    <row r="21375" spans="1:3" x14ac:dyDescent="0.2">
      <c r="A21375" t="s">
        <v>63764</v>
      </c>
      <c r="B21375" t="s">
        <v>63765</v>
      </c>
      <c r="C21375" t="s">
        <v>63766</v>
      </c>
    </row>
    <row r="21376" spans="1:3" x14ac:dyDescent="0.2">
      <c r="A21376" t="s">
        <v>63767</v>
      </c>
      <c r="B21376" t="s">
        <v>63768</v>
      </c>
      <c r="C21376" t="s">
        <v>63769</v>
      </c>
    </row>
    <row r="21377" spans="1:3" x14ac:dyDescent="0.2">
      <c r="A21377" t="s">
        <v>63770</v>
      </c>
      <c r="B21377" t="s">
        <v>63771</v>
      </c>
      <c r="C21377" t="s">
        <v>63772</v>
      </c>
    </row>
    <row r="21378" spans="1:3" x14ac:dyDescent="0.2">
      <c r="A21378" t="s">
        <v>63773</v>
      </c>
      <c r="B21378" t="s">
        <v>63774</v>
      </c>
      <c r="C21378" t="s">
        <v>63775</v>
      </c>
    </row>
    <row r="21379" spans="1:3" x14ac:dyDescent="0.2">
      <c r="A21379" t="s">
        <v>63776</v>
      </c>
      <c r="B21379" t="s">
        <v>63777</v>
      </c>
      <c r="C21379" t="s">
        <v>63778</v>
      </c>
    </row>
    <row r="21380" spans="1:3" x14ac:dyDescent="0.2">
      <c r="A21380" t="s">
        <v>63779</v>
      </c>
      <c r="B21380" t="s">
        <v>63780</v>
      </c>
      <c r="C21380" t="s">
        <v>63781</v>
      </c>
    </row>
    <row r="21381" spans="1:3" x14ac:dyDescent="0.2">
      <c r="A21381" t="s">
        <v>63782</v>
      </c>
      <c r="B21381" t="s">
        <v>63783</v>
      </c>
      <c r="C21381" t="s">
        <v>63784</v>
      </c>
    </row>
    <row r="21382" spans="1:3" x14ac:dyDescent="0.2">
      <c r="A21382" t="s">
        <v>63785</v>
      </c>
      <c r="B21382" t="s">
        <v>63786</v>
      </c>
      <c r="C21382" t="s">
        <v>63787</v>
      </c>
    </row>
    <row r="21383" spans="1:3" x14ac:dyDescent="0.2">
      <c r="A21383" t="s">
        <v>63788</v>
      </c>
      <c r="B21383" t="s">
        <v>63789</v>
      </c>
      <c r="C21383" t="s">
        <v>63790</v>
      </c>
    </row>
    <row r="21384" spans="1:3" x14ac:dyDescent="0.2">
      <c r="A21384" t="s">
        <v>63791</v>
      </c>
      <c r="B21384" t="s">
        <v>63792</v>
      </c>
      <c r="C21384" t="s">
        <v>63793</v>
      </c>
    </row>
    <row r="21385" spans="1:3" x14ac:dyDescent="0.2">
      <c r="A21385" t="s">
        <v>63794</v>
      </c>
      <c r="B21385" t="s">
        <v>63795</v>
      </c>
      <c r="C21385" t="s">
        <v>63796</v>
      </c>
    </row>
    <row r="21386" spans="1:3" x14ac:dyDescent="0.2">
      <c r="A21386" t="s">
        <v>63797</v>
      </c>
      <c r="B21386" t="s">
        <v>63798</v>
      </c>
      <c r="C21386" t="s">
        <v>63799</v>
      </c>
    </row>
    <row r="21387" spans="1:3" x14ac:dyDescent="0.2">
      <c r="A21387" t="s">
        <v>63800</v>
      </c>
      <c r="B21387" t="s">
        <v>63801</v>
      </c>
      <c r="C21387" t="s">
        <v>63802</v>
      </c>
    </row>
    <row r="21388" spans="1:3" x14ac:dyDescent="0.2">
      <c r="A21388" t="s">
        <v>63803</v>
      </c>
      <c r="B21388" t="s">
        <v>63804</v>
      </c>
      <c r="C21388" t="s">
        <v>63805</v>
      </c>
    </row>
    <row r="21389" spans="1:3" x14ac:dyDescent="0.2">
      <c r="A21389" t="s">
        <v>63806</v>
      </c>
      <c r="B21389" t="s">
        <v>63807</v>
      </c>
      <c r="C21389" t="s">
        <v>63808</v>
      </c>
    </row>
    <row r="21390" spans="1:3" x14ac:dyDescent="0.2">
      <c r="A21390" t="s">
        <v>63809</v>
      </c>
      <c r="B21390" t="s">
        <v>63810</v>
      </c>
      <c r="C21390" t="s">
        <v>63811</v>
      </c>
    </row>
    <row r="21391" spans="1:3" x14ac:dyDescent="0.2">
      <c r="A21391" t="s">
        <v>63812</v>
      </c>
      <c r="B21391" t="s">
        <v>63813</v>
      </c>
      <c r="C21391" t="s">
        <v>63814</v>
      </c>
    </row>
    <row r="21392" spans="1:3" x14ac:dyDescent="0.2">
      <c r="A21392" t="s">
        <v>63815</v>
      </c>
      <c r="B21392" t="s">
        <v>63816</v>
      </c>
      <c r="C21392" t="s">
        <v>63817</v>
      </c>
    </row>
    <row r="21393" spans="1:3" x14ac:dyDescent="0.2">
      <c r="A21393" t="s">
        <v>63818</v>
      </c>
      <c r="B21393" t="s">
        <v>63819</v>
      </c>
      <c r="C21393" t="s">
        <v>63820</v>
      </c>
    </row>
    <row r="21394" spans="1:3" x14ac:dyDescent="0.2">
      <c r="A21394" t="s">
        <v>63821</v>
      </c>
      <c r="B21394" t="s">
        <v>63822</v>
      </c>
      <c r="C21394" t="s">
        <v>63823</v>
      </c>
    </row>
    <row r="21395" spans="1:3" x14ac:dyDescent="0.2">
      <c r="A21395" t="s">
        <v>63824</v>
      </c>
      <c r="B21395" t="s">
        <v>63825</v>
      </c>
      <c r="C21395" t="s">
        <v>63826</v>
      </c>
    </row>
    <row r="21396" spans="1:3" x14ac:dyDescent="0.2">
      <c r="A21396" t="s">
        <v>63827</v>
      </c>
      <c r="B21396" t="s">
        <v>63828</v>
      </c>
      <c r="C21396" t="s">
        <v>63829</v>
      </c>
    </row>
    <row r="21397" spans="1:3" x14ac:dyDescent="0.2">
      <c r="A21397" t="s">
        <v>63830</v>
      </c>
      <c r="B21397" t="s">
        <v>63831</v>
      </c>
      <c r="C21397" t="s">
        <v>63832</v>
      </c>
    </row>
    <row r="21398" spans="1:3" x14ac:dyDescent="0.2">
      <c r="A21398" t="s">
        <v>63833</v>
      </c>
      <c r="B21398" t="s">
        <v>63834</v>
      </c>
      <c r="C21398" t="s">
        <v>63835</v>
      </c>
    </row>
    <row r="21399" spans="1:3" x14ac:dyDescent="0.2">
      <c r="A21399" t="s">
        <v>63836</v>
      </c>
      <c r="B21399" t="s">
        <v>63837</v>
      </c>
      <c r="C21399" t="s">
        <v>63838</v>
      </c>
    </row>
    <row r="21400" spans="1:3" x14ac:dyDescent="0.2">
      <c r="A21400" t="s">
        <v>63839</v>
      </c>
      <c r="B21400" t="s">
        <v>63840</v>
      </c>
      <c r="C21400" t="s">
        <v>63841</v>
      </c>
    </row>
    <row r="21401" spans="1:3" x14ac:dyDescent="0.2">
      <c r="A21401" t="s">
        <v>63842</v>
      </c>
      <c r="B21401" t="s">
        <v>63843</v>
      </c>
      <c r="C21401" t="s">
        <v>63844</v>
      </c>
    </row>
    <row r="21402" spans="1:3" x14ac:dyDescent="0.2">
      <c r="A21402" t="s">
        <v>63845</v>
      </c>
      <c r="B21402" t="s">
        <v>63846</v>
      </c>
      <c r="C21402" t="s">
        <v>63847</v>
      </c>
    </row>
    <row r="21403" spans="1:3" x14ac:dyDescent="0.2">
      <c r="A21403" t="s">
        <v>63848</v>
      </c>
      <c r="B21403" t="s">
        <v>63849</v>
      </c>
      <c r="C21403" t="s">
        <v>63850</v>
      </c>
    </row>
    <row r="21404" spans="1:3" x14ac:dyDescent="0.2">
      <c r="A21404" t="s">
        <v>63851</v>
      </c>
      <c r="B21404" t="s">
        <v>63852</v>
      </c>
      <c r="C21404" t="s">
        <v>63853</v>
      </c>
    </row>
    <row r="21405" spans="1:3" x14ac:dyDescent="0.2">
      <c r="A21405" t="s">
        <v>63854</v>
      </c>
      <c r="B21405" t="s">
        <v>63855</v>
      </c>
      <c r="C21405" t="s">
        <v>63856</v>
      </c>
    </row>
    <row r="21406" spans="1:3" x14ac:dyDescent="0.2">
      <c r="A21406" t="s">
        <v>63857</v>
      </c>
      <c r="B21406" t="s">
        <v>63858</v>
      </c>
      <c r="C21406" t="s">
        <v>63859</v>
      </c>
    </row>
    <row r="21407" spans="1:3" x14ac:dyDescent="0.2">
      <c r="A21407" t="s">
        <v>63860</v>
      </c>
      <c r="B21407" t="s">
        <v>63861</v>
      </c>
      <c r="C21407" t="s">
        <v>63862</v>
      </c>
    </row>
    <row r="21408" spans="1:3" x14ac:dyDescent="0.2">
      <c r="A21408" t="s">
        <v>63863</v>
      </c>
      <c r="B21408" t="s">
        <v>63864</v>
      </c>
      <c r="C21408" t="s">
        <v>63865</v>
      </c>
    </row>
    <row r="21409" spans="1:3" x14ac:dyDescent="0.2">
      <c r="A21409" t="s">
        <v>63866</v>
      </c>
      <c r="B21409" t="s">
        <v>63867</v>
      </c>
      <c r="C21409" t="s">
        <v>63868</v>
      </c>
    </row>
    <row r="21410" spans="1:3" x14ac:dyDescent="0.2">
      <c r="A21410" t="s">
        <v>63869</v>
      </c>
      <c r="B21410" t="s">
        <v>63870</v>
      </c>
      <c r="C21410" t="s">
        <v>63871</v>
      </c>
    </row>
    <row r="21411" spans="1:3" x14ac:dyDescent="0.2">
      <c r="A21411" t="s">
        <v>63872</v>
      </c>
      <c r="B21411" t="s">
        <v>63873</v>
      </c>
      <c r="C21411" t="s">
        <v>63874</v>
      </c>
    </row>
    <row r="21412" spans="1:3" x14ac:dyDescent="0.2">
      <c r="A21412" t="s">
        <v>63875</v>
      </c>
      <c r="B21412" t="s">
        <v>63876</v>
      </c>
      <c r="C21412" t="s">
        <v>63877</v>
      </c>
    </row>
    <row r="21413" spans="1:3" x14ac:dyDescent="0.2">
      <c r="A21413" t="s">
        <v>63878</v>
      </c>
      <c r="B21413" t="s">
        <v>63879</v>
      </c>
      <c r="C21413" t="s">
        <v>63880</v>
      </c>
    </row>
    <row r="21414" spans="1:3" x14ac:dyDescent="0.2">
      <c r="A21414" t="s">
        <v>63881</v>
      </c>
      <c r="B21414" t="s">
        <v>63882</v>
      </c>
      <c r="C21414" t="s">
        <v>63883</v>
      </c>
    </row>
    <row r="21415" spans="1:3" x14ac:dyDescent="0.2">
      <c r="A21415" t="s">
        <v>63884</v>
      </c>
      <c r="B21415" t="s">
        <v>63885</v>
      </c>
      <c r="C21415" t="s">
        <v>63886</v>
      </c>
    </row>
    <row r="21416" spans="1:3" x14ac:dyDescent="0.2">
      <c r="A21416" t="s">
        <v>63887</v>
      </c>
      <c r="B21416" t="s">
        <v>63888</v>
      </c>
      <c r="C21416" t="s">
        <v>63889</v>
      </c>
    </row>
    <row r="21417" spans="1:3" x14ac:dyDescent="0.2">
      <c r="A21417" t="s">
        <v>63890</v>
      </c>
      <c r="B21417" t="s">
        <v>63891</v>
      </c>
      <c r="C21417" t="s">
        <v>63892</v>
      </c>
    </row>
    <row r="21418" spans="1:3" x14ac:dyDescent="0.2">
      <c r="A21418" t="s">
        <v>63893</v>
      </c>
      <c r="B21418" t="s">
        <v>63894</v>
      </c>
      <c r="C21418" t="s">
        <v>63895</v>
      </c>
    </row>
    <row r="21419" spans="1:3" x14ac:dyDescent="0.2">
      <c r="A21419" t="s">
        <v>63896</v>
      </c>
      <c r="B21419" t="s">
        <v>63897</v>
      </c>
      <c r="C21419" t="s">
        <v>63898</v>
      </c>
    </row>
    <row r="21420" spans="1:3" x14ac:dyDescent="0.2">
      <c r="A21420" t="s">
        <v>63899</v>
      </c>
      <c r="B21420" t="s">
        <v>63900</v>
      </c>
      <c r="C21420" t="s">
        <v>63901</v>
      </c>
    </row>
    <row r="21421" spans="1:3" x14ac:dyDescent="0.2">
      <c r="A21421" t="s">
        <v>63902</v>
      </c>
      <c r="B21421" t="s">
        <v>63903</v>
      </c>
      <c r="C21421" t="s">
        <v>63904</v>
      </c>
    </row>
    <row r="21422" spans="1:3" x14ac:dyDescent="0.2">
      <c r="A21422" t="s">
        <v>63905</v>
      </c>
      <c r="B21422" t="s">
        <v>63906</v>
      </c>
      <c r="C21422" t="s">
        <v>63907</v>
      </c>
    </row>
    <row r="21423" spans="1:3" x14ac:dyDescent="0.2">
      <c r="A21423" t="s">
        <v>63908</v>
      </c>
      <c r="B21423" t="s">
        <v>63909</v>
      </c>
      <c r="C21423" t="s">
        <v>63910</v>
      </c>
    </row>
    <row r="21424" spans="1:3" x14ac:dyDescent="0.2">
      <c r="A21424" t="s">
        <v>63911</v>
      </c>
      <c r="B21424" t="s">
        <v>63912</v>
      </c>
      <c r="C21424" t="s">
        <v>63913</v>
      </c>
    </row>
    <row r="21425" spans="1:3" x14ac:dyDescent="0.2">
      <c r="A21425" t="s">
        <v>63914</v>
      </c>
      <c r="B21425" t="s">
        <v>63915</v>
      </c>
      <c r="C21425" t="s">
        <v>63916</v>
      </c>
    </row>
    <row r="21426" spans="1:3" x14ac:dyDescent="0.2">
      <c r="A21426" t="s">
        <v>63917</v>
      </c>
      <c r="B21426" t="s">
        <v>63918</v>
      </c>
      <c r="C21426" t="s">
        <v>63919</v>
      </c>
    </row>
    <row r="21427" spans="1:3" x14ac:dyDescent="0.2">
      <c r="A21427" t="s">
        <v>63920</v>
      </c>
      <c r="B21427" t="s">
        <v>63921</v>
      </c>
      <c r="C21427" t="s">
        <v>63922</v>
      </c>
    </row>
    <row r="21428" spans="1:3" x14ac:dyDescent="0.2">
      <c r="A21428" t="s">
        <v>63923</v>
      </c>
      <c r="B21428" t="s">
        <v>63924</v>
      </c>
      <c r="C21428" t="s">
        <v>63925</v>
      </c>
    </row>
    <row r="21429" spans="1:3" x14ac:dyDescent="0.2">
      <c r="A21429" t="s">
        <v>63926</v>
      </c>
      <c r="B21429" t="s">
        <v>63927</v>
      </c>
      <c r="C21429" t="s">
        <v>63928</v>
      </c>
    </row>
    <row r="21430" spans="1:3" x14ac:dyDescent="0.2">
      <c r="A21430" t="s">
        <v>63929</v>
      </c>
      <c r="B21430" t="s">
        <v>63930</v>
      </c>
      <c r="C21430" t="s">
        <v>63931</v>
      </c>
    </row>
    <row r="21431" spans="1:3" x14ac:dyDescent="0.2">
      <c r="A21431" t="s">
        <v>63932</v>
      </c>
      <c r="B21431" t="s">
        <v>63933</v>
      </c>
      <c r="C21431" t="s">
        <v>63934</v>
      </c>
    </row>
    <row r="21432" spans="1:3" x14ac:dyDescent="0.2">
      <c r="A21432" t="s">
        <v>63935</v>
      </c>
      <c r="B21432" t="s">
        <v>63936</v>
      </c>
      <c r="C21432" t="s">
        <v>63937</v>
      </c>
    </row>
    <row r="21433" spans="1:3" x14ac:dyDescent="0.2">
      <c r="A21433" t="s">
        <v>63938</v>
      </c>
      <c r="B21433" t="s">
        <v>63939</v>
      </c>
      <c r="C21433" t="s">
        <v>63940</v>
      </c>
    </row>
    <row r="21434" spans="1:3" x14ac:dyDescent="0.2">
      <c r="A21434" t="s">
        <v>63941</v>
      </c>
      <c r="B21434" t="s">
        <v>63942</v>
      </c>
      <c r="C21434" t="s">
        <v>63943</v>
      </c>
    </row>
    <row r="21435" spans="1:3" x14ac:dyDescent="0.2">
      <c r="A21435" t="s">
        <v>63944</v>
      </c>
      <c r="B21435" t="s">
        <v>63945</v>
      </c>
      <c r="C21435" t="s">
        <v>63946</v>
      </c>
    </row>
    <row r="21436" spans="1:3" x14ac:dyDescent="0.2">
      <c r="A21436" t="s">
        <v>63947</v>
      </c>
      <c r="B21436" t="s">
        <v>63948</v>
      </c>
      <c r="C21436" t="s">
        <v>63949</v>
      </c>
    </row>
    <row r="21437" spans="1:3" x14ac:dyDescent="0.2">
      <c r="A21437" t="s">
        <v>63950</v>
      </c>
      <c r="B21437" t="s">
        <v>63951</v>
      </c>
      <c r="C21437" t="s">
        <v>63952</v>
      </c>
    </row>
    <row r="21438" spans="1:3" x14ac:dyDescent="0.2">
      <c r="A21438" t="s">
        <v>63953</v>
      </c>
      <c r="B21438" t="s">
        <v>63954</v>
      </c>
      <c r="C21438" t="s">
        <v>63955</v>
      </c>
    </row>
    <row r="21439" spans="1:3" x14ac:dyDescent="0.2">
      <c r="A21439" t="s">
        <v>63956</v>
      </c>
      <c r="B21439" t="s">
        <v>63957</v>
      </c>
      <c r="C21439" t="s">
        <v>63958</v>
      </c>
    </row>
    <row r="21440" spans="1:3" x14ac:dyDescent="0.2">
      <c r="A21440" t="s">
        <v>63959</v>
      </c>
      <c r="B21440" t="s">
        <v>63960</v>
      </c>
      <c r="C21440" t="s">
        <v>63961</v>
      </c>
    </row>
    <row r="21441" spans="1:3" x14ac:dyDescent="0.2">
      <c r="A21441" t="s">
        <v>63962</v>
      </c>
      <c r="B21441" t="s">
        <v>63963</v>
      </c>
      <c r="C21441" t="s">
        <v>63964</v>
      </c>
    </row>
    <row r="21442" spans="1:3" x14ac:dyDescent="0.2">
      <c r="A21442" t="s">
        <v>63965</v>
      </c>
      <c r="B21442" t="s">
        <v>63966</v>
      </c>
      <c r="C21442" t="s">
        <v>63967</v>
      </c>
    </row>
    <row r="21443" spans="1:3" x14ac:dyDescent="0.2">
      <c r="A21443" t="s">
        <v>63968</v>
      </c>
      <c r="B21443" t="s">
        <v>63969</v>
      </c>
      <c r="C21443" t="s">
        <v>63970</v>
      </c>
    </row>
    <row r="21444" spans="1:3" x14ac:dyDescent="0.2">
      <c r="A21444" t="s">
        <v>63971</v>
      </c>
      <c r="B21444" t="s">
        <v>63972</v>
      </c>
      <c r="C21444" t="s">
        <v>63973</v>
      </c>
    </row>
    <row r="21445" spans="1:3" x14ac:dyDescent="0.2">
      <c r="A21445" t="s">
        <v>63974</v>
      </c>
      <c r="B21445" t="s">
        <v>63975</v>
      </c>
      <c r="C21445" t="s">
        <v>63976</v>
      </c>
    </row>
    <row r="21446" spans="1:3" x14ac:dyDescent="0.2">
      <c r="A21446" t="s">
        <v>63977</v>
      </c>
      <c r="B21446" t="s">
        <v>63978</v>
      </c>
      <c r="C21446" t="s">
        <v>63979</v>
      </c>
    </row>
    <row r="21447" spans="1:3" x14ac:dyDescent="0.2">
      <c r="A21447" t="s">
        <v>63980</v>
      </c>
      <c r="B21447" t="s">
        <v>63981</v>
      </c>
      <c r="C21447" t="s">
        <v>63982</v>
      </c>
    </row>
    <row r="21448" spans="1:3" x14ac:dyDescent="0.2">
      <c r="A21448" t="s">
        <v>63983</v>
      </c>
      <c r="B21448" t="s">
        <v>63984</v>
      </c>
      <c r="C21448" t="s">
        <v>63985</v>
      </c>
    </row>
    <row r="21449" spans="1:3" x14ac:dyDescent="0.2">
      <c r="A21449" t="s">
        <v>63986</v>
      </c>
      <c r="B21449" t="s">
        <v>63987</v>
      </c>
      <c r="C21449" t="s">
        <v>63988</v>
      </c>
    </row>
    <row r="21450" spans="1:3" x14ac:dyDescent="0.2">
      <c r="A21450" t="s">
        <v>63989</v>
      </c>
      <c r="B21450" t="s">
        <v>63990</v>
      </c>
      <c r="C21450" t="s">
        <v>63991</v>
      </c>
    </row>
    <row r="21451" spans="1:3" x14ac:dyDescent="0.2">
      <c r="A21451" t="s">
        <v>63992</v>
      </c>
      <c r="B21451" t="s">
        <v>63993</v>
      </c>
      <c r="C21451" t="s">
        <v>63994</v>
      </c>
    </row>
    <row r="21452" spans="1:3" x14ac:dyDescent="0.2">
      <c r="A21452" t="s">
        <v>63995</v>
      </c>
      <c r="B21452" t="s">
        <v>63996</v>
      </c>
      <c r="C21452" t="s">
        <v>63997</v>
      </c>
    </row>
    <row r="21453" spans="1:3" x14ac:dyDescent="0.2">
      <c r="A21453" t="s">
        <v>63998</v>
      </c>
      <c r="B21453" t="s">
        <v>63999</v>
      </c>
      <c r="C21453" t="s">
        <v>64000</v>
      </c>
    </row>
    <row r="21454" spans="1:3" x14ac:dyDescent="0.2">
      <c r="A21454" t="s">
        <v>64001</v>
      </c>
      <c r="B21454" t="s">
        <v>64002</v>
      </c>
      <c r="C21454" t="s">
        <v>64003</v>
      </c>
    </row>
    <row r="21455" spans="1:3" x14ac:dyDescent="0.2">
      <c r="A21455" t="s">
        <v>64004</v>
      </c>
      <c r="B21455" t="s">
        <v>64005</v>
      </c>
      <c r="C21455" t="s">
        <v>64006</v>
      </c>
    </row>
    <row r="21456" spans="1:3" x14ac:dyDescent="0.2">
      <c r="A21456" t="s">
        <v>64007</v>
      </c>
      <c r="B21456" t="s">
        <v>64008</v>
      </c>
      <c r="C21456" t="s">
        <v>64009</v>
      </c>
    </row>
    <row r="21457" spans="1:3" x14ac:dyDescent="0.2">
      <c r="A21457" t="s">
        <v>64010</v>
      </c>
      <c r="B21457" t="s">
        <v>64011</v>
      </c>
      <c r="C21457" t="s">
        <v>64012</v>
      </c>
    </row>
    <row r="21458" spans="1:3" x14ac:dyDescent="0.2">
      <c r="A21458" t="s">
        <v>64013</v>
      </c>
      <c r="B21458" t="s">
        <v>64014</v>
      </c>
      <c r="C21458" t="s">
        <v>64015</v>
      </c>
    </row>
    <row r="21459" spans="1:3" x14ac:dyDescent="0.2">
      <c r="A21459" t="s">
        <v>64016</v>
      </c>
      <c r="B21459" t="s">
        <v>64017</v>
      </c>
      <c r="C21459" t="s">
        <v>64018</v>
      </c>
    </row>
    <row r="21460" spans="1:3" x14ac:dyDescent="0.2">
      <c r="A21460" t="s">
        <v>64019</v>
      </c>
      <c r="B21460" t="s">
        <v>64020</v>
      </c>
      <c r="C21460" t="s">
        <v>64021</v>
      </c>
    </row>
    <row r="21461" spans="1:3" x14ac:dyDescent="0.2">
      <c r="A21461" t="s">
        <v>64022</v>
      </c>
      <c r="B21461" t="s">
        <v>64023</v>
      </c>
      <c r="C21461" t="s">
        <v>64024</v>
      </c>
    </row>
    <row r="21462" spans="1:3" x14ac:dyDescent="0.2">
      <c r="A21462" t="s">
        <v>64025</v>
      </c>
      <c r="B21462" t="s">
        <v>64026</v>
      </c>
      <c r="C21462" t="s">
        <v>64027</v>
      </c>
    </row>
    <row r="21463" spans="1:3" x14ac:dyDescent="0.2">
      <c r="A21463" t="s">
        <v>64028</v>
      </c>
      <c r="B21463" t="s">
        <v>64029</v>
      </c>
      <c r="C21463" t="s">
        <v>64030</v>
      </c>
    </row>
    <row r="21464" spans="1:3" x14ac:dyDescent="0.2">
      <c r="A21464" t="s">
        <v>64031</v>
      </c>
      <c r="B21464" t="s">
        <v>64032</v>
      </c>
      <c r="C21464" t="s">
        <v>64033</v>
      </c>
    </row>
    <row r="21465" spans="1:3" x14ac:dyDescent="0.2">
      <c r="A21465" t="s">
        <v>64034</v>
      </c>
      <c r="B21465" t="s">
        <v>64035</v>
      </c>
      <c r="C21465" t="s">
        <v>64036</v>
      </c>
    </row>
    <row r="21466" spans="1:3" x14ac:dyDescent="0.2">
      <c r="A21466" t="s">
        <v>64037</v>
      </c>
      <c r="B21466" t="s">
        <v>64038</v>
      </c>
      <c r="C21466" t="s">
        <v>64039</v>
      </c>
    </row>
    <row r="21467" spans="1:3" x14ac:dyDescent="0.2">
      <c r="A21467" t="s">
        <v>64040</v>
      </c>
      <c r="B21467" t="s">
        <v>64041</v>
      </c>
      <c r="C21467" t="s">
        <v>64042</v>
      </c>
    </row>
    <row r="21468" spans="1:3" x14ac:dyDescent="0.2">
      <c r="A21468" t="s">
        <v>64043</v>
      </c>
      <c r="B21468" t="s">
        <v>64044</v>
      </c>
      <c r="C21468" t="s">
        <v>64045</v>
      </c>
    </row>
    <row r="21469" spans="1:3" x14ac:dyDescent="0.2">
      <c r="A21469" t="s">
        <v>64046</v>
      </c>
      <c r="B21469" t="s">
        <v>64047</v>
      </c>
      <c r="C21469" t="s">
        <v>64048</v>
      </c>
    </row>
    <row r="21470" spans="1:3" x14ac:dyDescent="0.2">
      <c r="A21470" t="s">
        <v>64049</v>
      </c>
      <c r="B21470" t="s">
        <v>64050</v>
      </c>
      <c r="C21470" t="s">
        <v>64051</v>
      </c>
    </row>
    <row r="21471" spans="1:3" x14ac:dyDescent="0.2">
      <c r="A21471" t="s">
        <v>64052</v>
      </c>
      <c r="B21471" t="s">
        <v>64053</v>
      </c>
      <c r="C21471" t="s">
        <v>64054</v>
      </c>
    </row>
    <row r="21472" spans="1:3" x14ac:dyDescent="0.2">
      <c r="A21472" t="s">
        <v>64055</v>
      </c>
      <c r="B21472" t="s">
        <v>64056</v>
      </c>
      <c r="C21472" t="s">
        <v>64057</v>
      </c>
    </row>
    <row r="21473" spans="1:3" x14ac:dyDescent="0.2">
      <c r="A21473" t="s">
        <v>64058</v>
      </c>
      <c r="B21473" t="s">
        <v>64059</v>
      </c>
      <c r="C21473" t="s">
        <v>64060</v>
      </c>
    </row>
    <row r="21474" spans="1:3" x14ac:dyDescent="0.2">
      <c r="A21474" t="s">
        <v>64061</v>
      </c>
      <c r="B21474" t="s">
        <v>64062</v>
      </c>
      <c r="C21474" t="s">
        <v>64063</v>
      </c>
    </row>
    <row r="21475" spans="1:3" x14ac:dyDescent="0.2">
      <c r="A21475" t="s">
        <v>64064</v>
      </c>
      <c r="B21475" t="s">
        <v>64065</v>
      </c>
      <c r="C21475" t="s">
        <v>64066</v>
      </c>
    </row>
    <row r="21476" spans="1:3" x14ac:dyDescent="0.2">
      <c r="A21476" t="s">
        <v>64067</v>
      </c>
      <c r="B21476" t="s">
        <v>64068</v>
      </c>
      <c r="C21476" t="s">
        <v>64069</v>
      </c>
    </row>
    <row r="21477" spans="1:3" x14ac:dyDescent="0.2">
      <c r="A21477" t="s">
        <v>64070</v>
      </c>
      <c r="B21477" t="s">
        <v>64071</v>
      </c>
      <c r="C21477" t="s">
        <v>64072</v>
      </c>
    </row>
    <row r="21478" spans="1:3" x14ac:dyDescent="0.2">
      <c r="A21478" t="s">
        <v>64073</v>
      </c>
      <c r="B21478" t="s">
        <v>64074</v>
      </c>
      <c r="C21478" t="s">
        <v>64075</v>
      </c>
    </row>
    <row r="21479" spans="1:3" x14ac:dyDescent="0.2">
      <c r="A21479" t="s">
        <v>64076</v>
      </c>
      <c r="B21479" t="s">
        <v>64077</v>
      </c>
      <c r="C21479" t="s">
        <v>64078</v>
      </c>
    </row>
    <row r="21480" spans="1:3" x14ac:dyDescent="0.2">
      <c r="A21480" t="s">
        <v>64079</v>
      </c>
      <c r="B21480" t="s">
        <v>64080</v>
      </c>
      <c r="C21480" t="s">
        <v>64081</v>
      </c>
    </row>
    <row r="21481" spans="1:3" x14ac:dyDescent="0.2">
      <c r="A21481" t="s">
        <v>64082</v>
      </c>
      <c r="B21481" t="s">
        <v>64083</v>
      </c>
      <c r="C21481" t="s">
        <v>64084</v>
      </c>
    </row>
    <row r="21482" spans="1:3" x14ac:dyDescent="0.2">
      <c r="A21482" t="s">
        <v>64085</v>
      </c>
      <c r="B21482" t="s">
        <v>64086</v>
      </c>
      <c r="C21482" t="s">
        <v>64087</v>
      </c>
    </row>
    <row r="21483" spans="1:3" x14ac:dyDescent="0.2">
      <c r="A21483" t="s">
        <v>64088</v>
      </c>
      <c r="B21483" t="s">
        <v>64089</v>
      </c>
      <c r="C21483" t="s">
        <v>64090</v>
      </c>
    </row>
    <row r="21484" spans="1:3" x14ac:dyDescent="0.2">
      <c r="A21484" t="s">
        <v>64091</v>
      </c>
      <c r="B21484" t="s">
        <v>64092</v>
      </c>
      <c r="C21484" t="s">
        <v>64093</v>
      </c>
    </row>
    <row r="21485" spans="1:3" x14ac:dyDescent="0.2">
      <c r="A21485" t="s">
        <v>64094</v>
      </c>
      <c r="B21485" t="s">
        <v>64095</v>
      </c>
      <c r="C21485" t="s">
        <v>64096</v>
      </c>
    </row>
    <row r="21486" spans="1:3" x14ac:dyDescent="0.2">
      <c r="A21486" t="s">
        <v>64097</v>
      </c>
      <c r="B21486" t="s">
        <v>64098</v>
      </c>
      <c r="C21486" t="s">
        <v>64099</v>
      </c>
    </row>
    <row r="21487" spans="1:3" x14ac:dyDescent="0.2">
      <c r="A21487" t="s">
        <v>64100</v>
      </c>
      <c r="B21487" t="s">
        <v>64101</v>
      </c>
      <c r="C21487" t="s">
        <v>64102</v>
      </c>
    </row>
    <row r="21488" spans="1:3" x14ac:dyDescent="0.2">
      <c r="A21488" t="s">
        <v>64103</v>
      </c>
      <c r="B21488" t="s">
        <v>64104</v>
      </c>
      <c r="C21488" t="s">
        <v>64105</v>
      </c>
    </row>
    <row r="21489" spans="1:3" x14ac:dyDescent="0.2">
      <c r="A21489" t="s">
        <v>64106</v>
      </c>
      <c r="B21489" t="s">
        <v>64107</v>
      </c>
      <c r="C21489" t="s">
        <v>64108</v>
      </c>
    </row>
    <row r="21490" spans="1:3" x14ac:dyDescent="0.2">
      <c r="A21490" t="s">
        <v>64109</v>
      </c>
      <c r="B21490" t="s">
        <v>64110</v>
      </c>
      <c r="C21490" t="s">
        <v>64111</v>
      </c>
    </row>
    <row r="21491" spans="1:3" x14ac:dyDescent="0.2">
      <c r="A21491" t="s">
        <v>64112</v>
      </c>
      <c r="B21491" t="s">
        <v>64113</v>
      </c>
      <c r="C21491" t="s">
        <v>64114</v>
      </c>
    </row>
    <row r="21492" spans="1:3" x14ac:dyDescent="0.2">
      <c r="A21492" t="s">
        <v>64115</v>
      </c>
      <c r="B21492" t="s">
        <v>64116</v>
      </c>
      <c r="C21492" t="s">
        <v>64117</v>
      </c>
    </row>
    <row r="21493" spans="1:3" x14ac:dyDescent="0.2">
      <c r="A21493" t="s">
        <v>64118</v>
      </c>
      <c r="B21493" t="s">
        <v>64119</v>
      </c>
      <c r="C21493" t="s">
        <v>64120</v>
      </c>
    </row>
    <row r="21494" spans="1:3" x14ac:dyDescent="0.2">
      <c r="A21494" t="s">
        <v>64121</v>
      </c>
      <c r="B21494" t="s">
        <v>64122</v>
      </c>
      <c r="C21494" t="s">
        <v>64123</v>
      </c>
    </row>
    <row r="21495" spans="1:3" x14ac:dyDescent="0.2">
      <c r="A21495" t="s">
        <v>64124</v>
      </c>
      <c r="B21495" t="s">
        <v>64125</v>
      </c>
      <c r="C21495" t="s">
        <v>64126</v>
      </c>
    </row>
    <row r="21496" spans="1:3" x14ac:dyDescent="0.2">
      <c r="A21496" t="s">
        <v>64127</v>
      </c>
      <c r="B21496" t="s">
        <v>64128</v>
      </c>
      <c r="C21496" t="s">
        <v>64129</v>
      </c>
    </row>
    <row r="21497" spans="1:3" x14ac:dyDescent="0.2">
      <c r="A21497" t="s">
        <v>64130</v>
      </c>
      <c r="B21497" t="s">
        <v>64131</v>
      </c>
      <c r="C21497" t="s">
        <v>64132</v>
      </c>
    </row>
    <row r="21498" spans="1:3" x14ac:dyDescent="0.2">
      <c r="A21498" t="s">
        <v>64133</v>
      </c>
      <c r="B21498" t="s">
        <v>64134</v>
      </c>
      <c r="C21498" t="s">
        <v>64135</v>
      </c>
    </row>
    <row r="21499" spans="1:3" x14ac:dyDescent="0.2">
      <c r="A21499" t="s">
        <v>64136</v>
      </c>
      <c r="B21499" t="s">
        <v>64137</v>
      </c>
      <c r="C21499" t="s">
        <v>64138</v>
      </c>
    </row>
    <row r="21500" spans="1:3" x14ac:dyDescent="0.2">
      <c r="A21500" t="s">
        <v>64139</v>
      </c>
      <c r="B21500" t="s">
        <v>64140</v>
      </c>
      <c r="C21500" t="s">
        <v>64141</v>
      </c>
    </row>
    <row r="21501" spans="1:3" x14ac:dyDescent="0.2">
      <c r="A21501" t="s">
        <v>64142</v>
      </c>
      <c r="B21501" t="s">
        <v>64143</v>
      </c>
      <c r="C21501" t="s">
        <v>64144</v>
      </c>
    </row>
    <row r="21502" spans="1:3" x14ac:dyDescent="0.2">
      <c r="A21502" t="s">
        <v>64145</v>
      </c>
      <c r="B21502" t="s">
        <v>64146</v>
      </c>
      <c r="C21502" t="s">
        <v>64147</v>
      </c>
    </row>
    <row r="21503" spans="1:3" x14ac:dyDescent="0.2">
      <c r="A21503" t="s">
        <v>64148</v>
      </c>
      <c r="B21503" t="s">
        <v>64149</v>
      </c>
      <c r="C21503" t="s">
        <v>64150</v>
      </c>
    </row>
    <row r="21504" spans="1:3" x14ac:dyDescent="0.2">
      <c r="A21504" t="s">
        <v>64151</v>
      </c>
      <c r="B21504" t="s">
        <v>64152</v>
      </c>
      <c r="C21504" t="s">
        <v>64153</v>
      </c>
    </row>
    <row r="21505" spans="1:3" x14ac:dyDescent="0.2">
      <c r="A21505" t="s">
        <v>64154</v>
      </c>
      <c r="B21505" t="s">
        <v>64155</v>
      </c>
      <c r="C21505" t="s">
        <v>64156</v>
      </c>
    </row>
    <row r="21506" spans="1:3" x14ac:dyDescent="0.2">
      <c r="A21506" t="s">
        <v>64157</v>
      </c>
      <c r="B21506" t="s">
        <v>64158</v>
      </c>
      <c r="C21506" t="s">
        <v>64159</v>
      </c>
    </row>
    <row r="21507" spans="1:3" x14ac:dyDescent="0.2">
      <c r="A21507" t="s">
        <v>64160</v>
      </c>
      <c r="B21507" t="s">
        <v>64161</v>
      </c>
      <c r="C21507" t="s">
        <v>64162</v>
      </c>
    </row>
    <row r="21508" spans="1:3" x14ac:dyDescent="0.2">
      <c r="A21508" t="s">
        <v>64163</v>
      </c>
      <c r="B21508" t="s">
        <v>64164</v>
      </c>
      <c r="C21508" t="s">
        <v>64165</v>
      </c>
    </row>
    <row r="21509" spans="1:3" x14ac:dyDescent="0.2">
      <c r="A21509" t="s">
        <v>64166</v>
      </c>
      <c r="B21509" t="s">
        <v>64167</v>
      </c>
      <c r="C21509" t="s">
        <v>64168</v>
      </c>
    </row>
    <row r="21510" spans="1:3" x14ac:dyDescent="0.2">
      <c r="A21510" t="s">
        <v>64169</v>
      </c>
      <c r="B21510" t="s">
        <v>64170</v>
      </c>
      <c r="C21510" t="s">
        <v>64171</v>
      </c>
    </row>
    <row r="21511" spans="1:3" x14ac:dyDescent="0.2">
      <c r="A21511" t="s">
        <v>64172</v>
      </c>
      <c r="B21511" t="s">
        <v>64173</v>
      </c>
      <c r="C21511" t="s">
        <v>64174</v>
      </c>
    </row>
    <row r="21512" spans="1:3" x14ac:dyDescent="0.2">
      <c r="A21512" t="s">
        <v>64175</v>
      </c>
      <c r="B21512" t="s">
        <v>64176</v>
      </c>
      <c r="C21512" t="s">
        <v>64177</v>
      </c>
    </row>
    <row r="21513" spans="1:3" x14ac:dyDescent="0.2">
      <c r="A21513" t="s">
        <v>64178</v>
      </c>
      <c r="B21513" t="s">
        <v>64179</v>
      </c>
      <c r="C21513" t="s">
        <v>64180</v>
      </c>
    </row>
    <row r="21514" spans="1:3" x14ac:dyDescent="0.2">
      <c r="A21514" t="s">
        <v>64181</v>
      </c>
      <c r="B21514" t="s">
        <v>64182</v>
      </c>
      <c r="C21514" t="s">
        <v>64183</v>
      </c>
    </row>
    <row r="21515" spans="1:3" x14ac:dyDescent="0.2">
      <c r="A21515" t="s">
        <v>64184</v>
      </c>
      <c r="B21515" t="s">
        <v>64185</v>
      </c>
      <c r="C21515" t="s">
        <v>64186</v>
      </c>
    </row>
    <row r="21516" spans="1:3" x14ac:dyDescent="0.2">
      <c r="A21516" t="s">
        <v>64187</v>
      </c>
      <c r="B21516" t="s">
        <v>64188</v>
      </c>
      <c r="C21516" t="s">
        <v>64189</v>
      </c>
    </row>
    <row r="21517" spans="1:3" x14ac:dyDescent="0.2">
      <c r="A21517" t="s">
        <v>64190</v>
      </c>
      <c r="B21517" t="s">
        <v>64191</v>
      </c>
      <c r="C21517" t="s">
        <v>64192</v>
      </c>
    </row>
    <row r="21518" spans="1:3" x14ac:dyDescent="0.2">
      <c r="A21518" t="s">
        <v>64193</v>
      </c>
      <c r="B21518" t="s">
        <v>64194</v>
      </c>
      <c r="C21518" t="s">
        <v>64195</v>
      </c>
    </row>
    <row r="21519" spans="1:3" x14ac:dyDescent="0.2">
      <c r="A21519" t="s">
        <v>64196</v>
      </c>
      <c r="B21519" t="s">
        <v>64197</v>
      </c>
      <c r="C21519" t="s">
        <v>64198</v>
      </c>
    </row>
    <row r="21520" spans="1:3" x14ac:dyDescent="0.2">
      <c r="A21520" t="s">
        <v>64199</v>
      </c>
      <c r="B21520" t="s">
        <v>64200</v>
      </c>
      <c r="C21520" t="s">
        <v>64201</v>
      </c>
    </row>
    <row r="21521" spans="1:3" x14ac:dyDescent="0.2">
      <c r="A21521" t="s">
        <v>64202</v>
      </c>
      <c r="B21521" t="s">
        <v>64203</v>
      </c>
      <c r="C21521" t="s">
        <v>64204</v>
      </c>
    </row>
    <row r="21522" spans="1:3" x14ac:dyDescent="0.2">
      <c r="A21522" t="s">
        <v>64205</v>
      </c>
      <c r="B21522" t="s">
        <v>64206</v>
      </c>
      <c r="C21522" t="s">
        <v>64207</v>
      </c>
    </row>
    <row r="21523" spans="1:3" x14ac:dyDescent="0.2">
      <c r="A21523" t="s">
        <v>64208</v>
      </c>
      <c r="B21523" t="s">
        <v>64209</v>
      </c>
      <c r="C21523" t="s">
        <v>64210</v>
      </c>
    </row>
    <row r="21524" spans="1:3" x14ac:dyDescent="0.2">
      <c r="A21524" t="s">
        <v>64211</v>
      </c>
      <c r="B21524" t="s">
        <v>64212</v>
      </c>
      <c r="C21524" t="s">
        <v>64213</v>
      </c>
    </row>
    <row r="21525" spans="1:3" x14ac:dyDescent="0.2">
      <c r="A21525" t="s">
        <v>64214</v>
      </c>
      <c r="B21525" t="s">
        <v>64215</v>
      </c>
      <c r="C21525" t="s">
        <v>64216</v>
      </c>
    </row>
    <row r="21526" spans="1:3" x14ac:dyDescent="0.2">
      <c r="A21526" t="s">
        <v>64217</v>
      </c>
      <c r="B21526" t="s">
        <v>64218</v>
      </c>
      <c r="C21526" t="s">
        <v>64219</v>
      </c>
    </row>
    <row r="21527" spans="1:3" x14ac:dyDescent="0.2">
      <c r="A21527" t="s">
        <v>64220</v>
      </c>
      <c r="B21527" t="s">
        <v>64221</v>
      </c>
      <c r="C21527" t="s">
        <v>64222</v>
      </c>
    </row>
    <row r="21528" spans="1:3" x14ac:dyDescent="0.2">
      <c r="A21528" t="s">
        <v>64223</v>
      </c>
      <c r="B21528" t="s">
        <v>64224</v>
      </c>
      <c r="C21528" t="s">
        <v>64225</v>
      </c>
    </row>
    <row r="21529" spans="1:3" x14ac:dyDescent="0.2">
      <c r="A21529" t="s">
        <v>64226</v>
      </c>
      <c r="B21529" t="s">
        <v>64227</v>
      </c>
      <c r="C21529" t="s">
        <v>64228</v>
      </c>
    </row>
    <row r="21530" spans="1:3" x14ac:dyDescent="0.2">
      <c r="A21530" t="s">
        <v>64229</v>
      </c>
      <c r="B21530" t="s">
        <v>64230</v>
      </c>
      <c r="C21530" t="s">
        <v>64231</v>
      </c>
    </row>
    <row r="21531" spans="1:3" x14ac:dyDescent="0.2">
      <c r="A21531" t="s">
        <v>64232</v>
      </c>
      <c r="B21531" t="s">
        <v>64233</v>
      </c>
      <c r="C21531" t="s">
        <v>64234</v>
      </c>
    </row>
    <row r="21532" spans="1:3" x14ac:dyDescent="0.2">
      <c r="A21532" t="s">
        <v>64235</v>
      </c>
      <c r="B21532" t="s">
        <v>64236</v>
      </c>
      <c r="C21532" t="s">
        <v>64237</v>
      </c>
    </row>
    <row r="21533" spans="1:3" x14ac:dyDescent="0.2">
      <c r="A21533" t="s">
        <v>64238</v>
      </c>
      <c r="B21533" t="s">
        <v>64239</v>
      </c>
      <c r="C21533" t="s">
        <v>64240</v>
      </c>
    </row>
    <row r="21534" spans="1:3" x14ac:dyDescent="0.2">
      <c r="A21534" t="s">
        <v>64241</v>
      </c>
      <c r="B21534" t="s">
        <v>64242</v>
      </c>
      <c r="C21534" t="s">
        <v>64243</v>
      </c>
    </row>
    <row r="21535" spans="1:3" x14ac:dyDescent="0.2">
      <c r="A21535" t="s">
        <v>64244</v>
      </c>
      <c r="B21535" t="s">
        <v>64245</v>
      </c>
      <c r="C21535" t="s">
        <v>64246</v>
      </c>
    </row>
    <row r="21536" spans="1:3" x14ac:dyDescent="0.2">
      <c r="A21536" t="s">
        <v>64247</v>
      </c>
      <c r="B21536" t="s">
        <v>64248</v>
      </c>
      <c r="C21536" t="s">
        <v>64249</v>
      </c>
    </row>
    <row r="21537" spans="1:3" x14ac:dyDescent="0.2">
      <c r="A21537" t="s">
        <v>64250</v>
      </c>
      <c r="B21537" t="s">
        <v>64251</v>
      </c>
      <c r="C21537" t="s">
        <v>64252</v>
      </c>
    </row>
    <row r="21538" spans="1:3" x14ac:dyDescent="0.2">
      <c r="A21538" t="s">
        <v>64253</v>
      </c>
      <c r="B21538" t="s">
        <v>64254</v>
      </c>
      <c r="C21538" t="s">
        <v>64255</v>
      </c>
    </row>
    <row r="21539" spans="1:3" x14ac:dyDescent="0.2">
      <c r="A21539" t="s">
        <v>64256</v>
      </c>
      <c r="B21539" t="s">
        <v>64257</v>
      </c>
      <c r="C21539" t="s">
        <v>64258</v>
      </c>
    </row>
    <row r="21540" spans="1:3" x14ac:dyDescent="0.2">
      <c r="A21540" t="s">
        <v>64259</v>
      </c>
      <c r="B21540" t="s">
        <v>64260</v>
      </c>
      <c r="C21540" t="s">
        <v>64261</v>
      </c>
    </row>
    <row r="21541" spans="1:3" x14ac:dyDescent="0.2">
      <c r="A21541" t="s">
        <v>64262</v>
      </c>
      <c r="B21541" t="s">
        <v>64263</v>
      </c>
      <c r="C21541" t="s">
        <v>64264</v>
      </c>
    </row>
    <row r="21542" spans="1:3" x14ac:dyDescent="0.2">
      <c r="A21542" t="s">
        <v>64265</v>
      </c>
      <c r="B21542" t="s">
        <v>64266</v>
      </c>
      <c r="C21542" t="s">
        <v>64267</v>
      </c>
    </row>
    <row r="21543" spans="1:3" x14ac:dyDescent="0.2">
      <c r="A21543" t="s">
        <v>64268</v>
      </c>
      <c r="B21543" t="s">
        <v>64269</v>
      </c>
      <c r="C21543" t="s">
        <v>64270</v>
      </c>
    </row>
    <row r="21544" spans="1:3" x14ac:dyDescent="0.2">
      <c r="A21544" t="s">
        <v>64271</v>
      </c>
      <c r="B21544" t="s">
        <v>64272</v>
      </c>
      <c r="C21544" t="s">
        <v>64273</v>
      </c>
    </row>
    <row r="21545" spans="1:3" x14ac:dyDescent="0.2">
      <c r="A21545" t="s">
        <v>64274</v>
      </c>
      <c r="B21545" t="s">
        <v>64275</v>
      </c>
      <c r="C21545" t="s">
        <v>64276</v>
      </c>
    </row>
    <row r="21546" spans="1:3" x14ac:dyDescent="0.2">
      <c r="A21546" t="s">
        <v>64277</v>
      </c>
      <c r="B21546" t="s">
        <v>64278</v>
      </c>
      <c r="C21546" t="s">
        <v>64279</v>
      </c>
    </row>
    <row r="21547" spans="1:3" x14ac:dyDescent="0.2">
      <c r="A21547" t="s">
        <v>64280</v>
      </c>
      <c r="B21547" t="s">
        <v>64281</v>
      </c>
      <c r="C21547" t="s">
        <v>64282</v>
      </c>
    </row>
    <row r="21548" spans="1:3" x14ac:dyDescent="0.2">
      <c r="A21548" t="s">
        <v>64283</v>
      </c>
      <c r="B21548" t="s">
        <v>64284</v>
      </c>
      <c r="C21548" t="s">
        <v>64285</v>
      </c>
    </row>
    <row r="21549" spans="1:3" x14ac:dyDescent="0.2">
      <c r="A21549" t="s">
        <v>64286</v>
      </c>
      <c r="B21549" t="s">
        <v>64287</v>
      </c>
      <c r="C21549" t="s">
        <v>64288</v>
      </c>
    </row>
    <row r="21550" spans="1:3" x14ac:dyDescent="0.2">
      <c r="A21550" t="s">
        <v>64289</v>
      </c>
      <c r="B21550" t="s">
        <v>64290</v>
      </c>
      <c r="C21550" t="s">
        <v>64291</v>
      </c>
    </row>
    <row r="21551" spans="1:3" x14ac:dyDescent="0.2">
      <c r="A21551" t="s">
        <v>64292</v>
      </c>
      <c r="B21551" t="s">
        <v>64293</v>
      </c>
      <c r="C21551" t="s">
        <v>64294</v>
      </c>
    </row>
    <row r="21552" spans="1:3" x14ac:dyDescent="0.2">
      <c r="A21552" t="s">
        <v>64295</v>
      </c>
      <c r="B21552" t="s">
        <v>64296</v>
      </c>
      <c r="C21552" t="s">
        <v>64297</v>
      </c>
    </row>
    <row r="21553" spans="1:3" x14ac:dyDescent="0.2">
      <c r="A21553" t="s">
        <v>64298</v>
      </c>
      <c r="B21553" t="s">
        <v>64299</v>
      </c>
      <c r="C21553" t="s">
        <v>64300</v>
      </c>
    </row>
    <row r="21554" spans="1:3" x14ac:dyDescent="0.2">
      <c r="A21554" t="s">
        <v>64301</v>
      </c>
      <c r="B21554" t="s">
        <v>64302</v>
      </c>
      <c r="C21554" t="s">
        <v>64303</v>
      </c>
    </row>
    <row r="21555" spans="1:3" x14ac:dyDescent="0.2">
      <c r="A21555" t="s">
        <v>64304</v>
      </c>
      <c r="B21555" t="s">
        <v>64305</v>
      </c>
      <c r="C21555" t="s">
        <v>64306</v>
      </c>
    </row>
    <row r="21556" spans="1:3" x14ac:dyDescent="0.2">
      <c r="A21556" t="s">
        <v>64307</v>
      </c>
      <c r="B21556" t="s">
        <v>64308</v>
      </c>
      <c r="C21556" t="s">
        <v>64309</v>
      </c>
    </row>
    <row r="21557" spans="1:3" x14ac:dyDescent="0.2">
      <c r="A21557" t="s">
        <v>64310</v>
      </c>
      <c r="B21557" t="s">
        <v>64311</v>
      </c>
      <c r="C21557" t="s">
        <v>64312</v>
      </c>
    </row>
    <row r="21558" spans="1:3" x14ac:dyDescent="0.2">
      <c r="A21558" t="s">
        <v>64313</v>
      </c>
      <c r="B21558" t="s">
        <v>64314</v>
      </c>
      <c r="C21558" t="s">
        <v>64315</v>
      </c>
    </row>
    <row r="21559" spans="1:3" x14ac:dyDescent="0.2">
      <c r="A21559" t="s">
        <v>64316</v>
      </c>
      <c r="B21559" t="s">
        <v>64317</v>
      </c>
      <c r="C21559" t="s">
        <v>64318</v>
      </c>
    </row>
    <row r="21560" spans="1:3" x14ac:dyDescent="0.2">
      <c r="A21560" t="s">
        <v>64319</v>
      </c>
      <c r="B21560" t="s">
        <v>64320</v>
      </c>
      <c r="C21560" t="s">
        <v>64321</v>
      </c>
    </row>
    <row r="21561" spans="1:3" x14ac:dyDescent="0.2">
      <c r="A21561" t="s">
        <v>64322</v>
      </c>
      <c r="B21561" t="s">
        <v>64323</v>
      </c>
      <c r="C21561" t="s">
        <v>64324</v>
      </c>
    </row>
    <row r="21562" spans="1:3" x14ac:dyDescent="0.2">
      <c r="A21562" t="s">
        <v>64325</v>
      </c>
      <c r="B21562" t="s">
        <v>64326</v>
      </c>
      <c r="C21562" t="s">
        <v>64327</v>
      </c>
    </row>
    <row r="21563" spans="1:3" x14ac:dyDescent="0.2">
      <c r="A21563" t="s">
        <v>64328</v>
      </c>
      <c r="B21563" t="s">
        <v>64329</v>
      </c>
      <c r="C21563" t="s">
        <v>64330</v>
      </c>
    </row>
    <row r="21564" spans="1:3" x14ac:dyDescent="0.2">
      <c r="A21564" t="s">
        <v>64331</v>
      </c>
      <c r="B21564" t="s">
        <v>64332</v>
      </c>
      <c r="C21564" t="s">
        <v>64333</v>
      </c>
    </row>
    <row r="21565" spans="1:3" x14ac:dyDescent="0.2">
      <c r="A21565" t="s">
        <v>64334</v>
      </c>
      <c r="B21565" t="s">
        <v>64335</v>
      </c>
      <c r="C21565" t="s">
        <v>64336</v>
      </c>
    </row>
    <row r="21566" spans="1:3" x14ac:dyDescent="0.2">
      <c r="A21566" t="s">
        <v>64337</v>
      </c>
      <c r="B21566" t="s">
        <v>64338</v>
      </c>
      <c r="C21566" t="s">
        <v>64339</v>
      </c>
    </row>
    <row r="21567" spans="1:3" x14ac:dyDescent="0.2">
      <c r="A21567" t="s">
        <v>64340</v>
      </c>
      <c r="B21567" t="s">
        <v>64341</v>
      </c>
      <c r="C21567" t="s">
        <v>64342</v>
      </c>
    </row>
    <row r="21568" spans="1:3" x14ac:dyDescent="0.2">
      <c r="A21568" t="s">
        <v>64343</v>
      </c>
      <c r="B21568" t="s">
        <v>64344</v>
      </c>
      <c r="C21568" t="s">
        <v>64345</v>
      </c>
    </row>
    <row r="21569" spans="1:3" x14ac:dyDescent="0.2">
      <c r="A21569" t="s">
        <v>64346</v>
      </c>
      <c r="B21569" t="s">
        <v>64347</v>
      </c>
      <c r="C21569" t="s">
        <v>64348</v>
      </c>
    </row>
    <row r="21570" spans="1:3" x14ac:dyDescent="0.2">
      <c r="A21570" t="s">
        <v>64349</v>
      </c>
      <c r="B21570" t="s">
        <v>64350</v>
      </c>
      <c r="C21570" t="s">
        <v>64351</v>
      </c>
    </row>
    <row r="21571" spans="1:3" x14ac:dyDescent="0.2">
      <c r="A21571" t="s">
        <v>64352</v>
      </c>
      <c r="B21571" t="s">
        <v>64353</v>
      </c>
      <c r="C21571" t="s">
        <v>64354</v>
      </c>
    </row>
    <row r="21572" spans="1:3" x14ac:dyDescent="0.2">
      <c r="A21572" t="s">
        <v>64355</v>
      </c>
      <c r="B21572" t="s">
        <v>64356</v>
      </c>
      <c r="C21572" t="s">
        <v>64357</v>
      </c>
    </row>
    <row r="21573" spans="1:3" x14ac:dyDescent="0.2">
      <c r="A21573" t="s">
        <v>64358</v>
      </c>
      <c r="B21573" t="s">
        <v>64359</v>
      </c>
      <c r="C21573" t="s">
        <v>64360</v>
      </c>
    </row>
    <row r="21574" spans="1:3" x14ac:dyDescent="0.2">
      <c r="A21574" t="s">
        <v>64361</v>
      </c>
      <c r="B21574" t="s">
        <v>64362</v>
      </c>
      <c r="C21574" t="s">
        <v>64363</v>
      </c>
    </row>
    <row r="21575" spans="1:3" x14ac:dyDescent="0.2">
      <c r="A21575" t="s">
        <v>64364</v>
      </c>
      <c r="B21575" t="s">
        <v>64365</v>
      </c>
      <c r="C21575" t="s">
        <v>64366</v>
      </c>
    </row>
    <row r="21576" spans="1:3" x14ac:dyDescent="0.2">
      <c r="A21576" t="s">
        <v>64367</v>
      </c>
      <c r="B21576" t="s">
        <v>64368</v>
      </c>
      <c r="C21576" t="s">
        <v>64369</v>
      </c>
    </row>
    <row r="21577" spans="1:3" x14ac:dyDescent="0.2">
      <c r="A21577" t="s">
        <v>64370</v>
      </c>
      <c r="B21577" t="s">
        <v>64371</v>
      </c>
      <c r="C21577" t="s">
        <v>64372</v>
      </c>
    </row>
    <row r="21578" spans="1:3" x14ac:dyDescent="0.2">
      <c r="A21578" t="s">
        <v>64373</v>
      </c>
      <c r="B21578" t="s">
        <v>64374</v>
      </c>
      <c r="C21578" t="s">
        <v>64375</v>
      </c>
    </row>
    <row r="21579" spans="1:3" x14ac:dyDescent="0.2">
      <c r="A21579" t="s">
        <v>64376</v>
      </c>
      <c r="B21579" t="s">
        <v>64377</v>
      </c>
      <c r="C21579" t="s">
        <v>64378</v>
      </c>
    </row>
    <row r="21580" spans="1:3" x14ac:dyDescent="0.2">
      <c r="A21580" t="s">
        <v>64379</v>
      </c>
      <c r="B21580" t="s">
        <v>64380</v>
      </c>
      <c r="C21580" t="s">
        <v>64381</v>
      </c>
    </row>
    <row r="21581" spans="1:3" x14ac:dyDescent="0.2">
      <c r="A21581" t="s">
        <v>64382</v>
      </c>
      <c r="B21581" t="s">
        <v>64383</v>
      </c>
      <c r="C21581" t="s">
        <v>64384</v>
      </c>
    </row>
    <row r="21582" spans="1:3" x14ac:dyDescent="0.2">
      <c r="A21582" t="s">
        <v>64385</v>
      </c>
      <c r="B21582" t="s">
        <v>64386</v>
      </c>
      <c r="C21582" t="s">
        <v>64387</v>
      </c>
    </row>
    <row r="21583" spans="1:3" x14ac:dyDescent="0.2">
      <c r="A21583" t="s">
        <v>64388</v>
      </c>
      <c r="B21583" t="s">
        <v>64389</v>
      </c>
      <c r="C21583" t="s">
        <v>64390</v>
      </c>
    </row>
    <row r="21584" spans="1:3" x14ac:dyDescent="0.2">
      <c r="A21584" t="s">
        <v>64391</v>
      </c>
      <c r="B21584" t="s">
        <v>64392</v>
      </c>
      <c r="C21584" t="s">
        <v>64393</v>
      </c>
    </row>
    <row r="21585" spans="1:3" x14ac:dyDescent="0.2">
      <c r="A21585" t="s">
        <v>64394</v>
      </c>
      <c r="B21585" t="s">
        <v>64395</v>
      </c>
      <c r="C21585" t="s">
        <v>64396</v>
      </c>
    </row>
    <row r="21586" spans="1:3" x14ac:dyDescent="0.2">
      <c r="A21586" t="s">
        <v>64397</v>
      </c>
      <c r="B21586" t="s">
        <v>64398</v>
      </c>
      <c r="C21586" t="s">
        <v>64399</v>
      </c>
    </row>
    <row r="21587" spans="1:3" x14ac:dyDescent="0.2">
      <c r="A21587" t="s">
        <v>64400</v>
      </c>
      <c r="B21587" t="s">
        <v>64401</v>
      </c>
      <c r="C21587" t="s">
        <v>64402</v>
      </c>
    </row>
    <row r="21588" spans="1:3" x14ac:dyDescent="0.2">
      <c r="A21588" t="s">
        <v>64403</v>
      </c>
      <c r="B21588" t="s">
        <v>36882</v>
      </c>
      <c r="C21588" t="s">
        <v>64404</v>
      </c>
    </row>
    <row r="21589" spans="1:3" x14ac:dyDescent="0.2">
      <c r="A21589" t="s">
        <v>64405</v>
      </c>
      <c r="B21589" t="s">
        <v>64406</v>
      </c>
      <c r="C21589" t="s">
        <v>64407</v>
      </c>
    </row>
    <row r="21590" spans="1:3" x14ac:dyDescent="0.2">
      <c r="A21590" t="s">
        <v>64408</v>
      </c>
      <c r="B21590" t="s">
        <v>64409</v>
      </c>
      <c r="C21590" t="s">
        <v>64410</v>
      </c>
    </row>
    <row r="21591" spans="1:3" x14ac:dyDescent="0.2">
      <c r="A21591" t="s">
        <v>64411</v>
      </c>
      <c r="B21591" t="s">
        <v>64412</v>
      </c>
      <c r="C21591" t="s">
        <v>64413</v>
      </c>
    </row>
    <row r="21592" spans="1:3" x14ac:dyDescent="0.2">
      <c r="A21592" t="s">
        <v>64414</v>
      </c>
      <c r="B21592" t="s">
        <v>64415</v>
      </c>
      <c r="C21592" t="s">
        <v>64416</v>
      </c>
    </row>
    <row r="21593" spans="1:3" x14ac:dyDescent="0.2">
      <c r="A21593" t="s">
        <v>64417</v>
      </c>
      <c r="B21593" t="s">
        <v>64418</v>
      </c>
      <c r="C21593" t="s">
        <v>64419</v>
      </c>
    </row>
    <row r="21594" spans="1:3" x14ac:dyDescent="0.2">
      <c r="A21594" t="s">
        <v>64420</v>
      </c>
      <c r="B21594" t="s">
        <v>64421</v>
      </c>
      <c r="C21594" t="s">
        <v>64422</v>
      </c>
    </row>
    <row r="21595" spans="1:3" x14ac:dyDescent="0.2">
      <c r="A21595" t="s">
        <v>64423</v>
      </c>
      <c r="B21595" t="s">
        <v>64424</v>
      </c>
      <c r="C21595" t="s">
        <v>64425</v>
      </c>
    </row>
    <row r="21596" spans="1:3" x14ac:dyDescent="0.2">
      <c r="A21596" t="s">
        <v>64426</v>
      </c>
      <c r="B21596" t="s">
        <v>64427</v>
      </c>
      <c r="C21596" t="s">
        <v>64428</v>
      </c>
    </row>
    <row r="21597" spans="1:3" x14ac:dyDescent="0.2">
      <c r="A21597" t="s">
        <v>64429</v>
      </c>
      <c r="B21597" t="s">
        <v>64430</v>
      </c>
      <c r="C21597" t="s">
        <v>64431</v>
      </c>
    </row>
    <row r="21598" spans="1:3" x14ac:dyDescent="0.2">
      <c r="A21598" t="s">
        <v>64432</v>
      </c>
      <c r="B21598" t="s">
        <v>64433</v>
      </c>
      <c r="C21598" t="s">
        <v>64434</v>
      </c>
    </row>
    <row r="21599" spans="1:3" x14ac:dyDescent="0.2">
      <c r="A21599" t="s">
        <v>64435</v>
      </c>
      <c r="B21599" t="s">
        <v>64436</v>
      </c>
      <c r="C21599" t="s">
        <v>64437</v>
      </c>
    </row>
    <row r="21600" spans="1:3" x14ac:dyDescent="0.2">
      <c r="A21600" t="s">
        <v>64438</v>
      </c>
      <c r="B21600" t="s">
        <v>64439</v>
      </c>
      <c r="C21600" t="s">
        <v>64440</v>
      </c>
    </row>
    <row r="21601" spans="1:3" x14ac:dyDescent="0.2">
      <c r="A21601" t="s">
        <v>64441</v>
      </c>
      <c r="B21601" t="s">
        <v>64442</v>
      </c>
      <c r="C21601" t="s">
        <v>64443</v>
      </c>
    </row>
    <row r="21602" spans="1:3" x14ac:dyDescent="0.2">
      <c r="A21602" t="s">
        <v>64444</v>
      </c>
      <c r="B21602" t="s">
        <v>64445</v>
      </c>
      <c r="C21602" t="s">
        <v>64446</v>
      </c>
    </row>
    <row r="21603" spans="1:3" x14ac:dyDescent="0.2">
      <c r="A21603" t="s">
        <v>64447</v>
      </c>
      <c r="B21603" t="s">
        <v>64448</v>
      </c>
      <c r="C21603" t="s">
        <v>64449</v>
      </c>
    </row>
    <row r="21604" spans="1:3" x14ac:dyDescent="0.2">
      <c r="A21604" t="s">
        <v>64450</v>
      </c>
      <c r="B21604" t="s">
        <v>64451</v>
      </c>
      <c r="C21604" t="s">
        <v>64452</v>
      </c>
    </row>
    <row r="21605" spans="1:3" x14ac:dyDescent="0.2">
      <c r="A21605" t="s">
        <v>64453</v>
      </c>
      <c r="B21605" t="s">
        <v>64454</v>
      </c>
      <c r="C21605" t="s">
        <v>64455</v>
      </c>
    </row>
    <row r="21606" spans="1:3" x14ac:dyDescent="0.2">
      <c r="A21606" t="s">
        <v>64456</v>
      </c>
      <c r="B21606" t="s">
        <v>64457</v>
      </c>
      <c r="C21606" t="s">
        <v>64458</v>
      </c>
    </row>
    <row r="21607" spans="1:3" x14ac:dyDescent="0.2">
      <c r="A21607" t="s">
        <v>64459</v>
      </c>
      <c r="B21607" t="s">
        <v>64460</v>
      </c>
      <c r="C21607" t="s">
        <v>64461</v>
      </c>
    </row>
    <row r="21608" spans="1:3" x14ac:dyDescent="0.2">
      <c r="A21608" t="s">
        <v>64462</v>
      </c>
      <c r="B21608" t="s">
        <v>64463</v>
      </c>
      <c r="C21608" t="s">
        <v>64464</v>
      </c>
    </row>
    <row r="21609" spans="1:3" x14ac:dyDescent="0.2">
      <c r="A21609" t="s">
        <v>64465</v>
      </c>
      <c r="B21609" t="s">
        <v>64466</v>
      </c>
      <c r="C21609" t="s">
        <v>64467</v>
      </c>
    </row>
    <row r="21610" spans="1:3" x14ac:dyDescent="0.2">
      <c r="A21610" t="s">
        <v>64468</v>
      </c>
      <c r="B21610" t="s">
        <v>64469</v>
      </c>
      <c r="C21610" t="s">
        <v>64470</v>
      </c>
    </row>
    <row r="21611" spans="1:3" x14ac:dyDescent="0.2">
      <c r="A21611" t="s">
        <v>64471</v>
      </c>
      <c r="B21611" t="s">
        <v>64472</v>
      </c>
      <c r="C21611" t="s">
        <v>64473</v>
      </c>
    </row>
    <row r="21612" spans="1:3" x14ac:dyDescent="0.2">
      <c r="A21612" t="s">
        <v>64474</v>
      </c>
      <c r="B21612" t="s">
        <v>64475</v>
      </c>
      <c r="C21612" t="s">
        <v>64476</v>
      </c>
    </row>
    <row r="21613" spans="1:3" x14ac:dyDescent="0.2">
      <c r="A21613" t="s">
        <v>64477</v>
      </c>
      <c r="B21613" t="s">
        <v>64478</v>
      </c>
      <c r="C21613" t="s">
        <v>64479</v>
      </c>
    </row>
    <row r="21614" spans="1:3" x14ac:dyDescent="0.2">
      <c r="A21614" t="s">
        <v>64480</v>
      </c>
      <c r="B21614" t="s">
        <v>64481</v>
      </c>
      <c r="C21614" t="s">
        <v>64482</v>
      </c>
    </row>
    <row r="21615" spans="1:3" x14ac:dyDescent="0.2">
      <c r="A21615" t="s">
        <v>64483</v>
      </c>
      <c r="B21615" t="s">
        <v>64484</v>
      </c>
      <c r="C21615" t="s">
        <v>64485</v>
      </c>
    </row>
    <row r="21616" spans="1:3" x14ac:dyDescent="0.2">
      <c r="A21616" t="s">
        <v>64486</v>
      </c>
      <c r="B21616" t="s">
        <v>64487</v>
      </c>
      <c r="C21616" t="s">
        <v>64488</v>
      </c>
    </row>
    <row r="21617" spans="1:3" x14ac:dyDescent="0.2">
      <c r="A21617" t="s">
        <v>64489</v>
      </c>
      <c r="B21617" t="s">
        <v>64490</v>
      </c>
      <c r="C21617" t="s">
        <v>64491</v>
      </c>
    </row>
    <row r="21618" spans="1:3" x14ac:dyDescent="0.2">
      <c r="A21618" t="s">
        <v>64492</v>
      </c>
      <c r="B21618" t="s">
        <v>64493</v>
      </c>
      <c r="C21618" t="s">
        <v>64494</v>
      </c>
    </row>
    <row r="21619" spans="1:3" x14ac:dyDescent="0.2">
      <c r="A21619" t="s">
        <v>64495</v>
      </c>
      <c r="B21619" t="s">
        <v>64496</v>
      </c>
      <c r="C21619" t="s">
        <v>64497</v>
      </c>
    </row>
    <row r="21620" spans="1:3" x14ac:dyDescent="0.2">
      <c r="A21620" t="s">
        <v>64498</v>
      </c>
      <c r="B21620" t="s">
        <v>64499</v>
      </c>
      <c r="C21620" t="s">
        <v>64500</v>
      </c>
    </row>
    <row r="21621" spans="1:3" x14ac:dyDescent="0.2">
      <c r="A21621" t="s">
        <v>64501</v>
      </c>
      <c r="B21621" t="s">
        <v>64502</v>
      </c>
      <c r="C21621" t="s">
        <v>64503</v>
      </c>
    </row>
    <row r="21622" spans="1:3" x14ac:dyDescent="0.2">
      <c r="A21622" t="s">
        <v>64504</v>
      </c>
      <c r="B21622" t="s">
        <v>64505</v>
      </c>
      <c r="C21622" t="s">
        <v>64506</v>
      </c>
    </row>
    <row r="21623" spans="1:3" x14ac:dyDescent="0.2">
      <c r="A21623" t="s">
        <v>64507</v>
      </c>
      <c r="B21623" t="s">
        <v>64508</v>
      </c>
      <c r="C21623" t="s">
        <v>64509</v>
      </c>
    </row>
    <row r="21624" spans="1:3" x14ac:dyDescent="0.2">
      <c r="A21624" t="s">
        <v>64510</v>
      </c>
      <c r="B21624" t="s">
        <v>64511</v>
      </c>
      <c r="C21624" t="s">
        <v>64512</v>
      </c>
    </row>
    <row r="21625" spans="1:3" x14ac:dyDescent="0.2">
      <c r="A21625" t="s">
        <v>64513</v>
      </c>
      <c r="B21625" t="s">
        <v>64514</v>
      </c>
      <c r="C21625" t="s">
        <v>64515</v>
      </c>
    </row>
    <row r="21626" spans="1:3" x14ac:dyDescent="0.2">
      <c r="A21626" t="s">
        <v>64516</v>
      </c>
      <c r="B21626" t="s">
        <v>64517</v>
      </c>
      <c r="C21626" t="s">
        <v>64518</v>
      </c>
    </row>
    <row r="21627" spans="1:3" x14ac:dyDescent="0.2">
      <c r="A21627" t="s">
        <v>64519</v>
      </c>
      <c r="B21627" t="s">
        <v>64520</v>
      </c>
      <c r="C21627" t="s">
        <v>64521</v>
      </c>
    </row>
    <row r="21628" spans="1:3" x14ac:dyDescent="0.2">
      <c r="A21628" t="s">
        <v>64522</v>
      </c>
      <c r="B21628" t="s">
        <v>64523</v>
      </c>
      <c r="C21628" t="s">
        <v>64524</v>
      </c>
    </row>
    <row r="21629" spans="1:3" x14ac:dyDescent="0.2">
      <c r="A21629" t="s">
        <v>64525</v>
      </c>
      <c r="B21629" t="s">
        <v>64526</v>
      </c>
      <c r="C21629" t="s">
        <v>64527</v>
      </c>
    </row>
    <row r="21630" spans="1:3" x14ac:dyDescent="0.2">
      <c r="A21630" t="s">
        <v>64528</v>
      </c>
      <c r="B21630" t="s">
        <v>64529</v>
      </c>
      <c r="C21630" t="s">
        <v>64530</v>
      </c>
    </row>
    <row r="21631" spans="1:3" x14ac:dyDescent="0.2">
      <c r="A21631" t="s">
        <v>64531</v>
      </c>
      <c r="B21631" t="s">
        <v>64532</v>
      </c>
      <c r="C21631" t="s">
        <v>64533</v>
      </c>
    </row>
    <row r="21632" spans="1:3" x14ac:dyDescent="0.2">
      <c r="A21632" t="s">
        <v>64534</v>
      </c>
      <c r="B21632" t="s">
        <v>64535</v>
      </c>
      <c r="C21632" t="s">
        <v>64536</v>
      </c>
    </row>
    <row r="21633" spans="1:3" x14ac:dyDescent="0.2">
      <c r="A21633" t="s">
        <v>64537</v>
      </c>
      <c r="B21633" t="s">
        <v>64538</v>
      </c>
      <c r="C21633" t="s">
        <v>64539</v>
      </c>
    </row>
    <row r="21634" spans="1:3" x14ac:dyDescent="0.2">
      <c r="A21634" t="s">
        <v>64540</v>
      </c>
      <c r="B21634" t="s">
        <v>64541</v>
      </c>
      <c r="C21634" t="s">
        <v>64542</v>
      </c>
    </row>
    <row r="21635" spans="1:3" x14ac:dyDescent="0.2">
      <c r="A21635" t="s">
        <v>64543</v>
      </c>
      <c r="B21635" t="s">
        <v>64544</v>
      </c>
      <c r="C21635" t="s">
        <v>64545</v>
      </c>
    </row>
    <row r="21636" spans="1:3" x14ac:dyDescent="0.2">
      <c r="A21636" t="s">
        <v>64546</v>
      </c>
      <c r="B21636" t="s">
        <v>64547</v>
      </c>
      <c r="C21636" t="s">
        <v>64548</v>
      </c>
    </row>
    <row r="21637" spans="1:3" x14ac:dyDescent="0.2">
      <c r="A21637" t="s">
        <v>64549</v>
      </c>
      <c r="B21637" t="s">
        <v>64550</v>
      </c>
      <c r="C21637" t="s">
        <v>64551</v>
      </c>
    </row>
    <row r="21638" spans="1:3" x14ac:dyDescent="0.2">
      <c r="A21638" t="s">
        <v>64552</v>
      </c>
      <c r="B21638" t="s">
        <v>64553</v>
      </c>
      <c r="C21638" t="s">
        <v>64554</v>
      </c>
    </row>
    <row r="21639" spans="1:3" x14ac:dyDescent="0.2">
      <c r="A21639" t="s">
        <v>64555</v>
      </c>
      <c r="B21639" t="s">
        <v>64556</v>
      </c>
      <c r="C21639" t="s">
        <v>64557</v>
      </c>
    </row>
    <row r="21640" spans="1:3" x14ac:dyDescent="0.2">
      <c r="A21640" t="s">
        <v>64558</v>
      </c>
      <c r="B21640" t="s">
        <v>64559</v>
      </c>
      <c r="C21640" t="s">
        <v>64560</v>
      </c>
    </row>
    <row r="21641" spans="1:3" x14ac:dyDescent="0.2">
      <c r="A21641" t="s">
        <v>64561</v>
      </c>
      <c r="B21641" t="s">
        <v>64562</v>
      </c>
      <c r="C21641" t="s">
        <v>64563</v>
      </c>
    </row>
    <row r="21642" spans="1:3" x14ac:dyDescent="0.2">
      <c r="A21642" t="s">
        <v>64564</v>
      </c>
      <c r="B21642" t="s">
        <v>64565</v>
      </c>
      <c r="C21642" t="s">
        <v>64566</v>
      </c>
    </row>
    <row r="21643" spans="1:3" x14ac:dyDescent="0.2">
      <c r="A21643" t="s">
        <v>64567</v>
      </c>
      <c r="B21643" t="s">
        <v>64568</v>
      </c>
      <c r="C21643" t="s">
        <v>64569</v>
      </c>
    </row>
    <row r="21644" spans="1:3" x14ac:dyDescent="0.2">
      <c r="A21644" t="s">
        <v>64570</v>
      </c>
      <c r="B21644" t="s">
        <v>64571</v>
      </c>
      <c r="C21644" t="s">
        <v>64572</v>
      </c>
    </row>
    <row r="21645" spans="1:3" x14ac:dyDescent="0.2">
      <c r="A21645" t="s">
        <v>64573</v>
      </c>
      <c r="B21645" t="s">
        <v>64574</v>
      </c>
      <c r="C21645" t="s">
        <v>64575</v>
      </c>
    </row>
    <row r="21646" spans="1:3" x14ac:dyDescent="0.2">
      <c r="A21646" t="s">
        <v>64576</v>
      </c>
      <c r="B21646" t="s">
        <v>64577</v>
      </c>
      <c r="C21646" t="s">
        <v>64578</v>
      </c>
    </row>
    <row r="21647" spans="1:3" x14ac:dyDescent="0.2">
      <c r="A21647" t="s">
        <v>64579</v>
      </c>
      <c r="B21647" t="s">
        <v>64580</v>
      </c>
      <c r="C21647" t="s">
        <v>64581</v>
      </c>
    </row>
    <row r="21648" spans="1:3" x14ac:dyDescent="0.2">
      <c r="A21648" t="s">
        <v>64582</v>
      </c>
      <c r="B21648" t="s">
        <v>64583</v>
      </c>
      <c r="C21648" t="s">
        <v>64584</v>
      </c>
    </row>
    <row r="21649" spans="1:3" x14ac:dyDescent="0.2">
      <c r="A21649" t="s">
        <v>64585</v>
      </c>
      <c r="B21649" t="s">
        <v>64586</v>
      </c>
      <c r="C21649" t="s">
        <v>64587</v>
      </c>
    </row>
    <row r="21650" spans="1:3" x14ac:dyDescent="0.2">
      <c r="A21650" t="s">
        <v>64588</v>
      </c>
      <c r="B21650" t="s">
        <v>64589</v>
      </c>
      <c r="C21650" t="s">
        <v>64590</v>
      </c>
    </row>
    <row r="21651" spans="1:3" x14ac:dyDescent="0.2">
      <c r="A21651" t="s">
        <v>64591</v>
      </c>
      <c r="B21651" t="s">
        <v>64592</v>
      </c>
      <c r="C21651" t="s">
        <v>64593</v>
      </c>
    </row>
    <row r="21652" spans="1:3" x14ac:dyDescent="0.2">
      <c r="A21652" t="s">
        <v>64594</v>
      </c>
      <c r="B21652" t="s">
        <v>64595</v>
      </c>
      <c r="C21652" t="s">
        <v>64596</v>
      </c>
    </row>
    <row r="21653" spans="1:3" x14ac:dyDescent="0.2">
      <c r="A21653" t="s">
        <v>64597</v>
      </c>
      <c r="B21653" t="s">
        <v>64598</v>
      </c>
      <c r="C21653" t="s">
        <v>64599</v>
      </c>
    </row>
    <row r="21654" spans="1:3" x14ac:dyDescent="0.2">
      <c r="A21654" t="s">
        <v>64600</v>
      </c>
      <c r="B21654" t="s">
        <v>64601</v>
      </c>
      <c r="C21654" t="s">
        <v>64602</v>
      </c>
    </row>
    <row r="21655" spans="1:3" x14ac:dyDescent="0.2">
      <c r="A21655" t="s">
        <v>64603</v>
      </c>
      <c r="B21655" t="s">
        <v>64604</v>
      </c>
      <c r="C21655" t="s">
        <v>64605</v>
      </c>
    </row>
    <row r="21656" spans="1:3" x14ac:dyDescent="0.2">
      <c r="A21656" t="s">
        <v>64606</v>
      </c>
      <c r="B21656" t="s">
        <v>64607</v>
      </c>
      <c r="C21656" t="s">
        <v>64608</v>
      </c>
    </row>
    <row r="21657" spans="1:3" x14ac:dyDescent="0.2">
      <c r="A21657" t="s">
        <v>64609</v>
      </c>
      <c r="B21657" t="s">
        <v>64610</v>
      </c>
      <c r="C21657" t="s">
        <v>64611</v>
      </c>
    </row>
    <row r="21658" spans="1:3" x14ac:dyDescent="0.2">
      <c r="A21658" t="s">
        <v>64612</v>
      </c>
      <c r="B21658" t="s">
        <v>64613</v>
      </c>
      <c r="C21658" t="s">
        <v>64614</v>
      </c>
    </row>
    <row r="21659" spans="1:3" x14ac:dyDescent="0.2">
      <c r="A21659" t="s">
        <v>64615</v>
      </c>
      <c r="B21659" t="s">
        <v>64616</v>
      </c>
      <c r="C21659" t="s">
        <v>64617</v>
      </c>
    </row>
    <row r="21660" spans="1:3" x14ac:dyDescent="0.2">
      <c r="A21660" t="s">
        <v>64618</v>
      </c>
      <c r="B21660" t="s">
        <v>64619</v>
      </c>
      <c r="C21660" t="s">
        <v>64620</v>
      </c>
    </row>
    <row r="21661" spans="1:3" x14ac:dyDescent="0.2">
      <c r="A21661" t="s">
        <v>64621</v>
      </c>
      <c r="B21661" t="s">
        <v>64622</v>
      </c>
      <c r="C21661" t="s">
        <v>64623</v>
      </c>
    </row>
    <row r="21662" spans="1:3" x14ac:dyDescent="0.2">
      <c r="A21662" t="s">
        <v>64624</v>
      </c>
      <c r="B21662" t="s">
        <v>64625</v>
      </c>
      <c r="C21662" t="s">
        <v>64626</v>
      </c>
    </row>
    <row r="21663" spans="1:3" x14ac:dyDescent="0.2">
      <c r="A21663" t="s">
        <v>64627</v>
      </c>
      <c r="B21663" t="s">
        <v>64628</v>
      </c>
      <c r="C21663" t="s">
        <v>64629</v>
      </c>
    </row>
    <row r="21664" spans="1:3" x14ac:dyDescent="0.2">
      <c r="A21664" t="s">
        <v>64630</v>
      </c>
      <c r="B21664" t="s">
        <v>64631</v>
      </c>
      <c r="C21664" t="s">
        <v>64632</v>
      </c>
    </row>
    <row r="21665" spans="1:3" x14ac:dyDescent="0.2">
      <c r="A21665" t="s">
        <v>64633</v>
      </c>
      <c r="B21665" t="s">
        <v>64634</v>
      </c>
      <c r="C21665" t="s">
        <v>64635</v>
      </c>
    </row>
    <row r="21666" spans="1:3" x14ac:dyDescent="0.2">
      <c r="A21666" t="s">
        <v>64636</v>
      </c>
      <c r="B21666" t="s">
        <v>64637</v>
      </c>
      <c r="C21666" t="s">
        <v>64638</v>
      </c>
    </row>
    <row r="21667" spans="1:3" x14ac:dyDescent="0.2">
      <c r="A21667" t="s">
        <v>64639</v>
      </c>
      <c r="B21667" t="s">
        <v>64640</v>
      </c>
      <c r="C21667" t="s">
        <v>64641</v>
      </c>
    </row>
    <row r="21668" spans="1:3" x14ac:dyDescent="0.2">
      <c r="A21668" t="s">
        <v>64642</v>
      </c>
      <c r="B21668" t="s">
        <v>64643</v>
      </c>
      <c r="C21668" t="s">
        <v>64644</v>
      </c>
    </row>
    <row r="21669" spans="1:3" x14ac:dyDescent="0.2">
      <c r="A21669" t="s">
        <v>64645</v>
      </c>
      <c r="B21669" t="s">
        <v>64646</v>
      </c>
      <c r="C21669" t="s">
        <v>64647</v>
      </c>
    </row>
    <row r="21670" spans="1:3" x14ac:dyDescent="0.2">
      <c r="A21670" t="s">
        <v>64648</v>
      </c>
      <c r="B21670" t="s">
        <v>64649</v>
      </c>
      <c r="C21670" t="s">
        <v>64650</v>
      </c>
    </row>
    <row r="21671" spans="1:3" x14ac:dyDescent="0.2">
      <c r="A21671" t="s">
        <v>64651</v>
      </c>
      <c r="B21671" t="s">
        <v>64652</v>
      </c>
      <c r="C21671" t="s">
        <v>64653</v>
      </c>
    </row>
    <row r="21672" spans="1:3" x14ac:dyDescent="0.2">
      <c r="A21672" t="s">
        <v>64654</v>
      </c>
      <c r="B21672" t="s">
        <v>64655</v>
      </c>
      <c r="C21672" t="s">
        <v>64656</v>
      </c>
    </row>
    <row r="21673" spans="1:3" x14ac:dyDescent="0.2">
      <c r="A21673" t="s">
        <v>64657</v>
      </c>
      <c r="B21673" t="s">
        <v>64658</v>
      </c>
      <c r="C21673" t="s">
        <v>64659</v>
      </c>
    </row>
    <row r="21674" spans="1:3" x14ac:dyDescent="0.2">
      <c r="A21674" t="s">
        <v>64660</v>
      </c>
      <c r="B21674" t="s">
        <v>64661</v>
      </c>
      <c r="C21674" t="s">
        <v>64662</v>
      </c>
    </row>
    <row r="21675" spans="1:3" x14ac:dyDescent="0.2">
      <c r="A21675" t="s">
        <v>64663</v>
      </c>
      <c r="B21675" t="s">
        <v>64664</v>
      </c>
      <c r="C21675" t="s">
        <v>64665</v>
      </c>
    </row>
    <row r="21676" spans="1:3" x14ac:dyDescent="0.2">
      <c r="A21676" t="s">
        <v>64666</v>
      </c>
      <c r="B21676" t="s">
        <v>64667</v>
      </c>
      <c r="C21676" t="s">
        <v>64668</v>
      </c>
    </row>
    <row r="21677" spans="1:3" x14ac:dyDescent="0.2">
      <c r="A21677" t="s">
        <v>64669</v>
      </c>
      <c r="B21677" t="s">
        <v>64670</v>
      </c>
      <c r="C21677" t="s">
        <v>64671</v>
      </c>
    </row>
    <row r="21678" spans="1:3" x14ac:dyDescent="0.2">
      <c r="A21678" t="s">
        <v>64672</v>
      </c>
      <c r="B21678" t="s">
        <v>64673</v>
      </c>
      <c r="C21678" t="s">
        <v>64674</v>
      </c>
    </row>
    <row r="21679" spans="1:3" x14ac:dyDescent="0.2">
      <c r="A21679" t="s">
        <v>64675</v>
      </c>
      <c r="B21679" t="s">
        <v>64676</v>
      </c>
      <c r="C21679" t="s">
        <v>64677</v>
      </c>
    </row>
    <row r="21680" spans="1:3" x14ac:dyDescent="0.2">
      <c r="A21680" t="s">
        <v>64678</v>
      </c>
      <c r="B21680" t="s">
        <v>64679</v>
      </c>
      <c r="C21680" t="s">
        <v>64680</v>
      </c>
    </row>
    <row r="21681" spans="1:3" x14ac:dyDescent="0.2">
      <c r="A21681" t="s">
        <v>64681</v>
      </c>
      <c r="B21681" t="s">
        <v>64682</v>
      </c>
      <c r="C21681" t="s">
        <v>64683</v>
      </c>
    </row>
    <row r="21682" spans="1:3" x14ac:dyDescent="0.2">
      <c r="A21682" t="s">
        <v>64684</v>
      </c>
      <c r="B21682" t="s">
        <v>64685</v>
      </c>
      <c r="C21682" t="s">
        <v>64686</v>
      </c>
    </row>
    <row r="21683" spans="1:3" x14ac:dyDescent="0.2">
      <c r="A21683" t="s">
        <v>64687</v>
      </c>
      <c r="B21683" t="s">
        <v>64688</v>
      </c>
      <c r="C21683" t="s">
        <v>64689</v>
      </c>
    </row>
    <row r="21684" spans="1:3" x14ac:dyDescent="0.2">
      <c r="A21684" t="s">
        <v>64690</v>
      </c>
      <c r="B21684" t="s">
        <v>64691</v>
      </c>
      <c r="C21684" t="s">
        <v>64692</v>
      </c>
    </row>
    <row r="21685" spans="1:3" x14ac:dyDescent="0.2">
      <c r="A21685" t="s">
        <v>64693</v>
      </c>
      <c r="B21685" t="s">
        <v>64694</v>
      </c>
      <c r="C21685" t="s">
        <v>64695</v>
      </c>
    </row>
    <row r="21686" spans="1:3" x14ac:dyDescent="0.2">
      <c r="A21686" t="s">
        <v>64696</v>
      </c>
      <c r="B21686" t="s">
        <v>64697</v>
      </c>
      <c r="C21686" t="s">
        <v>64698</v>
      </c>
    </row>
    <row r="21687" spans="1:3" x14ac:dyDescent="0.2">
      <c r="A21687" t="s">
        <v>64699</v>
      </c>
      <c r="B21687" t="s">
        <v>64700</v>
      </c>
      <c r="C21687" t="s">
        <v>64701</v>
      </c>
    </row>
    <row r="21688" spans="1:3" x14ac:dyDescent="0.2">
      <c r="A21688" t="s">
        <v>64702</v>
      </c>
      <c r="B21688" t="s">
        <v>64703</v>
      </c>
      <c r="C21688" t="s">
        <v>64704</v>
      </c>
    </row>
    <row r="21689" spans="1:3" x14ac:dyDescent="0.2">
      <c r="A21689" t="s">
        <v>64705</v>
      </c>
      <c r="B21689" t="s">
        <v>64706</v>
      </c>
      <c r="C21689" t="s">
        <v>64707</v>
      </c>
    </row>
    <row r="21690" spans="1:3" x14ac:dyDescent="0.2">
      <c r="A21690" t="s">
        <v>64708</v>
      </c>
      <c r="B21690" t="s">
        <v>64709</v>
      </c>
      <c r="C21690" t="s">
        <v>64710</v>
      </c>
    </row>
    <row r="21691" spans="1:3" x14ac:dyDescent="0.2">
      <c r="A21691" t="s">
        <v>64711</v>
      </c>
      <c r="B21691" t="s">
        <v>64712</v>
      </c>
      <c r="C21691" t="s">
        <v>64713</v>
      </c>
    </row>
    <row r="21692" spans="1:3" x14ac:dyDescent="0.2">
      <c r="A21692" t="s">
        <v>64714</v>
      </c>
      <c r="B21692" t="s">
        <v>64715</v>
      </c>
      <c r="C21692" t="s">
        <v>64716</v>
      </c>
    </row>
    <row r="21693" spans="1:3" x14ac:dyDescent="0.2">
      <c r="A21693" t="s">
        <v>64717</v>
      </c>
      <c r="B21693" t="s">
        <v>64718</v>
      </c>
      <c r="C21693" t="s">
        <v>64719</v>
      </c>
    </row>
    <row r="21694" spans="1:3" x14ac:dyDescent="0.2">
      <c r="A21694" t="s">
        <v>64720</v>
      </c>
      <c r="B21694" t="s">
        <v>64721</v>
      </c>
      <c r="C21694" t="s">
        <v>64722</v>
      </c>
    </row>
    <row r="21695" spans="1:3" x14ac:dyDescent="0.2">
      <c r="A21695" t="s">
        <v>64723</v>
      </c>
      <c r="B21695" t="s">
        <v>64724</v>
      </c>
      <c r="C21695" t="s">
        <v>64725</v>
      </c>
    </row>
    <row r="21696" spans="1:3" x14ac:dyDescent="0.2">
      <c r="A21696" t="s">
        <v>64726</v>
      </c>
      <c r="B21696" t="s">
        <v>64727</v>
      </c>
      <c r="C21696" t="s">
        <v>64728</v>
      </c>
    </row>
    <row r="21697" spans="1:3" x14ac:dyDescent="0.2">
      <c r="A21697" t="s">
        <v>64729</v>
      </c>
      <c r="B21697" t="s">
        <v>64730</v>
      </c>
      <c r="C21697" t="s">
        <v>64731</v>
      </c>
    </row>
    <row r="21698" spans="1:3" x14ac:dyDescent="0.2">
      <c r="A21698" t="s">
        <v>64732</v>
      </c>
      <c r="B21698" t="s">
        <v>64733</v>
      </c>
      <c r="C21698" t="s">
        <v>64734</v>
      </c>
    </row>
    <row r="21699" spans="1:3" x14ac:dyDescent="0.2">
      <c r="A21699" t="s">
        <v>64735</v>
      </c>
      <c r="B21699" t="s">
        <v>64736</v>
      </c>
      <c r="C21699" t="s">
        <v>64737</v>
      </c>
    </row>
    <row r="21700" spans="1:3" x14ac:dyDescent="0.2">
      <c r="A21700" t="s">
        <v>64738</v>
      </c>
      <c r="B21700" t="s">
        <v>64739</v>
      </c>
      <c r="C21700" t="s">
        <v>64740</v>
      </c>
    </row>
    <row r="21701" spans="1:3" x14ac:dyDescent="0.2">
      <c r="A21701" t="s">
        <v>64741</v>
      </c>
      <c r="B21701" t="s">
        <v>64742</v>
      </c>
      <c r="C21701" t="s">
        <v>64743</v>
      </c>
    </row>
    <row r="21702" spans="1:3" x14ac:dyDescent="0.2">
      <c r="A21702" t="s">
        <v>64744</v>
      </c>
      <c r="B21702" t="s">
        <v>64745</v>
      </c>
      <c r="C21702" t="s">
        <v>64746</v>
      </c>
    </row>
    <row r="21703" spans="1:3" x14ac:dyDescent="0.2">
      <c r="A21703" t="s">
        <v>64747</v>
      </c>
      <c r="B21703" t="s">
        <v>64748</v>
      </c>
      <c r="C21703" t="s">
        <v>64749</v>
      </c>
    </row>
    <row r="21704" spans="1:3" x14ac:dyDescent="0.2">
      <c r="A21704" t="s">
        <v>64750</v>
      </c>
      <c r="B21704" t="s">
        <v>64751</v>
      </c>
      <c r="C21704" t="s">
        <v>64752</v>
      </c>
    </row>
    <row r="21705" spans="1:3" x14ac:dyDescent="0.2">
      <c r="A21705" t="s">
        <v>64753</v>
      </c>
      <c r="B21705" t="s">
        <v>64754</v>
      </c>
      <c r="C21705" t="s">
        <v>64755</v>
      </c>
    </row>
    <row r="21706" spans="1:3" x14ac:dyDescent="0.2">
      <c r="A21706" t="s">
        <v>64756</v>
      </c>
      <c r="B21706" t="s">
        <v>64757</v>
      </c>
      <c r="C21706" t="s">
        <v>64758</v>
      </c>
    </row>
    <row r="21707" spans="1:3" x14ac:dyDescent="0.2">
      <c r="A21707" t="s">
        <v>64759</v>
      </c>
      <c r="B21707" t="s">
        <v>64760</v>
      </c>
      <c r="C21707" t="s">
        <v>64761</v>
      </c>
    </row>
    <row r="21708" spans="1:3" x14ac:dyDescent="0.2">
      <c r="A21708" t="s">
        <v>64762</v>
      </c>
      <c r="B21708" t="s">
        <v>64763</v>
      </c>
      <c r="C21708" t="s">
        <v>64764</v>
      </c>
    </row>
    <row r="21709" spans="1:3" x14ac:dyDescent="0.2">
      <c r="A21709" t="s">
        <v>64765</v>
      </c>
      <c r="B21709" t="s">
        <v>64766</v>
      </c>
      <c r="C21709" t="s">
        <v>64767</v>
      </c>
    </row>
    <row r="21710" spans="1:3" x14ac:dyDescent="0.2">
      <c r="A21710" t="s">
        <v>64768</v>
      </c>
      <c r="B21710" t="s">
        <v>64769</v>
      </c>
      <c r="C21710" t="s">
        <v>64770</v>
      </c>
    </row>
    <row r="21711" spans="1:3" x14ac:dyDescent="0.2">
      <c r="A21711" t="s">
        <v>64771</v>
      </c>
      <c r="B21711" t="s">
        <v>64772</v>
      </c>
      <c r="C21711" t="s">
        <v>64773</v>
      </c>
    </row>
    <row r="21712" spans="1:3" x14ac:dyDescent="0.2">
      <c r="A21712" t="s">
        <v>64774</v>
      </c>
      <c r="B21712" t="s">
        <v>64775</v>
      </c>
      <c r="C21712" t="s">
        <v>64776</v>
      </c>
    </row>
    <row r="21713" spans="1:3" x14ac:dyDescent="0.2">
      <c r="A21713" t="s">
        <v>64777</v>
      </c>
      <c r="B21713" t="s">
        <v>64778</v>
      </c>
      <c r="C21713" t="s">
        <v>64779</v>
      </c>
    </row>
    <row r="21714" spans="1:3" x14ac:dyDescent="0.2">
      <c r="A21714" t="s">
        <v>64780</v>
      </c>
      <c r="B21714" t="s">
        <v>64781</v>
      </c>
      <c r="C21714" t="s">
        <v>64782</v>
      </c>
    </row>
    <row r="21715" spans="1:3" x14ac:dyDescent="0.2">
      <c r="A21715" t="s">
        <v>64783</v>
      </c>
      <c r="B21715" t="s">
        <v>64784</v>
      </c>
      <c r="C21715" t="s">
        <v>64785</v>
      </c>
    </row>
    <row r="21716" spans="1:3" x14ac:dyDescent="0.2">
      <c r="A21716" t="s">
        <v>64786</v>
      </c>
      <c r="B21716" t="s">
        <v>64787</v>
      </c>
      <c r="C21716" t="s">
        <v>64788</v>
      </c>
    </row>
    <row r="21717" spans="1:3" x14ac:dyDescent="0.2">
      <c r="A21717" t="s">
        <v>64789</v>
      </c>
      <c r="B21717" t="s">
        <v>64790</v>
      </c>
      <c r="C21717" t="s">
        <v>64791</v>
      </c>
    </row>
    <row r="21718" spans="1:3" x14ac:dyDescent="0.2">
      <c r="A21718" t="s">
        <v>64792</v>
      </c>
      <c r="B21718" t="s">
        <v>64793</v>
      </c>
      <c r="C21718" t="s">
        <v>64794</v>
      </c>
    </row>
    <row r="21719" spans="1:3" x14ac:dyDescent="0.2">
      <c r="A21719" t="s">
        <v>64795</v>
      </c>
      <c r="B21719" t="s">
        <v>64796</v>
      </c>
      <c r="C21719" t="s">
        <v>64797</v>
      </c>
    </row>
    <row r="21720" spans="1:3" x14ac:dyDescent="0.2">
      <c r="A21720" t="s">
        <v>64798</v>
      </c>
      <c r="B21720" t="s">
        <v>64799</v>
      </c>
      <c r="C21720" t="s">
        <v>64800</v>
      </c>
    </row>
    <row r="21721" spans="1:3" x14ac:dyDescent="0.2">
      <c r="A21721" t="s">
        <v>64801</v>
      </c>
      <c r="B21721" t="s">
        <v>64802</v>
      </c>
      <c r="C21721" t="s">
        <v>64803</v>
      </c>
    </row>
    <row r="21722" spans="1:3" x14ac:dyDescent="0.2">
      <c r="A21722" t="s">
        <v>64804</v>
      </c>
      <c r="B21722" t="s">
        <v>64805</v>
      </c>
      <c r="C21722" t="s">
        <v>64806</v>
      </c>
    </row>
    <row r="21723" spans="1:3" x14ac:dyDescent="0.2">
      <c r="A21723" t="s">
        <v>64807</v>
      </c>
      <c r="B21723" t="s">
        <v>64808</v>
      </c>
      <c r="C21723" t="s">
        <v>64809</v>
      </c>
    </row>
    <row r="21724" spans="1:3" x14ac:dyDescent="0.2">
      <c r="A21724" t="s">
        <v>64810</v>
      </c>
      <c r="B21724" t="s">
        <v>64811</v>
      </c>
      <c r="C21724" t="s">
        <v>64812</v>
      </c>
    </row>
    <row r="21725" spans="1:3" x14ac:dyDescent="0.2">
      <c r="A21725" t="s">
        <v>64813</v>
      </c>
      <c r="B21725" t="s">
        <v>64814</v>
      </c>
      <c r="C21725" t="s">
        <v>64815</v>
      </c>
    </row>
    <row r="21726" spans="1:3" x14ac:dyDescent="0.2">
      <c r="A21726" t="s">
        <v>64816</v>
      </c>
      <c r="B21726" t="s">
        <v>64817</v>
      </c>
      <c r="C21726" t="s">
        <v>64818</v>
      </c>
    </row>
    <row r="21727" spans="1:3" x14ac:dyDescent="0.2">
      <c r="A21727" t="s">
        <v>64819</v>
      </c>
      <c r="B21727" t="s">
        <v>64820</v>
      </c>
      <c r="C21727" t="s">
        <v>64821</v>
      </c>
    </row>
    <row r="21728" spans="1:3" x14ac:dyDescent="0.2">
      <c r="A21728" t="s">
        <v>64822</v>
      </c>
      <c r="B21728" t="s">
        <v>64823</v>
      </c>
      <c r="C21728" t="s">
        <v>64824</v>
      </c>
    </row>
    <row r="21729" spans="1:3" x14ac:dyDescent="0.2">
      <c r="A21729" t="s">
        <v>64825</v>
      </c>
      <c r="B21729" t="s">
        <v>64826</v>
      </c>
      <c r="C21729" t="s">
        <v>64827</v>
      </c>
    </row>
    <row r="21730" spans="1:3" x14ac:dyDescent="0.2">
      <c r="A21730" t="s">
        <v>64828</v>
      </c>
      <c r="B21730" t="s">
        <v>64829</v>
      </c>
      <c r="C21730" t="s">
        <v>64830</v>
      </c>
    </row>
    <row r="21731" spans="1:3" x14ac:dyDescent="0.2">
      <c r="A21731" t="s">
        <v>64831</v>
      </c>
      <c r="B21731" t="s">
        <v>64832</v>
      </c>
      <c r="C21731" t="s">
        <v>64833</v>
      </c>
    </row>
    <row r="21732" spans="1:3" x14ac:dyDescent="0.2">
      <c r="A21732" t="s">
        <v>64834</v>
      </c>
      <c r="B21732" t="s">
        <v>64835</v>
      </c>
      <c r="C21732" t="s">
        <v>64836</v>
      </c>
    </row>
    <row r="21733" spans="1:3" x14ac:dyDescent="0.2">
      <c r="A21733" t="s">
        <v>64837</v>
      </c>
      <c r="B21733" t="s">
        <v>64838</v>
      </c>
      <c r="C21733" t="s">
        <v>64839</v>
      </c>
    </row>
    <row r="21734" spans="1:3" x14ac:dyDescent="0.2">
      <c r="A21734" t="s">
        <v>64840</v>
      </c>
      <c r="B21734" t="s">
        <v>64841</v>
      </c>
      <c r="C21734" t="s">
        <v>64842</v>
      </c>
    </row>
    <row r="21735" spans="1:3" x14ac:dyDescent="0.2">
      <c r="A21735" t="s">
        <v>64843</v>
      </c>
      <c r="B21735" t="s">
        <v>64844</v>
      </c>
      <c r="C21735" t="s">
        <v>64845</v>
      </c>
    </row>
    <row r="21736" spans="1:3" x14ac:dyDescent="0.2">
      <c r="A21736" t="s">
        <v>64846</v>
      </c>
      <c r="B21736" t="s">
        <v>64847</v>
      </c>
      <c r="C21736" t="s">
        <v>64848</v>
      </c>
    </row>
    <row r="21737" spans="1:3" x14ac:dyDescent="0.2">
      <c r="A21737" t="s">
        <v>64849</v>
      </c>
      <c r="B21737" t="s">
        <v>64850</v>
      </c>
      <c r="C21737" t="s">
        <v>64851</v>
      </c>
    </row>
    <row r="21738" spans="1:3" x14ac:dyDescent="0.2">
      <c r="A21738" t="s">
        <v>64852</v>
      </c>
      <c r="B21738" t="s">
        <v>64853</v>
      </c>
      <c r="C21738" t="s">
        <v>64854</v>
      </c>
    </row>
    <row r="21739" spans="1:3" x14ac:dyDescent="0.2">
      <c r="A21739" t="s">
        <v>64855</v>
      </c>
      <c r="B21739" t="s">
        <v>64856</v>
      </c>
      <c r="C21739" t="s">
        <v>64857</v>
      </c>
    </row>
    <row r="21740" spans="1:3" x14ac:dyDescent="0.2">
      <c r="A21740" t="s">
        <v>64858</v>
      </c>
      <c r="B21740" t="s">
        <v>36129</v>
      </c>
      <c r="C21740" t="s">
        <v>64859</v>
      </c>
    </row>
    <row r="21741" spans="1:3" x14ac:dyDescent="0.2">
      <c r="A21741" t="s">
        <v>64860</v>
      </c>
      <c r="B21741" t="s">
        <v>64861</v>
      </c>
      <c r="C21741" t="s">
        <v>64862</v>
      </c>
    </row>
    <row r="21742" spans="1:3" x14ac:dyDescent="0.2">
      <c r="A21742" t="s">
        <v>64863</v>
      </c>
      <c r="B21742" t="s">
        <v>64864</v>
      </c>
      <c r="C21742" t="s">
        <v>64865</v>
      </c>
    </row>
    <row r="21743" spans="1:3" x14ac:dyDescent="0.2">
      <c r="A21743" t="s">
        <v>64866</v>
      </c>
      <c r="B21743" t="s">
        <v>64867</v>
      </c>
      <c r="C21743" t="s">
        <v>64868</v>
      </c>
    </row>
    <row r="21744" spans="1:3" x14ac:dyDescent="0.2">
      <c r="A21744" t="s">
        <v>64869</v>
      </c>
      <c r="B21744" t="s">
        <v>64870</v>
      </c>
      <c r="C21744" t="s">
        <v>64871</v>
      </c>
    </row>
    <row r="21745" spans="1:3" x14ac:dyDescent="0.2">
      <c r="A21745" t="s">
        <v>64872</v>
      </c>
      <c r="B21745" t="s">
        <v>64873</v>
      </c>
      <c r="C21745" t="s">
        <v>64874</v>
      </c>
    </row>
    <row r="21746" spans="1:3" x14ac:dyDescent="0.2">
      <c r="A21746" t="s">
        <v>64875</v>
      </c>
      <c r="B21746" t="s">
        <v>64876</v>
      </c>
      <c r="C21746" t="s">
        <v>64877</v>
      </c>
    </row>
    <row r="21747" spans="1:3" x14ac:dyDescent="0.2">
      <c r="A21747" t="s">
        <v>64878</v>
      </c>
      <c r="B21747" t="s">
        <v>64879</v>
      </c>
      <c r="C21747" t="s">
        <v>64880</v>
      </c>
    </row>
    <row r="21748" spans="1:3" x14ac:dyDescent="0.2">
      <c r="A21748" t="s">
        <v>64881</v>
      </c>
      <c r="B21748" t="s">
        <v>64882</v>
      </c>
      <c r="C21748" t="s">
        <v>64883</v>
      </c>
    </row>
    <row r="21749" spans="1:3" x14ac:dyDescent="0.2">
      <c r="A21749" t="s">
        <v>64884</v>
      </c>
      <c r="B21749" t="s">
        <v>64885</v>
      </c>
      <c r="C21749" t="s">
        <v>64886</v>
      </c>
    </row>
    <row r="21750" spans="1:3" x14ac:dyDescent="0.2">
      <c r="A21750" t="s">
        <v>64887</v>
      </c>
      <c r="B21750" t="s">
        <v>64888</v>
      </c>
      <c r="C21750" t="s">
        <v>64889</v>
      </c>
    </row>
    <row r="21751" spans="1:3" x14ac:dyDescent="0.2">
      <c r="A21751" t="s">
        <v>64890</v>
      </c>
      <c r="B21751" t="s">
        <v>64891</v>
      </c>
      <c r="C21751" t="s">
        <v>64892</v>
      </c>
    </row>
    <row r="21752" spans="1:3" x14ac:dyDescent="0.2">
      <c r="A21752" t="s">
        <v>64893</v>
      </c>
      <c r="B21752" t="s">
        <v>64894</v>
      </c>
      <c r="C21752" t="s">
        <v>64895</v>
      </c>
    </row>
    <row r="21753" spans="1:3" x14ac:dyDescent="0.2">
      <c r="A21753" t="s">
        <v>64896</v>
      </c>
      <c r="B21753" t="s">
        <v>64897</v>
      </c>
      <c r="C21753" t="s">
        <v>64898</v>
      </c>
    </row>
    <row r="21754" spans="1:3" x14ac:dyDescent="0.2">
      <c r="A21754" t="s">
        <v>64899</v>
      </c>
      <c r="B21754" t="s">
        <v>64900</v>
      </c>
      <c r="C21754" t="s">
        <v>64901</v>
      </c>
    </row>
    <row r="21755" spans="1:3" x14ac:dyDescent="0.2">
      <c r="A21755" t="s">
        <v>64902</v>
      </c>
      <c r="B21755" t="s">
        <v>64903</v>
      </c>
      <c r="C21755" t="s">
        <v>64904</v>
      </c>
    </row>
    <row r="21756" spans="1:3" x14ac:dyDescent="0.2">
      <c r="A21756" t="s">
        <v>64905</v>
      </c>
      <c r="B21756" t="s">
        <v>64906</v>
      </c>
      <c r="C21756" t="s">
        <v>64907</v>
      </c>
    </row>
    <row r="21757" spans="1:3" x14ac:dyDescent="0.2">
      <c r="A21757" t="s">
        <v>64908</v>
      </c>
      <c r="B21757" t="s">
        <v>64909</v>
      </c>
      <c r="C21757" t="s">
        <v>64910</v>
      </c>
    </row>
    <row r="21758" spans="1:3" x14ac:dyDescent="0.2">
      <c r="A21758" t="s">
        <v>64911</v>
      </c>
      <c r="B21758" t="s">
        <v>64912</v>
      </c>
      <c r="C21758" t="s">
        <v>64913</v>
      </c>
    </row>
    <row r="21759" spans="1:3" x14ac:dyDescent="0.2">
      <c r="A21759" t="s">
        <v>64914</v>
      </c>
      <c r="B21759" t="s">
        <v>64915</v>
      </c>
      <c r="C21759" t="s">
        <v>64916</v>
      </c>
    </row>
    <row r="21760" spans="1:3" x14ac:dyDescent="0.2">
      <c r="A21760" t="s">
        <v>64917</v>
      </c>
      <c r="B21760" t="s">
        <v>64918</v>
      </c>
      <c r="C21760" t="s">
        <v>64919</v>
      </c>
    </row>
    <row r="21761" spans="1:3" x14ac:dyDescent="0.2">
      <c r="A21761" t="s">
        <v>64920</v>
      </c>
      <c r="B21761" t="s">
        <v>64921</v>
      </c>
      <c r="C21761" t="s">
        <v>64922</v>
      </c>
    </row>
    <row r="21762" spans="1:3" x14ac:dyDescent="0.2">
      <c r="A21762" t="s">
        <v>64923</v>
      </c>
      <c r="B21762" t="s">
        <v>64924</v>
      </c>
      <c r="C21762" t="s">
        <v>64925</v>
      </c>
    </row>
    <row r="21763" spans="1:3" x14ac:dyDescent="0.2">
      <c r="A21763" t="s">
        <v>64926</v>
      </c>
      <c r="B21763" t="s">
        <v>64927</v>
      </c>
      <c r="C21763" t="s">
        <v>64928</v>
      </c>
    </row>
    <row r="21764" spans="1:3" x14ac:dyDescent="0.2">
      <c r="A21764" t="s">
        <v>64929</v>
      </c>
      <c r="B21764" t="s">
        <v>64930</v>
      </c>
      <c r="C21764" t="s">
        <v>64931</v>
      </c>
    </row>
    <row r="21765" spans="1:3" x14ac:dyDescent="0.2">
      <c r="A21765" t="s">
        <v>64932</v>
      </c>
      <c r="B21765" t="s">
        <v>64933</v>
      </c>
      <c r="C21765" t="s">
        <v>64934</v>
      </c>
    </row>
    <row r="21766" spans="1:3" x14ac:dyDescent="0.2">
      <c r="A21766" t="s">
        <v>64935</v>
      </c>
      <c r="B21766" t="s">
        <v>64936</v>
      </c>
      <c r="C21766" t="s">
        <v>64937</v>
      </c>
    </row>
    <row r="21767" spans="1:3" x14ac:dyDescent="0.2">
      <c r="A21767" t="s">
        <v>64938</v>
      </c>
      <c r="B21767" t="s">
        <v>64939</v>
      </c>
      <c r="C21767" t="s">
        <v>64940</v>
      </c>
    </row>
    <row r="21768" spans="1:3" x14ac:dyDescent="0.2">
      <c r="A21768" t="s">
        <v>64941</v>
      </c>
      <c r="B21768" t="s">
        <v>64942</v>
      </c>
      <c r="C21768" t="s">
        <v>64943</v>
      </c>
    </row>
    <row r="21769" spans="1:3" x14ac:dyDescent="0.2">
      <c r="A21769" t="s">
        <v>64944</v>
      </c>
      <c r="B21769" t="s">
        <v>64945</v>
      </c>
      <c r="C21769" t="s">
        <v>64946</v>
      </c>
    </row>
    <row r="21770" spans="1:3" x14ac:dyDescent="0.2">
      <c r="A21770" t="s">
        <v>64947</v>
      </c>
      <c r="B21770" t="s">
        <v>64948</v>
      </c>
      <c r="C21770" t="s">
        <v>64949</v>
      </c>
    </row>
    <row r="21771" spans="1:3" x14ac:dyDescent="0.2">
      <c r="A21771" t="s">
        <v>64950</v>
      </c>
      <c r="B21771" t="s">
        <v>64951</v>
      </c>
      <c r="C21771" t="s">
        <v>64952</v>
      </c>
    </row>
    <row r="21772" spans="1:3" x14ac:dyDescent="0.2">
      <c r="A21772" t="s">
        <v>64953</v>
      </c>
      <c r="B21772" t="s">
        <v>64954</v>
      </c>
      <c r="C21772" t="s">
        <v>64955</v>
      </c>
    </row>
    <row r="21773" spans="1:3" x14ac:dyDescent="0.2">
      <c r="A21773" t="s">
        <v>64956</v>
      </c>
      <c r="B21773" t="s">
        <v>64957</v>
      </c>
      <c r="C21773" t="s">
        <v>64958</v>
      </c>
    </row>
    <row r="21774" spans="1:3" x14ac:dyDescent="0.2">
      <c r="A21774" t="s">
        <v>64959</v>
      </c>
      <c r="B21774" t="s">
        <v>64960</v>
      </c>
      <c r="C21774" t="s">
        <v>64961</v>
      </c>
    </row>
    <row r="21775" spans="1:3" x14ac:dyDescent="0.2">
      <c r="A21775" t="s">
        <v>64962</v>
      </c>
      <c r="B21775" t="s">
        <v>64963</v>
      </c>
      <c r="C21775" t="s">
        <v>64964</v>
      </c>
    </row>
    <row r="21776" spans="1:3" x14ac:dyDescent="0.2">
      <c r="A21776" t="s">
        <v>64965</v>
      </c>
      <c r="B21776" t="s">
        <v>64966</v>
      </c>
      <c r="C21776" t="s">
        <v>64967</v>
      </c>
    </row>
    <row r="21777" spans="1:3" x14ac:dyDescent="0.2">
      <c r="A21777" t="s">
        <v>64968</v>
      </c>
      <c r="B21777" t="s">
        <v>64969</v>
      </c>
      <c r="C21777" t="s">
        <v>64970</v>
      </c>
    </row>
    <row r="21778" spans="1:3" x14ac:dyDescent="0.2">
      <c r="A21778" t="s">
        <v>64971</v>
      </c>
      <c r="B21778" t="s">
        <v>64972</v>
      </c>
      <c r="C21778" t="s">
        <v>64973</v>
      </c>
    </row>
    <row r="21779" spans="1:3" x14ac:dyDescent="0.2">
      <c r="A21779" t="s">
        <v>64974</v>
      </c>
      <c r="B21779" t="s">
        <v>64975</v>
      </c>
      <c r="C21779" t="s">
        <v>64976</v>
      </c>
    </row>
    <row r="21780" spans="1:3" x14ac:dyDescent="0.2">
      <c r="A21780" t="s">
        <v>64977</v>
      </c>
      <c r="B21780" t="s">
        <v>64978</v>
      </c>
      <c r="C21780" t="s">
        <v>64979</v>
      </c>
    </row>
    <row r="21781" spans="1:3" x14ac:dyDescent="0.2">
      <c r="A21781" t="s">
        <v>64980</v>
      </c>
      <c r="B21781" t="s">
        <v>64981</v>
      </c>
      <c r="C21781" t="s">
        <v>64982</v>
      </c>
    </row>
    <row r="21782" spans="1:3" x14ac:dyDescent="0.2">
      <c r="A21782" t="s">
        <v>64983</v>
      </c>
      <c r="B21782" t="s">
        <v>64984</v>
      </c>
      <c r="C21782" t="s">
        <v>64985</v>
      </c>
    </row>
    <row r="21783" spans="1:3" x14ac:dyDescent="0.2">
      <c r="A21783" t="s">
        <v>64986</v>
      </c>
      <c r="B21783" t="s">
        <v>64987</v>
      </c>
      <c r="C21783" t="s">
        <v>64988</v>
      </c>
    </row>
    <row r="21784" spans="1:3" x14ac:dyDescent="0.2">
      <c r="A21784" t="s">
        <v>64989</v>
      </c>
      <c r="B21784" t="s">
        <v>64990</v>
      </c>
      <c r="C21784" t="s">
        <v>64991</v>
      </c>
    </row>
    <row r="21785" spans="1:3" x14ac:dyDescent="0.2">
      <c r="A21785" t="s">
        <v>64992</v>
      </c>
      <c r="B21785" t="s">
        <v>64993</v>
      </c>
      <c r="C21785" t="s">
        <v>64994</v>
      </c>
    </row>
    <row r="21786" spans="1:3" x14ac:dyDescent="0.2">
      <c r="A21786" t="s">
        <v>64995</v>
      </c>
      <c r="B21786" t="s">
        <v>64996</v>
      </c>
      <c r="C21786" t="s">
        <v>64997</v>
      </c>
    </row>
    <row r="21787" spans="1:3" x14ac:dyDescent="0.2">
      <c r="A21787" t="s">
        <v>64998</v>
      </c>
      <c r="B21787" t="s">
        <v>64999</v>
      </c>
      <c r="C21787" t="s">
        <v>65000</v>
      </c>
    </row>
    <row r="21788" spans="1:3" x14ac:dyDescent="0.2">
      <c r="A21788" t="s">
        <v>65001</v>
      </c>
      <c r="B21788" t="s">
        <v>65002</v>
      </c>
      <c r="C21788" t="s">
        <v>65003</v>
      </c>
    </row>
    <row r="21789" spans="1:3" x14ac:dyDescent="0.2">
      <c r="A21789" t="s">
        <v>65004</v>
      </c>
      <c r="B21789" t="s">
        <v>65005</v>
      </c>
      <c r="C21789" t="s">
        <v>65006</v>
      </c>
    </row>
    <row r="21790" spans="1:3" x14ac:dyDescent="0.2">
      <c r="A21790" t="s">
        <v>65007</v>
      </c>
      <c r="B21790" t="s">
        <v>65008</v>
      </c>
      <c r="C21790" t="s">
        <v>65009</v>
      </c>
    </row>
    <row r="21791" spans="1:3" x14ac:dyDescent="0.2">
      <c r="A21791" t="s">
        <v>65010</v>
      </c>
      <c r="B21791" t="s">
        <v>65011</v>
      </c>
      <c r="C21791" t="s">
        <v>65012</v>
      </c>
    </row>
    <row r="21792" spans="1:3" x14ac:dyDescent="0.2">
      <c r="A21792" t="s">
        <v>65013</v>
      </c>
      <c r="B21792" t="s">
        <v>65014</v>
      </c>
      <c r="C21792" t="s">
        <v>65015</v>
      </c>
    </row>
    <row r="21793" spans="1:3" x14ac:dyDescent="0.2">
      <c r="A21793" t="s">
        <v>65016</v>
      </c>
      <c r="B21793" t="s">
        <v>65017</v>
      </c>
      <c r="C21793" t="s">
        <v>65018</v>
      </c>
    </row>
    <row r="21794" spans="1:3" x14ac:dyDescent="0.2">
      <c r="A21794" t="s">
        <v>65019</v>
      </c>
      <c r="B21794" t="s">
        <v>65020</v>
      </c>
      <c r="C21794" t="s">
        <v>65021</v>
      </c>
    </row>
    <row r="21795" spans="1:3" x14ac:dyDescent="0.2">
      <c r="A21795" t="s">
        <v>65022</v>
      </c>
      <c r="B21795" t="s">
        <v>65023</v>
      </c>
      <c r="C21795" t="s">
        <v>65024</v>
      </c>
    </row>
    <row r="21796" spans="1:3" x14ac:dyDescent="0.2">
      <c r="A21796" t="s">
        <v>65025</v>
      </c>
      <c r="B21796" t="s">
        <v>65026</v>
      </c>
      <c r="C21796" t="s">
        <v>65027</v>
      </c>
    </row>
    <row r="21797" spans="1:3" x14ac:dyDescent="0.2">
      <c r="A21797" t="s">
        <v>65028</v>
      </c>
      <c r="B21797" t="s">
        <v>65029</v>
      </c>
      <c r="C21797" t="s">
        <v>65030</v>
      </c>
    </row>
    <row r="21798" spans="1:3" x14ac:dyDescent="0.2">
      <c r="A21798" t="s">
        <v>65031</v>
      </c>
      <c r="B21798" t="s">
        <v>65032</v>
      </c>
      <c r="C21798" t="s">
        <v>65033</v>
      </c>
    </row>
    <row r="21799" spans="1:3" x14ac:dyDescent="0.2">
      <c r="A21799" t="s">
        <v>65034</v>
      </c>
      <c r="B21799" t="s">
        <v>65035</v>
      </c>
      <c r="C21799" t="s">
        <v>65036</v>
      </c>
    </row>
    <row r="21800" spans="1:3" x14ac:dyDescent="0.2">
      <c r="A21800" t="s">
        <v>65037</v>
      </c>
      <c r="B21800" t="s">
        <v>65038</v>
      </c>
      <c r="C21800" t="s">
        <v>65039</v>
      </c>
    </row>
    <row r="21801" spans="1:3" x14ac:dyDescent="0.2">
      <c r="A21801" t="s">
        <v>65040</v>
      </c>
      <c r="B21801" t="s">
        <v>65041</v>
      </c>
      <c r="C21801" t="s">
        <v>65042</v>
      </c>
    </row>
    <row r="21802" spans="1:3" x14ac:dyDescent="0.2">
      <c r="A21802" t="s">
        <v>65043</v>
      </c>
      <c r="B21802" t="s">
        <v>65044</v>
      </c>
      <c r="C21802" t="s">
        <v>65045</v>
      </c>
    </row>
    <row r="21803" spans="1:3" x14ac:dyDescent="0.2">
      <c r="A21803" t="s">
        <v>65046</v>
      </c>
      <c r="B21803" t="s">
        <v>65047</v>
      </c>
      <c r="C21803" t="s">
        <v>65048</v>
      </c>
    </row>
    <row r="21804" spans="1:3" x14ac:dyDescent="0.2">
      <c r="A21804" t="s">
        <v>65049</v>
      </c>
      <c r="B21804" t="s">
        <v>65050</v>
      </c>
      <c r="C21804" t="s">
        <v>65051</v>
      </c>
    </row>
    <row r="21805" spans="1:3" x14ac:dyDescent="0.2">
      <c r="A21805" t="s">
        <v>65052</v>
      </c>
      <c r="B21805" t="s">
        <v>65053</v>
      </c>
      <c r="C21805" t="s">
        <v>65054</v>
      </c>
    </row>
    <row r="21806" spans="1:3" x14ac:dyDescent="0.2">
      <c r="A21806" t="s">
        <v>65055</v>
      </c>
      <c r="B21806" t="s">
        <v>65056</v>
      </c>
      <c r="C21806" t="s">
        <v>65057</v>
      </c>
    </row>
    <row r="21807" spans="1:3" x14ac:dyDescent="0.2">
      <c r="A21807" t="s">
        <v>65058</v>
      </c>
      <c r="B21807" t="s">
        <v>65059</v>
      </c>
      <c r="C21807" t="s">
        <v>65060</v>
      </c>
    </row>
    <row r="21808" spans="1:3" x14ac:dyDescent="0.2">
      <c r="A21808" t="s">
        <v>65061</v>
      </c>
      <c r="B21808" t="s">
        <v>65062</v>
      </c>
      <c r="C21808" t="s">
        <v>65063</v>
      </c>
    </row>
    <row r="21809" spans="1:3" x14ac:dyDescent="0.2">
      <c r="A21809" t="s">
        <v>65064</v>
      </c>
      <c r="B21809" t="s">
        <v>65065</v>
      </c>
      <c r="C21809" t="s">
        <v>65066</v>
      </c>
    </row>
    <row r="21810" spans="1:3" x14ac:dyDescent="0.2">
      <c r="A21810" t="s">
        <v>65067</v>
      </c>
      <c r="B21810" t="s">
        <v>65068</v>
      </c>
      <c r="C21810" t="s">
        <v>65069</v>
      </c>
    </row>
    <row r="21811" spans="1:3" x14ac:dyDescent="0.2">
      <c r="A21811" t="s">
        <v>65070</v>
      </c>
      <c r="B21811" t="s">
        <v>65071</v>
      </c>
      <c r="C21811" t="s">
        <v>65072</v>
      </c>
    </row>
    <row r="21812" spans="1:3" x14ac:dyDescent="0.2">
      <c r="A21812" t="s">
        <v>65073</v>
      </c>
      <c r="B21812" t="s">
        <v>65074</v>
      </c>
      <c r="C21812" t="s">
        <v>65075</v>
      </c>
    </row>
    <row r="21813" spans="1:3" x14ac:dyDescent="0.2">
      <c r="A21813" t="s">
        <v>65076</v>
      </c>
      <c r="B21813" t="s">
        <v>65077</v>
      </c>
      <c r="C21813" t="s">
        <v>65078</v>
      </c>
    </row>
    <row r="21814" spans="1:3" x14ac:dyDescent="0.2">
      <c r="A21814" t="s">
        <v>65079</v>
      </c>
      <c r="B21814" t="s">
        <v>65080</v>
      </c>
      <c r="C21814" t="s">
        <v>65081</v>
      </c>
    </row>
    <row r="21815" spans="1:3" x14ac:dyDescent="0.2">
      <c r="A21815" t="s">
        <v>65082</v>
      </c>
      <c r="B21815" t="s">
        <v>65083</v>
      </c>
      <c r="C21815" t="s">
        <v>65084</v>
      </c>
    </row>
    <row r="21816" spans="1:3" x14ac:dyDescent="0.2">
      <c r="A21816" t="s">
        <v>65085</v>
      </c>
      <c r="B21816" t="s">
        <v>65086</v>
      </c>
      <c r="C21816" t="s">
        <v>65087</v>
      </c>
    </row>
    <row r="21817" spans="1:3" x14ac:dyDescent="0.2">
      <c r="A21817" t="s">
        <v>65088</v>
      </c>
      <c r="B21817" t="s">
        <v>65089</v>
      </c>
      <c r="C21817" t="s">
        <v>65090</v>
      </c>
    </row>
    <row r="21818" spans="1:3" x14ac:dyDescent="0.2">
      <c r="A21818" t="s">
        <v>65091</v>
      </c>
      <c r="B21818" t="s">
        <v>65092</v>
      </c>
      <c r="C21818" t="s">
        <v>65093</v>
      </c>
    </row>
    <row r="21819" spans="1:3" x14ac:dyDescent="0.2">
      <c r="A21819" t="s">
        <v>65094</v>
      </c>
      <c r="B21819" t="s">
        <v>65095</v>
      </c>
      <c r="C21819" t="s">
        <v>65096</v>
      </c>
    </row>
    <row r="21820" spans="1:3" x14ac:dyDescent="0.2">
      <c r="A21820" t="s">
        <v>65097</v>
      </c>
      <c r="B21820" t="s">
        <v>65098</v>
      </c>
      <c r="C21820" t="s">
        <v>65099</v>
      </c>
    </row>
    <row r="21821" spans="1:3" x14ac:dyDescent="0.2">
      <c r="A21821" t="s">
        <v>65100</v>
      </c>
      <c r="B21821" t="s">
        <v>65101</v>
      </c>
      <c r="C21821" t="s">
        <v>65102</v>
      </c>
    </row>
    <row r="21822" spans="1:3" x14ac:dyDescent="0.2">
      <c r="A21822" t="s">
        <v>65103</v>
      </c>
      <c r="B21822" t="s">
        <v>65104</v>
      </c>
      <c r="C21822" t="s">
        <v>65105</v>
      </c>
    </row>
    <row r="21823" spans="1:3" x14ac:dyDescent="0.2">
      <c r="A21823" t="s">
        <v>65106</v>
      </c>
      <c r="B21823" t="s">
        <v>65107</v>
      </c>
      <c r="C21823" t="s">
        <v>65108</v>
      </c>
    </row>
    <row r="21824" spans="1:3" x14ac:dyDescent="0.2">
      <c r="A21824" t="s">
        <v>65109</v>
      </c>
      <c r="B21824" t="s">
        <v>65110</v>
      </c>
      <c r="C21824" t="s">
        <v>65111</v>
      </c>
    </row>
    <row r="21825" spans="1:3" x14ac:dyDescent="0.2">
      <c r="A21825" t="s">
        <v>65112</v>
      </c>
      <c r="B21825" t="s">
        <v>65113</v>
      </c>
      <c r="C21825" t="s">
        <v>65114</v>
      </c>
    </row>
    <row r="21826" spans="1:3" x14ac:dyDescent="0.2">
      <c r="A21826" t="s">
        <v>65115</v>
      </c>
      <c r="B21826" t="s">
        <v>65116</v>
      </c>
      <c r="C21826" t="s">
        <v>65117</v>
      </c>
    </row>
    <row r="21827" spans="1:3" x14ac:dyDescent="0.2">
      <c r="A21827" t="s">
        <v>65118</v>
      </c>
      <c r="B21827" t="s">
        <v>65119</v>
      </c>
      <c r="C21827" t="s">
        <v>65120</v>
      </c>
    </row>
    <row r="21828" spans="1:3" x14ac:dyDescent="0.2">
      <c r="A21828" t="s">
        <v>65121</v>
      </c>
      <c r="B21828" t="s">
        <v>65122</v>
      </c>
      <c r="C21828" t="s">
        <v>65123</v>
      </c>
    </row>
    <row r="21829" spans="1:3" x14ac:dyDescent="0.2">
      <c r="A21829" t="s">
        <v>65124</v>
      </c>
      <c r="B21829" t="s">
        <v>27772</v>
      </c>
      <c r="C21829" t="s">
        <v>65125</v>
      </c>
    </row>
    <row r="21830" spans="1:3" x14ac:dyDescent="0.2">
      <c r="A21830" t="s">
        <v>65126</v>
      </c>
      <c r="B21830" t="s">
        <v>65127</v>
      </c>
      <c r="C21830" t="s">
        <v>65128</v>
      </c>
    </row>
    <row r="21831" spans="1:3" x14ac:dyDescent="0.2">
      <c r="A21831" t="s">
        <v>65129</v>
      </c>
      <c r="B21831" t="s">
        <v>65130</v>
      </c>
      <c r="C21831" t="s">
        <v>65131</v>
      </c>
    </row>
    <row r="21832" spans="1:3" x14ac:dyDescent="0.2">
      <c r="A21832" t="s">
        <v>65132</v>
      </c>
      <c r="B21832" t="s">
        <v>65133</v>
      </c>
      <c r="C21832" t="s">
        <v>65134</v>
      </c>
    </row>
    <row r="21833" spans="1:3" x14ac:dyDescent="0.2">
      <c r="A21833" t="s">
        <v>65135</v>
      </c>
      <c r="B21833" t="s">
        <v>65136</v>
      </c>
      <c r="C21833" t="s">
        <v>65137</v>
      </c>
    </row>
    <row r="21834" spans="1:3" x14ac:dyDescent="0.2">
      <c r="A21834" t="s">
        <v>65138</v>
      </c>
      <c r="B21834" t="s">
        <v>65139</v>
      </c>
      <c r="C21834" t="s">
        <v>65140</v>
      </c>
    </row>
    <row r="21835" spans="1:3" x14ac:dyDescent="0.2">
      <c r="A21835" t="s">
        <v>65141</v>
      </c>
      <c r="B21835" t="s">
        <v>65142</v>
      </c>
      <c r="C21835" t="s">
        <v>65143</v>
      </c>
    </row>
    <row r="21836" spans="1:3" x14ac:dyDescent="0.2">
      <c r="A21836" t="s">
        <v>65144</v>
      </c>
      <c r="B21836" t="s">
        <v>65145</v>
      </c>
      <c r="C21836" t="s">
        <v>65146</v>
      </c>
    </row>
    <row r="21837" spans="1:3" x14ac:dyDescent="0.2">
      <c r="A21837" t="s">
        <v>65147</v>
      </c>
      <c r="B21837" t="s">
        <v>65148</v>
      </c>
      <c r="C21837" t="s">
        <v>65149</v>
      </c>
    </row>
    <row r="21838" spans="1:3" x14ac:dyDescent="0.2">
      <c r="A21838" t="s">
        <v>65150</v>
      </c>
      <c r="B21838" t="s">
        <v>65151</v>
      </c>
      <c r="C21838" t="s">
        <v>65152</v>
      </c>
    </row>
    <row r="21839" spans="1:3" x14ac:dyDescent="0.2">
      <c r="A21839" t="s">
        <v>65153</v>
      </c>
      <c r="B21839" t="s">
        <v>65154</v>
      </c>
      <c r="C21839" t="s">
        <v>65155</v>
      </c>
    </row>
    <row r="21840" spans="1:3" x14ac:dyDescent="0.2">
      <c r="A21840" t="s">
        <v>65156</v>
      </c>
      <c r="B21840" t="s">
        <v>65157</v>
      </c>
      <c r="C21840" t="s">
        <v>65158</v>
      </c>
    </row>
    <row r="21841" spans="1:3" x14ac:dyDescent="0.2">
      <c r="A21841" t="s">
        <v>65159</v>
      </c>
      <c r="B21841" t="s">
        <v>65160</v>
      </c>
      <c r="C21841" t="s">
        <v>65161</v>
      </c>
    </row>
    <row r="21842" spans="1:3" x14ac:dyDescent="0.2">
      <c r="A21842" t="s">
        <v>65162</v>
      </c>
      <c r="B21842" t="s">
        <v>65163</v>
      </c>
      <c r="C21842" t="s">
        <v>65164</v>
      </c>
    </row>
    <row r="21843" spans="1:3" x14ac:dyDescent="0.2">
      <c r="A21843" t="s">
        <v>65165</v>
      </c>
      <c r="B21843" t="s">
        <v>65166</v>
      </c>
      <c r="C21843" t="s">
        <v>65167</v>
      </c>
    </row>
    <row r="21844" spans="1:3" x14ac:dyDescent="0.2">
      <c r="A21844" t="s">
        <v>65168</v>
      </c>
      <c r="B21844" t="s">
        <v>65169</v>
      </c>
      <c r="C21844" t="s">
        <v>65170</v>
      </c>
    </row>
    <row r="21845" spans="1:3" x14ac:dyDescent="0.2">
      <c r="A21845" t="s">
        <v>65171</v>
      </c>
      <c r="B21845" t="s">
        <v>65172</v>
      </c>
      <c r="C21845" t="s">
        <v>65173</v>
      </c>
    </row>
    <row r="21846" spans="1:3" x14ac:dyDescent="0.2">
      <c r="A21846" t="s">
        <v>65174</v>
      </c>
      <c r="B21846" t="s">
        <v>65175</v>
      </c>
      <c r="C21846" t="s">
        <v>65176</v>
      </c>
    </row>
    <row r="21847" spans="1:3" x14ac:dyDescent="0.2">
      <c r="A21847" t="s">
        <v>65177</v>
      </c>
      <c r="B21847" t="s">
        <v>65178</v>
      </c>
      <c r="C21847" t="s">
        <v>65179</v>
      </c>
    </row>
    <row r="21848" spans="1:3" x14ac:dyDescent="0.2">
      <c r="A21848" t="s">
        <v>65180</v>
      </c>
      <c r="B21848" t="s">
        <v>65181</v>
      </c>
      <c r="C21848" t="s">
        <v>65182</v>
      </c>
    </row>
    <row r="21849" spans="1:3" x14ac:dyDescent="0.2">
      <c r="A21849" t="s">
        <v>65183</v>
      </c>
      <c r="B21849" t="s">
        <v>65184</v>
      </c>
      <c r="C21849" t="s">
        <v>65185</v>
      </c>
    </row>
    <row r="21850" spans="1:3" x14ac:dyDescent="0.2">
      <c r="A21850" t="s">
        <v>65186</v>
      </c>
      <c r="B21850" t="s">
        <v>65187</v>
      </c>
      <c r="C21850" t="s">
        <v>65188</v>
      </c>
    </row>
    <row r="21851" spans="1:3" x14ac:dyDescent="0.2">
      <c r="A21851" t="s">
        <v>65189</v>
      </c>
      <c r="B21851" t="s">
        <v>65190</v>
      </c>
      <c r="C21851" t="s">
        <v>65191</v>
      </c>
    </row>
    <row r="21852" spans="1:3" x14ac:dyDescent="0.2">
      <c r="A21852" t="s">
        <v>65192</v>
      </c>
      <c r="B21852" t="s">
        <v>65193</v>
      </c>
      <c r="C21852" t="s">
        <v>65194</v>
      </c>
    </row>
    <row r="21853" spans="1:3" x14ac:dyDescent="0.2">
      <c r="A21853" t="s">
        <v>65195</v>
      </c>
      <c r="B21853" t="s">
        <v>65196</v>
      </c>
      <c r="C21853" t="s">
        <v>65197</v>
      </c>
    </row>
    <row r="21854" spans="1:3" x14ac:dyDescent="0.2">
      <c r="A21854" t="s">
        <v>65198</v>
      </c>
      <c r="B21854" t="s">
        <v>65199</v>
      </c>
      <c r="C21854" t="s">
        <v>65200</v>
      </c>
    </row>
    <row r="21855" spans="1:3" x14ac:dyDescent="0.2">
      <c r="A21855" t="s">
        <v>65201</v>
      </c>
      <c r="B21855" t="s">
        <v>65202</v>
      </c>
      <c r="C21855" t="s">
        <v>65203</v>
      </c>
    </row>
    <row r="21856" spans="1:3" x14ac:dyDescent="0.2">
      <c r="A21856" t="s">
        <v>65204</v>
      </c>
      <c r="B21856" t="s">
        <v>65205</v>
      </c>
      <c r="C21856" t="s">
        <v>65206</v>
      </c>
    </row>
    <row r="21857" spans="1:3" x14ac:dyDescent="0.2">
      <c r="A21857" t="s">
        <v>65207</v>
      </c>
      <c r="B21857" t="s">
        <v>65208</v>
      </c>
      <c r="C21857" t="s">
        <v>65209</v>
      </c>
    </row>
    <row r="21858" spans="1:3" x14ac:dyDescent="0.2">
      <c r="A21858" t="s">
        <v>65210</v>
      </c>
      <c r="B21858" t="s">
        <v>65211</v>
      </c>
      <c r="C21858" t="s">
        <v>65212</v>
      </c>
    </row>
    <row r="21859" spans="1:3" x14ac:dyDescent="0.2">
      <c r="A21859" t="s">
        <v>65213</v>
      </c>
      <c r="B21859" t="s">
        <v>65214</v>
      </c>
      <c r="C21859" t="s">
        <v>65215</v>
      </c>
    </row>
    <row r="21860" spans="1:3" x14ac:dyDescent="0.2">
      <c r="A21860" t="s">
        <v>65216</v>
      </c>
      <c r="B21860" t="s">
        <v>65217</v>
      </c>
      <c r="C21860" t="s">
        <v>65218</v>
      </c>
    </row>
    <row r="21861" spans="1:3" x14ac:dyDescent="0.2">
      <c r="A21861" t="s">
        <v>65219</v>
      </c>
      <c r="B21861" t="s">
        <v>65220</v>
      </c>
      <c r="C21861" t="s">
        <v>65221</v>
      </c>
    </row>
    <row r="21862" spans="1:3" x14ac:dyDescent="0.2">
      <c r="A21862" t="s">
        <v>65222</v>
      </c>
      <c r="B21862" t="s">
        <v>65223</v>
      </c>
      <c r="C21862" t="s">
        <v>65224</v>
      </c>
    </row>
    <row r="21863" spans="1:3" x14ac:dyDescent="0.2">
      <c r="A21863" t="s">
        <v>65225</v>
      </c>
      <c r="B21863" t="s">
        <v>65226</v>
      </c>
      <c r="C21863" t="s">
        <v>65227</v>
      </c>
    </row>
    <row r="21864" spans="1:3" x14ac:dyDescent="0.2">
      <c r="A21864" t="s">
        <v>65228</v>
      </c>
      <c r="B21864" t="s">
        <v>65229</v>
      </c>
      <c r="C21864" t="s">
        <v>65230</v>
      </c>
    </row>
    <row r="21865" spans="1:3" x14ac:dyDescent="0.2">
      <c r="A21865" t="s">
        <v>65231</v>
      </c>
      <c r="B21865" t="s">
        <v>65232</v>
      </c>
      <c r="C21865" t="s">
        <v>65233</v>
      </c>
    </row>
    <row r="21866" spans="1:3" x14ac:dyDescent="0.2">
      <c r="A21866" t="s">
        <v>65234</v>
      </c>
      <c r="B21866" t="s">
        <v>65235</v>
      </c>
      <c r="C21866" t="s">
        <v>65236</v>
      </c>
    </row>
    <row r="21867" spans="1:3" x14ac:dyDescent="0.2">
      <c r="A21867" t="s">
        <v>65237</v>
      </c>
      <c r="B21867" t="s">
        <v>65238</v>
      </c>
      <c r="C21867" t="s">
        <v>65239</v>
      </c>
    </row>
    <row r="21868" spans="1:3" x14ac:dyDescent="0.2">
      <c r="A21868" t="s">
        <v>65240</v>
      </c>
      <c r="B21868" t="s">
        <v>65241</v>
      </c>
      <c r="C21868" t="s">
        <v>65242</v>
      </c>
    </row>
    <row r="21869" spans="1:3" x14ac:dyDescent="0.2">
      <c r="A21869" t="s">
        <v>65243</v>
      </c>
      <c r="B21869" t="s">
        <v>65244</v>
      </c>
      <c r="C21869" t="s">
        <v>65245</v>
      </c>
    </row>
    <row r="21870" spans="1:3" x14ac:dyDescent="0.2">
      <c r="A21870" t="s">
        <v>65246</v>
      </c>
      <c r="B21870" t="s">
        <v>65247</v>
      </c>
      <c r="C21870" t="s">
        <v>65248</v>
      </c>
    </row>
    <row r="21871" spans="1:3" x14ac:dyDescent="0.2">
      <c r="A21871" t="s">
        <v>65249</v>
      </c>
      <c r="B21871" t="s">
        <v>65250</v>
      </c>
      <c r="C21871" t="s">
        <v>65251</v>
      </c>
    </row>
    <row r="21872" spans="1:3" x14ac:dyDescent="0.2">
      <c r="A21872" t="s">
        <v>65252</v>
      </c>
      <c r="B21872" t="s">
        <v>65253</v>
      </c>
      <c r="C21872" t="s">
        <v>65254</v>
      </c>
    </row>
    <row r="21873" spans="1:3" x14ac:dyDescent="0.2">
      <c r="A21873" t="s">
        <v>65255</v>
      </c>
      <c r="B21873" t="s">
        <v>65256</v>
      </c>
      <c r="C21873" t="s">
        <v>65257</v>
      </c>
    </row>
    <row r="21874" spans="1:3" x14ac:dyDescent="0.2">
      <c r="A21874" t="s">
        <v>65258</v>
      </c>
      <c r="B21874" t="s">
        <v>65259</v>
      </c>
      <c r="C21874" t="s">
        <v>65260</v>
      </c>
    </row>
    <row r="21875" spans="1:3" x14ac:dyDescent="0.2">
      <c r="A21875" t="s">
        <v>65261</v>
      </c>
      <c r="B21875" t="s">
        <v>65262</v>
      </c>
      <c r="C21875" t="s">
        <v>65263</v>
      </c>
    </row>
    <row r="21876" spans="1:3" x14ac:dyDescent="0.2">
      <c r="A21876" t="s">
        <v>65264</v>
      </c>
      <c r="B21876" t="s">
        <v>65265</v>
      </c>
      <c r="C21876" t="s">
        <v>65266</v>
      </c>
    </row>
    <row r="21877" spans="1:3" x14ac:dyDescent="0.2">
      <c r="A21877" t="s">
        <v>65267</v>
      </c>
      <c r="B21877" t="s">
        <v>65268</v>
      </c>
      <c r="C21877" t="s">
        <v>65269</v>
      </c>
    </row>
    <row r="21878" spans="1:3" x14ac:dyDescent="0.2">
      <c r="A21878" t="s">
        <v>65270</v>
      </c>
      <c r="B21878" t="s">
        <v>65271</v>
      </c>
      <c r="C21878" t="s">
        <v>65272</v>
      </c>
    </row>
    <row r="21879" spans="1:3" x14ac:dyDescent="0.2">
      <c r="A21879" t="s">
        <v>65273</v>
      </c>
      <c r="B21879" t="s">
        <v>65274</v>
      </c>
      <c r="C21879" t="s">
        <v>65275</v>
      </c>
    </row>
    <row r="21880" spans="1:3" x14ac:dyDescent="0.2">
      <c r="A21880" t="s">
        <v>65276</v>
      </c>
      <c r="B21880" t="s">
        <v>65277</v>
      </c>
      <c r="C21880" t="s">
        <v>65278</v>
      </c>
    </row>
    <row r="21881" spans="1:3" x14ac:dyDescent="0.2">
      <c r="A21881" t="s">
        <v>65279</v>
      </c>
      <c r="B21881" t="s">
        <v>65280</v>
      </c>
      <c r="C21881" t="s">
        <v>65281</v>
      </c>
    </row>
    <row r="21882" spans="1:3" x14ac:dyDescent="0.2">
      <c r="A21882" t="s">
        <v>65282</v>
      </c>
      <c r="B21882" t="s">
        <v>65283</v>
      </c>
      <c r="C21882" t="s">
        <v>65284</v>
      </c>
    </row>
    <row r="21883" spans="1:3" x14ac:dyDescent="0.2">
      <c r="A21883" t="s">
        <v>65285</v>
      </c>
      <c r="B21883" t="s">
        <v>65286</v>
      </c>
      <c r="C21883" t="s">
        <v>65287</v>
      </c>
    </row>
    <row r="21884" spans="1:3" x14ac:dyDescent="0.2">
      <c r="A21884" t="s">
        <v>65288</v>
      </c>
      <c r="B21884" t="s">
        <v>65289</v>
      </c>
      <c r="C21884" t="s">
        <v>65290</v>
      </c>
    </row>
    <row r="21885" spans="1:3" x14ac:dyDescent="0.2">
      <c r="A21885" t="s">
        <v>65291</v>
      </c>
      <c r="B21885" t="s">
        <v>65292</v>
      </c>
      <c r="C21885" t="s">
        <v>65293</v>
      </c>
    </row>
    <row r="21886" spans="1:3" x14ac:dyDescent="0.2">
      <c r="A21886" t="s">
        <v>65294</v>
      </c>
      <c r="B21886" t="s">
        <v>65295</v>
      </c>
      <c r="C21886" t="s">
        <v>65296</v>
      </c>
    </row>
    <row r="21887" spans="1:3" x14ac:dyDescent="0.2">
      <c r="A21887" t="s">
        <v>65297</v>
      </c>
      <c r="B21887" t="s">
        <v>65298</v>
      </c>
      <c r="C21887" t="s">
        <v>65299</v>
      </c>
    </row>
    <row r="21888" spans="1:3" x14ac:dyDescent="0.2">
      <c r="A21888" t="s">
        <v>65300</v>
      </c>
      <c r="B21888" t="s">
        <v>65301</v>
      </c>
      <c r="C21888" t="s">
        <v>65302</v>
      </c>
    </row>
    <row r="21889" spans="1:3" x14ac:dyDescent="0.2">
      <c r="A21889" t="s">
        <v>65303</v>
      </c>
      <c r="B21889" t="s">
        <v>65304</v>
      </c>
      <c r="C21889" t="s">
        <v>65305</v>
      </c>
    </row>
    <row r="21890" spans="1:3" x14ac:dyDescent="0.2">
      <c r="A21890" t="s">
        <v>65306</v>
      </c>
      <c r="B21890" t="s">
        <v>65307</v>
      </c>
      <c r="C21890" t="s">
        <v>65308</v>
      </c>
    </row>
    <row r="21891" spans="1:3" x14ac:dyDescent="0.2">
      <c r="A21891" t="s">
        <v>65309</v>
      </c>
      <c r="B21891" t="s">
        <v>65310</v>
      </c>
      <c r="C21891" t="s">
        <v>65311</v>
      </c>
    </row>
    <row r="21892" spans="1:3" x14ac:dyDescent="0.2">
      <c r="A21892" t="s">
        <v>65312</v>
      </c>
      <c r="B21892" t="s">
        <v>65313</v>
      </c>
      <c r="C21892" t="s">
        <v>65314</v>
      </c>
    </row>
    <row r="21893" spans="1:3" x14ac:dyDescent="0.2">
      <c r="A21893" t="s">
        <v>65315</v>
      </c>
      <c r="B21893" t="s">
        <v>65316</v>
      </c>
      <c r="C21893" t="s">
        <v>65317</v>
      </c>
    </row>
    <row r="21894" spans="1:3" x14ac:dyDescent="0.2">
      <c r="A21894" t="s">
        <v>65318</v>
      </c>
      <c r="B21894" t="s">
        <v>65319</v>
      </c>
      <c r="C21894" t="s">
        <v>65320</v>
      </c>
    </row>
    <row r="21895" spans="1:3" x14ac:dyDescent="0.2">
      <c r="A21895" t="s">
        <v>65321</v>
      </c>
      <c r="B21895" t="s">
        <v>65322</v>
      </c>
      <c r="C21895" t="s">
        <v>65323</v>
      </c>
    </row>
    <row r="21896" spans="1:3" x14ac:dyDescent="0.2">
      <c r="A21896" t="s">
        <v>65324</v>
      </c>
      <c r="B21896" t="s">
        <v>65325</v>
      </c>
      <c r="C21896" t="s">
        <v>65326</v>
      </c>
    </row>
    <row r="21897" spans="1:3" x14ac:dyDescent="0.2">
      <c r="A21897" t="s">
        <v>65327</v>
      </c>
      <c r="B21897" t="s">
        <v>65328</v>
      </c>
      <c r="C21897" t="s">
        <v>65329</v>
      </c>
    </row>
    <row r="21898" spans="1:3" x14ac:dyDescent="0.2">
      <c r="A21898" t="s">
        <v>65330</v>
      </c>
      <c r="B21898" t="s">
        <v>65331</v>
      </c>
      <c r="C21898" t="s">
        <v>65332</v>
      </c>
    </row>
    <row r="21899" spans="1:3" x14ac:dyDescent="0.2">
      <c r="A21899" t="s">
        <v>65333</v>
      </c>
      <c r="B21899" t="s">
        <v>65334</v>
      </c>
      <c r="C21899" t="s">
        <v>65335</v>
      </c>
    </row>
    <row r="21900" spans="1:3" x14ac:dyDescent="0.2">
      <c r="A21900" t="s">
        <v>65336</v>
      </c>
      <c r="B21900" t="s">
        <v>65337</v>
      </c>
      <c r="C21900" t="s">
        <v>65338</v>
      </c>
    </row>
    <row r="21901" spans="1:3" x14ac:dyDescent="0.2">
      <c r="A21901" t="s">
        <v>65339</v>
      </c>
      <c r="B21901" t="s">
        <v>65340</v>
      </c>
      <c r="C21901" t="s">
        <v>65341</v>
      </c>
    </row>
    <row r="21902" spans="1:3" x14ac:dyDescent="0.2">
      <c r="A21902" t="s">
        <v>65342</v>
      </c>
      <c r="B21902" t="s">
        <v>1369</v>
      </c>
      <c r="C21902" t="s">
        <v>65343</v>
      </c>
    </row>
    <row r="21903" spans="1:3" x14ac:dyDescent="0.2">
      <c r="A21903" t="s">
        <v>65344</v>
      </c>
      <c r="B21903" t="s">
        <v>65345</v>
      </c>
      <c r="C21903" t="s">
        <v>65346</v>
      </c>
    </row>
    <row r="21904" spans="1:3" x14ac:dyDescent="0.2">
      <c r="A21904" t="s">
        <v>65347</v>
      </c>
      <c r="B21904" t="s">
        <v>65348</v>
      </c>
      <c r="C21904" t="s">
        <v>65349</v>
      </c>
    </row>
    <row r="21905" spans="1:3" x14ac:dyDescent="0.2">
      <c r="A21905" t="s">
        <v>65350</v>
      </c>
      <c r="B21905" t="s">
        <v>65351</v>
      </c>
      <c r="C21905" t="s">
        <v>65352</v>
      </c>
    </row>
    <row r="21906" spans="1:3" x14ac:dyDescent="0.2">
      <c r="A21906" t="s">
        <v>65353</v>
      </c>
      <c r="B21906" t="s">
        <v>65354</v>
      </c>
      <c r="C21906" t="s">
        <v>65355</v>
      </c>
    </row>
    <row r="21907" spans="1:3" x14ac:dyDescent="0.2">
      <c r="A21907" t="s">
        <v>65356</v>
      </c>
      <c r="B21907" t="s">
        <v>65357</v>
      </c>
      <c r="C21907" t="s">
        <v>65358</v>
      </c>
    </row>
    <row r="21908" spans="1:3" x14ac:dyDescent="0.2">
      <c r="A21908" t="s">
        <v>65359</v>
      </c>
      <c r="B21908" t="s">
        <v>65360</v>
      </c>
      <c r="C21908" t="s">
        <v>65361</v>
      </c>
    </row>
    <row r="21909" spans="1:3" x14ac:dyDescent="0.2">
      <c r="A21909" t="s">
        <v>65362</v>
      </c>
      <c r="B21909" t="s">
        <v>65363</v>
      </c>
      <c r="C21909" t="s">
        <v>65364</v>
      </c>
    </row>
    <row r="21910" spans="1:3" x14ac:dyDescent="0.2">
      <c r="A21910" t="s">
        <v>65365</v>
      </c>
      <c r="B21910" t="s">
        <v>65366</v>
      </c>
      <c r="C21910" t="s">
        <v>65367</v>
      </c>
    </row>
    <row r="21911" spans="1:3" x14ac:dyDescent="0.2">
      <c r="A21911" t="s">
        <v>65368</v>
      </c>
      <c r="B21911" t="s">
        <v>65369</v>
      </c>
      <c r="C21911" t="s">
        <v>65370</v>
      </c>
    </row>
    <row r="21912" spans="1:3" x14ac:dyDescent="0.2">
      <c r="A21912" t="s">
        <v>65371</v>
      </c>
      <c r="B21912" t="s">
        <v>65372</v>
      </c>
      <c r="C21912" t="s">
        <v>65373</v>
      </c>
    </row>
    <row r="21913" spans="1:3" x14ac:dyDescent="0.2">
      <c r="A21913" t="s">
        <v>65374</v>
      </c>
      <c r="B21913" t="s">
        <v>65375</v>
      </c>
      <c r="C21913" t="s">
        <v>65376</v>
      </c>
    </row>
    <row r="21914" spans="1:3" x14ac:dyDescent="0.2">
      <c r="A21914" t="s">
        <v>65377</v>
      </c>
      <c r="B21914" t="s">
        <v>65378</v>
      </c>
      <c r="C21914" t="s">
        <v>65379</v>
      </c>
    </row>
    <row r="21915" spans="1:3" x14ac:dyDescent="0.2">
      <c r="A21915" t="s">
        <v>65380</v>
      </c>
      <c r="B21915" t="s">
        <v>65381</v>
      </c>
      <c r="C21915" t="s">
        <v>65382</v>
      </c>
    </row>
    <row r="21916" spans="1:3" x14ac:dyDescent="0.2">
      <c r="A21916" t="s">
        <v>65383</v>
      </c>
      <c r="B21916" t="s">
        <v>65384</v>
      </c>
      <c r="C21916" t="s">
        <v>65385</v>
      </c>
    </row>
    <row r="21917" spans="1:3" x14ac:dyDescent="0.2">
      <c r="A21917" t="s">
        <v>65386</v>
      </c>
      <c r="B21917" t="s">
        <v>65387</v>
      </c>
      <c r="C21917" t="s">
        <v>65388</v>
      </c>
    </row>
    <row r="21918" spans="1:3" x14ac:dyDescent="0.2">
      <c r="A21918" t="s">
        <v>65389</v>
      </c>
      <c r="B21918" t="s">
        <v>65390</v>
      </c>
      <c r="C21918" t="s">
        <v>65391</v>
      </c>
    </row>
    <row r="21919" spans="1:3" x14ac:dyDescent="0.2">
      <c r="A21919" t="s">
        <v>65392</v>
      </c>
      <c r="B21919" t="s">
        <v>65393</v>
      </c>
      <c r="C21919" t="s">
        <v>65394</v>
      </c>
    </row>
    <row r="21920" spans="1:3" x14ac:dyDescent="0.2">
      <c r="A21920" t="s">
        <v>65395</v>
      </c>
      <c r="B21920" t="s">
        <v>65396</v>
      </c>
      <c r="C21920" t="s">
        <v>65397</v>
      </c>
    </row>
    <row r="21921" spans="1:3" x14ac:dyDescent="0.2">
      <c r="A21921" t="s">
        <v>65398</v>
      </c>
      <c r="B21921" t="s">
        <v>65399</v>
      </c>
      <c r="C21921" t="s">
        <v>65400</v>
      </c>
    </row>
    <row r="21922" spans="1:3" x14ac:dyDescent="0.2">
      <c r="A21922" t="s">
        <v>65401</v>
      </c>
      <c r="B21922" t="s">
        <v>65402</v>
      </c>
      <c r="C21922" t="s">
        <v>65403</v>
      </c>
    </row>
    <row r="21923" spans="1:3" x14ac:dyDescent="0.2">
      <c r="A21923" t="s">
        <v>65404</v>
      </c>
      <c r="B21923" t="s">
        <v>65405</v>
      </c>
      <c r="C21923" t="s">
        <v>65406</v>
      </c>
    </row>
    <row r="21924" spans="1:3" x14ac:dyDescent="0.2">
      <c r="A21924" t="s">
        <v>65407</v>
      </c>
      <c r="B21924" t="s">
        <v>65408</v>
      </c>
      <c r="C21924" t="s">
        <v>65409</v>
      </c>
    </row>
    <row r="21925" spans="1:3" x14ac:dyDescent="0.2">
      <c r="A21925" t="s">
        <v>65410</v>
      </c>
      <c r="B21925" t="s">
        <v>65411</v>
      </c>
      <c r="C21925" t="s">
        <v>65412</v>
      </c>
    </row>
    <row r="21926" spans="1:3" x14ac:dyDescent="0.2">
      <c r="A21926" t="s">
        <v>65413</v>
      </c>
      <c r="B21926" t="s">
        <v>65414</v>
      </c>
      <c r="C21926" t="s">
        <v>65415</v>
      </c>
    </row>
    <row r="21927" spans="1:3" x14ac:dyDescent="0.2">
      <c r="A21927" t="s">
        <v>65416</v>
      </c>
      <c r="B21927" t="s">
        <v>65417</v>
      </c>
      <c r="C21927" t="s">
        <v>65418</v>
      </c>
    </row>
    <row r="21928" spans="1:3" x14ac:dyDescent="0.2">
      <c r="A21928" t="s">
        <v>65419</v>
      </c>
      <c r="B21928" t="s">
        <v>65420</v>
      </c>
      <c r="C21928" t="s">
        <v>65421</v>
      </c>
    </row>
    <row r="21929" spans="1:3" x14ac:dyDescent="0.2">
      <c r="A21929" t="s">
        <v>65422</v>
      </c>
      <c r="B21929" t="s">
        <v>65423</v>
      </c>
      <c r="C21929" t="s">
        <v>65424</v>
      </c>
    </row>
    <row r="21930" spans="1:3" x14ac:dyDescent="0.2">
      <c r="A21930" t="s">
        <v>65425</v>
      </c>
      <c r="B21930" t="s">
        <v>65426</v>
      </c>
      <c r="C21930" t="s">
        <v>65427</v>
      </c>
    </row>
    <row r="21931" spans="1:3" x14ac:dyDescent="0.2">
      <c r="A21931" t="s">
        <v>65428</v>
      </c>
      <c r="B21931" t="s">
        <v>65429</v>
      </c>
      <c r="C21931" t="s">
        <v>65430</v>
      </c>
    </row>
    <row r="21932" spans="1:3" x14ac:dyDescent="0.2">
      <c r="A21932" t="s">
        <v>65431</v>
      </c>
      <c r="B21932" t="s">
        <v>65432</v>
      </c>
      <c r="C21932" t="s">
        <v>65433</v>
      </c>
    </row>
    <row r="21933" spans="1:3" x14ac:dyDescent="0.2">
      <c r="A21933" t="s">
        <v>65434</v>
      </c>
      <c r="B21933" t="s">
        <v>65435</v>
      </c>
      <c r="C21933" t="s">
        <v>65436</v>
      </c>
    </row>
    <row r="21934" spans="1:3" x14ac:dyDescent="0.2">
      <c r="A21934" t="s">
        <v>65437</v>
      </c>
      <c r="B21934" t="s">
        <v>65438</v>
      </c>
      <c r="C21934" t="s">
        <v>65439</v>
      </c>
    </row>
    <row r="21935" spans="1:3" x14ac:dyDescent="0.2">
      <c r="A21935" t="s">
        <v>65440</v>
      </c>
      <c r="B21935" t="s">
        <v>65441</v>
      </c>
      <c r="C21935" t="s">
        <v>65442</v>
      </c>
    </row>
    <row r="21936" spans="1:3" x14ac:dyDescent="0.2">
      <c r="A21936" t="s">
        <v>65443</v>
      </c>
      <c r="B21936" t="s">
        <v>65444</v>
      </c>
      <c r="C21936" t="s">
        <v>65445</v>
      </c>
    </row>
    <row r="21937" spans="1:3" x14ac:dyDescent="0.2">
      <c r="A21937" t="s">
        <v>65446</v>
      </c>
      <c r="B21937" t="s">
        <v>65447</v>
      </c>
      <c r="C21937" t="s">
        <v>65448</v>
      </c>
    </row>
    <row r="21938" spans="1:3" x14ac:dyDescent="0.2">
      <c r="A21938" t="s">
        <v>65449</v>
      </c>
      <c r="B21938" t="s">
        <v>65450</v>
      </c>
      <c r="C21938" t="s">
        <v>65451</v>
      </c>
    </row>
    <row r="21939" spans="1:3" x14ac:dyDescent="0.2">
      <c r="A21939" t="s">
        <v>65452</v>
      </c>
      <c r="B21939" t="s">
        <v>65453</v>
      </c>
      <c r="C21939" t="s">
        <v>65454</v>
      </c>
    </row>
    <row r="21940" spans="1:3" x14ac:dyDescent="0.2">
      <c r="A21940" t="s">
        <v>65455</v>
      </c>
      <c r="B21940" t="s">
        <v>65456</v>
      </c>
      <c r="C21940" t="s">
        <v>65457</v>
      </c>
    </row>
    <row r="21941" spans="1:3" x14ac:dyDescent="0.2">
      <c r="A21941" t="s">
        <v>65458</v>
      </c>
      <c r="B21941" t="s">
        <v>65459</v>
      </c>
      <c r="C21941" t="s">
        <v>65460</v>
      </c>
    </row>
    <row r="21942" spans="1:3" x14ac:dyDescent="0.2">
      <c r="A21942" t="s">
        <v>65461</v>
      </c>
      <c r="B21942" t="s">
        <v>65462</v>
      </c>
      <c r="C21942" t="s">
        <v>65463</v>
      </c>
    </row>
    <row r="21943" spans="1:3" x14ac:dyDescent="0.2">
      <c r="A21943" t="s">
        <v>65464</v>
      </c>
      <c r="B21943" t="s">
        <v>65465</v>
      </c>
      <c r="C21943" t="s">
        <v>65466</v>
      </c>
    </row>
    <row r="21944" spans="1:3" x14ac:dyDescent="0.2">
      <c r="A21944" t="s">
        <v>65467</v>
      </c>
      <c r="B21944" t="s">
        <v>65468</v>
      </c>
      <c r="C21944" t="s">
        <v>65469</v>
      </c>
    </row>
    <row r="21945" spans="1:3" x14ac:dyDescent="0.2">
      <c r="A21945" t="s">
        <v>65470</v>
      </c>
      <c r="B21945" t="s">
        <v>65471</v>
      </c>
      <c r="C21945" t="s">
        <v>65472</v>
      </c>
    </row>
    <row r="21946" spans="1:3" x14ac:dyDescent="0.2">
      <c r="A21946" t="s">
        <v>65473</v>
      </c>
      <c r="B21946" t="s">
        <v>65474</v>
      </c>
      <c r="C21946" t="s">
        <v>65475</v>
      </c>
    </row>
    <row r="21947" spans="1:3" x14ac:dyDescent="0.2">
      <c r="A21947" t="s">
        <v>65476</v>
      </c>
      <c r="B21947" t="s">
        <v>65477</v>
      </c>
      <c r="C21947" t="s">
        <v>65478</v>
      </c>
    </row>
    <row r="21948" spans="1:3" x14ac:dyDescent="0.2">
      <c r="A21948" t="s">
        <v>65479</v>
      </c>
      <c r="B21948" t="s">
        <v>65480</v>
      </c>
      <c r="C21948" t="s">
        <v>65481</v>
      </c>
    </row>
    <row r="21949" spans="1:3" x14ac:dyDescent="0.2">
      <c r="A21949" t="s">
        <v>65482</v>
      </c>
      <c r="B21949" t="s">
        <v>65483</v>
      </c>
      <c r="C21949" t="s">
        <v>65484</v>
      </c>
    </row>
    <row r="21950" spans="1:3" x14ac:dyDescent="0.2">
      <c r="A21950" t="s">
        <v>65485</v>
      </c>
      <c r="B21950" t="s">
        <v>65486</v>
      </c>
      <c r="C21950" t="s">
        <v>65487</v>
      </c>
    </row>
    <row r="21951" spans="1:3" x14ac:dyDescent="0.2">
      <c r="A21951" t="s">
        <v>65488</v>
      </c>
      <c r="B21951" t="s">
        <v>65489</v>
      </c>
      <c r="C21951" t="s">
        <v>65490</v>
      </c>
    </row>
    <row r="21952" spans="1:3" x14ac:dyDescent="0.2">
      <c r="A21952" t="s">
        <v>65491</v>
      </c>
      <c r="B21952" t="s">
        <v>65492</v>
      </c>
      <c r="C21952" t="s">
        <v>65493</v>
      </c>
    </row>
    <row r="21953" spans="1:3" x14ac:dyDescent="0.2">
      <c r="A21953" t="s">
        <v>65494</v>
      </c>
      <c r="B21953" t="s">
        <v>65495</v>
      </c>
      <c r="C21953" t="s">
        <v>65496</v>
      </c>
    </row>
    <row r="21954" spans="1:3" x14ac:dyDescent="0.2">
      <c r="A21954" t="s">
        <v>65497</v>
      </c>
      <c r="B21954" t="s">
        <v>65498</v>
      </c>
      <c r="C21954" t="s">
        <v>65499</v>
      </c>
    </row>
    <row r="21955" spans="1:3" x14ac:dyDescent="0.2">
      <c r="A21955" t="s">
        <v>65500</v>
      </c>
      <c r="B21955" t="s">
        <v>65501</v>
      </c>
      <c r="C21955" t="s">
        <v>65502</v>
      </c>
    </row>
    <row r="21956" spans="1:3" x14ac:dyDescent="0.2">
      <c r="A21956" t="s">
        <v>65503</v>
      </c>
      <c r="B21956" t="s">
        <v>65504</v>
      </c>
      <c r="C21956" t="s">
        <v>65505</v>
      </c>
    </row>
    <row r="21957" spans="1:3" x14ac:dyDescent="0.2">
      <c r="A21957" t="s">
        <v>65506</v>
      </c>
      <c r="B21957" t="s">
        <v>65507</v>
      </c>
      <c r="C21957" t="s">
        <v>65508</v>
      </c>
    </row>
    <row r="21958" spans="1:3" x14ac:dyDescent="0.2">
      <c r="A21958" t="s">
        <v>65509</v>
      </c>
      <c r="B21958" t="s">
        <v>65510</v>
      </c>
      <c r="C21958" t="s">
        <v>65511</v>
      </c>
    </row>
    <row r="21959" spans="1:3" x14ac:dyDescent="0.2">
      <c r="A21959" t="s">
        <v>65512</v>
      </c>
      <c r="B21959" t="s">
        <v>65513</v>
      </c>
      <c r="C21959" t="s">
        <v>65514</v>
      </c>
    </row>
    <row r="21960" spans="1:3" x14ac:dyDescent="0.2">
      <c r="A21960" t="s">
        <v>65515</v>
      </c>
      <c r="B21960" t="s">
        <v>65516</v>
      </c>
      <c r="C21960" t="s">
        <v>65517</v>
      </c>
    </row>
    <row r="21961" spans="1:3" x14ac:dyDescent="0.2">
      <c r="A21961" t="s">
        <v>65518</v>
      </c>
      <c r="B21961" t="s">
        <v>65519</v>
      </c>
      <c r="C21961" t="s">
        <v>65520</v>
      </c>
    </row>
    <row r="21962" spans="1:3" x14ac:dyDescent="0.2">
      <c r="A21962" t="s">
        <v>65521</v>
      </c>
      <c r="B21962" t="s">
        <v>65522</v>
      </c>
      <c r="C21962" t="s">
        <v>65523</v>
      </c>
    </row>
    <row r="21963" spans="1:3" x14ac:dyDescent="0.2">
      <c r="A21963" t="s">
        <v>65524</v>
      </c>
      <c r="B21963" t="s">
        <v>65525</v>
      </c>
      <c r="C21963" t="s">
        <v>65526</v>
      </c>
    </row>
    <row r="21964" spans="1:3" x14ac:dyDescent="0.2">
      <c r="A21964" t="s">
        <v>65527</v>
      </c>
      <c r="B21964" t="s">
        <v>65528</v>
      </c>
      <c r="C21964" t="s">
        <v>65529</v>
      </c>
    </row>
    <row r="21965" spans="1:3" x14ac:dyDescent="0.2">
      <c r="A21965" t="s">
        <v>65530</v>
      </c>
      <c r="B21965" t="s">
        <v>17955</v>
      </c>
      <c r="C21965" t="s">
        <v>65531</v>
      </c>
    </row>
    <row r="21966" spans="1:3" x14ac:dyDescent="0.2">
      <c r="A21966" t="s">
        <v>65532</v>
      </c>
      <c r="B21966" t="s">
        <v>65533</v>
      </c>
      <c r="C21966" t="s">
        <v>65534</v>
      </c>
    </row>
    <row r="21967" spans="1:3" x14ac:dyDescent="0.2">
      <c r="A21967" t="s">
        <v>65535</v>
      </c>
      <c r="B21967" t="s">
        <v>65536</v>
      </c>
      <c r="C21967" t="s">
        <v>65537</v>
      </c>
    </row>
    <row r="21968" spans="1:3" x14ac:dyDescent="0.2">
      <c r="A21968" t="s">
        <v>65538</v>
      </c>
      <c r="B21968" t="s">
        <v>65539</v>
      </c>
      <c r="C21968" t="s">
        <v>65540</v>
      </c>
    </row>
    <row r="21969" spans="1:3" x14ac:dyDescent="0.2">
      <c r="A21969" t="s">
        <v>65541</v>
      </c>
      <c r="B21969" t="s">
        <v>65542</v>
      </c>
      <c r="C21969" t="s">
        <v>65543</v>
      </c>
    </row>
    <row r="21970" spans="1:3" x14ac:dyDescent="0.2">
      <c r="A21970" t="s">
        <v>65544</v>
      </c>
      <c r="B21970" t="s">
        <v>65545</v>
      </c>
      <c r="C21970" t="s">
        <v>65546</v>
      </c>
    </row>
    <row r="21971" spans="1:3" x14ac:dyDescent="0.2">
      <c r="A21971" t="s">
        <v>65547</v>
      </c>
      <c r="B21971" t="s">
        <v>65548</v>
      </c>
      <c r="C21971" t="s">
        <v>65549</v>
      </c>
    </row>
    <row r="21972" spans="1:3" x14ac:dyDescent="0.2">
      <c r="A21972" t="s">
        <v>65550</v>
      </c>
      <c r="B21972" t="s">
        <v>65551</v>
      </c>
      <c r="C21972" t="s">
        <v>65552</v>
      </c>
    </row>
    <row r="21973" spans="1:3" x14ac:dyDescent="0.2">
      <c r="A21973" t="s">
        <v>65553</v>
      </c>
      <c r="B21973" t="s">
        <v>65554</v>
      </c>
      <c r="C21973" t="s">
        <v>65555</v>
      </c>
    </row>
    <row r="21974" spans="1:3" x14ac:dyDescent="0.2">
      <c r="A21974" t="s">
        <v>65556</v>
      </c>
      <c r="B21974" t="s">
        <v>65557</v>
      </c>
      <c r="C21974" t="s">
        <v>65558</v>
      </c>
    </row>
    <row r="21975" spans="1:3" x14ac:dyDescent="0.2">
      <c r="A21975" t="s">
        <v>65559</v>
      </c>
      <c r="B21975" t="s">
        <v>65560</v>
      </c>
      <c r="C21975" t="s">
        <v>65561</v>
      </c>
    </row>
    <row r="21976" spans="1:3" x14ac:dyDescent="0.2">
      <c r="A21976" t="s">
        <v>65562</v>
      </c>
      <c r="B21976" t="s">
        <v>65563</v>
      </c>
      <c r="C21976" t="s">
        <v>65564</v>
      </c>
    </row>
    <row r="21977" spans="1:3" x14ac:dyDescent="0.2">
      <c r="A21977" t="s">
        <v>65565</v>
      </c>
      <c r="B21977" t="s">
        <v>65566</v>
      </c>
      <c r="C21977" t="s">
        <v>65567</v>
      </c>
    </row>
    <row r="21978" spans="1:3" x14ac:dyDescent="0.2">
      <c r="A21978" t="s">
        <v>65568</v>
      </c>
      <c r="B21978" t="s">
        <v>65569</v>
      </c>
      <c r="C21978" t="s">
        <v>65570</v>
      </c>
    </row>
    <row r="21979" spans="1:3" x14ac:dyDescent="0.2">
      <c r="A21979" t="s">
        <v>65571</v>
      </c>
      <c r="B21979" t="s">
        <v>65572</v>
      </c>
      <c r="C21979" t="s">
        <v>65573</v>
      </c>
    </row>
    <row r="21980" spans="1:3" x14ac:dyDescent="0.2">
      <c r="A21980" t="s">
        <v>65574</v>
      </c>
      <c r="B21980" t="s">
        <v>65575</v>
      </c>
      <c r="C21980" t="s">
        <v>65576</v>
      </c>
    </row>
    <row r="21981" spans="1:3" x14ac:dyDescent="0.2">
      <c r="A21981" t="s">
        <v>65577</v>
      </c>
      <c r="B21981" t="s">
        <v>65578</v>
      </c>
      <c r="C21981" t="s">
        <v>65579</v>
      </c>
    </row>
    <row r="21982" spans="1:3" x14ac:dyDescent="0.2">
      <c r="A21982" t="s">
        <v>65580</v>
      </c>
      <c r="B21982" t="s">
        <v>65581</v>
      </c>
      <c r="C21982" t="s">
        <v>65582</v>
      </c>
    </row>
    <row r="21983" spans="1:3" x14ac:dyDescent="0.2">
      <c r="A21983" t="s">
        <v>65583</v>
      </c>
      <c r="B21983" t="s">
        <v>65584</v>
      </c>
      <c r="C21983" t="s">
        <v>65585</v>
      </c>
    </row>
    <row r="21984" spans="1:3" x14ac:dyDescent="0.2">
      <c r="A21984" t="s">
        <v>65586</v>
      </c>
      <c r="B21984" t="s">
        <v>65587</v>
      </c>
      <c r="C21984" t="s">
        <v>65588</v>
      </c>
    </row>
    <row r="21985" spans="1:3" x14ac:dyDescent="0.2">
      <c r="A21985" t="s">
        <v>65589</v>
      </c>
      <c r="B21985" t="s">
        <v>65590</v>
      </c>
      <c r="C21985" t="s">
        <v>65591</v>
      </c>
    </row>
    <row r="21986" spans="1:3" x14ac:dyDescent="0.2">
      <c r="A21986" t="s">
        <v>65592</v>
      </c>
      <c r="B21986" t="s">
        <v>65593</v>
      </c>
      <c r="C21986" t="s">
        <v>65594</v>
      </c>
    </row>
    <row r="21987" spans="1:3" x14ac:dyDescent="0.2">
      <c r="A21987" t="s">
        <v>65595</v>
      </c>
      <c r="B21987" t="s">
        <v>65596</v>
      </c>
      <c r="C21987" t="s">
        <v>65597</v>
      </c>
    </row>
    <row r="21988" spans="1:3" x14ac:dyDescent="0.2">
      <c r="A21988" t="s">
        <v>65598</v>
      </c>
      <c r="B21988" t="s">
        <v>65599</v>
      </c>
      <c r="C21988" t="s">
        <v>65600</v>
      </c>
    </row>
    <row r="21989" spans="1:3" x14ac:dyDescent="0.2">
      <c r="A21989" t="s">
        <v>65601</v>
      </c>
      <c r="B21989" t="s">
        <v>65602</v>
      </c>
      <c r="C21989" t="s">
        <v>65603</v>
      </c>
    </row>
    <row r="21990" spans="1:3" x14ac:dyDescent="0.2">
      <c r="A21990" t="s">
        <v>65604</v>
      </c>
      <c r="B21990" t="s">
        <v>65605</v>
      </c>
      <c r="C21990" t="s">
        <v>65606</v>
      </c>
    </row>
    <row r="21991" spans="1:3" x14ac:dyDescent="0.2">
      <c r="A21991" t="s">
        <v>65607</v>
      </c>
      <c r="B21991" t="s">
        <v>65608</v>
      </c>
      <c r="C21991" t="s">
        <v>65609</v>
      </c>
    </row>
    <row r="21992" spans="1:3" x14ac:dyDescent="0.2">
      <c r="A21992" t="s">
        <v>65610</v>
      </c>
      <c r="B21992" t="s">
        <v>65611</v>
      </c>
      <c r="C21992" t="s">
        <v>65612</v>
      </c>
    </row>
    <row r="21993" spans="1:3" x14ac:dyDescent="0.2">
      <c r="A21993" t="s">
        <v>65613</v>
      </c>
      <c r="B21993" t="s">
        <v>65614</v>
      </c>
      <c r="C21993" t="s">
        <v>65615</v>
      </c>
    </row>
    <row r="21994" spans="1:3" x14ac:dyDescent="0.2">
      <c r="A21994" t="s">
        <v>65616</v>
      </c>
      <c r="B21994" t="s">
        <v>65617</v>
      </c>
      <c r="C21994" t="s">
        <v>65618</v>
      </c>
    </row>
    <row r="21995" spans="1:3" x14ac:dyDescent="0.2">
      <c r="A21995" t="s">
        <v>65619</v>
      </c>
      <c r="B21995" t="s">
        <v>65620</v>
      </c>
      <c r="C21995" t="s">
        <v>65621</v>
      </c>
    </row>
    <row r="21996" spans="1:3" x14ac:dyDescent="0.2">
      <c r="A21996" t="s">
        <v>65622</v>
      </c>
      <c r="B21996" t="s">
        <v>65623</v>
      </c>
      <c r="C21996" t="s">
        <v>65624</v>
      </c>
    </row>
    <row r="21997" spans="1:3" x14ac:dyDescent="0.2">
      <c r="A21997" t="s">
        <v>65625</v>
      </c>
      <c r="B21997" t="s">
        <v>65626</v>
      </c>
      <c r="C21997" t="s">
        <v>65627</v>
      </c>
    </row>
    <row r="21998" spans="1:3" x14ac:dyDescent="0.2">
      <c r="A21998" t="s">
        <v>65628</v>
      </c>
      <c r="B21998" t="s">
        <v>65629</v>
      </c>
      <c r="C21998" t="s">
        <v>65630</v>
      </c>
    </row>
    <row r="21999" spans="1:3" x14ac:dyDescent="0.2">
      <c r="A21999" t="s">
        <v>65631</v>
      </c>
      <c r="B21999" t="s">
        <v>65632</v>
      </c>
      <c r="C21999" t="s">
        <v>65633</v>
      </c>
    </row>
    <row r="22000" spans="1:3" x14ac:dyDescent="0.2">
      <c r="A22000" t="s">
        <v>65634</v>
      </c>
      <c r="B22000" t="s">
        <v>65635</v>
      </c>
      <c r="C22000" t="s">
        <v>65636</v>
      </c>
    </row>
    <row r="22001" spans="1:3" x14ac:dyDescent="0.2">
      <c r="A22001" t="s">
        <v>65637</v>
      </c>
      <c r="B22001" t="s">
        <v>65638</v>
      </c>
      <c r="C22001" t="s">
        <v>65639</v>
      </c>
    </row>
    <row r="22002" spans="1:3" x14ac:dyDescent="0.2">
      <c r="A22002" t="s">
        <v>65640</v>
      </c>
      <c r="B22002" t="s">
        <v>65641</v>
      </c>
      <c r="C22002" t="s">
        <v>65642</v>
      </c>
    </row>
    <row r="22003" spans="1:3" x14ac:dyDescent="0.2">
      <c r="A22003" t="s">
        <v>65643</v>
      </c>
      <c r="B22003" t="s">
        <v>65644</v>
      </c>
      <c r="C22003" t="s">
        <v>65645</v>
      </c>
    </row>
    <row r="22004" spans="1:3" x14ac:dyDescent="0.2">
      <c r="A22004" t="s">
        <v>65646</v>
      </c>
      <c r="B22004" t="s">
        <v>65647</v>
      </c>
      <c r="C22004" t="s">
        <v>65648</v>
      </c>
    </row>
    <row r="22005" spans="1:3" x14ac:dyDescent="0.2">
      <c r="A22005" t="s">
        <v>65649</v>
      </c>
      <c r="B22005" t="s">
        <v>65650</v>
      </c>
      <c r="C22005" t="s">
        <v>65651</v>
      </c>
    </row>
    <row r="22006" spans="1:3" x14ac:dyDescent="0.2">
      <c r="A22006" t="s">
        <v>65652</v>
      </c>
      <c r="B22006" t="s">
        <v>65653</v>
      </c>
      <c r="C22006" t="s">
        <v>65654</v>
      </c>
    </row>
    <row r="22007" spans="1:3" x14ac:dyDescent="0.2">
      <c r="A22007" t="s">
        <v>65655</v>
      </c>
      <c r="B22007" t="s">
        <v>65656</v>
      </c>
      <c r="C22007" t="s">
        <v>65657</v>
      </c>
    </row>
    <row r="22008" spans="1:3" x14ac:dyDescent="0.2">
      <c r="A22008" t="s">
        <v>65658</v>
      </c>
      <c r="B22008" t="s">
        <v>65659</v>
      </c>
      <c r="C22008" t="s">
        <v>65660</v>
      </c>
    </row>
    <row r="22009" spans="1:3" x14ac:dyDescent="0.2">
      <c r="A22009" t="s">
        <v>65661</v>
      </c>
      <c r="B22009" t="s">
        <v>65662</v>
      </c>
      <c r="C22009" t="s">
        <v>65663</v>
      </c>
    </row>
    <row r="22010" spans="1:3" x14ac:dyDescent="0.2">
      <c r="A22010" t="s">
        <v>65664</v>
      </c>
      <c r="B22010" t="s">
        <v>65665</v>
      </c>
      <c r="C22010" t="s">
        <v>65666</v>
      </c>
    </row>
    <row r="22011" spans="1:3" x14ac:dyDescent="0.2">
      <c r="A22011" t="s">
        <v>65667</v>
      </c>
      <c r="B22011" t="s">
        <v>65668</v>
      </c>
      <c r="C22011" t="s">
        <v>65669</v>
      </c>
    </row>
    <row r="22012" spans="1:3" x14ac:dyDescent="0.2">
      <c r="A22012" t="s">
        <v>65670</v>
      </c>
      <c r="B22012" t="s">
        <v>65671</v>
      </c>
      <c r="C22012" t="s">
        <v>65672</v>
      </c>
    </row>
    <row r="22013" spans="1:3" x14ac:dyDescent="0.2">
      <c r="A22013" t="s">
        <v>65673</v>
      </c>
      <c r="B22013" t="s">
        <v>65674</v>
      </c>
      <c r="C22013" t="s">
        <v>65675</v>
      </c>
    </row>
    <row r="22014" spans="1:3" x14ac:dyDescent="0.2">
      <c r="A22014" t="s">
        <v>65676</v>
      </c>
      <c r="B22014" t="s">
        <v>65677</v>
      </c>
      <c r="C22014" t="s">
        <v>65678</v>
      </c>
    </row>
    <row r="22015" spans="1:3" x14ac:dyDescent="0.2">
      <c r="A22015" t="s">
        <v>65679</v>
      </c>
      <c r="B22015" t="s">
        <v>65680</v>
      </c>
      <c r="C22015" t="s">
        <v>65681</v>
      </c>
    </row>
    <row r="22016" spans="1:3" x14ac:dyDescent="0.2">
      <c r="A22016" t="s">
        <v>65682</v>
      </c>
      <c r="B22016" t="s">
        <v>65683</v>
      </c>
      <c r="C22016" t="s">
        <v>65684</v>
      </c>
    </row>
    <row r="22017" spans="1:3" x14ac:dyDescent="0.2">
      <c r="A22017" t="s">
        <v>65685</v>
      </c>
      <c r="B22017" t="s">
        <v>65686</v>
      </c>
      <c r="C22017" t="s">
        <v>65687</v>
      </c>
    </row>
    <row r="22018" spans="1:3" x14ac:dyDescent="0.2">
      <c r="A22018" t="s">
        <v>65688</v>
      </c>
      <c r="B22018" t="s">
        <v>65689</v>
      </c>
      <c r="C22018" t="s">
        <v>65690</v>
      </c>
    </row>
    <row r="22019" spans="1:3" x14ac:dyDescent="0.2">
      <c r="A22019" t="s">
        <v>65691</v>
      </c>
      <c r="B22019" t="s">
        <v>65692</v>
      </c>
      <c r="C22019" t="s">
        <v>65693</v>
      </c>
    </row>
    <row r="22020" spans="1:3" x14ac:dyDescent="0.2">
      <c r="A22020" t="s">
        <v>65694</v>
      </c>
      <c r="B22020" t="s">
        <v>65695</v>
      </c>
      <c r="C22020" t="s">
        <v>65696</v>
      </c>
    </row>
    <row r="22021" spans="1:3" x14ac:dyDescent="0.2">
      <c r="A22021" t="s">
        <v>65697</v>
      </c>
      <c r="B22021" t="s">
        <v>65698</v>
      </c>
      <c r="C22021" t="s">
        <v>65699</v>
      </c>
    </row>
    <row r="22022" spans="1:3" x14ac:dyDescent="0.2">
      <c r="A22022" t="s">
        <v>65700</v>
      </c>
      <c r="B22022" t="s">
        <v>65701</v>
      </c>
      <c r="C22022" t="s">
        <v>65702</v>
      </c>
    </row>
    <row r="22023" spans="1:3" x14ac:dyDescent="0.2">
      <c r="A22023" t="s">
        <v>65703</v>
      </c>
      <c r="B22023" t="s">
        <v>65704</v>
      </c>
      <c r="C22023" t="s">
        <v>65705</v>
      </c>
    </row>
    <row r="22024" spans="1:3" x14ac:dyDescent="0.2">
      <c r="A22024" t="s">
        <v>65706</v>
      </c>
      <c r="B22024" t="s">
        <v>65707</v>
      </c>
      <c r="C22024" t="s">
        <v>65708</v>
      </c>
    </row>
    <row r="22025" spans="1:3" x14ac:dyDescent="0.2">
      <c r="A22025" t="s">
        <v>65709</v>
      </c>
      <c r="B22025" t="s">
        <v>65710</v>
      </c>
      <c r="C22025" t="s">
        <v>65711</v>
      </c>
    </row>
    <row r="22026" spans="1:3" x14ac:dyDescent="0.2">
      <c r="A22026" t="s">
        <v>65712</v>
      </c>
      <c r="B22026" t="s">
        <v>65713</v>
      </c>
      <c r="C22026" t="s">
        <v>65714</v>
      </c>
    </row>
    <row r="22027" spans="1:3" x14ac:dyDescent="0.2">
      <c r="A22027" t="s">
        <v>65715</v>
      </c>
      <c r="B22027" t="s">
        <v>65716</v>
      </c>
      <c r="C22027" t="s">
        <v>65717</v>
      </c>
    </row>
    <row r="22028" spans="1:3" x14ac:dyDescent="0.2">
      <c r="A22028" t="s">
        <v>65718</v>
      </c>
      <c r="B22028" t="s">
        <v>65719</v>
      </c>
      <c r="C22028" t="s">
        <v>65720</v>
      </c>
    </row>
    <row r="22029" spans="1:3" x14ac:dyDescent="0.2">
      <c r="A22029" t="s">
        <v>65721</v>
      </c>
      <c r="B22029" t="s">
        <v>65722</v>
      </c>
      <c r="C22029" t="s">
        <v>65723</v>
      </c>
    </row>
    <row r="22030" spans="1:3" x14ac:dyDescent="0.2">
      <c r="A22030" t="s">
        <v>65724</v>
      </c>
      <c r="B22030" t="s">
        <v>65725</v>
      </c>
      <c r="C22030" t="s">
        <v>65726</v>
      </c>
    </row>
    <row r="22031" spans="1:3" x14ac:dyDescent="0.2">
      <c r="A22031" t="s">
        <v>65727</v>
      </c>
      <c r="B22031" t="s">
        <v>65728</v>
      </c>
      <c r="C22031" t="s">
        <v>65729</v>
      </c>
    </row>
    <row r="22032" spans="1:3" x14ac:dyDescent="0.2">
      <c r="A22032" t="s">
        <v>65730</v>
      </c>
      <c r="B22032" t="s">
        <v>65731</v>
      </c>
      <c r="C22032" t="s">
        <v>65732</v>
      </c>
    </row>
    <row r="22033" spans="1:3" x14ac:dyDescent="0.2">
      <c r="A22033" t="s">
        <v>65733</v>
      </c>
      <c r="B22033" t="s">
        <v>65734</v>
      </c>
      <c r="C22033" t="s">
        <v>65735</v>
      </c>
    </row>
    <row r="22034" spans="1:3" x14ac:dyDescent="0.2">
      <c r="A22034" t="s">
        <v>65736</v>
      </c>
      <c r="B22034" t="s">
        <v>65737</v>
      </c>
      <c r="C22034" t="s">
        <v>65738</v>
      </c>
    </row>
    <row r="22035" spans="1:3" x14ac:dyDescent="0.2">
      <c r="A22035" t="s">
        <v>65739</v>
      </c>
      <c r="B22035" t="s">
        <v>65740</v>
      </c>
      <c r="C22035" t="s">
        <v>65741</v>
      </c>
    </row>
    <row r="22036" spans="1:3" x14ac:dyDescent="0.2">
      <c r="A22036" t="s">
        <v>65742</v>
      </c>
      <c r="B22036" t="s">
        <v>65743</v>
      </c>
      <c r="C22036" t="s">
        <v>65744</v>
      </c>
    </row>
    <row r="22037" spans="1:3" x14ac:dyDescent="0.2">
      <c r="A22037" t="s">
        <v>65745</v>
      </c>
      <c r="B22037" t="s">
        <v>65746</v>
      </c>
      <c r="C22037" t="s">
        <v>65747</v>
      </c>
    </row>
    <row r="22038" spans="1:3" x14ac:dyDescent="0.2">
      <c r="A22038" t="s">
        <v>65748</v>
      </c>
      <c r="B22038" t="s">
        <v>65749</v>
      </c>
      <c r="C22038" t="s">
        <v>65750</v>
      </c>
    </row>
    <row r="22039" spans="1:3" x14ac:dyDescent="0.2">
      <c r="A22039" t="s">
        <v>65751</v>
      </c>
      <c r="B22039" t="s">
        <v>65752</v>
      </c>
      <c r="C22039" t="s">
        <v>65753</v>
      </c>
    </row>
    <row r="22040" spans="1:3" x14ac:dyDescent="0.2">
      <c r="A22040" t="s">
        <v>65754</v>
      </c>
      <c r="B22040" t="s">
        <v>65755</v>
      </c>
      <c r="C22040" t="s">
        <v>65756</v>
      </c>
    </row>
    <row r="22041" spans="1:3" x14ac:dyDescent="0.2">
      <c r="A22041" t="s">
        <v>65757</v>
      </c>
      <c r="B22041" t="s">
        <v>65758</v>
      </c>
      <c r="C22041" t="s">
        <v>65759</v>
      </c>
    </row>
    <row r="22042" spans="1:3" x14ac:dyDescent="0.2">
      <c r="A22042" t="s">
        <v>65760</v>
      </c>
      <c r="B22042" t="s">
        <v>65761</v>
      </c>
      <c r="C22042" t="s">
        <v>65762</v>
      </c>
    </row>
    <row r="22043" spans="1:3" x14ac:dyDescent="0.2">
      <c r="A22043" t="s">
        <v>65763</v>
      </c>
      <c r="B22043" t="s">
        <v>65764</v>
      </c>
      <c r="C22043" t="s">
        <v>65765</v>
      </c>
    </row>
    <row r="22044" spans="1:3" x14ac:dyDescent="0.2">
      <c r="A22044" t="s">
        <v>65766</v>
      </c>
      <c r="B22044" t="s">
        <v>65767</v>
      </c>
      <c r="C22044" t="s">
        <v>65768</v>
      </c>
    </row>
    <row r="22045" spans="1:3" x14ac:dyDescent="0.2">
      <c r="A22045" t="s">
        <v>65769</v>
      </c>
      <c r="B22045" t="s">
        <v>65770</v>
      </c>
      <c r="C22045" t="s">
        <v>65771</v>
      </c>
    </row>
    <row r="22046" spans="1:3" x14ac:dyDescent="0.2">
      <c r="A22046" t="s">
        <v>65772</v>
      </c>
      <c r="B22046" t="s">
        <v>65773</v>
      </c>
      <c r="C22046" t="s">
        <v>65774</v>
      </c>
    </row>
    <row r="22047" spans="1:3" x14ac:dyDescent="0.2">
      <c r="A22047" t="s">
        <v>65775</v>
      </c>
      <c r="B22047" t="s">
        <v>65776</v>
      </c>
      <c r="C22047" t="s">
        <v>65777</v>
      </c>
    </row>
    <row r="22048" spans="1:3" x14ac:dyDescent="0.2">
      <c r="A22048" t="s">
        <v>65778</v>
      </c>
      <c r="B22048" t="s">
        <v>65779</v>
      </c>
      <c r="C22048" t="s">
        <v>65780</v>
      </c>
    </row>
    <row r="22049" spans="1:3" x14ac:dyDescent="0.2">
      <c r="A22049" t="s">
        <v>65781</v>
      </c>
      <c r="B22049" t="s">
        <v>65782</v>
      </c>
      <c r="C22049" t="s">
        <v>65783</v>
      </c>
    </row>
    <row r="22050" spans="1:3" x14ac:dyDescent="0.2">
      <c r="A22050" t="s">
        <v>65784</v>
      </c>
      <c r="B22050" t="s">
        <v>65785</v>
      </c>
      <c r="C22050" t="s">
        <v>65786</v>
      </c>
    </row>
    <row r="22051" spans="1:3" x14ac:dyDescent="0.2">
      <c r="A22051" t="s">
        <v>65787</v>
      </c>
      <c r="B22051" t="s">
        <v>65788</v>
      </c>
      <c r="C22051" t="s">
        <v>65789</v>
      </c>
    </row>
    <row r="22052" spans="1:3" x14ac:dyDescent="0.2">
      <c r="A22052" t="s">
        <v>65790</v>
      </c>
      <c r="B22052" t="s">
        <v>65791</v>
      </c>
      <c r="C22052" t="s">
        <v>65792</v>
      </c>
    </row>
    <row r="22053" spans="1:3" x14ac:dyDescent="0.2">
      <c r="A22053" t="s">
        <v>65793</v>
      </c>
      <c r="B22053" t="s">
        <v>65794</v>
      </c>
      <c r="C22053" t="s">
        <v>65795</v>
      </c>
    </row>
    <row r="22054" spans="1:3" x14ac:dyDescent="0.2">
      <c r="A22054" t="s">
        <v>65796</v>
      </c>
      <c r="B22054" t="s">
        <v>65797</v>
      </c>
      <c r="C22054" t="s">
        <v>65798</v>
      </c>
    </row>
    <row r="22055" spans="1:3" x14ac:dyDescent="0.2">
      <c r="A22055" t="s">
        <v>65799</v>
      </c>
      <c r="B22055" t="s">
        <v>65800</v>
      </c>
      <c r="C22055" t="s">
        <v>65801</v>
      </c>
    </row>
    <row r="22056" spans="1:3" x14ac:dyDescent="0.2">
      <c r="A22056" t="s">
        <v>65802</v>
      </c>
      <c r="B22056" t="s">
        <v>65803</v>
      </c>
      <c r="C22056" t="s">
        <v>65804</v>
      </c>
    </row>
    <row r="22057" spans="1:3" x14ac:dyDescent="0.2">
      <c r="A22057" t="s">
        <v>65805</v>
      </c>
      <c r="B22057" t="s">
        <v>65806</v>
      </c>
      <c r="C22057" t="s">
        <v>65807</v>
      </c>
    </row>
    <row r="22058" spans="1:3" x14ac:dyDescent="0.2">
      <c r="A22058" t="s">
        <v>65808</v>
      </c>
      <c r="B22058" t="s">
        <v>65809</v>
      </c>
      <c r="C22058" t="s">
        <v>65810</v>
      </c>
    </row>
    <row r="22059" spans="1:3" x14ac:dyDescent="0.2">
      <c r="A22059" t="s">
        <v>65811</v>
      </c>
      <c r="B22059" t="s">
        <v>65812</v>
      </c>
      <c r="C22059" t="s">
        <v>65813</v>
      </c>
    </row>
    <row r="22060" spans="1:3" x14ac:dyDescent="0.2">
      <c r="A22060" t="s">
        <v>65814</v>
      </c>
      <c r="B22060" t="s">
        <v>65815</v>
      </c>
      <c r="C22060" t="s">
        <v>65816</v>
      </c>
    </row>
    <row r="22061" spans="1:3" x14ac:dyDescent="0.2">
      <c r="A22061" t="s">
        <v>65817</v>
      </c>
      <c r="B22061" t="s">
        <v>65818</v>
      </c>
      <c r="C22061" t="s">
        <v>65819</v>
      </c>
    </row>
    <row r="22062" spans="1:3" x14ac:dyDescent="0.2">
      <c r="A22062" t="s">
        <v>65820</v>
      </c>
      <c r="B22062" t="s">
        <v>65821</v>
      </c>
      <c r="C22062" t="s">
        <v>65822</v>
      </c>
    </row>
    <row r="22063" spans="1:3" x14ac:dyDescent="0.2">
      <c r="A22063" t="s">
        <v>65823</v>
      </c>
      <c r="B22063" t="s">
        <v>65824</v>
      </c>
      <c r="C22063" t="s">
        <v>65825</v>
      </c>
    </row>
    <row r="22064" spans="1:3" x14ac:dyDescent="0.2">
      <c r="A22064" t="s">
        <v>65826</v>
      </c>
      <c r="B22064" t="s">
        <v>65827</v>
      </c>
      <c r="C22064" t="s">
        <v>65828</v>
      </c>
    </row>
    <row r="22065" spans="1:3" x14ac:dyDescent="0.2">
      <c r="A22065" t="s">
        <v>65829</v>
      </c>
      <c r="B22065" t="s">
        <v>65830</v>
      </c>
      <c r="C22065" t="s">
        <v>65831</v>
      </c>
    </row>
    <row r="22066" spans="1:3" x14ac:dyDescent="0.2">
      <c r="A22066" t="s">
        <v>65832</v>
      </c>
      <c r="B22066" t="s">
        <v>65833</v>
      </c>
      <c r="C22066" t="s">
        <v>65834</v>
      </c>
    </row>
    <row r="22067" spans="1:3" x14ac:dyDescent="0.2">
      <c r="A22067" t="s">
        <v>65835</v>
      </c>
      <c r="B22067" t="s">
        <v>65836</v>
      </c>
      <c r="C22067" t="s">
        <v>65837</v>
      </c>
    </row>
    <row r="22068" spans="1:3" x14ac:dyDescent="0.2">
      <c r="A22068" t="s">
        <v>65838</v>
      </c>
      <c r="B22068" t="s">
        <v>65839</v>
      </c>
      <c r="C22068" t="s">
        <v>65840</v>
      </c>
    </row>
    <row r="22069" spans="1:3" x14ac:dyDescent="0.2">
      <c r="A22069" t="s">
        <v>65841</v>
      </c>
      <c r="B22069" t="s">
        <v>65842</v>
      </c>
      <c r="C22069" t="s">
        <v>65843</v>
      </c>
    </row>
    <row r="22070" spans="1:3" x14ac:dyDescent="0.2">
      <c r="A22070" t="s">
        <v>65844</v>
      </c>
      <c r="B22070" t="s">
        <v>65845</v>
      </c>
      <c r="C22070" t="s">
        <v>65846</v>
      </c>
    </row>
    <row r="22071" spans="1:3" x14ac:dyDescent="0.2">
      <c r="A22071" t="s">
        <v>65847</v>
      </c>
      <c r="B22071" t="s">
        <v>65848</v>
      </c>
      <c r="C22071" t="s">
        <v>65849</v>
      </c>
    </row>
    <row r="22072" spans="1:3" x14ac:dyDescent="0.2">
      <c r="A22072" t="s">
        <v>65850</v>
      </c>
      <c r="B22072" t="s">
        <v>65851</v>
      </c>
      <c r="C22072" t="s">
        <v>65852</v>
      </c>
    </row>
    <row r="22073" spans="1:3" x14ac:dyDescent="0.2">
      <c r="A22073" t="s">
        <v>65853</v>
      </c>
      <c r="B22073" t="s">
        <v>65854</v>
      </c>
      <c r="C22073" t="s">
        <v>65855</v>
      </c>
    </row>
    <row r="22074" spans="1:3" x14ac:dyDescent="0.2">
      <c r="A22074" t="s">
        <v>65856</v>
      </c>
      <c r="B22074" t="s">
        <v>65857</v>
      </c>
      <c r="C22074" t="s">
        <v>65858</v>
      </c>
    </row>
    <row r="22075" spans="1:3" x14ac:dyDescent="0.2">
      <c r="A22075" t="s">
        <v>65859</v>
      </c>
      <c r="B22075" t="s">
        <v>65860</v>
      </c>
      <c r="C22075" t="s">
        <v>65861</v>
      </c>
    </row>
    <row r="22076" spans="1:3" x14ac:dyDescent="0.2">
      <c r="A22076" t="s">
        <v>65862</v>
      </c>
      <c r="B22076" t="s">
        <v>65863</v>
      </c>
      <c r="C22076" t="s">
        <v>65864</v>
      </c>
    </row>
    <row r="22077" spans="1:3" x14ac:dyDescent="0.2">
      <c r="A22077" t="s">
        <v>65865</v>
      </c>
      <c r="B22077" t="s">
        <v>65866</v>
      </c>
      <c r="C22077" t="s">
        <v>65867</v>
      </c>
    </row>
    <row r="22078" spans="1:3" x14ac:dyDescent="0.2">
      <c r="A22078" t="s">
        <v>65868</v>
      </c>
      <c r="B22078" t="s">
        <v>65869</v>
      </c>
      <c r="C22078" t="s">
        <v>65870</v>
      </c>
    </row>
    <row r="22079" spans="1:3" x14ac:dyDescent="0.2">
      <c r="A22079" t="s">
        <v>65871</v>
      </c>
      <c r="B22079" t="s">
        <v>65872</v>
      </c>
      <c r="C22079" t="s">
        <v>65873</v>
      </c>
    </row>
    <row r="22080" spans="1:3" x14ac:dyDescent="0.2">
      <c r="A22080" t="s">
        <v>65874</v>
      </c>
      <c r="B22080" t="s">
        <v>65875</v>
      </c>
      <c r="C22080" t="s">
        <v>65876</v>
      </c>
    </row>
    <row r="22081" spans="1:3" x14ac:dyDescent="0.2">
      <c r="A22081" t="s">
        <v>65877</v>
      </c>
      <c r="B22081" t="s">
        <v>65878</v>
      </c>
      <c r="C22081" t="s">
        <v>65879</v>
      </c>
    </row>
    <row r="22082" spans="1:3" x14ac:dyDescent="0.2">
      <c r="A22082" t="s">
        <v>65880</v>
      </c>
      <c r="B22082" t="s">
        <v>65881</v>
      </c>
      <c r="C22082" t="s">
        <v>65882</v>
      </c>
    </row>
    <row r="22083" spans="1:3" x14ac:dyDescent="0.2">
      <c r="A22083" t="s">
        <v>65883</v>
      </c>
      <c r="B22083" t="s">
        <v>65884</v>
      </c>
      <c r="C22083" t="s">
        <v>65885</v>
      </c>
    </row>
    <row r="22084" spans="1:3" x14ac:dyDescent="0.2">
      <c r="A22084" t="s">
        <v>65886</v>
      </c>
      <c r="B22084" t="s">
        <v>65887</v>
      </c>
      <c r="C22084" t="s">
        <v>65888</v>
      </c>
    </row>
    <row r="22085" spans="1:3" x14ac:dyDescent="0.2">
      <c r="A22085" t="s">
        <v>65889</v>
      </c>
      <c r="B22085" t="s">
        <v>65890</v>
      </c>
      <c r="C22085" t="s">
        <v>65891</v>
      </c>
    </row>
    <row r="22086" spans="1:3" x14ac:dyDescent="0.2">
      <c r="A22086" t="s">
        <v>65892</v>
      </c>
      <c r="B22086" t="s">
        <v>65893</v>
      </c>
      <c r="C22086" t="s">
        <v>65894</v>
      </c>
    </row>
    <row r="22087" spans="1:3" x14ac:dyDescent="0.2">
      <c r="A22087" t="s">
        <v>65895</v>
      </c>
      <c r="B22087" t="s">
        <v>65896</v>
      </c>
      <c r="C22087" t="s">
        <v>65897</v>
      </c>
    </row>
    <row r="22088" spans="1:3" x14ac:dyDescent="0.2">
      <c r="A22088" t="s">
        <v>65898</v>
      </c>
      <c r="B22088" t="s">
        <v>65899</v>
      </c>
      <c r="C22088" t="s">
        <v>65900</v>
      </c>
    </row>
    <row r="22089" spans="1:3" x14ac:dyDescent="0.2">
      <c r="A22089" t="s">
        <v>65901</v>
      </c>
      <c r="B22089" t="s">
        <v>65902</v>
      </c>
      <c r="C22089" t="s">
        <v>65903</v>
      </c>
    </row>
    <row r="22090" spans="1:3" x14ac:dyDescent="0.2">
      <c r="A22090" t="s">
        <v>65904</v>
      </c>
      <c r="B22090" t="s">
        <v>65905</v>
      </c>
      <c r="C22090" t="s">
        <v>65906</v>
      </c>
    </row>
    <row r="22091" spans="1:3" x14ac:dyDescent="0.2">
      <c r="A22091" t="s">
        <v>65907</v>
      </c>
      <c r="B22091" t="s">
        <v>26065</v>
      </c>
      <c r="C22091" t="s">
        <v>65908</v>
      </c>
    </row>
    <row r="22092" spans="1:3" x14ac:dyDescent="0.2">
      <c r="A22092" t="s">
        <v>65909</v>
      </c>
      <c r="B22092" t="s">
        <v>65910</v>
      </c>
      <c r="C22092" t="s">
        <v>65911</v>
      </c>
    </row>
    <row r="22093" spans="1:3" x14ac:dyDescent="0.2">
      <c r="A22093" t="s">
        <v>65912</v>
      </c>
      <c r="B22093" t="s">
        <v>65913</v>
      </c>
      <c r="C22093" t="s">
        <v>65914</v>
      </c>
    </row>
    <row r="22094" spans="1:3" x14ac:dyDescent="0.2">
      <c r="A22094" t="s">
        <v>65915</v>
      </c>
      <c r="B22094" t="s">
        <v>65916</v>
      </c>
      <c r="C22094" t="s">
        <v>65917</v>
      </c>
    </row>
    <row r="22095" spans="1:3" x14ac:dyDescent="0.2">
      <c r="A22095" t="s">
        <v>65918</v>
      </c>
      <c r="B22095" t="s">
        <v>65919</v>
      </c>
      <c r="C22095" t="s">
        <v>65920</v>
      </c>
    </row>
    <row r="22096" spans="1:3" x14ac:dyDescent="0.2">
      <c r="A22096" t="s">
        <v>65921</v>
      </c>
      <c r="B22096" t="s">
        <v>65922</v>
      </c>
      <c r="C22096" t="s">
        <v>65923</v>
      </c>
    </row>
    <row r="22097" spans="1:3" x14ac:dyDescent="0.2">
      <c r="A22097" t="s">
        <v>65924</v>
      </c>
      <c r="B22097" t="s">
        <v>65925</v>
      </c>
      <c r="C22097" t="s">
        <v>65926</v>
      </c>
    </row>
    <row r="22098" spans="1:3" x14ac:dyDescent="0.2">
      <c r="A22098" t="s">
        <v>65927</v>
      </c>
      <c r="B22098" t="s">
        <v>65928</v>
      </c>
      <c r="C22098" t="s">
        <v>65929</v>
      </c>
    </row>
    <row r="22099" spans="1:3" x14ac:dyDescent="0.2">
      <c r="A22099" t="s">
        <v>65930</v>
      </c>
      <c r="B22099" t="s">
        <v>65931</v>
      </c>
      <c r="C22099" t="s">
        <v>65932</v>
      </c>
    </row>
    <row r="22100" spans="1:3" x14ac:dyDescent="0.2">
      <c r="A22100" t="s">
        <v>65933</v>
      </c>
      <c r="B22100" t="s">
        <v>65934</v>
      </c>
      <c r="C22100" t="s">
        <v>65935</v>
      </c>
    </row>
    <row r="22101" spans="1:3" x14ac:dyDescent="0.2">
      <c r="A22101" t="s">
        <v>65936</v>
      </c>
      <c r="B22101" t="s">
        <v>65937</v>
      </c>
      <c r="C22101" t="s">
        <v>65938</v>
      </c>
    </row>
    <row r="22102" spans="1:3" x14ac:dyDescent="0.2">
      <c r="A22102" t="s">
        <v>65939</v>
      </c>
      <c r="B22102" t="s">
        <v>65940</v>
      </c>
      <c r="C22102" t="s">
        <v>65941</v>
      </c>
    </row>
    <row r="22103" spans="1:3" x14ac:dyDescent="0.2">
      <c r="A22103" t="s">
        <v>65942</v>
      </c>
      <c r="B22103" t="s">
        <v>65943</v>
      </c>
      <c r="C22103" t="s">
        <v>65944</v>
      </c>
    </row>
    <row r="22104" spans="1:3" x14ac:dyDescent="0.2">
      <c r="A22104" t="s">
        <v>65945</v>
      </c>
      <c r="B22104" t="s">
        <v>65946</v>
      </c>
      <c r="C22104" t="s">
        <v>65947</v>
      </c>
    </row>
    <row r="22105" spans="1:3" x14ac:dyDescent="0.2">
      <c r="A22105" t="s">
        <v>65948</v>
      </c>
      <c r="B22105" t="s">
        <v>65949</v>
      </c>
      <c r="C22105" t="s">
        <v>65950</v>
      </c>
    </row>
    <row r="22106" spans="1:3" x14ac:dyDescent="0.2">
      <c r="A22106" t="s">
        <v>65951</v>
      </c>
      <c r="B22106" t="s">
        <v>65952</v>
      </c>
      <c r="C22106" t="s">
        <v>65953</v>
      </c>
    </row>
    <row r="22107" spans="1:3" x14ac:dyDescent="0.2">
      <c r="A22107" t="s">
        <v>65954</v>
      </c>
      <c r="B22107" t="s">
        <v>65955</v>
      </c>
      <c r="C22107" t="s">
        <v>65956</v>
      </c>
    </row>
    <row r="22108" spans="1:3" x14ac:dyDescent="0.2">
      <c r="A22108" t="s">
        <v>65957</v>
      </c>
      <c r="B22108" t="s">
        <v>33265</v>
      </c>
      <c r="C22108" t="s">
        <v>65958</v>
      </c>
    </row>
    <row r="22109" spans="1:3" x14ac:dyDescent="0.2">
      <c r="A22109" t="s">
        <v>65959</v>
      </c>
      <c r="B22109" t="s">
        <v>65960</v>
      </c>
      <c r="C22109" t="s">
        <v>65961</v>
      </c>
    </row>
    <row r="22110" spans="1:3" x14ac:dyDescent="0.2">
      <c r="A22110" t="s">
        <v>65962</v>
      </c>
      <c r="B22110" t="s">
        <v>65963</v>
      </c>
      <c r="C22110" t="s">
        <v>65964</v>
      </c>
    </row>
    <row r="22111" spans="1:3" x14ac:dyDescent="0.2">
      <c r="A22111" t="s">
        <v>65965</v>
      </c>
      <c r="B22111" t="s">
        <v>65966</v>
      </c>
      <c r="C22111" t="s">
        <v>65967</v>
      </c>
    </row>
    <row r="22112" spans="1:3" x14ac:dyDescent="0.2">
      <c r="A22112" t="s">
        <v>65968</v>
      </c>
      <c r="B22112" t="s">
        <v>65969</v>
      </c>
      <c r="C22112" t="s">
        <v>65970</v>
      </c>
    </row>
    <row r="22113" spans="1:3" x14ac:dyDescent="0.2">
      <c r="A22113" t="s">
        <v>65971</v>
      </c>
      <c r="B22113" t="s">
        <v>65972</v>
      </c>
      <c r="C22113" t="s">
        <v>65973</v>
      </c>
    </row>
    <row r="22114" spans="1:3" x14ac:dyDescent="0.2">
      <c r="A22114" t="s">
        <v>65974</v>
      </c>
      <c r="B22114" t="s">
        <v>65975</v>
      </c>
      <c r="C22114" t="s">
        <v>65976</v>
      </c>
    </row>
    <row r="22115" spans="1:3" x14ac:dyDescent="0.2">
      <c r="A22115" t="s">
        <v>65977</v>
      </c>
      <c r="B22115" t="s">
        <v>65978</v>
      </c>
      <c r="C22115" t="s">
        <v>65979</v>
      </c>
    </row>
    <row r="22116" spans="1:3" x14ac:dyDescent="0.2">
      <c r="A22116" t="s">
        <v>65980</v>
      </c>
      <c r="B22116" t="s">
        <v>65981</v>
      </c>
      <c r="C22116" t="s">
        <v>65982</v>
      </c>
    </row>
    <row r="22117" spans="1:3" x14ac:dyDescent="0.2">
      <c r="A22117" t="s">
        <v>65983</v>
      </c>
      <c r="B22117" t="s">
        <v>65984</v>
      </c>
      <c r="C22117" t="s">
        <v>65985</v>
      </c>
    </row>
    <row r="22118" spans="1:3" x14ac:dyDescent="0.2">
      <c r="A22118" t="s">
        <v>65986</v>
      </c>
      <c r="B22118" t="s">
        <v>65987</v>
      </c>
      <c r="C22118" t="s">
        <v>65988</v>
      </c>
    </row>
    <row r="22119" spans="1:3" x14ac:dyDescent="0.2">
      <c r="A22119" t="s">
        <v>65989</v>
      </c>
      <c r="B22119" t="s">
        <v>65990</v>
      </c>
      <c r="C22119" t="s">
        <v>65991</v>
      </c>
    </row>
    <row r="22120" spans="1:3" x14ac:dyDescent="0.2">
      <c r="A22120" t="s">
        <v>65992</v>
      </c>
      <c r="B22120" t="s">
        <v>65993</v>
      </c>
      <c r="C22120" t="s">
        <v>65994</v>
      </c>
    </row>
    <row r="22121" spans="1:3" x14ac:dyDescent="0.2">
      <c r="A22121" t="s">
        <v>65995</v>
      </c>
      <c r="B22121" t="s">
        <v>65996</v>
      </c>
      <c r="C22121" t="s">
        <v>65997</v>
      </c>
    </row>
    <row r="22122" spans="1:3" x14ac:dyDescent="0.2">
      <c r="A22122" t="s">
        <v>65998</v>
      </c>
      <c r="B22122" t="s">
        <v>65999</v>
      </c>
      <c r="C22122" t="s">
        <v>66000</v>
      </c>
    </row>
    <row r="22123" spans="1:3" x14ac:dyDescent="0.2">
      <c r="A22123" t="s">
        <v>66001</v>
      </c>
      <c r="B22123" t="s">
        <v>66002</v>
      </c>
      <c r="C22123" t="s">
        <v>66003</v>
      </c>
    </row>
    <row r="22124" spans="1:3" x14ac:dyDescent="0.2">
      <c r="A22124" t="s">
        <v>66004</v>
      </c>
      <c r="B22124" t="s">
        <v>66005</v>
      </c>
      <c r="C22124" t="s">
        <v>66006</v>
      </c>
    </row>
    <row r="22125" spans="1:3" x14ac:dyDescent="0.2">
      <c r="A22125" t="s">
        <v>66007</v>
      </c>
      <c r="B22125" t="s">
        <v>66008</v>
      </c>
      <c r="C22125" t="s">
        <v>66009</v>
      </c>
    </row>
    <row r="22126" spans="1:3" x14ac:dyDescent="0.2">
      <c r="A22126" t="s">
        <v>66010</v>
      </c>
      <c r="B22126" t="s">
        <v>66011</v>
      </c>
      <c r="C22126" t="s">
        <v>66012</v>
      </c>
    </row>
    <row r="22127" spans="1:3" x14ac:dyDescent="0.2">
      <c r="A22127" t="s">
        <v>66013</v>
      </c>
      <c r="B22127" t="s">
        <v>66014</v>
      </c>
      <c r="C22127" t="s">
        <v>66015</v>
      </c>
    </row>
    <row r="22128" spans="1:3" x14ac:dyDescent="0.2">
      <c r="A22128" t="s">
        <v>66016</v>
      </c>
      <c r="B22128" t="s">
        <v>66017</v>
      </c>
      <c r="C22128" t="s">
        <v>66018</v>
      </c>
    </row>
    <row r="22129" spans="1:3" x14ac:dyDescent="0.2">
      <c r="A22129" t="s">
        <v>66019</v>
      </c>
      <c r="B22129" t="s">
        <v>66020</v>
      </c>
      <c r="C22129" t="s">
        <v>66021</v>
      </c>
    </row>
    <row r="22130" spans="1:3" x14ac:dyDescent="0.2">
      <c r="A22130" t="s">
        <v>66022</v>
      </c>
      <c r="B22130" t="s">
        <v>66023</v>
      </c>
      <c r="C22130" t="s">
        <v>66024</v>
      </c>
    </row>
    <row r="22131" spans="1:3" x14ac:dyDescent="0.2">
      <c r="A22131" t="s">
        <v>66025</v>
      </c>
      <c r="B22131" t="s">
        <v>66026</v>
      </c>
      <c r="C22131" t="s">
        <v>66027</v>
      </c>
    </row>
    <row r="22132" spans="1:3" x14ac:dyDescent="0.2">
      <c r="A22132" t="s">
        <v>66028</v>
      </c>
      <c r="B22132" t="s">
        <v>66029</v>
      </c>
      <c r="C22132" t="s">
        <v>66030</v>
      </c>
    </row>
    <row r="22133" spans="1:3" x14ac:dyDescent="0.2">
      <c r="A22133" t="s">
        <v>66031</v>
      </c>
      <c r="B22133" t="s">
        <v>66032</v>
      </c>
      <c r="C22133" t="s">
        <v>66033</v>
      </c>
    </row>
    <row r="22134" spans="1:3" x14ac:dyDescent="0.2">
      <c r="A22134" t="s">
        <v>66034</v>
      </c>
      <c r="B22134" t="s">
        <v>66035</v>
      </c>
      <c r="C22134" t="s">
        <v>66036</v>
      </c>
    </row>
    <row r="22135" spans="1:3" x14ac:dyDescent="0.2">
      <c r="A22135" t="s">
        <v>66037</v>
      </c>
      <c r="B22135" t="s">
        <v>66038</v>
      </c>
      <c r="C22135" t="s">
        <v>66039</v>
      </c>
    </row>
    <row r="22136" spans="1:3" x14ac:dyDescent="0.2">
      <c r="A22136" t="s">
        <v>66040</v>
      </c>
      <c r="B22136" t="s">
        <v>66041</v>
      </c>
      <c r="C22136" t="s">
        <v>66042</v>
      </c>
    </row>
    <row r="22137" spans="1:3" x14ac:dyDescent="0.2">
      <c r="A22137" t="s">
        <v>66043</v>
      </c>
      <c r="B22137" t="s">
        <v>66044</v>
      </c>
      <c r="C22137" t="s">
        <v>66045</v>
      </c>
    </row>
    <row r="22138" spans="1:3" x14ac:dyDescent="0.2">
      <c r="A22138" t="s">
        <v>66046</v>
      </c>
      <c r="B22138" t="s">
        <v>66047</v>
      </c>
      <c r="C22138" t="s">
        <v>66048</v>
      </c>
    </row>
    <row r="22139" spans="1:3" x14ac:dyDescent="0.2">
      <c r="A22139" t="s">
        <v>66049</v>
      </c>
      <c r="B22139" t="s">
        <v>66050</v>
      </c>
      <c r="C22139" t="s">
        <v>66051</v>
      </c>
    </row>
    <row r="22140" spans="1:3" x14ac:dyDescent="0.2">
      <c r="A22140" t="s">
        <v>66052</v>
      </c>
      <c r="B22140" t="s">
        <v>66053</v>
      </c>
      <c r="C22140" t="s">
        <v>66054</v>
      </c>
    </row>
    <row r="22141" spans="1:3" x14ac:dyDescent="0.2">
      <c r="A22141" t="s">
        <v>66055</v>
      </c>
      <c r="B22141" t="s">
        <v>66056</v>
      </c>
      <c r="C22141" t="s">
        <v>66057</v>
      </c>
    </row>
    <row r="22142" spans="1:3" x14ac:dyDescent="0.2">
      <c r="A22142" t="s">
        <v>66058</v>
      </c>
      <c r="B22142" t="s">
        <v>66059</v>
      </c>
      <c r="C22142" t="s">
        <v>66060</v>
      </c>
    </row>
    <row r="22143" spans="1:3" x14ac:dyDescent="0.2">
      <c r="A22143" t="s">
        <v>66061</v>
      </c>
      <c r="B22143" t="s">
        <v>66062</v>
      </c>
      <c r="C22143" t="s">
        <v>66063</v>
      </c>
    </row>
    <row r="22144" spans="1:3" x14ac:dyDescent="0.2">
      <c r="A22144" t="s">
        <v>66064</v>
      </c>
      <c r="B22144" t="s">
        <v>66065</v>
      </c>
      <c r="C22144" t="s">
        <v>66066</v>
      </c>
    </row>
    <row r="22145" spans="1:3" x14ac:dyDescent="0.2">
      <c r="A22145" t="s">
        <v>66067</v>
      </c>
      <c r="B22145" t="s">
        <v>66068</v>
      </c>
      <c r="C22145" t="s">
        <v>66069</v>
      </c>
    </row>
    <row r="22146" spans="1:3" x14ac:dyDescent="0.2">
      <c r="A22146" t="s">
        <v>66070</v>
      </c>
      <c r="B22146" t="s">
        <v>66071</v>
      </c>
      <c r="C22146" t="s">
        <v>66072</v>
      </c>
    </row>
    <row r="22147" spans="1:3" x14ac:dyDescent="0.2">
      <c r="A22147" t="s">
        <v>66073</v>
      </c>
      <c r="B22147" t="s">
        <v>66074</v>
      </c>
      <c r="C22147" t="s">
        <v>66075</v>
      </c>
    </row>
    <row r="22148" spans="1:3" x14ac:dyDescent="0.2">
      <c r="A22148" t="s">
        <v>66076</v>
      </c>
      <c r="B22148" t="s">
        <v>66077</v>
      </c>
      <c r="C22148" t="s">
        <v>66078</v>
      </c>
    </row>
    <row r="22149" spans="1:3" x14ac:dyDescent="0.2">
      <c r="A22149" t="s">
        <v>66079</v>
      </c>
      <c r="B22149" t="s">
        <v>66080</v>
      </c>
      <c r="C22149" t="s">
        <v>66081</v>
      </c>
    </row>
    <row r="22150" spans="1:3" x14ac:dyDescent="0.2">
      <c r="A22150" t="s">
        <v>66082</v>
      </c>
      <c r="B22150" t="s">
        <v>66083</v>
      </c>
      <c r="C22150" t="s">
        <v>66084</v>
      </c>
    </row>
    <row r="22151" spans="1:3" x14ac:dyDescent="0.2">
      <c r="A22151" t="s">
        <v>66085</v>
      </c>
      <c r="B22151" t="s">
        <v>66086</v>
      </c>
      <c r="C22151" t="s">
        <v>66087</v>
      </c>
    </row>
    <row r="22152" spans="1:3" x14ac:dyDescent="0.2">
      <c r="A22152" t="s">
        <v>66088</v>
      </c>
      <c r="B22152" t="s">
        <v>66089</v>
      </c>
      <c r="C22152" t="s">
        <v>66090</v>
      </c>
    </row>
    <row r="22153" spans="1:3" x14ac:dyDescent="0.2">
      <c r="A22153" t="s">
        <v>66091</v>
      </c>
      <c r="B22153" t="s">
        <v>66092</v>
      </c>
      <c r="C22153" t="s">
        <v>66093</v>
      </c>
    </row>
    <row r="22154" spans="1:3" x14ac:dyDescent="0.2">
      <c r="A22154" t="s">
        <v>66094</v>
      </c>
      <c r="B22154" t="s">
        <v>66095</v>
      </c>
      <c r="C22154" t="s">
        <v>66096</v>
      </c>
    </row>
    <row r="22155" spans="1:3" x14ac:dyDescent="0.2">
      <c r="A22155" t="s">
        <v>66097</v>
      </c>
      <c r="B22155" t="s">
        <v>66098</v>
      </c>
      <c r="C22155" t="s">
        <v>66099</v>
      </c>
    </row>
    <row r="22156" spans="1:3" x14ac:dyDescent="0.2">
      <c r="A22156" t="s">
        <v>66100</v>
      </c>
      <c r="B22156" t="s">
        <v>66101</v>
      </c>
      <c r="C22156" t="s">
        <v>66102</v>
      </c>
    </row>
    <row r="22157" spans="1:3" x14ac:dyDescent="0.2">
      <c r="A22157" t="s">
        <v>66103</v>
      </c>
      <c r="B22157" t="s">
        <v>66104</v>
      </c>
      <c r="C22157" t="s">
        <v>66105</v>
      </c>
    </row>
    <row r="22158" spans="1:3" x14ac:dyDescent="0.2">
      <c r="A22158" t="s">
        <v>66106</v>
      </c>
      <c r="B22158" t="s">
        <v>66107</v>
      </c>
      <c r="C22158" t="s">
        <v>66108</v>
      </c>
    </row>
    <row r="22159" spans="1:3" x14ac:dyDescent="0.2">
      <c r="A22159" t="s">
        <v>66109</v>
      </c>
      <c r="B22159" t="s">
        <v>66110</v>
      </c>
      <c r="C22159" t="s">
        <v>66111</v>
      </c>
    </row>
    <row r="22160" spans="1:3" x14ac:dyDescent="0.2">
      <c r="A22160" t="s">
        <v>66112</v>
      </c>
      <c r="B22160" t="s">
        <v>66113</v>
      </c>
      <c r="C22160" t="s">
        <v>66114</v>
      </c>
    </row>
    <row r="22161" spans="1:3" x14ac:dyDescent="0.2">
      <c r="A22161" t="s">
        <v>66115</v>
      </c>
      <c r="B22161" t="s">
        <v>66116</v>
      </c>
      <c r="C22161" t="s">
        <v>66117</v>
      </c>
    </row>
    <row r="22162" spans="1:3" x14ac:dyDescent="0.2">
      <c r="A22162" t="s">
        <v>66118</v>
      </c>
      <c r="B22162" t="s">
        <v>66119</v>
      </c>
      <c r="C22162" t="s">
        <v>66120</v>
      </c>
    </row>
    <row r="22163" spans="1:3" x14ac:dyDescent="0.2">
      <c r="A22163" t="s">
        <v>66121</v>
      </c>
      <c r="B22163" t="s">
        <v>66122</v>
      </c>
      <c r="C22163" t="s">
        <v>66123</v>
      </c>
    </row>
    <row r="22164" spans="1:3" x14ac:dyDescent="0.2">
      <c r="A22164" t="s">
        <v>66124</v>
      </c>
      <c r="B22164" t="s">
        <v>66125</v>
      </c>
      <c r="C22164" t="s">
        <v>66126</v>
      </c>
    </row>
    <row r="22165" spans="1:3" x14ac:dyDescent="0.2">
      <c r="A22165" t="s">
        <v>66127</v>
      </c>
      <c r="B22165" t="s">
        <v>66128</v>
      </c>
      <c r="C22165" t="s">
        <v>66129</v>
      </c>
    </row>
    <row r="22166" spans="1:3" x14ac:dyDescent="0.2">
      <c r="A22166" t="s">
        <v>66130</v>
      </c>
      <c r="B22166" t="s">
        <v>66131</v>
      </c>
      <c r="C22166" t="s">
        <v>66132</v>
      </c>
    </row>
    <row r="22167" spans="1:3" x14ac:dyDescent="0.2">
      <c r="A22167" t="s">
        <v>66133</v>
      </c>
      <c r="B22167" t="s">
        <v>66134</v>
      </c>
      <c r="C22167" t="s">
        <v>66135</v>
      </c>
    </row>
    <row r="22168" spans="1:3" x14ac:dyDescent="0.2">
      <c r="A22168" t="s">
        <v>66136</v>
      </c>
      <c r="B22168" t="s">
        <v>66137</v>
      </c>
      <c r="C22168" t="s">
        <v>66138</v>
      </c>
    </row>
    <row r="22169" spans="1:3" x14ac:dyDescent="0.2">
      <c r="A22169" t="s">
        <v>66139</v>
      </c>
      <c r="B22169" t="s">
        <v>66140</v>
      </c>
      <c r="C22169" t="s">
        <v>66141</v>
      </c>
    </row>
    <row r="22170" spans="1:3" x14ac:dyDescent="0.2">
      <c r="A22170" t="s">
        <v>66142</v>
      </c>
      <c r="B22170" t="s">
        <v>66143</v>
      </c>
      <c r="C22170" t="s">
        <v>66144</v>
      </c>
    </row>
    <row r="22171" spans="1:3" x14ac:dyDescent="0.2">
      <c r="A22171" t="s">
        <v>66145</v>
      </c>
      <c r="B22171" t="s">
        <v>66146</v>
      </c>
      <c r="C22171" t="s">
        <v>66147</v>
      </c>
    </row>
    <row r="22172" spans="1:3" x14ac:dyDescent="0.2">
      <c r="A22172" t="s">
        <v>66148</v>
      </c>
      <c r="B22172" t="s">
        <v>66149</v>
      </c>
      <c r="C22172" t="s">
        <v>66150</v>
      </c>
    </row>
    <row r="22173" spans="1:3" x14ac:dyDescent="0.2">
      <c r="A22173" t="s">
        <v>66151</v>
      </c>
      <c r="B22173" t="s">
        <v>66152</v>
      </c>
      <c r="C22173" t="s">
        <v>66153</v>
      </c>
    </row>
    <row r="22174" spans="1:3" x14ac:dyDescent="0.2">
      <c r="A22174" t="s">
        <v>66154</v>
      </c>
      <c r="B22174" t="s">
        <v>66155</v>
      </c>
      <c r="C22174" t="s">
        <v>66156</v>
      </c>
    </row>
    <row r="22175" spans="1:3" x14ac:dyDescent="0.2">
      <c r="A22175" t="s">
        <v>66157</v>
      </c>
      <c r="B22175" t="s">
        <v>66158</v>
      </c>
      <c r="C22175" t="s">
        <v>66159</v>
      </c>
    </row>
    <row r="22176" spans="1:3" x14ac:dyDescent="0.2">
      <c r="A22176" t="s">
        <v>66160</v>
      </c>
      <c r="B22176" t="s">
        <v>27982</v>
      </c>
      <c r="C22176" t="s">
        <v>66161</v>
      </c>
    </row>
    <row r="22177" spans="1:3" x14ac:dyDescent="0.2">
      <c r="A22177" t="s">
        <v>66162</v>
      </c>
      <c r="B22177" t="s">
        <v>66163</v>
      </c>
      <c r="C22177" t="s">
        <v>66164</v>
      </c>
    </row>
    <row r="22178" spans="1:3" x14ac:dyDescent="0.2">
      <c r="A22178" t="s">
        <v>66165</v>
      </c>
      <c r="B22178" t="s">
        <v>66166</v>
      </c>
      <c r="C22178" t="s">
        <v>66167</v>
      </c>
    </row>
    <row r="22179" spans="1:3" x14ac:dyDescent="0.2">
      <c r="A22179" t="s">
        <v>66168</v>
      </c>
      <c r="B22179" t="s">
        <v>66169</v>
      </c>
      <c r="C22179" t="s">
        <v>66170</v>
      </c>
    </row>
    <row r="22180" spans="1:3" x14ac:dyDescent="0.2">
      <c r="A22180" t="s">
        <v>66171</v>
      </c>
      <c r="B22180" t="s">
        <v>66172</v>
      </c>
      <c r="C22180" t="s">
        <v>66173</v>
      </c>
    </row>
    <row r="22181" spans="1:3" x14ac:dyDescent="0.2">
      <c r="A22181" t="s">
        <v>66174</v>
      </c>
      <c r="B22181" t="s">
        <v>66175</v>
      </c>
      <c r="C22181" t="s">
        <v>66176</v>
      </c>
    </row>
    <row r="22182" spans="1:3" x14ac:dyDescent="0.2">
      <c r="A22182" t="s">
        <v>66177</v>
      </c>
      <c r="B22182" t="s">
        <v>66178</v>
      </c>
      <c r="C22182" t="s">
        <v>66179</v>
      </c>
    </row>
    <row r="22183" spans="1:3" x14ac:dyDescent="0.2">
      <c r="A22183" t="s">
        <v>66180</v>
      </c>
      <c r="B22183" t="s">
        <v>66181</v>
      </c>
      <c r="C22183" t="s">
        <v>66182</v>
      </c>
    </row>
    <row r="22184" spans="1:3" x14ac:dyDescent="0.2">
      <c r="A22184" t="s">
        <v>66183</v>
      </c>
      <c r="B22184" t="s">
        <v>66184</v>
      </c>
      <c r="C22184" t="s">
        <v>66185</v>
      </c>
    </row>
    <row r="22185" spans="1:3" x14ac:dyDescent="0.2">
      <c r="A22185" t="s">
        <v>66186</v>
      </c>
      <c r="B22185" t="s">
        <v>66187</v>
      </c>
      <c r="C22185" t="s">
        <v>66188</v>
      </c>
    </row>
    <row r="22186" spans="1:3" x14ac:dyDescent="0.2">
      <c r="A22186" t="s">
        <v>66189</v>
      </c>
      <c r="B22186" t="s">
        <v>66190</v>
      </c>
      <c r="C22186" t="s">
        <v>66191</v>
      </c>
    </row>
    <row r="22187" spans="1:3" x14ac:dyDescent="0.2">
      <c r="A22187" t="s">
        <v>66192</v>
      </c>
      <c r="B22187" t="s">
        <v>66193</v>
      </c>
      <c r="C22187" t="s">
        <v>66194</v>
      </c>
    </row>
    <row r="22188" spans="1:3" x14ac:dyDescent="0.2">
      <c r="A22188" t="s">
        <v>66195</v>
      </c>
      <c r="B22188" t="s">
        <v>66196</v>
      </c>
      <c r="C22188" t="s">
        <v>66197</v>
      </c>
    </row>
    <row r="22189" spans="1:3" x14ac:dyDescent="0.2">
      <c r="A22189" t="s">
        <v>66198</v>
      </c>
      <c r="B22189" t="s">
        <v>66199</v>
      </c>
      <c r="C22189" t="s">
        <v>66200</v>
      </c>
    </row>
    <row r="22190" spans="1:3" x14ac:dyDescent="0.2">
      <c r="A22190" t="s">
        <v>66201</v>
      </c>
      <c r="B22190" t="s">
        <v>66202</v>
      </c>
      <c r="C22190" t="s">
        <v>66203</v>
      </c>
    </row>
    <row r="22191" spans="1:3" x14ac:dyDescent="0.2">
      <c r="A22191" t="s">
        <v>66204</v>
      </c>
      <c r="B22191" t="s">
        <v>66205</v>
      </c>
      <c r="C22191" t="s">
        <v>66206</v>
      </c>
    </row>
    <row r="22192" spans="1:3" x14ac:dyDescent="0.2">
      <c r="A22192" t="s">
        <v>66207</v>
      </c>
      <c r="B22192" t="s">
        <v>66208</v>
      </c>
      <c r="C22192" t="s">
        <v>66209</v>
      </c>
    </row>
    <row r="22193" spans="1:3" x14ac:dyDescent="0.2">
      <c r="A22193" t="s">
        <v>66210</v>
      </c>
      <c r="B22193" t="s">
        <v>66211</v>
      </c>
      <c r="C22193" t="s">
        <v>66212</v>
      </c>
    </row>
    <row r="22194" spans="1:3" x14ac:dyDescent="0.2">
      <c r="A22194" t="s">
        <v>66213</v>
      </c>
      <c r="B22194" t="s">
        <v>66214</v>
      </c>
      <c r="C22194" t="s">
        <v>66215</v>
      </c>
    </row>
    <row r="22195" spans="1:3" x14ac:dyDescent="0.2">
      <c r="A22195" t="s">
        <v>66216</v>
      </c>
      <c r="B22195" t="s">
        <v>66217</v>
      </c>
      <c r="C22195" t="s">
        <v>66218</v>
      </c>
    </row>
    <row r="22196" spans="1:3" x14ac:dyDescent="0.2">
      <c r="A22196" t="s">
        <v>66219</v>
      </c>
      <c r="B22196" t="s">
        <v>66220</v>
      </c>
      <c r="C22196" t="s">
        <v>66221</v>
      </c>
    </row>
    <row r="22197" spans="1:3" x14ac:dyDescent="0.2">
      <c r="A22197" t="s">
        <v>66222</v>
      </c>
      <c r="B22197" t="s">
        <v>66223</v>
      </c>
      <c r="C22197" t="s">
        <v>66224</v>
      </c>
    </row>
    <row r="22198" spans="1:3" x14ac:dyDescent="0.2">
      <c r="A22198" t="s">
        <v>66225</v>
      </c>
      <c r="B22198" t="s">
        <v>66226</v>
      </c>
      <c r="C22198" t="s">
        <v>66227</v>
      </c>
    </row>
    <row r="22199" spans="1:3" x14ac:dyDescent="0.2">
      <c r="A22199" t="s">
        <v>66228</v>
      </c>
      <c r="B22199" t="s">
        <v>66229</v>
      </c>
      <c r="C22199" t="s">
        <v>66230</v>
      </c>
    </row>
    <row r="22200" spans="1:3" x14ac:dyDescent="0.2">
      <c r="A22200" t="s">
        <v>66231</v>
      </c>
      <c r="B22200" t="s">
        <v>66232</v>
      </c>
      <c r="C22200" t="s">
        <v>66233</v>
      </c>
    </row>
    <row r="22201" spans="1:3" x14ac:dyDescent="0.2">
      <c r="A22201" t="s">
        <v>66234</v>
      </c>
      <c r="B22201" t="s">
        <v>66235</v>
      </c>
      <c r="C22201" t="s">
        <v>66236</v>
      </c>
    </row>
    <row r="22202" spans="1:3" x14ac:dyDescent="0.2">
      <c r="A22202" t="s">
        <v>66237</v>
      </c>
      <c r="B22202" t="s">
        <v>66238</v>
      </c>
      <c r="C22202" t="s">
        <v>66239</v>
      </c>
    </row>
    <row r="22203" spans="1:3" x14ac:dyDescent="0.2">
      <c r="A22203" t="s">
        <v>66240</v>
      </c>
      <c r="B22203" t="s">
        <v>66241</v>
      </c>
      <c r="C22203" t="s">
        <v>66242</v>
      </c>
    </row>
    <row r="22204" spans="1:3" x14ac:dyDescent="0.2">
      <c r="A22204" t="s">
        <v>66243</v>
      </c>
      <c r="B22204" t="s">
        <v>66244</v>
      </c>
      <c r="C22204" t="s">
        <v>66245</v>
      </c>
    </row>
    <row r="22205" spans="1:3" x14ac:dyDescent="0.2">
      <c r="A22205" t="s">
        <v>66246</v>
      </c>
      <c r="B22205" t="s">
        <v>66247</v>
      </c>
      <c r="C22205" t="s">
        <v>66248</v>
      </c>
    </row>
    <row r="22206" spans="1:3" x14ac:dyDescent="0.2">
      <c r="A22206" t="s">
        <v>66249</v>
      </c>
      <c r="B22206" t="s">
        <v>66250</v>
      </c>
      <c r="C22206" t="s">
        <v>66251</v>
      </c>
    </row>
    <row r="22207" spans="1:3" x14ac:dyDescent="0.2">
      <c r="A22207" t="s">
        <v>66252</v>
      </c>
      <c r="B22207" t="s">
        <v>66253</v>
      </c>
      <c r="C22207" t="s">
        <v>66254</v>
      </c>
    </row>
    <row r="22208" spans="1:3" x14ac:dyDescent="0.2">
      <c r="A22208" t="s">
        <v>66255</v>
      </c>
      <c r="B22208" t="s">
        <v>66256</v>
      </c>
      <c r="C22208" t="s">
        <v>66257</v>
      </c>
    </row>
    <row r="22209" spans="1:3" x14ac:dyDescent="0.2">
      <c r="A22209" t="s">
        <v>66258</v>
      </c>
      <c r="B22209" t="s">
        <v>66259</v>
      </c>
      <c r="C22209" t="s">
        <v>66260</v>
      </c>
    </row>
    <row r="22210" spans="1:3" x14ac:dyDescent="0.2">
      <c r="A22210" t="s">
        <v>66261</v>
      </c>
      <c r="B22210" t="s">
        <v>66262</v>
      </c>
      <c r="C22210" t="s">
        <v>66263</v>
      </c>
    </row>
    <row r="22211" spans="1:3" x14ac:dyDescent="0.2">
      <c r="A22211" t="s">
        <v>66264</v>
      </c>
      <c r="B22211" t="s">
        <v>66265</v>
      </c>
      <c r="C22211" t="s">
        <v>66266</v>
      </c>
    </row>
    <row r="22212" spans="1:3" x14ac:dyDescent="0.2">
      <c r="A22212" t="s">
        <v>66267</v>
      </c>
      <c r="B22212" t="s">
        <v>66268</v>
      </c>
      <c r="C22212" t="s">
        <v>66269</v>
      </c>
    </row>
    <row r="22213" spans="1:3" x14ac:dyDescent="0.2">
      <c r="A22213" t="s">
        <v>66270</v>
      </c>
      <c r="B22213" t="s">
        <v>66271</v>
      </c>
      <c r="C22213" t="s">
        <v>66272</v>
      </c>
    </row>
    <row r="22214" spans="1:3" x14ac:dyDescent="0.2">
      <c r="A22214" t="s">
        <v>66273</v>
      </c>
      <c r="B22214" t="s">
        <v>66274</v>
      </c>
      <c r="C22214" t="s">
        <v>66275</v>
      </c>
    </row>
    <row r="22215" spans="1:3" x14ac:dyDescent="0.2">
      <c r="A22215" t="s">
        <v>66276</v>
      </c>
      <c r="B22215" t="s">
        <v>66277</v>
      </c>
      <c r="C22215" t="s">
        <v>66278</v>
      </c>
    </row>
    <row r="22216" spans="1:3" x14ac:dyDescent="0.2">
      <c r="A22216" t="s">
        <v>66279</v>
      </c>
      <c r="B22216" t="s">
        <v>66280</v>
      </c>
      <c r="C22216" t="s">
        <v>66281</v>
      </c>
    </row>
    <row r="22217" spans="1:3" x14ac:dyDescent="0.2">
      <c r="A22217" t="s">
        <v>66282</v>
      </c>
      <c r="B22217" t="s">
        <v>66283</v>
      </c>
      <c r="C22217" t="s">
        <v>66284</v>
      </c>
    </row>
    <row r="22218" spans="1:3" x14ac:dyDescent="0.2">
      <c r="A22218" t="s">
        <v>66285</v>
      </c>
      <c r="B22218" t="s">
        <v>66286</v>
      </c>
      <c r="C22218" t="s">
        <v>66287</v>
      </c>
    </row>
    <row r="22219" spans="1:3" x14ac:dyDescent="0.2">
      <c r="A22219" t="s">
        <v>66288</v>
      </c>
      <c r="B22219" t="s">
        <v>66289</v>
      </c>
      <c r="C22219" t="s">
        <v>66290</v>
      </c>
    </row>
    <row r="22220" spans="1:3" x14ac:dyDescent="0.2">
      <c r="A22220" t="s">
        <v>66291</v>
      </c>
      <c r="B22220" t="s">
        <v>66292</v>
      </c>
      <c r="C22220" t="s">
        <v>66293</v>
      </c>
    </row>
    <row r="22221" spans="1:3" x14ac:dyDescent="0.2">
      <c r="A22221" t="s">
        <v>66294</v>
      </c>
      <c r="B22221" t="s">
        <v>66295</v>
      </c>
      <c r="C22221" t="s">
        <v>66296</v>
      </c>
    </row>
    <row r="22222" spans="1:3" x14ac:dyDescent="0.2">
      <c r="A22222" t="s">
        <v>66297</v>
      </c>
      <c r="B22222" t="s">
        <v>66298</v>
      </c>
      <c r="C22222" t="s">
        <v>66299</v>
      </c>
    </row>
    <row r="22223" spans="1:3" x14ac:dyDescent="0.2">
      <c r="A22223" t="s">
        <v>66300</v>
      </c>
      <c r="B22223" t="s">
        <v>66301</v>
      </c>
      <c r="C22223" t="s">
        <v>66302</v>
      </c>
    </row>
    <row r="22224" spans="1:3" x14ac:dyDescent="0.2">
      <c r="A22224" t="s">
        <v>66303</v>
      </c>
      <c r="B22224" t="s">
        <v>66304</v>
      </c>
      <c r="C22224" t="s">
        <v>66305</v>
      </c>
    </row>
    <row r="22225" spans="1:3" x14ac:dyDescent="0.2">
      <c r="A22225" t="s">
        <v>66306</v>
      </c>
      <c r="B22225" t="s">
        <v>66307</v>
      </c>
      <c r="C22225" t="s">
        <v>66308</v>
      </c>
    </row>
    <row r="22226" spans="1:3" x14ac:dyDescent="0.2">
      <c r="A22226" t="s">
        <v>66309</v>
      </c>
      <c r="B22226" t="s">
        <v>66310</v>
      </c>
      <c r="C22226" t="s">
        <v>66311</v>
      </c>
    </row>
    <row r="22227" spans="1:3" x14ac:dyDescent="0.2">
      <c r="A22227" t="s">
        <v>66312</v>
      </c>
      <c r="B22227" t="s">
        <v>66313</v>
      </c>
      <c r="C22227" t="s">
        <v>66314</v>
      </c>
    </row>
    <row r="22228" spans="1:3" x14ac:dyDescent="0.2">
      <c r="A22228" t="s">
        <v>66315</v>
      </c>
      <c r="B22228" t="s">
        <v>66316</v>
      </c>
      <c r="C22228" t="s">
        <v>66317</v>
      </c>
    </row>
    <row r="22229" spans="1:3" x14ac:dyDescent="0.2">
      <c r="A22229" t="s">
        <v>66318</v>
      </c>
      <c r="B22229" t="s">
        <v>66319</v>
      </c>
      <c r="C22229" t="s">
        <v>66320</v>
      </c>
    </row>
    <row r="22230" spans="1:3" x14ac:dyDescent="0.2">
      <c r="A22230" t="s">
        <v>66321</v>
      </c>
      <c r="B22230" t="s">
        <v>66322</v>
      </c>
      <c r="C22230" t="s">
        <v>66323</v>
      </c>
    </row>
    <row r="22231" spans="1:3" x14ac:dyDescent="0.2">
      <c r="A22231" t="s">
        <v>66324</v>
      </c>
      <c r="B22231" t="s">
        <v>66325</v>
      </c>
      <c r="C22231" t="s">
        <v>66326</v>
      </c>
    </row>
    <row r="22232" spans="1:3" x14ac:dyDescent="0.2">
      <c r="A22232" t="s">
        <v>66327</v>
      </c>
      <c r="B22232" t="s">
        <v>66328</v>
      </c>
      <c r="C22232" t="s">
        <v>66329</v>
      </c>
    </row>
    <row r="22233" spans="1:3" x14ac:dyDescent="0.2">
      <c r="A22233" t="s">
        <v>66330</v>
      </c>
      <c r="B22233" t="s">
        <v>66331</v>
      </c>
      <c r="C22233" t="s">
        <v>66332</v>
      </c>
    </row>
    <row r="22234" spans="1:3" x14ac:dyDescent="0.2">
      <c r="A22234" t="s">
        <v>66333</v>
      </c>
      <c r="B22234" t="s">
        <v>66334</v>
      </c>
      <c r="C22234" t="s">
        <v>66335</v>
      </c>
    </row>
    <row r="22235" spans="1:3" x14ac:dyDescent="0.2">
      <c r="A22235" t="s">
        <v>66336</v>
      </c>
      <c r="B22235" t="s">
        <v>66337</v>
      </c>
      <c r="C22235" t="s">
        <v>66338</v>
      </c>
    </row>
    <row r="22236" spans="1:3" x14ac:dyDescent="0.2">
      <c r="A22236" t="s">
        <v>66339</v>
      </c>
      <c r="B22236" t="s">
        <v>66340</v>
      </c>
      <c r="C22236" t="s">
        <v>66341</v>
      </c>
    </row>
    <row r="22237" spans="1:3" x14ac:dyDescent="0.2">
      <c r="A22237" t="s">
        <v>66342</v>
      </c>
      <c r="B22237" t="s">
        <v>66343</v>
      </c>
      <c r="C22237" t="s">
        <v>66344</v>
      </c>
    </row>
    <row r="22238" spans="1:3" x14ac:dyDescent="0.2">
      <c r="A22238" t="s">
        <v>66345</v>
      </c>
      <c r="B22238" t="s">
        <v>66346</v>
      </c>
      <c r="C22238" t="s">
        <v>66347</v>
      </c>
    </row>
    <row r="22239" spans="1:3" x14ac:dyDescent="0.2">
      <c r="A22239" t="s">
        <v>66348</v>
      </c>
      <c r="B22239" t="s">
        <v>66349</v>
      </c>
      <c r="C22239" t="s">
        <v>66350</v>
      </c>
    </row>
    <row r="22240" spans="1:3" x14ac:dyDescent="0.2">
      <c r="A22240" t="s">
        <v>66351</v>
      </c>
      <c r="B22240" t="s">
        <v>66352</v>
      </c>
      <c r="C22240" t="s">
        <v>66353</v>
      </c>
    </row>
    <row r="22241" spans="1:3" x14ac:dyDescent="0.2">
      <c r="A22241" t="s">
        <v>66354</v>
      </c>
      <c r="B22241" t="s">
        <v>66355</v>
      </c>
      <c r="C22241" t="s">
        <v>66356</v>
      </c>
    </row>
    <row r="22242" spans="1:3" x14ac:dyDescent="0.2">
      <c r="A22242" t="s">
        <v>66357</v>
      </c>
      <c r="B22242" t="s">
        <v>66358</v>
      </c>
      <c r="C22242" t="s">
        <v>66359</v>
      </c>
    </row>
    <row r="22243" spans="1:3" x14ac:dyDescent="0.2">
      <c r="A22243" t="s">
        <v>66360</v>
      </c>
      <c r="B22243" t="s">
        <v>66361</v>
      </c>
      <c r="C22243" t="s">
        <v>66362</v>
      </c>
    </row>
    <row r="22244" spans="1:3" x14ac:dyDescent="0.2">
      <c r="A22244" t="s">
        <v>66363</v>
      </c>
      <c r="B22244" t="s">
        <v>66364</v>
      </c>
      <c r="C22244" t="s">
        <v>66365</v>
      </c>
    </row>
    <row r="22245" spans="1:3" x14ac:dyDescent="0.2">
      <c r="A22245" t="s">
        <v>66366</v>
      </c>
      <c r="B22245" t="s">
        <v>66367</v>
      </c>
      <c r="C22245" t="s">
        <v>66368</v>
      </c>
    </row>
    <row r="22246" spans="1:3" x14ac:dyDescent="0.2">
      <c r="A22246" t="s">
        <v>66369</v>
      </c>
      <c r="B22246" t="s">
        <v>66370</v>
      </c>
      <c r="C22246" t="s">
        <v>66371</v>
      </c>
    </row>
    <row r="22247" spans="1:3" x14ac:dyDescent="0.2">
      <c r="A22247" t="s">
        <v>66372</v>
      </c>
      <c r="B22247" t="s">
        <v>66373</v>
      </c>
      <c r="C22247" t="s">
        <v>66374</v>
      </c>
    </row>
    <row r="22248" spans="1:3" x14ac:dyDescent="0.2">
      <c r="A22248" t="s">
        <v>66375</v>
      </c>
      <c r="B22248" t="s">
        <v>66376</v>
      </c>
      <c r="C22248" t="s">
        <v>66377</v>
      </c>
    </row>
    <row r="22249" spans="1:3" x14ac:dyDescent="0.2">
      <c r="A22249" t="s">
        <v>66378</v>
      </c>
      <c r="B22249" t="s">
        <v>66379</v>
      </c>
      <c r="C22249" t="s">
        <v>66380</v>
      </c>
    </row>
    <row r="22250" spans="1:3" x14ac:dyDescent="0.2">
      <c r="A22250" t="s">
        <v>66381</v>
      </c>
      <c r="B22250" t="s">
        <v>66382</v>
      </c>
      <c r="C22250" t="s">
        <v>66383</v>
      </c>
    </row>
    <row r="22251" spans="1:3" x14ac:dyDescent="0.2">
      <c r="A22251" t="s">
        <v>66384</v>
      </c>
      <c r="B22251" t="s">
        <v>66385</v>
      </c>
      <c r="C22251" t="s">
        <v>66386</v>
      </c>
    </row>
    <row r="22252" spans="1:3" x14ac:dyDescent="0.2">
      <c r="A22252" t="s">
        <v>66387</v>
      </c>
      <c r="B22252" t="s">
        <v>66388</v>
      </c>
      <c r="C22252" t="s">
        <v>66389</v>
      </c>
    </row>
    <row r="22253" spans="1:3" x14ac:dyDescent="0.2">
      <c r="A22253" t="s">
        <v>66390</v>
      </c>
      <c r="B22253" t="s">
        <v>66391</v>
      </c>
      <c r="C22253" t="s">
        <v>66392</v>
      </c>
    </row>
    <row r="22254" spans="1:3" x14ac:dyDescent="0.2">
      <c r="A22254" t="s">
        <v>66393</v>
      </c>
      <c r="B22254" t="s">
        <v>66394</v>
      </c>
      <c r="C22254" t="s">
        <v>66395</v>
      </c>
    </row>
    <row r="22255" spans="1:3" x14ac:dyDescent="0.2">
      <c r="A22255" t="s">
        <v>66396</v>
      </c>
      <c r="B22255" t="s">
        <v>66397</v>
      </c>
      <c r="C22255" t="s">
        <v>66398</v>
      </c>
    </row>
    <row r="22256" spans="1:3" x14ac:dyDescent="0.2">
      <c r="A22256" t="s">
        <v>66399</v>
      </c>
      <c r="B22256" t="s">
        <v>66400</v>
      </c>
      <c r="C22256" t="s">
        <v>66401</v>
      </c>
    </row>
    <row r="22257" spans="1:3" x14ac:dyDescent="0.2">
      <c r="A22257" t="s">
        <v>66402</v>
      </c>
      <c r="B22257" t="s">
        <v>66403</v>
      </c>
      <c r="C22257" t="s">
        <v>66404</v>
      </c>
    </row>
    <row r="22258" spans="1:3" x14ac:dyDescent="0.2">
      <c r="A22258" t="s">
        <v>66405</v>
      </c>
      <c r="B22258" t="s">
        <v>66406</v>
      </c>
      <c r="C22258" t="s">
        <v>66407</v>
      </c>
    </row>
    <row r="22259" spans="1:3" x14ac:dyDescent="0.2">
      <c r="A22259" t="s">
        <v>66408</v>
      </c>
      <c r="B22259" t="s">
        <v>66409</v>
      </c>
      <c r="C22259" t="s">
        <v>66410</v>
      </c>
    </row>
    <row r="22260" spans="1:3" x14ac:dyDescent="0.2">
      <c r="A22260" t="s">
        <v>66411</v>
      </c>
      <c r="B22260" t="s">
        <v>66412</v>
      </c>
      <c r="C22260" t="s">
        <v>66413</v>
      </c>
    </row>
    <row r="22261" spans="1:3" x14ac:dyDescent="0.2">
      <c r="A22261" t="s">
        <v>66414</v>
      </c>
      <c r="B22261" t="s">
        <v>66415</v>
      </c>
      <c r="C22261" t="s">
        <v>66416</v>
      </c>
    </row>
    <row r="22262" spans="1:3" x14ac:dyDescent="0.2">
      <c r="A22262" t="s">
        <v>66417</v>
      </c>
      <c r="B22262" t="s">
        <v>66418</v>
      </c>
      <c r="C22262" t="s">
        <v>66419</v>
      </c>
    </row>
    <row r="22263" spans="1:3" x14ac:dyDescent="0.2">
      <c r="A22263" t="s">
        <v>66420</v>
      </c>
      <c r="B22263" t="s">
        <v>66421</v>
      </c>
      <c r="C22263" t="s">
        <v>66422</v>
      </c>
    </row>
    <row r="22264" spans="1:3" x14ac:dyDescent="0.2">
      <c r="A22264" t="s">
        <v>66423</v>
      </c>
      <c r="B22264" t="s">
        <v>66424</v>
      </c>
      <c r="C22264" t="s">
        <v>66425</v>
      </c>
    </row>
    <row r="22265" spans="1:3" x14ac:dyDescent="0.2">
      <c r="A22265" t="s">
        <v>66426</v>
      </c>
      <c r="B22265" t="s">
        <v>66427</v>
      </c>
      <c r="C22265" t="s">
        <v>66428</v>
      </c>
    </row>
    <row r="22266" spans="1:3" x14ac:dyDescent="0.2">
      <c r="A22266" t="s">
        <v>66429</v>
      </c>
      <c r="B22266" t="s">
        <v>66430</v>
      </c>
      <c r="C22266" t="s">
        <v>66431</v>
      </c>
    </row>
    <row r="22267" spans="1:3" x14ac:dyDescent="0.2">
      <c r="A22267" t="s">
        <v>66432</v>
      </c>
      <c r="B22267" t="s">
        <v>66433</v>
      </c>
      <c r="C22267" t="s">
        <v>66434</v>
      </c>
    </row>
    <row r="22268" spans="1:3" x14ac:dyDescent="0.2">
      <c r="A22268" t="s">
        <v>66435</v>
      </c>
      <c r="B22268" t="s">
        <v>66436</v>
      </c>
      <c r="C22268" t="s">
        <v>66437</v>
      </c>
    </row>
    <row r="22269" spans="1:3" x14ac:dyDescent="0.2">
      <c r="A22269" t="s">
        <v>66438</v>
      </c>
      <c r="B22269" t="s">
        <v>66439</v>
      </c>
      <c r="C22269" t="s">
        <v>66440</v>
      </c>
    </row>
    <row r="22270" spans="1:3" x14ac:dyDescent="0.2">
      <c r="A22270" t="s">
        <v>66441</v>
      </c>
      <c r="B22270" t="s">
        <v>66442</v>
      </c>
      <c r="C22270" t="s">
        <v>66443</v>
      </c>
    </row>
    <row r="22271" spans="1:3" x14ac:dyDescent="0.2">
      <c r="A22271" t="s">
        <v>66444</v>
      </c>
      <c r="B22271" t="s">
        <v>66445</v>
      </c>
      <c r="C22271" t="s">
        <v>66446</v>
      </c>
    </row>
    <row r="22272" spans="1:3" x14ac:dyDescent="0.2">
      <c r="A22272" t="s">
        <v>66447</v>
      </c>
      <c r="B22272" t="s">
        <v>66448</v>
      </c>
      <c r="C22272" t="s">
        <v>66449</v>
      </c>
    </row>
    <row r="22273" spans="1:3" x14ac:dyDescent="0.2">
      <c r="A22273" t="s">
        <v>66450</v>
      </c>
      <c r="B22273" t="s">
        <v>66451</v>
      </c>
      <c r="C22273" t="s">
        <v>66452</v>
      </c>
    </row>
    <row r="22274" spans="1:3" x14ac:dyDescent="0.2">
      <c r="A22274" t="s">
        <v>66453</v>
      </c>
      <c r="B22274" t="s">
        <v>66454</v>
      </c>
      <c r="C22274" t="s">
        <v>66455</v>
      </c>
    </row>
    <row r="22275" spans="1:3" x14ac:dyDescent="0.2">
      <c r="A22275" t="s">
        <v>66456</v>
      </c>
      <c r="B22275" t="s">
        <v>66457</v>
      </c>
      <c r="C22275" t="s">
        <v>66458</v>
      </c>
    </row>
    <row r="22276" spans="1:3" x14ac:dyDescent="0.2">
      <c r="A22276" t="s">
        <v>66459</v>
      </c>
      <c r="B22276" t="s">
        <v>66460</v>
      </c>
      <c r="C22276" t="s">
        <v>66461</v>
      </c>
    </row>
    <row r="22277" spans="1:3" x14ac:dyDescent="0.2">
      <c r="A22277" t="s">
        <v>66462</v>
      </c>
      <c r="B22277" t="s">
        <v>66463</v>
      </c>
      <c r="C22277" t="s">
        <v>66464</v>
      </c>
    </row>
    <row r="22278" spans="1:3" x14ac:dyDescent="0.2">
      <c r="A22278" t="s">
        <v>66465</v>
      </c>
      <c r="B22278" t="s">
        <v>66466</v>
      </c>
      <c r="C22278" t="s">
        <v>66467</v>
      </c>
    </row>
    <row r="22279" spans="1:3" x14ac:dyDescent="0.2">
      <c r="A22279" t="s">
        <v>66468</v>
      </c>
      <c r="B22279" t="s">
        <v>66469</v>
      </c>
      <c r="C22279" t="s">
        <v>66470</v>
      </c>
    </row>
    <row r="22280" spans="1:3" x14ac:dyDescent="0.2">
      <c r="A22280" t="s">
        <v>66471</v>
      </c>
      <c r="B22280" t="s">
        <v>66472</v>
      </c>
      <c r="C22280" t="s">
        <v>66473</v>
      </c>
    </row>
    <row r="22281" spans="1:3" x14ac:dyDescent="0.2">
      <c r="A22281" t="s">
        <v>66474</v>
      </c>
      <c r="B22281" t="s">
        <v>66475</v>
      </c>
      <c r="C22281" t="s">
        <v>66476</v>
      </c>
    </row>
    <row r="22282" spans="1:3" x14ac:dyDescent="0.2">
      <c r="A22282" t="s">
        <v>66477</v>
      </c>
      <c r="B22282" t="s">
        <v>66478</v>
      </c>
      <c r="C22282" t="s">
        <v>66479</v>
      </c>
    </row>
    <row r="22283" spans="1:3" x14ac:dyDescent="0.2">
      <c r="A22283" t="s">
        <v>66480</v>
      </c>
      <c r="B22283" t="s">
        <v>66481</v>
      </c>
      <c r="C22283" t="s">
        <v>66482</v>
      </c>
    </row>
    <row r="22284" spans="1:3" x14ac:dyDescent="0.2">
      <c r="A22284" t="s">
        <v>66483</v>
      </c>
      <c r="B22284" t="s">
        <v>66484</v>
      </c>
      <c r="C22284" t="s">
        <v>66485</v>
      </c>
    </row>
    <row r="22285" spans="1:3" x14ac:dyDescent="0.2">
      <c r="A22285" t="s">
        <v>66486</v>
      </c>
      <c r="B22285" t="s">
        <v>66487</v>
      </c>
      <c r="C22285" t="s">
        <v>66488</v>
      </c>
    </row>
    <row r="22286" spans="1:3" x14ac:dyDescent="0.2">
      <c r="A22286" t="s">
        <v>66489</v>
      </c>
      <c r="B22286" t="s">
        <v>66490</v>
      </c>
      <c r="C22286" t="s">
        <v>66491</v>
      </c>
    </row>
    <row r="22287" spans="1:3" x14ac:dyDescent="0.2">
      <c r="A22287" t="s">
        <v>66492</v>
      </c>
      <c r="B22287" t="s">
        <v>66493</v>
      </c>
      <c r="C22287" t="s">
        <v>66494</v>
      </c>
    </row>
    <row r="22288" spans="1:3" x14ac:dyDescent="0.2">
      <c r="A22288" t="s">
        <v>66495</v>
      </c>
      <c r="B22288" t="s">
        <v>66496</v>
      </c>
      <c r="C22288" t="s">
        <v>66497</v>
      </c>
    </row>
    <row r="22289" spans="1:3" x14ac:dyDescent="0.2">
      <c r="A22289" t="s">
        <v>66498</v>
      </c>
      <c r="B22289" t="s">
        <v>66499</v>
      </c>
      <c r="C22289" t="s">
        <v>66500</v>
      </c>
    </row>
    <row r="22290" spans="1:3" x14ac:dyDescent="0.2">
      <c r="A22290" t="s">
        <v>66501</v>
      </c>
      <c r="B22290" t="s">
        <v>66502</v>
      </c>
      <c r="C22290" t="s">
        <v>66503</v>
      </c>
    </row>
    <row r="22291" spans="1:3" x14ac:dyDescent="0.2">
      <c r="A22291" t="s">
        <v>66504</v>
      </c>
      <c r="B22291" t="s">
        <v>66505</v>
      </c>
      <c r="C22291" t="s">
        <v>66506</v>
      </c>
    </row>
    <row r="22292" spans="1:3" x14ac:dyDescent="0.2">
      <c r="A22292" t="s">
        <v>66507</v>
      </c>
      <c r="B22292" t="s">
        <v>66508</v>
      </c>
      <c r="C22292" t="s">
        <v>66509</v>
      </c>
    </row>
    <row r="22293" spans="1:3" x14ac:dyDescent="0.2">
      <c r="A22293" t="s">
        <v>66510</v>
      </c>
      <c r="B22293" t="s">
        <v>66511</v>
      </c>
      <c r="C22293" t="s">
        <v>66512</v>
      </c>
    </row>
    <row r="22294" spans="1:3" x14ac:dyDescent="0.2">
      <c r="A22294" t="s">
        <v>66513</v>
      </c>
      <c r="B22294" t="s">
        <v>66514</v>
      </c>
      <c r="C22294" t="s">
        <v>66515</v>
      </c>
    </row>
    <row r="22295" spans="1:3" x14ac:dyDescent="0.2">
      <c r="A22295" t="s">
        <v>66516</v>
      </c>
      <c r="B22295" t="s">
        <v>66517</v>
      </c>
      <c r="C22295" t="s">
        <v>66518</v>
      </c>
    </row>
    <row r="22296" spans="1:3" x14ac:dyDescent="0.2">
      <c r="A22296" t="s">
        <v>66519</v>
      </c>
      <c r="B22296" t="s">
        <v>66520</v>
      </c>
      <c r="C22296" t="s">
        <v>66521</v>
      </c>
    </row>
    <row r="22297" spans="1:3" x14ac:dyDescent="0.2">
      <c r="A22297" t="s">
        <v>66522</v>
      </c>
      <c r="B22297" t="s">
        <v>66523</v>
      </c>
      <c r="C22297" t="s">
        <v>66524</v>
      </c>
    </row>
    <row r="22298" spans="1:3" x14ac:dyDescent="0.2">
      <c r="A22298" t="s">
        <v>66525</v>
      </c>
      <c r="B22298" t="s">
        <v>66526</v>
      </c>
      <c r="C22298" t="s">
        <v>66527</v>
      </c>
    </row>
    <row r="22299" spans="1:3" x14ac:dyDescent="0.2">
      <c r="A22299" t="s">
        <v>66528</v>
      </c>
      <c r="B22299" t="s">
        <v>66529</v>
      </c>
      <c r="C22299" t="s">
        <v>66530</v>
      </c>
    </row>
    <row r="22300" spans="1:3" x14ac:dyDescent="0.2">
      <c r="A22300" t="s">
        <v>66531</v>
      </c>
      <c r="B22300" t="s">
        <v>66532</v>
      </c>
      <c r="C22300" t="s">
        <v>66533</v>
      </c>
    </row>
    <row r="22301" spans="1:3" x14ac:dyDescent="0.2">
      <c r="A22301" t="s">
        <v>66534</v>
      </c>
      <c r="B22301" t="s">
        <v>66535</v>
      </c>
      <c r="C22301" t="s">
        <v>66536</v>
      </c>
    </row>
    <row r="22302" spans="1:3" x14ac:dyDescent="0.2">
      <c r="A22302" t="s">
        <v>66537</v>
      </c>
      <c r="B22302" t="s">
        <v>66538</v>
      </c>
      <c r="C22302" t="s">
        <v>66539</v>
      </c>
    </row>
    <row r="22303" spans="1:3" x14ac:dyDescent="0.2">
      <c r="A22303" t="s">
        <v>66540</v>
      </c>
      <c r="B22303" t="s">
        <v>66541</v>
      </c>
      <c r="C22303" t="s">
        <v>66542</v>
      </c>
    </row>
    <row r="22304" spans="1:3" x14ac:dyDescent="0.2">
      <c r="A22304" t="s">
        <v>66543</v>
      </c>
      <c r="B22304" t="s">
        <v>66544</v>
      </c>
      <c r="C22304" t="s">
        <v>66545</v>
      </c>
    </row>
    <row r="22305" spans="1:3" x14ac:dyDescent="0.2">
      <c r="A22305" t="s">
        <v>66546</v>
      </c>
      <c r="B22305" t="s">
        <v>66547</v>
      </c>
      <c r="C22305" t="s">
        <v>66548</v>
      </c>
    </row>
    <row r="22306" spans="1:3" x14ac:dyDescent="0.2">
      <c r="A22306" t="s">
        <v>66549</v>
      </c>
      <c r="B22306" t="s">
        <v>66550</v>
      </c>
      <c r="C22306" t="s">
        <v>66551</v>
      </c>
    </row>
    <row r="22307" spans="1:3" x14ac:dyDescent="0.2">
      <c r="A22307" t="s">
        <v>66552</v>
      </c>
      <c r="B22307" t="s">
        <v>66553</v>
      </c>
      <c r="C22307" t="s">
        <v>66554</v>
      </c>
    </row>
    <row r="22308" spans="1:3" x14ac:dyDescent="0.2">
      <c r="A22308" t="s">
        <v>66555</v>
      </c>
      <c r="B22308" t="s">
        <v>66556</v>
      </c>
      <c r="C22308" t="s">
        <v>66557</v>
      </c>
    </row>
    <row r="22309" spans="1:3" x14ac:dyDescent="0.2">
      <c r="A22309" t="s">
        <v>66558</v>
      </c>
      <c r="B22309" t="s">
        <v>66559</v>
      </c>
      <c r="C22309" t="s">
        <v>66560</v>
      </c>
    </row>
    <row r="22310" spans="1:3" x14ac:dyDescent="0.2">
      <c r="A22310" t="s">
        <v>66561</v>
      </c>
      <c r="B22310" t="s">
        <v>66562</v>
      </c>
      <c r="C22310" t="s">
        <v>66563</v>
      </c>
    </row>
    <row r="22311" spans="1:3" x14ac:dyDescent="0.2">
      <c r="A22311" t="s">
        <v>66564</v>
      </c>
      <c r="B22311" t="s">
        <v>66565</v>
      </c>
      <c r="C22311" t="s">
        <v>66566</v>
      </c>
    </row>
    <row r="22312" spans="1:3" x14ac:dyDescent="0.2">
      <c r="A22312" t="s">
        <v>66567</v>
      </c>
      <c r="B22312" t="s">
        <v>66568</v>
      </c>
      <c r="C22312" t="s">
        <v>66569</v>
      </c>
    </row>
    <row r="22313" spans="1:3" x14ac:dyDescent="0.2">
      <c r="A22313" t="s">
        <v>66570</v>
      </c>
      <c r="B22313" t="s">
        <v>66571</v>
      </c>
      <c r="C22313" t="s">
        <v>66572</v>
      </c>
    </row>
    <row r="22314" spans="1:3" x14ac:dyDescent="0.2">
      <c r="A22314" t="s">
        <v>66573</v>
      </c>
      <c r="B22314" t="s">
        <v>66574</v>
      </c>
      <c r="C22314" t="s">
        <v>66575</v>
      </c>
    </row>
    <row r="22315" spans="1:3" x14ac:dyDescent="0.2">
      <c r="A22315" t="s">
        <v>66576</v>
      </c>
      <c r="B22315" t="s">
        <v>66577</v>
      </c>
      <c r="C22315" t="s">
        <v>66578</v>
      </c>
    </row>
    <row r="22316" spans="1:3" x14ac:dyDescent="0.2">
      <c r="A22316" t="s">
        <v>66579</v>
      </c>
      <c r="B22316" t="s">
        <v>66580</v>
      </c>
      <c r="C22316" t="s">
        <v>66581</v>
      </c>
    </row>
    <row r="22317" spans="1:3" x14ac:dyDescent="0.2">
      <c r="A22317" t="s">
        <v>66582</v>
      </c>
      <c r="B22317" t="s">
        <v>66583</v>
      </c>
      <c r="C22317" t="s">
        <v>66584</v>
      </c>
    </row>
    <row r="22318" spans="1:3" x14ac:dyDescent="0.2">
      <c r="A22318" t="s">
        <v>66585</v>
      </c>
      <c r="B22318" t="s">
        <v>66586</v>
      </c>
      <c r="C22318" t="s">
        <v>66587</v>
      </c>
    </row>
    <row r="22319" spans="1:3" x14ac:dyDescent="0.2">
      <c r="A22319" t="s">
        <v>66588</v>
      </c>
      <c r="B22319" t="s">
        <v>66589</v>
      </c>
      <c r="C22319" t="s">
        <v>66590</v>
      </c>
    </row>
    <row r="22320" spans="1:3" x14ac:dyDescent="0.2">
      <c r="A22320" t="s">
        <v>66591</v>
      </c>
      <c r="B22320" t="s">
        <v>66592</v>
      </c>
      <c r="C22320" t="s">
        <v>66593</v>
      </c>
    </row>
    <row r="22321" spans="1:3" x14ac:dyDescent="0.2">
      <c r="A22321" t="s">
        <v>66594</v>
      </c>
      <c r="B22321" t="s">
        <v>66595</v>
      </c>
      <c r="C22321" t="s">
        <v>66596</v>
      </c>
    </row>
    <row r="22322" spans="1:3" x14ac:dyDescent="0.2">
      <c r="A22322" t="s">
        <v>66597</v>
      </c>
      <c r="B22322" t="s">
        <v>66598</v>
      </c>
      <c r="C22322" t="s">
        <v>66599</v>
      </c>
    </row>
    <row r="22323" spans="1:3" x14ac:dyDescent="0.2">
      <c r="A22323" t="s">
        <v>66600</v>
      </c>
      <c r="B22323" t="s">
        <v>66601</v>
      </c>
      <c r="C22323" t="s">
        <v>66602</v>
      </c>
    </row>
    <row r="22324" spans="1:3" x14ac:dyDescent="0.2">
      <c r="A22324" t="s">
        <v>66603</v>
      </c>
      <c r="B22324" t="s">
        <v>66604</v>
      </c>
      <c r="C22324" t="s">
        <v>66605</v>
      </c>
    </row>
    <row r="22325" spans="1:3" x14ac:dyDescent="0.2">
      <c r="A22325" t="s">
        <v>66606</v>
      </c>
      <c r="B22325" t="s">
        <v>66607</v>
      </c>
      <c r="C22325" t="s">
        <v>66608</v>
      </c>
    </row>
    <row r="22326" spans="1:3" x14ac:dyDescent="0.2">
      <c r="A22326" t="s">
        <v>66609</v>
      </c>
      <c r="B22326" t="s">
        <v>66610</v>
      </c>
      <c r="C22326" t="s">
        <v>66611</v>
      </c>
    </row>
    <row r="22327" spans="1:3" x14ac:dyDescent="0.2">
      <c r="A22327" t="s">
        <v>66612</v>
      </c>
      <c r="B22327" t="s">
        <v>66613</v>
      </c>
      <c r="C22327" t="s">
        <v>66614</v>
      </c>
    </row>
    <row r="22328" spans="1:3" x14ac:dyDescent="0.2">
      <c r="A22328" t="s">
        <v>66615</v>
      </c>
      <c r="B22328" t="s">
        <v>66616</v>
      </c>
      <c r="C22328" t="s">
        <v>66617</v>
      </c>
    </row>
    <row r="22329" spans="1:3" x14ac:dyDescent="0.2">
      <c r="A22329" t="s">
        <v>66618</v>
      </c>
      <c r="B22329" t="s">
        <v>66619</v>
      </c>
      <c r="C22329" t="s">
        <v>66620</v>
      </c>
    </row>
    <row r="22330" spans="1:3" x14ac:dyDescent="0.2">
      <c r="A22330" t="s">
        <v>66621</v>
      </c>
      <c r="B22330" t="s">
        <v>66622</v>
      </c>
      <c r="C22330" t="s">
        <v>66623</v>
      </c>
    </row>
    <row r="22331" spans="1:3" x14ac:dyDescent="0.2">
      <c r="A22331" t="s">
        <v>66624</v>
      </c>
      <c r="B22331" t="s">
        <v>66625</v>
      </c>
      <c r="C22331" t="s">
        <v>66626</v>
      </c>
    </row>
    <row r="22332" spans="1:3" x14ac:dyDescent="0.2">
      <c r="A22332" t="s">
        <v>66627</v>
      </c>
      <c r="B22332" t="s">
        <v>66628</v>
      </c>
      <c r="C22332" t="s">
        <v>66629</v>
      </c>
    </row>
    <row r="22333" spans="1:3" x14ac:dyDescent="0.2">
      <c r="A22333" t="s">
        <v>66630</v>
      </c>
      <c r="B22333" t="s">
        <v>66631</v>
      </c>
      <c r="C22333" t="s">
        <v>66632</v>
      </c>
    </row>
    <row r="22334" spans="1:3" x14ac:dyDescent="0.2">
      <c r="A22334" t="s">
        <v>66633</v>
      </c>
      <c r="B22334" t="s">
        <v>66634</v>
      </c>
      <c r="C22334" t="s">
        <v>66635</v>
      </c>
    </row>
    <row r="22335" spans="1:3" x14ac:dyDescent="0.2">
      <c r="A22335" t="s">
        <v>66636</v>
      </c>
      <c r="B22335" t="s">
        <v>66637</v>
      </c>
      <c r="C22335" t="s">
        <v>66638</v>
      </c>
    </row>
    <row r="22336" spans="1:3" x14ac:dyDescent="0.2">
      <c r="A22336" t="s">
        <v>66639</v>
      </c>
      <c r="B22336" t="s">
        <v>66640</v>
      </c>
      <c r="C22336" t="s">
        <v>66641</v>
      </c>
    </row>
    <row r="22337" spans="1:3" x14ac:dyDescent="0.2">
      <c r="A22337" t="s">
        <v>66642</v>
      </c>
      <c r="B22337" t="s">
        <v>66643</v>
      </c>
      <c r="C22337" t="s">
        <v>66644</v>
      </c>
    </row>
    <row r="22338" spans="1:3" x14ac:dyDescent="0.2">
      <c r="A22338" t="s">
        <v>66645</v>
      </c>
      <c r="B22338" t="s">
        <v>66646</v>
      </c>
      <c r="C22338" t="s">
        <v>66647</v>
      </c>
    </row>
    <row r="22339" spans="1:3" x14ac:dyDescent="0.2">
      <c r="A22339" t="s">
        <v>66648</v>
      </c>
      <c r="B22339" t="s">
        <v>66649</v>
      </c>
      <c r="C22339" t="s">
        <v>66650</v>
      </c>
    </row>
    <row r="22340" spans="1:3" x14ac:dyDescent="0.2">
      <c r="A22340" t="s">
        <v>66651</v>
      </c>
      <c r="B22340" t="s">
        <v>66652</v>
      </c>
      <c r="C22340" t="s">
        <v>66653</v>
      </c>
    </row>
    <row r="22341" spans="1:3" x14ac:dyDescent="0.2">
      <c r="A22341" t="s">
        <v>66654</v>
      </c>
      <c r="B22341" t="s">
        <v>66655</v>
      </c>
      <c r="C22341" t="s">
        <v>66656</v>
      </c>
    </row>
    <row r="22342" spans="1:3" x14ac:dyDescent="0.2">
      <c r="A22342" t="s">
        <v>66657</v>
      </c>
      <c r="B22342" t="s">
        <v>25889</v>
      </c>
      <c r="C22342" t="s">
        <v>66658</v>
      </c>
    </row>
    <row r="22343" spans="1:3" x14ac:dyDescent="0.2">
      <c r="A22343" t="s">
        <v>66659</v>
      </c>
      <c r="B22343" t="s">
        <v>66660</v>
      </c>
      <c r="C22343" t="s">
        <v>66661</v>
      </c>
    </row>
    <row r="22344" spans="1:3" x14ac:dyDescent="0.2">
      <c r="A22344" t="s">
        <v>66662</v>
      </c>
      <c r="B22344" t="s">
        <v>23882</v>
      </c>
      <c r="C22344" t="s">
        <v>66663</v>
      </c>
    </row>
    <row r="22345" spans="1:3" x14ac:dyDescent="0.2">
      <c r="A22345" t="s">
        <v>66664</v>
      </c>
      <c r="B22345" t="s">
        <v>66665</v>
      </c>
      <c r="C22345" t="s">
        <v>66666</v>
      </c>
    </row>
    <row r="22346" spans="1:3" x14ac:dyDescent="0.2">
      <c r="A22346" t="s">
        <v>66667</v>
      </c>
      <c r="B22346" t="s">
        <v>66668</v>
      </c>
      <c r="C22346" t="s">
        <v>66669</v>
      </c>
    </row>
    <row r="22347" spans="1:3" x14ac:dyDescent="0.2">
      <c r="A22347" t="s">
        <v>66670</v>
      </c>
      <c r="B22347" t="s">
        <v>66671</v>
      </c>
      <c r="C22347" t="s">
        <v>66672</v>
      </c>
    </row>
    <row r="22348" spans="1:3" x14ac:dyDescent="0.2">
      <c r="A22348" t="s">
        <v>66673</v>
      </c>
      <c r="B22348" t="s">
        <v>66674</v>
      </c>
      <c r="C22348" t="s">
        <v>66675</v>
      </c>
    </row>
    <row r="22349" spans="1:3" x14ac:dyDescent="0.2">
      <c r="A22349" t="s">
        <v>66676</v>
      </c>
      <c r="B22349" t="s">
        <v>66677</v>
      </c>
      <c r="C22349" t="s">
        <v>66678</v>
      </c>
    </row>
    <row r="22350" spans="1:3" x14ac:dyDescent="0.2">
      <c r="A22350" t="s">
        <v>66679</v>
      </c>
      <c r="B22350" t="s">
        <v>66680</v>
      </c>
      <c r="C22350" t="s">
        <v>66681</v>
      </c>
    </row>
    <row r="22351" spans="1:3" x14ac:dyDescent="0.2">
      <c r="A22351" t="s">
        <v>66682</v>
      </c>
      <c r="B22351" t="s">
        <v>66683</v>
      </c>
      <c r="C22351" t="s">
        <v>66684</v>
      </c>
    </row>
    <row r="22352" spans="1:3" x14ac:dyDescent="0.2">
      <c r="A22352" t="s">
        <v>66685</v>
      </c>
      <c r="B22352" t="s">
        <v>66686</v>
      </c>
      <c r="C22352" t="s">
        <v>66687</v>
      </c>
    </row>
    <row r="22353" spans="1:3" x14ac:dyDescent="0.2">
      <c r="A22353" t="s">
        <v>66688</v>
      </c>
      <c r="B22353" t="s">
        <v>66689</v>
      </c>
      <c r="C22353" t="s">
        <v>66690</v>
      </c>
    </row>
    <row r="22354" spans="1:3" x14ac:dyDescent="0.2">
      <c r="A22354" t="s">
        <v>66691</v>
      </c>
      <c r="B22354" t="s">
        <v>66692</v>
      </c>
      <c r="C22354" t="s">
        <v>66693</v>
      </c>
    </row>
    <row r="22355" spans="1:3" x14ac:dyDescent="0.2">
      <c r="A22355" t="s">
        <v>66694</v>
      </c>
      <c r="B22355" t="s">
        <v>66695</v>
      </c>
      <c r="C22355" t="s">
        <v>66696</v>
      </c>
    </row>
    <row r="22356" spans="1:3" x14ac:dyDescent="0.2">
      <c r="A22356" t="s">
        <v>66697</v>
      </c>
      <c r="B22356" t="s">
        <v>66698</v>
      </c>
      <c r="C22356" t="s">
        <v>66699</v>
      </c>
    </row>
    <row r="22357" spans="1:3" x14ac:dyDescent="0.2">
      <c r="A22357" t="s">
        <v>66700</v>
      </c>
      <c r="B22357" t="s">
        <v>66701</v>
      </c>
      <c r="C22357" t="s">
        <v>66702</v>
      </c>
    </row>
    <row r="22358" spans="1:3" x14ac:dyDescent="0.2">
      <c r="A22358" t="s">
        <v>66703</v>
      </c>
      <c r="B22358" t="s">
        <v>66704</v>
      </c>
      <c r="C22358" t="s">
        <v>66705</v>
      </c>
    </row>
    <row r="22359" spans="1:3" x14ac:dyDescent="0.2">
      <c r="A22359" t="s">
        <v>66706</v>
      </c>
      <c r="B22359" t="s">
        <v>66707</v>
      </c>
      <c r="C22359" t="s">
        <v>66708</v>
      </c>
    </row>
    <row r="22360" spans="1:3" x14ac:dyDescent="0.2">
      <c r="A22360" t="s">
        <v>66709</v>
      </c>
      <c r="B22360" t="s">
        <v>66710</v>
      </c>
      <c r="C22360" t="s">
        <v>66711</v>
      </c>
    </row>
    <row r="22361" spans="1:3" x14ac:dyDescent="0.2">
      <c r="A22361" t="s">
        <v>66712</v>
      </c>
      <c r="B22361" t="s">
        <v>66713</v>
      </c>
      <c r="C22361" t="s">
        <v>66714</v>
      </c>
    </row>
    <row r="22362" spans="1:3" x14ac:dyDescent="0.2">
      <c r="A22362" t="s">
        <v>66715</v>
      </c>
      <c r="B22362" t="s">
        <v>66716</v>
      </c>
      <c r="C22362" t="s">
        <v>66717</v>
      </c>
    </row>
    <row r="22363" spans="1:3" x14ac:dyDescent="0.2">
      <c r="A22363" t="s">
        <v>66718</v>
      </c>
      <c r="B22363" t="s">
        <v>66719</v>
      </c>
      <c r="C22363" t="s">
        <v>66720</v>
      </c>
    </row>
    <row r="22364" spans="1:3" x14ac:dyDescent="0.2">
      <c r="A22364" t="s">
        <v>66721</v>
      </c>
      <c r="B22364" t="s">
        <v>66722</v>
      </c>
      <c r="C22364" t="s">
        <v>66723</v>
      </c>
    </row>
    <row r="22365" spans="1:3" x14ac:dyDescent="0.2">
      <c r="A22365" t="s">
        <v>66724</v>
      </c>
      <c r="B22365" t="s">
        <v>66725</v>
      </c>
      <c r="C22365" t="s">
        <v>66726</v>
      </c>
    </row>
    <row r="22366" spans="1:3" x14ac:dyDescent="0.2">
      <c r="A22366" t="s">
        <v>66727</v>
      </c>
      <c r="B22366" t="s">
        <v>66728</v>
      </c>
      <c r="C22366" t="s">
        <v>66729</v>
      </c>
    </row>
    <row r="22367" spans="1:3" x14ac:dyDescent="0.2">
      <c r="A22367" t="s">
        <v>66730</v>
      </c>
      <c r="B22367" t="s">
        <v>66731</v>
      </c>
      <c r="C22367" t="s">
        <v>66732</v>
      </c>
    </row>
    <row r="22368" spans="1:3" x14ac:dyDescent="0.2">
      <c r="A22368" t="s">
        <v>66733</v>
      </c>
      <c r="B22368" t="s">
        <v>66734</v>
      </c>
      <c r="C22368" t="s">
        <v>66735</v>
      </c>
    </row>
    <row r="22369" spans="1:3" x14ac:dyDescent="0.2">
      <c r="A22369" t="s">
        <v>66736</v>
      </c>
      <c r="B22369" t="s">
        <v>66737</v>
      </c>
      <c r="C22369" t="s">
        <v>66738</v>
      </c>
    </row>
    <row r="22370" spans="1:3" x14ac:dyDescent="0.2">
      <c r="A22370" t="s">
        <v>66739</v>
      </c>
      <c r="B22370" t="s">
        <v>66740</v>
      </c>
      <c r="C22370" t="s">
        <v>66741</v>
      </c>
    </row>
    <row r="22371" spans="1:3" x14ac:dyDescent="0.2">
      <c r="A22371" t="s">
        <v>66742</v>
      </c>
      <c r="B22371" t="s">
        <v>66743</v>
      </c>
      <c r="C22371" t="s">
        <v>66744</v>
      </c>
    </row>
    <row r="22372" spans="1:3" x14ac:dyDescent="0.2">
      <c r="A22372" t="s">
        <v>66745</v>
      </c>
      <c r="B22372" t="s">
        <v>66746</v>
      </c>
      <c r="C22372" t="s">
        <v>66747</v>
      </c>
    </row>
    <row r="22373" spans="1:3" x14ac:dyDescent="0.2">
      <c r="A22373" t="s">
        <v>66748</v>
      </c>
      <c r="B22373" t="s">
        <v>66749</v>
      </c>
      <c r="C22373" t="s">
        <v>66750</v>
      </c>
    </row>
    <row r="22374" spans="1:3" x14ac:dyDescent="0.2">
      <c r="A22374" t="s">
        <v>66751</v>
      </c>
      <c r="B22374" t="s">
        <v>66752</v>
      </c>
      <c r="C22374" t="s">
        <v>66753</v>
      </c>
    </row>
    <row r="22375" spans="1:3" x14ac:dyDescent="0.2">
      <c r="A22375" t="s">
        <v>66754</v>
      </c>
      <c r="B22375" t="s">
        <v>66755</v>
      </c>
      <c r="C22375" t="s">
        <v>66756</v>
      </c>
    </row>
    <row r="22376" spans="1:3" x14ac:dyDescent="0.2">
      <c r="A22376" t="s">
        <v>66757</v>
      </c>
      <c r="B22376" t="s">
        <v>66758</v>
      </c>
      <c r="C22376" t="s">
        <v>66759</v>
      </c>
    </row>
    <row r="22377" spans="1:3" x14ac:dyDescent="0.2">
      <c r="A22377" t="s">
        <v>66760</v>
      </c>
      <c r="B22377" t="s">
        <v>66761</v>
      </c>
      <c r="C22377" t="s">
        <v>66762</v>
      </c>
    </row>
    <row r="22378" spans="1:3" x14ac:dyDescent="0.2">
      <c r="A22378" t="s">
        <v>66763</v>
      </c>
      <c r="B22378" t="s">
        <v>66764</v>
      </c>
      <c r="C22378" t="s">
        <v>66765</v>
      </c>
    </row>
    <row r="22379" spans="1:3" x14ac:dyDescent="0.2">
      <c r="A22379" t="s">
        <v>66766</v>
      </c>
      <c r="B22379" t="s">
        <v>66767</v>
      </c>
      <c r="C22379" t="s">
        <v>66768</v>
      </c>
    </row>
    <row r="22380" spans="1:3" x14ac:dyDescent="0.2">
      <c r="A22380" t="s">
        <v>66769</v>
      </c>
      <c r="B22380" t="s">
        <v>66770</v>
      </c>
      <c r="C22380" t="s">
        <v>66771</v>
      </c>
    </row>
    <row r="22381" spans="1:3" x14ac:dyDescent="0.2">
      <c r="A22381" t="s">
        <v>66772</v>
      </c>
      <c r="B22381" t="s">
        <v>66773</v>
      </c>
      <c r="C22381" t="s">
        <v>66774</v>
      </c>
    </row>
    <row r="22382" spans="1:3" x14ac:dyDescent="0.2">
      <c r="A22382" t="s">
        <v>66775</v>
      </c>
      <c r="B22382" t="s">
        <v>66776</v>
      </c>
      <c r="C22382" t="s">
        <v>66777</v>
      </c>
    </row>
    <row r="22383" spans="1:3" x14ac:dyDescent="0.2">
      <c r="A22383" t="s">
        <v>66778</v>
      </c>
      <c r="B22383" t="s">
        <v>66779</v>
      </c>
      <c r="C22383" t="s">
        <v>66780</v>
      </c>
    </row>
    <row r="22384" spans="1:3" x14ac:dyDescent="0.2">
      <c r="A22384" t="s">
        <v>66781</v>
      </c>
      <c r="B22384" t="s">
        <v>66782</v>
      </c>
      <c r="C22384" t="s">
        <v>66783</v>
      </c>
    </row>
    <row r="22385" spans="1:3" x14ac:dyDescent="0.2">
      <c r="A22385" t="s">
        <v>66784</v>
      </c>
      <c r="B22385" t="s">
        <v>66785</v>
      </c>
      <c r="C22385" t="s">
        <v>66786</v>
      </c>
    </row>
    <row r="22386" spans="1:3" x14ac:dyDescent="0.2">
      <c r="A22386" t="s">
        <v>66787</v>
      </c>
      <c r="B22386" t="s">
        <v>66788</v>
      </c>
      <c r="C22386" t="s">
        <v>66789</v>
      </c>
    </row>
    <row r="22387" spans="1:3" x14ac:dyDescent="0.2">
      <c r="A22387" t="s">
        <v>66790</v>
      </c>
      <c r="B22387" t="s">
        <v>66791</v>
      </c>
      <c r="C22387" t="s">
        <v>66792</v>
      </c>
    </row>
    <row r="22388" spans="1:3" x14ac:dyDescent="0.2">
      <c r="A22388" t="s">
        <v>66793</v>
      </c>
      <c r="B22388" t="s">
        <v>66794</v>
      </c>
      <c r="C22388" t="s">
        <v>66795</v>
      </c>
    </row>
    <row r="22389" spans="1:3" x14ac:dyDescent="0.2">
      <c r="A22389" t="s">
        <v>66796</v>
      </c>
      <c r="B22389" t="s">
        <v>66797</v>
      </c>
      <c r="C22389" t="s">
        <v>66798</v>
      </c>
    </row>
    <row r="22390" spans="1:3" x14ac:dyDescent="0.2">
      <c r="A22390" t="s">
        <v>66799</v>
      </c>
      <c r="B22390" t="s">
        <v>66800</v>
      </c>
      <c r="C22390" t="s">
        <v>66801</v>
      </c>
    </row>
    <row r="22391" spans="1:3" x14ac:dyDescent="0.2">
      <c r="A22391" t="s">
        <v>66802</v>
      </c>
      <c r="B22391" t="s">
        <v>66803</v>
      </c>
      <c r="C22391" t="s">
        <v>66804</v>
      </c>
    </row>
    <row r="22392" spans="1:3" x14ac:dyDescent="0.2">
      <c r="A22392" t="s">
        <v>66805</v>
      </c>
      <c r="B22392" t="s">
        <v>66806</v>
      </c>
      <c r="C22392" t="s">
        <v>66807</v>
      </c>
    </row>
    <row r="22393" spans="1:3" x14ac:dyDescent="0.2">
      <c r="A22393" t="s">
        <v>66808</v>
      </c>
      <c r="B22393" t="s">
        <v>66809</v>
      </c>
      <c r="C22393" t="s">
        <v>66810</v>
      </c>
    </row>
    <row r="22394" spans="1:3" x14ac:dyDescent="0.2">
      <c r="A22394" t="s">
        <v>66811</v>
      </c>
      <c r="B22394" t="s">
        <v>66812</v>
      </c>
      <c r="C22394" t="s">
        <v>66813</v>
      </c>
    </row>
    <row r="22395" spans="1:3" x14ac:dyDescent="0.2">
      <c r="A22395" t="s">
        <v>66814</v>
      </c>
      <c r="B22395" t="s">
        <v>66815</v>
      </c>
      <c r="C22395" t="s">
        <v>66816</v>
      </c>
    </row>
    <row r="22396" spans="1:3" x14ac:dyDescent="0.2">
      <c r="A22396" t="s">
        <v>66817</v>
      </c>
      <c r="B22396" t="s">
        <v>66818</v>
      </c>
      <c r="C22396" t="s">
        <v>66819</v>
      </c>
    </row>
    <row r="22397" spans="1:3" x14ac:dyDescent="0.2">
      <c r="A22397" t="s">
        <v>66820</v>
      </c>
      <c r="B22397" t="s">
        <v>66821</v>
      </c>
      <c r="C22397" t="s">
        <v>66822</v>
      </c>
    </row>
    <row r="22398" spans="1:3" x14ac:dyDescent="0.2">
      <c r="A22398" t="s">
        <v>66823</v>
      </c>
      <c r="B22398" t="s">
        <v>66824</v>
      </c>
      <c r="C22398" t="s">
        <v>66825</v>
      </c>
    </row>
    <row r="22399" spans="1:3" x14ac:dyDescent="0.2">
      <c r="A22399" t="s">
        <v>66826</v>
      </c>
      <c r="B22399" t="s">
        <v>66827</v>
      </c>
      <c r="C22399" t="s">
        <v>66828</v>
      </c>
    </row>
    <row r="22400" spans="1:3" x14ac:dyDescent="0.2">
      <c r="A22400" t="s">
        <v>66829</v>
      </c>
      <c r="B22400" t="s">
        <v>66830</v>
      </c>
      <c r="C22400" t="s">
        <v>66831</v>
      </c>
    </row>
    <row r="22401" spans="1:3" x14ac:dyDescent="0.2">
      <c r="A22401" t="s">
        <v>66832</v>
      </c>
      <c r="B22401" t="s">
        <v>66833</v>
      </c>
      <c r="C22401" t="s">
        <v>66834</v>
      </c>
    </row>
    <row r="22402" spans="1:3" x14ac:dyDescent="0.2">
      <c r="A22402" t="s">
        <v>66835</v>
      </c>
      <c r="B22402" t="s">
        <v>66836</v>
      </c>
      <c r="C22402" t="s">
        <v>66837</v>
      </c>
    </row>
    <row r="22403" spans="1:3" x14ac:dyDescent="0.2">
      <c r="A22403" t="s">
        <v>66838</v>
      </c>
      <c r="B22403" t="s">
        <v>66839</v>
      </c>
      <c r="C22403" t="s">
        <v>66840</v>
      </c>
    </row>
    <row r="22404" spans="1:3" x14ac:dyDescent="0.2">
      <c r="A22404" t="s">
        <v>66841</v>
      </c>
      <c r="B22404" t="s">
        <v>66842</v>
      </c>
      <c r="C22404" t="s">
        <v>66843</v>
      </c>
    </row>
    <row r="22405" spans="1:3" x14ac:dyDescent="0.2">
      <c r="A22405" t="s">
        <v>66844</v>
      </c>
      <c r="B22405" t="s">
        <v>66845</v>
      </c>
      <c r="C22405" t="s">
        <v>66846</v>
      </c>
    </row>
    <row r="22406" spans="1:3" x14ac:dyDescent="0.2">
      <c r="A22406" t="s">
        <v>66847</v>
      </c>
      <c r="B22406" t="s">
        <v>66848</v>
      </c>
      <c r="C22406" t="s">
        <v>66849</v>
      </c>
    </row>
    <row r="22407" spans="1:3" x14ac:dyDescent="0.2">
      <c r="A22407" t="s">
        <v>66850</v>
      </c>
      <c r="B22407" t="s">
        <v>66851</v>
      </c>
      <c r="C22407" t="s">
        <v>66852</v>
      </c>
    </row>
    <row r="22408" spans="1:3" x14ac:dyDescent="0.2">
      <c r="A22408" t="s">
        <v>66853</v>
      </c>
      <c r="B22408" t="s">
        <v>66854</v>
      </c>
      <c r="C22408" t="s">
        <v>66855</v>
      </c>
    </row>
    <row r="22409" spans="1:3" x14ac:dyDescent="0.2">
      <c r="A22409" t="s">
        <v>66856</v>
      </c>
      <c r="B22409" t="s">
        <v>66857</v>
      </c>
      <c r="C22409" t="s">
        <v>66858</v>
      </c>
    </row>
    <row r="22410" spans="1:3" x14ac:dyDescent="0.2">
      <c r="A22410" t="s">
        <v>66859</v>
      </c>
      <c r="B22410" t="s">
        <v>66860</v>
      </c>
      <c r="C22410" t="s">
        <v>66861</v>
      </c>
    </row>
    <row r="22411" spans="1:3" x14ac:dyDescent="0.2">
      <c r="A22411" t="s">
        <v>66862</v>
      </c>
      <c r="B22411" t="s">
        <v>66863</v>
      </c>
      <c r="C22411" t="s">
        <v>66864</v>
      </c>
    </row>
    <row r="22412" spans="1:3" x14ac:dyDescent="0.2">
      <c r="A22412" t="s">
        <v>66865</v>
      </c>
      <c r="B22412" t="s">
        <v>66866</v>
      </c>
      <c r="C22412" t="s">
        <v>66867</v>
      </c>
    </row>
    <row r="22413" spans="1:3" x14ac:dyDescent="0.2">
      <c r="A22413" t="s">
        <v>66868</v>
      </c>
      <c r="B22413" t="s">
        <v>66869</v>
      </c>
      <c r="C22413" t="s">
        <v>66870</v>
      </c>
    </row>
    <row r="22414" spans="1:3" x14ac:dyDescent="0.2">
      <c r="A22414" t="s">
        <v>66871</v>
      </c>
      <c r="B22414" t="s">
        <v>66872</v>
      </c>
      <c r="C22414" t="s">
        <v>66873</v>
      </c>
    </row>
    <row r="22415" spans="1:3" x14ac:dyDescent="0.2">
      <c r="A22415" t="s">
        <v>66874</v>
      </c>
      <c r="B22415" t="s">
        <v>66875</v>
      </c>
      <c r="C22415" t="s">
        <v>66876</v>
      </c>
    </row>
    <row r="22416" spans="1:3" x14ac:dyDescent="0.2">
      <c r="A22416" t="s">
        <v>66877</v>
      </c>
      <c r="B22416" t="s">
        <v>66878</v>
      </c>
      <c r="C22416" t="s">
        <v>66879</v>
      </c>
    </row>
    <row r="22417" spans="1:3" x14ac:dyDescent="0.2">
      <c r="A22417" t="s">
        <v>66880</v>
      </c>
      <c r="B22417" t="s">
        <v>66881</v>
      </c>
      <c r="C22417" t="s">
        <v>66882</v>
      </c>
    </row>
    <row r="22418" spans="1:3" x14ac:dyDescent="0.2">
      <c r="A22418" t="s">
        <v>66883</v>
      </c>
      <c r="B22418" t="s">
        <v>66884</v>
      </c>
      <c r="C22418" t="s">
        <v>66885</v>
      </c>
    </row>
    <row r="22419" spans="1:3" x14ac:dyDescent="0.2">
      <c r="A22419" t="s">
        <v>66886</v>
      </c>
      <c r="B22419" t="s">
        <v>66887</v>
      </c>
      <c r="C22419" t="s">
        <v>66888</v>
      </c>
    </row>
    <row r="22420" spans="1:3" x14ac:dyDescent="0.2">
      <c r="A22420" t="s">
        <v>66889</v>
      </c>
      <c r="B22420" t="s">
        <v>66890</v>
      </c>
      <c r="C22420" t="s">
        <v>66891</v>
      </c>
    </row>
    <row r="22421" spans="1:3" x14ac:dyDescent="0.2">
      <c r="A22421" t="s">
        <v>66892</v>
      </c>
      <c r="B22421" t="s">
        <v>66893</v>
      </c>
      <c r="C22421" t="s">
        <v>66894</v>
      </c>
    </row>
    <row r="22422" spans="1:3" x14ac:dyDescent="0.2">
      <c r="A22422" t="s">
        <v>66895</v>
      </c>
      <c r="B22422" t="s">
        <v>6964</v>
      </c>
      <c r="C22422" t="s">
        <v>66896</v>
      </c>
    </row>
    <row r="22423" spans="1:3" x14ac:dyDescent="0.2">
      <c r="A22423" t="s">
        <v>66897</v>
      </c>
      <c r="B22423" t="s">
        <v>66898</v>
      </c>
      <c r="C22423" t="s">
        <v>66899</v>
      </c>
    </row>
    <row r="22424" spans="1:3" x14ac:dyDescent="0.2">
      <c r="A22424" t="s">
        <v>66900</v>
      </c>
      <c r="B22424" t="s">
        <v>66901</v>
      </c>
      <c r="C22424" t="s">
        <v>66902</v>
      </c>
    </row>
    <row r="22425" spans="1:3" x14ac:dyDescent="0.2">
      <c r="A22425" t="s">
        <v>66903</v>
      </c>
      <c r="B22425" t="s">
        <v>66904</v>
      </c>
      <c r="C22425" t="s">
        <v>66905</v>
      </c>
    </row>
    <row r="22426" spans="1:3" x14ac:dyDescent="0.2">
      <c r="A22426" t="s">
        <v>66906</v>
      </c>
      <c r="B22426" t="s">
        <v>66907</v>
      </c>
      <c r="C22426" t="s">
        <v>66908</v>
      </c>
    </row>
    <row r="22427" spans="1:3" x14ac:dyDescent="0.2">
      <c r="A22427" t="s">
        <v>66909</v>
      </c>
      <c r="B22427" t="s">
        <v>66910</v>
      </c>
      <c r="C22427" t="s">
        <v>66911</v>
      </c>
    </row>
    <row r="22428" spans="1:3" x14ac:dyDescent="0.2">
      <c r="A22428" t="s">
        <v>66912</v>
      </c>
      <c r="B22428" t="s">
        <v>66913</v>
      </c>
      <c r="C22428" t="s">
        <v>66914</v>
      </c>
    </row>
    <row r="22429" spans="1:3" x14ac:dyDescent="0.2">
      <c r="A22429" t="s">
        <v>66915</v>
      </c>
      <c r="B22429" t="s">
        <v>66916</v>
      </c>
      <c r="C22429" t="s">
        <v>66917</v>
      </c>
    </row>
    <row r="22430" spans="1:3" x14ac:dyDescent="0.2">
      <c r="A22430" t="s">
        <v>66918</v>
      </c>
      <c r="B22430" t="s">
        <v>66919</v>
      </c>
      <c r="C22430" t="s">
        <v>66920</v>
      </c>
    </row>
    <row r="22431" spans="1:3" x14ac:dyDescent="0.2">
      <c r="A22431" t="s">
        <v>66921</v>
      </c>
      <c r="B22431" t="s">
        <v>66922</v>
      </c>
      <c r="C22431" t="s">
        <v>66923</v>
      </c>
    </row>
    <row r="22432" spans="1:3" x14ac:dyDescent="0.2">
      <c r="A22432" t="s">
        <v>66924</v>
      </c>
      <c r="B22432" t="s">
        <v>66925</v>
      </c>
      <c r="C22432" t="s">
        <v>66926</v>
      </c>
    </row>
    <row r="22433" spans="1:3" x14ac:dyDescent="0.2">
      <c r="A22433" t="s">
        <v>66927</v>
      </c>
      <c r="B22433" t="s">
        <v>66928</v>
      </c>
      <c r="C22433" t="s">
        <v>66929</v>
      </c>
    </row>
    <row r="22434" spans="1:3" x14ac:dyDescent="0.2">
      <c r="A22434" t="s">
        <v>66930</v>
      </c>
      <c r="B22434" t="s">
        <v>66931</v>
      </c>
      <c r="C22434" t="s">
        <v>66932</v>
      </c>
    </row>
    <row r="22435" spans="1:3" x14ac:dyDescent="0.2">
      <c r="A22435" t="s">
        <v>66933</v>
      </c>
      <c r="B22435" t="s">
        <v>66934</v>
      </c>
      <c r="C22435" t="s">
        <v>66935</v>
      </c>
    </row>
    <row r="22436" spans="1:3" x14ac:dyDescent="0.2">
      <c r="A22436" t="s">
        <v>66936</v>
      </c>
      <c r="B22436" t="s">
        <v>66937</v>
      </c>
      <c r="C22436" t="s">
        <v>66938</v>
      </c>
    </row>
    <row r="22437" spans="1:3" x14ac:dyDescent="0.2">
      <c r="A22437" t="s">
        <v>66939</v>
      </c>
      <c r="B22437" t="s">
        <v>66940</v>
      </c>
      <c r="C22437" t="s">
        <v>66941</v>
      </c>
    </row>
    <row r="22438" spans="1:3" x14ac:dyDescent="0.2">
      <c r="A22438" t="s">
        <v>66942</v>
      </c>
      <c r="B22438" t="s">
        <v>66943</v>
      </c>
      <c r="C22438" t="s">
        <v>66944</v>
      </c>
    </row>
    <row r="22439" spans="1:3" x14ac:dyDescent="0.2">
      <c r="A22439" t="s">
        <v>66945</v>
      </c>
      <c r="B22439" t="s">
        <v>66946</v>
      </c>
      <c r="C22439" t="s">
        <v>66947</v>
      </c>
    </row>
    <row r="22440" spans="1:3" x14ac:dyDescent="0.2">
      <c r="A22440" t="s">
        <v>66948</v>
      </c>
      <c r="B22440" t="s">
        <v>66949</v>
      </c>
      <c r="C22440" t="s">
        <v>66950</v>
      </c>
    </row>
    <row r="22441" spans="1:3" x14ac:dyDescent="0.2">
      <c r="A22441" t="s">
        <v>66951</v>
      </c>
      <c r="B22441" t="s">
        <v>66952</v>
      </c>
      <c r="C22441" t="s">
        <v>66953</v>
      </c>
    </row>
    <row r="22442" spans="1:3" x14ac:dyDescent="0.2">
      <c r="A22442" t="s">
        <v>66954</v>
      </c>
      <c r="B22442" t="s">
        <v>66955</v>
      </c>
      <c r="C22442" t="s">
        <v>66956</v>
      </c>
    </row>
    <row r="22443" spans="1:3" x14ac:dyDescent="0.2">
      <c r="A22443" t="s">
        <v>66957</v>
      </c>
      <c r="B22443" t="s">
        <v>66958</v>
      </c>
      <c r="C22443" t="s">
        <v>66959</v>
      </c>
    </row>
    <row r="22444" spans="1:3" x14ac:dyDescent="0.2">
      <c r="A22444" t="s">
        <v>66960</v>
      </c>
      <c r="B22444" t="s">
        <v>66961</v>
      </c>
      <c r="C22444" t="s">
        <v>66962</v>
      </c>
    </row>
    <row r="22445" spans="1:3" x14ac:dyDescent="0.2">
      <c r="A22445" t="s">
        <v>66963</v>
      </c>
      <c r="B22445" t="s">
        <v>66964</v>
      </c>
      <c r="C22445" t="s">
        <v>66965</v>
      </c>
    </row>
    <row r="22446" spans="1:3" x14ac:dyDescent="0.2">
      <c r="A22446" t="s">
        <v>66966</v>
      </c>
      <c r="B22446" t="s">
        <v>66967</v>
      </c>
      <c r="C22446" t="s">
        <v>66968</v>
      </c>
    </row>
    <row r="22447" spans="1:3" x14ac:dyDescent="0.2">
      <c r="A22447" t="s">
        <v>66969</v>
      </c>
      <c r="B22447" t="s">
        <v>66970</v>
      </c>
      <c r="C22447" t="s">
        <v>66971</v>
      </c>
    </row>
    <row r="22448" spans="1:3" x14ac:dyDescent="0.2">
      <c r="A22448" t="s">
        <v>66972</v>
      </c>
      <c r="B22448" t="s">
        <v>66973</v>
      </c>
      <c r="C22448" t="s">
        <v>66974</v>
      </c>
    </row>
    <row r="22449" spans="1:3" x14ac:dyDescent="0.2">
      <c r="A22449" t="s">
        <v>66975</v>
      </c>
      <c r="B22449" t="s">
        <v>66976</v>
      </c>
      <c r="C22449" t="s">
        <v>66977</v>
      </c>
    </row>
    <row r="22450" spans="1:3" x14ac:dyDescent="0.2">
      <c r="A22450" t="s">
        <v>66978</v>
      </c>
      <c r="B22450" t="s">
        <v>66979</v>
      </c>
      <c r="C22450" t="s">
        <v>66980</v>
      </c>
    </row>
    <row r="22451" spans="1:3" x14ac:dyDescent="0.2">
      <c r="A22451" t="s">
        <v>66981</v>
      </c>
      <c r="B22451" t="s">
        <v>66982</v>
      </c>
      <c r="C22451" t="s">
        <v>66983</v>
      </c>
    </row>
    <row r="22452" spans="1:3" x14ac:dyDescent="0.2">
      <c r="A22452" t="s">
        <v>66984</v>
      </c>
      <c r="B22452" t="s">
        <v>66985</v>
      </c>
      <c r="C22452" t="s">
        <v>66986</v>
      </c>
    </row>
    <row r="22453" spans="1:3" x14ac:dyDescent="0.2">
      <c r="A22453" t="s">
        <v>66987</v>
      </c>
      <c r="B22453" t="s">
        <v>66988</v>
      </c>
      <c r="C22453" t="s">
        <v>66989</v>
      </c>
    </row>
    <row r="22454" spans="1:3" x14ac:dyDescent="0.2">
      <c r="A22454" t="s">
        <v>66990</v>
      </c>
      <c r="B22454" t="s">
        <v>66991</v>
      </c>
      <c r="C22454" t="s">
        <v>66992</v>
      </c>
    </row>
    <row r="22455" spans="1:3" x14ac:dyDescent="0.2">
      <c r="A22455" t="s">
        <v>66993</v>
      </c>
      <c r="B22455" t="s">
        <v>66994</v>
      </c>
      <c r="C22455" t="s">
        <v>66995</v>
      </c>
    </row>
    <row r="22456" spans="1:3" x14ac:dyDescent="0.2">
      <c r="A22456" t="s">
        <v>66996</v>
      </c>
      <c r="B22456" t="s">
        <v>66997</v>
      </c>
      <c r="C22456" t="s">
        <v>66998</v>
      </c>
    </row>
    <row r="22457" spans="1:3" x14ac:dyDescent="0.2">
      <c r="A22457" t="s">
        <v>66999</v>
      </c>
      <c r="B22457" t="s">
        <v>67000</v>
      </c>
      <c r="C22457" t="s">
        <v>67001</v>
      </c>
    </row>
    <row r="22458" spans="1:3" x14ac:dyDescent="0.2">
      <c r="A22458" t="s">
        <v>67002</v>
      </c>
      <c r="B22458" t="s">
        <v>67003</v>
      </c>
      <c r="C22458" t="s">
        <v>67004</v>
      </c>
    </row>
    <row r="22459" spans="1:3" x14ac:dyDescent="0.2">
      <c r="A22459" t="s">
        <v>67005</v>
      </c>
      <c r="B22459" t="s">
        <v>67006</v>
      </c>
      <c r="C22459" t="s">
        <v>67007</v>
      </c>
    </row>
    <row r="22460" spans="1:3" x14ac:dyDescent="0.2">
      <c r="A22460" t="s">
        <v>67008</v>
      </c>
      <c r="B22460" t="s">
        <v>67009</v>
      </c>
      <c r="C22460" t="s">
        <v>67010</v>
      </c>
    </row>
    <row r="22461" spans="1:3" x14ac:dyDescent="0.2">
      <c r="A22461" t="s">
        <v>67011</v>
      </c>
      <c r="B22461" t="s">
        <v>67012</v>
      </c>
      <c r="C22461" t="s">
        <v>67013</v>
      </c>
    </row>
    <row r="22462" spans="1:3" x14ac:dyDescent="0.2">
      <c r="A22462" t="s">
        <v>67014</v>
      </c>
      <c r="B22462" t="s">
        <v>67015</v>
      </c>
      <c r="C22462" t="s">
        <v>67016</v>
      </c>
    </row>
    <row r="22463" spans="1:3" x14ac:dyDescent="0.2">
      <c r="A22463" t="s">
        <v>67017</v>
      </c>
      <c r="B22463" t="s">
        <v>67018</v>
      </c>
      <c r="C22463" t="s">
        <v>67019</v>
      </c>
    </row>
    <row r="22464" spans="1:3" x14ac:dyDescent="0.2">
      <c r="A22464" t="s">
        <v>67020</v>
      </c>
      <c r="B22464" t="s">
        <v>67021</v>
      </c>
      <c r="C22464" t="s">
        <v>67022</v>
      </c>
    </row>
    <row r="22465" spans="1:3" x14ac:dyDescent="0.2">
      <c r="A22465" t="s">
        <v>67023</v>
      </c>
      <c r="B22465" t="s">
        <v>67024</v>
      </c>
      <c r="C22465" t="s">
        <v>67025</v>
      </c>
    </row>
    <row r="22466" spans="1:3" x14ac:dyDescent="0.2">
      <c r="A22466" t="s">
        <v>67026</v>
      </c>
      <c r="B22466" t="s">
        <v>67027</v>
      </c>
      <c r="C22466" t="s">
        <v>67028</v>
      </c>
    </row>
    <row r="22467" spans="1:3" x14ac:dyDescent="0.2">
      <c r="A22467" t="s">
        <v>67029</v>
      </c>
      <c r="B22467" t="s">
        <v>67030</v>
      </c>
      <c r="C22467" t="s">
        <v>67031</v>
      </c>
    </row>
    <row r="22468" spans="1:3" x14ac:dyDescent="0.2">
      <c r="A22468" t="s">
        <v>67032</v>
      </c>
      <c r="B22468" t="s">
        <v>67033</v>
      </c>
      <c r="C22468" t="s">
        <v>67034</v>
      </c>
    </row>
    <row r="22469" spans="1:3" x14ac:dyDescent="0.2">
      <c r="A22469" t="s">
        <v>67035</v>
      </c>
      <c r="B22469" t="s">
        <v>67036</v>
      </c>
      <c r="C22469" t="s">
        <v>67037</v>
      </c>
    </row>
    <row r="22470" spans="1:3" x14ac:dyDescent="0.2">
      <c r="A22470" t="s">
        <v>67038</v>
      </c>
      <c r="B22470" t="s">
        <v>67039</v>
      </c>
      <c r="C22470" t="s">
        <v>67040</v>
      </c>
    </row>
    <row r="22471" spans="1:3" x14ac:dyDescent="0.2">
      <c r="A22471" t="s">
        <v>67041</v>
      </c>
      <c r="B22471" t="s">
        <v>67042</v>
      </c>
      <c r="C22471" t="s">
        <v>67043</v>
      </c>
    </row>
    <row r="22472" spans="1:3" x14ac:dyDescent="0.2">
      <c r="A22472" t="s">
        <v>67044</v>
      </c>
      <c r="B22472" t="s">
        <v>67045</v>
      </c>
      <c r="C22472" t="s">
        <v>67046</v>
      </c>
    </row>
    <row r="22473" spans="1:3" x14ac:dyDescent="0.2">
      <c r="A22473" t="s">
        <v>67047</v>
      </c>
      <c r="B22473" t="s">
        <v>67048</v>
      </c>
      <c r="C22473" t="s">
        <v>67049</v>
      </c>
    </row>
    <row r="22474" spans="1:3" x14ac:dyDescent="0.2">
      <c r="A22474" t="s">
        <v>67050</v>
      </c>
      <c r="B22474" t="s">
        <v>67051</v>
      </c>
      <c r="C22474" t="s">
        <v>67052</v>
      </c>
    </row>
    <row r="22475" spans="1:3" x14ac:dyDescent="0.2">
      <c r="A22475" t="s">
        <v>67053</v>
      </c>
      <c r="B22475" t="s">
        <v>67054</v>
      </c>
      <c r="C22475" t="s">
        <v>67055</v>
      </c>
    </row>
    <row r="22476" spans="1:3" x14ac:dyDescent="0.2">
      <c r="A22476" t="s">
        <v>67056</v>
      </c>
      <c r="B22476" t="s">
        <v>67057</v>
      </c>
      <c r="C22476" t="s">
        <v>67058</v>
      </c>
    </row>
    <row r="22477" spans="1:3" x14ac:dyDescent="0.2">
      <c r="A22477" t="s">
        <v>67059</v>
      </c>
      <c r="B22477" t="s">
        <v>67060</v>
      </c>
      <c r="C22477" t="s">
        <v>67061</v>
      </c>
    </row>
    <row r="22478" spans="1:3" x14ac:dyDescent="0.2">
      <c r="A22478" t="s">
        <v>67062</v>
      </c>
      <c r="B22478" t="s">
        <v>67063</v>
      </c>
      <c r="C22478" t="s">
        <v>67064</v>
      </c>
    </row>
    <row r="22479" spans="1:3" x14ac:dyDescent="0.2">
      <c r="A22479" t="s">
        <v>67065</v>
      </c>
      <c r="B22479" t="s">
        <v>67066</v>
      </c>
      <c r="C22479" t="s">
        <v>67067</v>
      </c>
    </row>
    <row r="22480" spans="1:3" x14ac:dyDescent="0.2">
      <c r="A22480" t="s">
        <v>67068</v>
      </c>
      <c r="B22480" t="s">
        <v>67069</v>
      </c>
      <c r="C22480" t="s">
        <v>67070</v>
      </c>
    </row>
    <row r="22481" spans="1:3" x14ac:dyDescent="0.2">
      <c r="A22481" t="s">
        <v>67071</v>
      </c>
      <c r="B22481" t="s">
        <v>67072</v>
      </c>
      <c r="C22481" t="s">
        <v>67073</v>
      </c>
    </row>
    <row r="22482" spans="1:3" x14ac:dyDescent="0.2">
      <c r="A22482" t="s">
        <v>67074</v>
      </c>
      <c r="B22482" t="s">
        <v>67075</v>
      </c>
      <c r="C22482" t="s">
        <v>67076</v>
      </c>
    </row>
    <row r="22483" spans="1:3" x14ac:dyDescent="0.2">
      <c r="A22483" t="s">
        <v>67077</v>
      </c>
      <c r="B22483" t="s">
        <v>67078</v>
      </c>
      <c r="C22483" t="s">
        <v>67079</v>
      </c>
    </row>
    <row r="22484" spans="1:3" x14ac:dyDescent="0.2">
      <c r="A22484" t="s">
        <v>67080</v>
      </c>
      <c r="B22484" t="s">
        <v>67081</v>
      </c>
      <c r="C22484" t="s">
        <v>67082</v>
      </c>
    </row>
    <row r="22485" spans="1:3" x14ac:dyDescent="0.2">
      <c r="A22485" t="s">
        <v>67083</v>
      </c>
      <c r="B22485" t="s">
        <v>67084</v>
      </c>
      <c r="C22485" t="s">
        <v>67085</v>
      </c>
    </row>
    <row r="22486" spans="1:3" x14ac:dyDescent="0.2">
      <c r="A22486" t="s">
        <v>67086</v>
      </c>
      <c r="B22486" t="s">
        <v>67087</v>
      </c>
      <c r="C22486" t="s">
        <v>67088</v>
      </c>
    </row>
    <row r="22487" spans="1:3" x14ac:dyDescent="0.2">
      <c r="A22487" t="s">
        <v>67089</v>
      </c>
      <c r="B22487" t="s">
        <v>67090</v>
      </c>
      <c r="C22487" t="s">
        <v>67091</v>
      </c>
    </row>
    <row r="22488" spans="1:3" x14ac:dyDescent="0.2">
      <c r="A22488" t="s">
        <v>67092</v>
      </c>
      <c r="B22488" t="s">
        <v>67093</v>
      </c>
      <c r="C22488" t="s">
        <v>67094</v>
      </c>
    </row>
    <row r="22489" spans="1:3" x14ac:dyDescent="0.2">
      <c r="A22489" t="s">
        <v>67095</v>
      </c>
      <c r="B22489" t="s">
        <v>67096</v>
      </c>
      <c r="C22489" t="s">
        <v>67097</v>
      </c>
    </row>
    <row r="22490" spans="1:3" x14ac:dyDescent="0.2">
      <c r="A22490" t="s">
        <v>67098</v>
      </c>
      <c r="B22490" t="s">
        <v>67099</v>
      </c>
      <c r="C22490" t="s">
        <v>67100</v>
      </c>
    </row>
    <row r="22491" spans="1:3" x14ac:dyDescent="0.2">
      <c r="A22491" t="s">
        <v>67101</v>
      </c>
      <c r="B22491" t="s">
        <v>67102</v>
      </c>
      <c r="C22491" t="s">
        <v>67103</v>
      </c>
    </row>
    <row r="22492" spans="1:3" x14ac:dyDescent="0.2">
      <c r="A22492" t="s">
        <v>67104</v>
      </c>
      <c r="B22492" t="s">
        <v>42737</v>
      </c>
      <c r="C22492" t="s">
        <v>67105</v>
      </c>
    </row>
    <row r="22493" spans="1:3" x14ac:dyDescent="0.2">
      <c r="A22493" t="s">
        <v>67106</v>
      </c>
      <c r="B22493" t="s">
        <v>67107</v>
      </c>
      <c r="C22493" t="s">
        <v>67108</v>
      </c>
    </row>
    <row r="22494" spans="1:3" x14ac:dyDescent="0.2">
      <c r="A22494" t="s">
        <v>67109</v>
      </c>
      <c r="B22494" t="s">
        <v>67110</v>
      </c>
      <c r="C22494" t="s">
        <v>67111</v>
      </c>
    </row>
    <row r="22495" spans="1:3" x14ac:dyDescent="0.2">
      <c r="A22495" t="s">
        <v>67112</v>
      </c>
      <c r="B22495" t="s">
        <v>67113</v>
      </c>
      <c r="C22495" t="s">
        <v>67114</v>
      </c>
    </row>
    <row r="22496" spans="1:3" x14ac:dyDescent="0.2">
      <c r="A22496" t="s">
        <v>67115</v>
      </c>
      <c r="B22496" t="s">
        <v>67116</v>
      </c>
      <c r="C22496" t="s">
        <v>67117</v>
      </c>
    </row>
    <row r="22497" spans="1:3" x14ac:dyDescent="0.2">
      <c r="A22497" t="s">
        <v>67118</v>
      </c>
      <c r="B22497" t="s">
        <v>67119</v>
      </c>
      <c r="C22497" t="s">
        <v>67120</v>
      </c>
    </row>
    <row r="22498" spans="1:3" x14ac:dyDescent="0.2">
      <c r="A22498" t="s">
        <v>67121</v>
      </c>
      <c r="B22498" t="s">
        <v>67122</v>
      </c>
      <c r="C22498" t="s">
        <v>67123</v>
      </c>
    </row>
    <row r="22499" spans="1:3" x14ac:dyDescent="0.2">
      <c r="A22499" t="s">
        <v>67124</v>
      </c>
      <c r="B22499" t="s">
        <v>67125</v>
      </c>
      <c r="C22499" t="s">
        <v>67126</v>
      </c>
    </row>
    <row r="22500" spans="1:3" x14ac:dyDescent="0.2">
      <c r="A22500" t="s">
        <v>67127</v>
      </c>
      <c r="B22500" t="s">
        <v>67128</v>
      </c>
      <c r="C22500" t="s">
        <v>67129</v>
      </c>
    </row>
    <row r="22501" spans="1:3" x14ac:dyDescent="0.2">
      <c r="A22501" t="s">
        <v>67130</v>
      </c>
      <c r="B22501" t="s">
        <v>67131</v>
      </c>
      <c r="C22501" t="s">
        <v>67132</v>
      </c>
    </row>
    <row r="22502" spans="1:3" x14ac:dyDescent="0.2">
      <c r="A22502" t="s">
        <v>67133</v>
      </c>
      <c r="B22502" t="s">
        <v>67134</v>
      </c>
      <c r="C22502" t="s">
        <v>67135</v>
      </c>
    </row>
    <row r="22503" spans="1:3" x14ac:dyDescent="0.2">
      <c r="A22503" t="s">
        <v>67136</v>
      </c>
      <c r="B22503" t="s">
        <v>67137</v>
      </c>
      <c r="C22503" t="s">
        <v>67138</v>
      </c>
    </row>
    <row r="22504" spans="1:3" x14ac:dyDescent="0.2">
      <c r="A22504" t="s">
        <v>67139</v>
      </c>
      <c r="B22504" t="s">
        <v>67140</v>
      </c>
      <c r="C22504" t="s">
        <v>67141</v>
      </c>
    </row>
    <row r="22505" spans="1:3" x14ac:dyDescent="0.2">
      <c r="A22505" t="s">
        <v>67142</v>
      </c>
      <c r="B22505" t="s">
        <v>67143</v>
      </c>
      <c r="C22505" t="s">
        <v>67144</v>
      </c>
    </row>
    <row r="22506" spans="1:3" x14ac:dyDescent="0.2">
      <c r="A22506" t="s">
        <v>67145</v>
      </c>
      <c r="B22506" t="s">
        <v>67146</v>
      </c>
      <c r="C22506" t="s">
        <v>67147</v>
      </c>
    </row>
    <row r="22507" spans="1:3" x14ac:dyDescent="0.2">
      <c r="A22507" t="s">
        <v>67148</v>
      </c>
      <c r="B22507" t="s">
        <v>67149</v>
      </c>
      <c r="C22507" t="s">
        <v>67150</v>
      </c>
    </row>
    <row r="22508" spans="1:3" x14ac:dyDescent="0.2">
      <c r="A22508" t="s">
        <v>67151</v>
      </c>
      <c r="B22508" t="s">
        <v>67152</v>
      </c>
      <c r="C22508" t="s">
        <v>67153</v>
      </c>
    </row>
    <row r="22509" spans="1:3" x14ac:dyDescent="0.2">
      <c r="A22509" t="s">
        <v>67154</v>
      </c>
      <c r="B22509" t="s">
        <v>67155</v>
      </c>
      <c r="C22509" t="s">
        <v>67156</v>
      </c>
    </row>
    <row r="22510" spans="1:3" x14ac:dyDescent="0.2">
      <c r="A22510" t="s">
        <v>67157</v>
      </c>
      <c r="B22510" t="s">
        <v>67158</v>
      </c>
      <c r="C22510" t="s">
        <v>67159</v>
      </c>
    </row>
    <row r="22511" spans="1:3" x14ac:dyDescent="0.2">
      <c r="A22511" t="s">
        <v>67160</v>
      </c>
      <c r="B22511" t="s">
        <v>67161</v>
      </c>
      <c r="C22511" t="s">
        <v>67162</v>
      </c>
    </row>
    <row r="22512" spans="1:3" x14ac:dyDescent="0.2">
      <c r="A22512" t="s">
        <v>67163</v>
      </c>
      <c r="B22512" t="s">
        <v>67164</v>
      </c>
      <c r="C22512" t="s">
        <v>67165</v>
      </c>
    </row>
    <row r="22513" spans="1:3" x14ac:dyDescent="0.2">
      <c r="A22513" t="s">
        <v>67166</v>
      </c>
      <c r="B22513" t="s">
        <v>67167</v>
      </c>
      <c r="C22513" t="s">
        <v>67168</v>
      </c>
    </row>
    <row r="22514" spans="1:3" x14ac:dyDescent="0.2">
      <c r="A22514" t="s">
        <v>67169</v>
      </c>
      <c r="B22514" t="s">
        <v>67170</v>
      </c>
      <c r="C22514" t="s">
        <v>67171</v>
      </c>
    </row>
    <row r="22515" spans="1:3" x14ac:dyDescent="0.2">
      <c r="A22515" t="s">
        <v>67172</v>
      </c>
      <c r="B22515" t="s">
        <v>67173</v>
      </c>
      <c r="C22515" t="s">
        <v>67174</v>
      </c>
    </row>
    <row r="22516" spans="1:3" x14ac:dyDescent="0.2">
      <c r="A22516" t="s">
        <v>67175</v>
      </c>
      <c r="B22516" t="s">
        <v>67176</v>
      </c>
      <c r="C22516" t="s">
        <v>67177</v>
      </c>
    </row>
    <row r="22517" spans="1:3" x14ac:dyDescent="0.2">
      <c r="A22517" t="s">
        <v>67178</v>
      </c>
      <c r="B22517" t="s">
        <v>67179</v>
      </c>
      <c r="C22517" t="s">
        <v>67180</v>
      </c>
    </row>
    <row r="22518" spans="1:3" x14ac:dyDescent="0.2">
      <c r="A22518" t="s">
        <v>67181</v>
      </c>
      <c r="B22518" t="s">
        <v>67182</v>
      </c>
      <c r="C22518" t="s">
        <v>67183</v>
      </c>
    </row>
    <row r="22519" spans="1:3" x14ac:dyDescent="0.2">
      <c r="A22519" t="s">
        <v>67184</v>
      </c>
      <c r="B22519" t="s">
        <v>67185</v>
      </c>
      <c r="C22519" t="s">
        <v>67186</v>
      </c>
    </row>
    <row r="22520" spans="1:3" x14ac:dyDescent="0.2">
      <c r="A22520" t="s">
        <v>67187</v>
      </c>
      <c r="B22520" t="s">
        <v>67188</v>
      </c>
      <c r="C22520" t="s">
        <v>67189</v>
      </c>
    </row>
    <row r="22521" spans="1:3" x14ac:dyDescent="0.2">
      <c r="A22521" t="s">
        <v>67190</v>
      </c>
      <c r="B22521" t="s">
        <v>67191</v>
      </c>
      <c r="C22521" t="s">
        <v>67192</v>
      </c>
    </row>
    <row r="22522" spans="1:3" x14ac:dyDescent="0.2">
      <c r="A22522" t="s">
        <v>67193</v>
      </c>
      <c r="B22522" t="s">
        <v>67194</v>
      </c>
      <c r="C22522" t="s">
        <v>67195</v>
      </c>
    </row>
    <row r="22523" spans="1:3" x14ac:dyDescent="0.2">
      <c r="A22523" t="s">
        <v>67196</v>
      </c>
      <c r="B22523" t="s">
        <v>67197</v>
      </c>
      <c r="C22523" t="s">
        <v>67198</v>
      </c>
    </row>
    <row r="22524" spans="1:3" x14ac:dyDescent="0.2">
      <c r="A22524" t="s">
        <v>67199</v>
      </c>
      <c r="B22524" t="s">
        <v>67200</v>
      </c>
      <c r="C22524" t="s">
        <v>67201</v>
      </c>
    </row>
    <row r="22525" spans="1:3" x14ac:dyDescent="0.2">
      <c r="A22525" t="s">
        <v>67202</v>
      </c>
      <c r="B22525" t="s">
        <v>67203</v>
      </c>
      <c r="C22525" t="s">
        <v>67204</v>
      </c>
    </row>
    <row r="22526" spans="1:3" x14ac:dyDescent="0.2">
      <c r="A22526" t="s">
        <v>67205</v>
      </c>
      <c r="B22526" t="s">
        <v>67206</v>
      </c>
      <c r="C22526" t="s">
        <v>67207</v>
      </c>
    </row>
    <row r="22527" spans="1:3" x14ac:dyDescent="0.2">
      <c r="A22527" t="s">
        <v>67208</v>
      </c>
      <c r="B22527" t="s">
        <v>67209</v>
      </c>
      <c r="C22527" t="s">
        <v>67210</v>
      </c>
    </row>
    <row r="22528" spans="1:3" x14ac:dyDescent="0.2">
      <c r="A22528" t="s">
        <v>67211</v>
      </c>
      <c r="B22528" t="s">
        <v>67212</v>
      </c>
      <c r="C22528" t="s">
        <v>67213</v>
      </c>
    </row>
    <row r="22529" spans="1:3" x14ac:dyDescent="0.2">
      <c r="A22529" t="s">
        <v>67214</v>
      </c>
      <c r="B22529" t="s">
        <v>67215</v>
      </c>
      <c r="C22529" t="s">
        <v>67216</v>
      </c>
    </row>
    <row r="22530" spans="1:3" x14ac:dyDescent="0.2">
      <c r="A22530" t="s">
        <v>67217</v>
      </c>
      <c r="B22530" t="s">
        <v>67218</v>
      </c>
      <c r="C22530" t="s">
        <v>67219</v>
      </c>
    </row>
    <row r="22531" spans="1:3" x14ac:dyDescent="0.2">
      <c r="A22531" t="s">
        <v>67220</v>
      </c>
      <c r="B22531" t="s">
        <v>67221</v>
      </c>
      <c r="C22531" t="s">
        <v>67222</v>
      </c>
    </row>
    <row r="22532" spans="1:3" x14ac:dyDescent="0.2">
      <c r="A22532" t="s">
        <v>67223</v>
      </c>
      <c r="B22532" t="s">
        <v>67224</v>
      </c>
      <c r="C22532" t="s">
        <v>67225</v>
      </c>
    </row>
    <row r="22533" spans="1:3" x14ac:dyDescent="0.2">
      <c r="A22533" t="s">
        <v>67226</v>
      </c>
      <c r="B22533" t="s">
        <v>67227</v>
      </c>
      <c r="C22533" t="s">
        <v>67228</v>
      </c>
    </row>
    <row r="22534" spans="1:3" x14ac:dyDescent="0.2">
      <c r="A22534" t="s">
        <v>67229</v>
      </c>
      <c r="B22534" t="s">
        <v>67230</v>
      </c>
      <c r="C22534" t="s">
        <v>67231</v>
      </c>
    </row>
    <row r="22535" spans="1:3" x14ac:dyDescent="0.2">
      <c r="A22535" t="s">
        <v>67232</v>
      </c>
      <c r="B22535" t="s">
        <v>67233</v>
      </c>
      <c r="C22535" t="s">
        <v>67234</v>
      </c>
    </row>
    <row r="22536" spans="1:3" x14ac:dyDescent="0.2">
      <c r="A22536" t="s">
        <v>67235</v>
      </c>
      <c r="B22536" t="s">
        <v>67236</v>
      </c>
      <c r="C22536" t="s">
        <v>67237</v>
      </c>
    </row>
    <row r="22537" spans="1:3" x14ac:dyDescent="0.2">
      <c r="A22537" t="s">
        <v>67238</v>
      </c>
      <c r="B22537" t="s">
        <v>67239</v>
      </c>
      <c r="C22537" t="s">
        <v>67240</v>
      </c>
    </row>
    <row r="22538" spans="1:3" x14ac:dyDescent="0.2">
      <c r="A22538" t="s">
        <v>67241</v>
      </c>
      <c r="B22538" t="s">
        <v>67242</v>
      </c>
      <c r="C22538" t="s">
        <v>67243</v>
      </c>
    </row>
    <row r="22539" spans="1:3" x14ac:dyDescent="0.2">
      <c r="A22539" t="s">
        <v>67244</v>
      </c>
      <c r="B22539" t="s">
        <v>15647</v>
      </c>
      <c r="C22539" t="s">
        <v>67245</v>
      </c>
    </row>
    <row r="22540" spans="1:3" x14ac:dyDescent="0.2">
      <c r="A22540" t="s">
        <v>67246</v>
      </c>
      <c r="B22540" t="s">
        <v>67247</v>
      </c>
      <c r="C22540" t="s">
        <v>67248</v>
      </c>
    </row>
    <row r="22541" spans="1:3" x14ac:dyDescent="0.2">
      <c r="A22541" t="s">
        <v>67249</v>
      </c>
      <c r="B22541" t="s">
        <v>67250</v>
      </c>
      <c r="C22541" t="s">
        <v>67251</v>
      </c>
    </row>
    <row r="22542" spans="1:3" x14ac:dyDescent="0.2">
      <c r="A22542" t="s">
        <v>67252</v>
      </c>
      <c r="B22542" t="s">
        <v>67253</v>
      </c>
      <c r="C22542" t="s">
        <v>67254</v>
      </c>
    </row>
    <row r="22543" spans="1:3" x14ac:dyDescent="0.2">
      <c r="A22543" t="s">
        <v>67255</v>
      </c>
      <c r="B22543" t="s">
        <v>67256</v>
      </c>
      <c r="C22543" t="s">
        <v>67257</v>
      </c>
    </row>
    <row r="22544" spans="1:3" x14ac:dyDescent="0.2">
      <c r="A22544" t="s">
        <v>67258</v>
      </c>
      <c r="B22544" t="s">
        <v>67259</v>
      </c>
      <c r="C22544" t="s">
        <v>67260</v>
      </c>
    </row>
    <row r="22545" spans="1:3" x14ac:dyDescent="0.2">
      <c r="A22545" t="s">
        <v>67261</v>
      </c>
      <c r="B22545" t="s">
        <v>67262</v>
      </c>
      <c r="C22545" t="s">
        <v>67263</v>
      </c>
    </row>
    <row r="22546" spans="1:3" x14ac:dyDescent="0.2">
      <c r="A22546" t="s">
        <v>67264</v>
      </c>
      <c r="B22546" t="s">
        <v>67265</v>
      </c>
      <c r="C22546" t="s">
        <v>67266</v>
      </c>
    </row>
    <row r="22547" spans="1:3" x14ac:dyDescent="0.2">
      <c r="A22547" t="s">
        <v>67267</v>
      </c>
      <c r="B22547" t="s">
        <v>67268</v>
      </c>
      <c r="C22547" t="s">
        <v>67269</v>
      </c>
    </row>
    <row r="22548" spans="1:3" x14ac:dyDescent="0.2">
      <c r="A22548" t="s">
        <v>67270</v>
      </c>
      <c r="B22548" t="s">
        <v>67271</v>
      </c>
      <c r="C22548" t="s">
        <v>67272</v>
      </c>
    </row>
    <row r="22549" spans="1:3" x14ac:dyDescent="0.2">
      <c r="A22549" t="s">
        <v>67273</v>
      </c>
      <c r="B22549" t="s">
        <v>67274</v>
      </c>
      <c r="C22549" t="s">
        <v>67275</v>
      </c>
    </row>
    <row r="22550" spans="1:3" x14ac:dyDescent="0.2">
      <c r="A22550" t="s">
        <v>67276</v>
      </c>
      <c r="B22550" t="s">
        <v>67277</v>
      </c>
      <c r="C22550" t="s">
        <v>67278</v>
      </c>
    </row>
    <row r="22551" spans="1:3" x14ac:dyDescent="0.2">
      <c r="A22551" t="s">
        <v>67279</v>
      </c>
      <c r="B22551" t="s">
        <v>67280</v>
      </c>
      <c r="C22551" t="s">
        <v>67281</v>
      </c>
    </row>
    <row r="22552" spans="1:3" x14ac:dyDescent="0.2">
      <c r="A22552" t="s">
        <v>67282</v>
      </c>
      <c r="B22552" t="s">
        <v>67283</v>
      </c>
      <c r="C22552" t="s">
        <v>67284</v>
      </c>
    </row>
    <row r="22553" spans="1:3" x14ac:dyDescent="0.2">
      <c r="A22553" t="s">
        <v>67285</v>
      </c>
      <c r="B22553" t="s">
        <v>67286</v>
      </c>
      <c r="C22553" t="s">
        <v>67287</v>
      </c>
    </row>
    <row r="22554" spans="1:3" x14ac:dyDescent="0.2">
      <c r="A22554" t="s">
        <v>67288</v>
      </c>
      <c r="B22554" t="s">
        <v>67289</v>
      </c>
      <c r="C22554" t="s">
        <v>67290</v>
      </c>
    </row>
    <row r="22555" spans="1:3" x14ac:dyDescent="0.2">
      <c r="A22555" t="s">
        <v>67291</v>
      </c>
      <c r="B22555" t="s">
        <v>67292</v>
      </c>
      <c r="C22555" t="s">
        <v>67293</v>
      </c>
    </row>
    <row r="22556" spans="1:3" x14ac:dyDescent="0.2">
      <c r="A22556" t="s">
        <v>67294</v>
      </c>
      <c r="B22556" t="s">
        <v>67295</v>
      </c>
      <c r="C22556" t="s">
        <v>67296</v>
      </c>
    </row>
    <row r="22557" spans="1:3" x14ac:dyDescent="0.2">
      <c r="A22557" t="s">
        <v>67297</v>
      </c>
      <c r="B22557" t="s">
        <v>67298</v>
      </c>
      <c r="C22557" t="s">
        <v>67299</v>
      </c>
    </row>
    <row r="22558" spans="1:3" x14ac:dyDescent="0.2">
      <c r="A22558" t="s">
        <v>67300</v>
      </c>
      <c r="B22558" t="s">
        <v>67301</v>
      </c>
      <c r="C22558" t="s">
        <v>67302</v>
      </c>
    </row>
    <row r="22559" spans="1:3" x14ac:dyDescent="0.2">
      <c r="A22559" t="s">
        <v>67303</v>
      </c>
      <c r="B22559" t="s">
        <v>67304</v>
      </c>
      <c r="C22559" t="s">
        <v>67305</v>
      </c>
    </row>
    <row r="22560" spans="1:3" x14ac:dyDescent="0.2">
      <c r="A22560" t="s">
        <v>67306</v>
      </c>
      <c r="B22560" t="s">
        <v>67307</v>
      </c>
      <c r="C22560" t="s">
        <v>67308</v>
      </c>
    </row>
    <row r="22561" spans="1:3" x14ac:dyDescent="0.2">
      <c r="A22561" t="s">
        <v>67309</v>
      </c>
      <c r="B22561" t="s">
        <v>67310</v>
      </c>
      <c r="C22561" t="s">
        <v>67311</v>
      </c>
    </row>
    <row r="22562" spans="1:3" x14ac:dyDescent="0.2">
      <c r="A22562" t="s">
        <v>67312</v>
      </c>
      <c r="B22562" t="s">
        <v>67313</v>
      </c>
      <c r="C22562" t="s">
        <v>67314</v>
      </c>
    </row>
    <row r="22563" spans="1:3" x14ac:dyDescent="0.2">
      <c r="A22563" t="s">
        <v>67315</v>
      </c>
      <c r="B22563" t="s">
        <v>67316</v>
      </c>
      <c r="C22563" t="s">
        <v>67317</v>
      </c>
    </row>
    <row r="22564" spans="1:3" x14ac:dyDescent="0.2">
      <c r="A22564" t="s">
        <v>67318</v>
      </c>
      <c r="B22564" t="s">
        <v>67319</v>
      </c>
      <c r="C22564" t="s">
        <v>67320</v>
      </c>
    </row>
    <row r="22565" spans="1:3" x14ac:dyDescent="0.2">
      <c r="A22565" t="s">
        <v>67321</v>
      </c>
      <c r="B22565" t="s">
        <v>67322</v>
      </c>
      <c r="C22565" t="s">
        <v>67323</v>
      </c>
    </row>
    <row r="22566" spans="1:3" x14ac:dyDescent="0.2">
      <c r="A22566" t="s">
        <v>67324</v>
      </c>
      <c r="B22566" t="s">
        <v>67325</v>
      </c>
      <c r="C22566" t="s">
        <v>67326</v>
      </c>
    </row>
    <row r="22567" spans="1:3" x14ac:dyDescent="0.2">
      <c r="A22567" t="s">
        <v>67327</v>
      </c>
      <c r="B22567" t="s">
        <v>67328</v>
      </c>
      <c r="C22567" t="s">
        <v>67329</v>
      </c>
    </row>
    <row r="22568" spans="1:3" x14ac:dyDescent="0.2">
      <c r="A22568" t="s">
        <v>67330</v>
      </c>
      <c r="B22568" t="s">
        <v>67331</v>
      </c>
      <c r="C22568" t="s">
        <v>67332</v>
      </c>
    </row>
    <row r="22569" spans="1:3" x14ac:dyDescent="0.2">
      <c r="A22569" t="s">
        <v>67333</v>
      </c>
      <c r="B22569" t="s">
        <v>67334</v>
      </c>
      <c r="C22569" t="s">
        <v>67335</v>
      </c>
    </row>
    <row r="22570" spans="1:3" x14ac:dyDescent="0.2">
      <c r="A22570" t="s">
        <v>67336</v>
      </c>
      <c r="B22570" t="s">
        <v>67337</v>
      </c>
      <c r="C22570" t="s">
        <v>67338</v>
      </c>
    </row>
    <row r="22571" spans="1:3" x14ac:dyDescent="0.2">
      <c r="A22571" t="s">
        <v>67339</v>
      </c>
      <c r="B22571" t="s">
        <v>67340</v>
      </c>
      <c r="C22571" t="s">
        <v>67341</v>
      </c>
    </row>
    <row r="22572" spans="1:3" x14ac:dyDescent="0.2">
      <c r="A22572" t="s">
        <v>67342</v>
      </c>
      <c r="B22572" t="s">
        <v>67343</v>
      </c>
      <c r="C22572" t="s">
        <v>67344</v>
      </c>
    </row>
    <row r="22573" spans="1:3" x14ac:dyDescent="0.2">
      <c r="A22573" t="s">
        <v>67345</v>
      </c>
      <c r="B22573" t="s">
        <v>67346</v>
      </c>
      <c r="C22573" t="s">
        <v>67347</v>
      </c>
    </row>
    <row r="22574" spans="1:3" x14ac:dyDescent="0.2">
      <c r="A22574" t="s">
        <v>67348</v>
      </c>
      <c r="B22574" t="s">
        <v>67349</v>
      </c>
      <c r="C22574" t="s">
        <v>67350</v>
      </c>
    </row>
    <row r="22575" spans="1:3" x14ac:dyDescent="0.2">
      <c r="A22575" t="s">
        <v>67351</v>
      </c>
      <c r="B22575" t="s">
        <v>67352</v>
      </c>
      <c r="C22575" t="s">
        <v>67353</v>
      </c>
    </row>
    <row r="22576" spans="1:3" x14ac:dyDescent="0.2">
      <c r="A22576" t="s">
        <v>67354</v>
      </c>
      <c r="B22576" t="s">
        <v>67355</v>
      </c>
      <c r="C22576" t="s">
        <v>67356</v>
      </c>
    </row>
    <row r="22577" spans="1:3" x14ac:dyDescent="0.2">
      <c r="A22577" t="s">
        <v>67357</v>
      </c>
      <c r="B22577" t="s">
        <v>67358</v>
      </c>
      <c r="C22577" t="s">
        <v>67359</v>
      </c>
    </row>
    <row r="22578" spans="1:3" x14ac:dyDescent="0.2">
      <c r="A22578" t="s">
        <v>67360</v>
      </c>
      <c r="B22578" t="s">
        <v>67361</v>
      </c>
      <c r="C22578" t="s">
        <v>67362</v>
      </c>
    </row>
    <row r="22579" spans="1:3" x14ac:dyDescent="0.2">
      <c r="A22579" t="s">
        <v>67363</v>
      </c>
      <c r="B22579" t="s">
        <v>67364</v>
      </c>
      <c r="C22579" t="s">
        <v>67365</v>
      </c>
    </row>
    <row r="22580" spans="1:3" x14ac:dyDescent="0.2">
      <c r="A22580" t="s">
        <v>67366</v>
      </c>
      <c r="B22580" t="s">
        <v>67367</v>
      </c>
      <c r="C22580" t="s">
        <v>67368</v>
      </c>
    </row>
    <row r="22581" spans="1:3" x14ac:dyDescent="0.2">
      <c r="A22581" t="s">
        <v>67369</v>
      </c>
      <c r="B22581" t="s">
        <v>67370</v>
      </c>
      <c r="C22581" t="s">
        <v>67371</v>
      </c>
    </row>
    <row r="22582" spans="1:3" x14ac:dyDescent="0.2">
      <c r="A22582" t="s">
        <v>67372</v>
      </c>
      <c r="B22582" t="s">
        <v>67373</v>
      </c>
      <c r="C22582" t="s">
        <v>67374</v>
      </c>
    </row>
    <row r="22583" spans="1:3" x14ac:dyDescent="0.2">
      <c r="A22583" t="s">
        <v>67375</v>
      </c>
      <c r="B22583" t="s">
        <v>67376</v>
      </c>
      <c r="C22583" t="s">
        <v>67377</v>
      </c>
    </row>
    <row r="22584" spans="1:3" x14ac:dyDescent="0.2">
      <c r="A22584" t="s">
        <v>67378</v>
      </c>
      <c r="B22584" t="s">
        <v>67379</v>
      </c>
      <c r="C22584" t="s">
        <v>67380</v>
      </c>
    </row>
    <row r="22585" spans="1:3" x14ac:dyDescent="0.2">
      <c r="A22585" t="s">
        <v>67381</v>
      </c>
      <c r="B22585" t="s">
        <v>67382</v>
      </c>
      <c r="C22585" t="s">
        <v>67383</v>
      </c>
    </row>
    <row r="22586" spans="1:3" x14ac:dyDescent="0.2">
      <c r="A22586" t="s">
        <v>67384</v>
      </c>
      <c r="B22586" t="s">
        <v>67385</v>
      </c>
      <c r="C22586" t="s">
        <v>67386</v>
      </c>
    </row>
    <row r="22587" spans="1:3" x14ac:dyDescent="0.2">
      <c r="A22587" t="s">
        <v>67387</v>
      </c>
      <c r="B22587" t="s">
        <v>67388</v>
      </c>
      <c r="C22587" t="s">
        <v>67389</v>
      </c>
    </row>
    <row r="22588" spans="1:3" x14ac:dyDescent="0.2">
      <c r="A22588" t="s">
        <v>67390</v>
      </c>
      <c r="B22588" t="s">
        <v>67391</v>
      </c>
      <c r="C22588" t="s">
        <v>67392</v>
      </c>
    </row>
    <row r="22589" spans="1:3" x14ac:dyDescent="0.2">
      <c r="A22589" t="s">
        <v>67393</v>
      </c>
      <c r="B22589" t="s">
        <v>67394</v>
      </c>
      <c r="C22589" t="s">
        <v>67395</v>
      </c>
    </row>
    <row r="22590" spans="1:3" x14ac:dyDescent="0.2">
      <c r="A22590" t="s">
        <v>67396</v>
      </c>
      <c r="B22590" t="s">
        <v>67397</v>
      </c>
      <c r="C22590" t="s">
        <v>67398</v>
      </c>
    </row>
    <row r="22591" spans="1:3" x14ac:dyDescent="0.2">
      <c r="A22591" t="s">
        <v>67399</v>
      </c>
      <c r="B22591" t="s">
        <v>67400</v>
      </c>
      <c r="C22591" t="s">
        <v>67401</v>
      </c>
    </row>
    <row r="22592" spans="1:3" x14ac:dyDescent="0.2">
      <c r="A22592" t="s">
        <v>67402</v>
      </c>
      <c r="B22592" t="s">
        <v>67403</v>
      </c>
      <c r="C22592" t="s">
        <v>67404</v>
      </c>
    </row>
    <row r="22593" spans="1:3" x14ac:dyDescent="0.2">
      <c r="A22593" t="s">
        <v>67405</v>
      </c>
      <c r="B22593" t="s">
        <v>67406</v>
      </c>
      <c r="C22593" t="s">
        <v>67407</v>
      </c>
    </row>
    <row r="22594" spans="1:3" x14ac:dyDescent="0.2">
      <c r="A22594" t="s">
        <v>67408</v>
      </c>
      <c r="B22594" t="s">
        <v>67409</v>
      </c>
      <c r="C22594" t="s">
        <v>67410</v>
      </c>
    </row>
    <row r="22595" spans="1:3" x14ac:dyDescent="0.2">
      <c r="A22595" t="s">
        <v>67411</v>
      </c>
      <c r="B22595" t="s">
        <v>67412</v>
      </c>
      <c r="C22595" t="s">
        <v>67413</v>
      </c>
    </row>
    <row r="22596" spans="1:3" x14ac:dyDescent="0.2">
      <c r="A22596" t="s">
        <v>67414</v>
      </c>
      <c r="B22596" t="s">
        <v>67415</v>
      </c>
      <c r="C22596" t="s">
        <v>67416</v>
      </c>
    </row>
    <row r="22597" spans="1:3" x14ac:dyDescent="0.2">
      <c r="A22597" t="s">
        <v>67417</v>
      </c>
      <c r="B22597" t="s">
        <v>67418</v>
      </c>
      <c r="C22597" t="s">
        <v>67419</v>
      </c>
    </row>
    <row r="22598" spans="1:3" x14ac:dyDescent="0.2">
      <c r="A22598" t="s">
        <v>67420</v>
      </c>
      <c r="B22598" t="s">
        <v>67421</v>
      </c>
      <c r="C22598" t="s">
        <v>67422</v>
      </c>
    </row>
    <row r="22599" spans="1:3" x14ac:dyDescent="0.2">
      <c r="A22599" t="s">
        <v>67423</v>
      </c>
      <c r="B22599" t="s">
        <v>67424</v>
      </c>
      <c r="C22599" t="s">
        <v>67425</v>
      </c>
    </row>
    <row r="22600" spans="1:3" x14ac:dyDescent="0.2">
      <c r="A22600" t="s">
        <v>67426</v>
      </c>
      <c r="B22600" t="s">
        <v>67427</v>
      </c>
      <c r="C22600" t="s">
        <v>67428</v>
      </c>
    </row>
    <row r="22601" spans="1:3" x14ac:dyDescent="0.2">
      <c r="A22601" t="s">
        <v>67429</v>
      </c>
      <c r="B22601" t="s">
        <v>67430</v>
      </c>
      <c r="C22601" t="s">
        <v>67431</v>
      </c>
    </row>
    <row r="22602" spans="1:3" x14ac:dyDescent="0.2">
      <c r="A22602" t="s">
        <v>67432</v>
      </c>
      <c r="B22602" t="s">
        <v>67433</v>
      </c>
      <c r="C22602" t="s">
        <v>67434</v>
      </c>
    </row>
    <row r="22603" spans="1:3" x14ac:dyDescent="0.2">
      <c r="A22603" t="s">
        <v>67435</v>
      </c>
      <c r="B22603" t="s">
        <v>67436</v>
      </c>
      <c r="C22603" t="s">
        <v>67437</v>
      </c>
    </row>
    <row r="22604" spans="1:3" x14ac:dyDescent="0.2">
      <c r="A22604" t="s">
        <v>67438</v>
      </c>
      <c r="B22604" t="s">
        <v>67439</v>
      </c>
      <c r="C22604" t="s">
        <v>67440</v>
      </c>
    </row>
    <row r="22605" spans="1:3" x14ac:dyDescent="0.2">
      <c r="A22605" t="s">
        <v>67441</v>
      </c>
      <c r="B22605" t="s">
        <v>67442</v>
      </c>
      <c r="C22605" t="s">
        <v>67443</v>
      </c>
    </row>
    <row r="22606" spans="1:3" x14ac:dyDescent="0.2">
      <c r="A22606" t="s">
        <v>67444</v>
      </c>
      <c r="B22606" t="s">
        <v>67445</v>
      </c>
      <c r="C22606" t="s">
        <v>67446</v>
      </c>
    </row>
    <row r="22607" spans="1:3" x14ac:dyDescent="0.2">
      <c r="A22607" t="s">
        <v>67447</v>
      </c>
      <c r="B22607" t="s">
        <v>67448</v>
      </c>
      <c r="C22607" t="s">
        <v>67449</v>
      </c>
    </row>
    <row r="22608" spans="1:3" x14ac:dyDescent="0.2">
      <c r="A22608" t="s">
        <v>67450</v>
      </c>
      <c r="B22608" t="s">
        <v>18734</v>
      </c>
      <c r="C22608" t="s">
        <v>67451</v>
      </c>
    </row>
    <row r="22609" spans="1:3" x14ac:dyDescent="0.2">
      <c r="A22609" t="s">
        <v>67452</v>
      </c>
      <c r="B22609" t="s">
        <v>18737</v>
      </c>
      <c r="C22609" t="s">
        <v>67453</v>
      </c>
    </row>
    <row r="22610" spans="1:3" x14ac:dyDescent="0.2">
      <c r="A22610" t="s">
        <v>67454</v>
      </c>
      <c r="B22610" t="s">
        <v>18740</v>
      </c>
      <c r="C22610" t="s">
        <v>67455</v>
      </c>
    </row>
    <row r="22611" spans="1:3" x14ac:dyDescent="0.2">
      <c r="A22611" t="s">
        <v>67456</v>
      </c>
      <c r="B22611" t="s">
        <v>18743</v>
      </c>
      <c r="C22611" t="s">
        <v>67457</v>
      </c>
    </row>
    <row r="22612" spans="1:3" x14ac:dyDescent="0.2">
      <c r="A22612" t="s">
        <v>67458</v>
      </c>
      <c r="B22612" t="s">
        <v>18746</v>
      </c>
      <c r="C22612" t="s">
        <v>67459</v>
      </c>
    </row>
    <row r="22613" spans="1:3" x14ac:dyDescent="0.2">
      <c r="A22613" t="s">
        <v>67460</v>
      </c>
      <c r="B22613" t="s">
        <v>18749</v>
      </c>
      <c r="C22613" t="s">
        <v>67461</v>
      </c>
    </row>
    <row r="22614" spans="1:3" x14ac:dyDescent="0.2">
      <c r="A22614" t="s">
        <v>67462</v>
      </c>
      <c r="B22614" t="s">
        <v>18752</v>
      </c>
      <c r="C22614" t="s">
        <v>67463</v>
      </c>
    </row>
    <row r="22615" spans="1:3" x14ac:dyDescent="0.2">
      <c r="A22615" t="s">
        <v>67464</v>
      </c>
      <c r="B22615" t="s">
        <v>18755</v>
      </c>
      <c r="C22615" t="s">
        <v>67465</v>
      </c>
    </row>
    <row r="22616" spans="1:3" x14ac:dyDescent="0.2">
      <c r="A22616" t="s">
        <v>67466</v>
      </c>
      <c r="B22616" t="s">
        <v>18758</v>
      </c>
      <c r="C22616" t="s">
        <v>67467</v>
      </c>
    </row>
    <row r="22617" spans="1:3" x14ac:dyDescent="0.2">
      <c r="A22617" t="s">
        <v>67468</v>
      </c>
      <c r="B22617" t="s">
        <v>18761</v>
      </c>
      <c r="C22617" t="s">
        <v>67469</v>
      </c>
    </row>
    <row r="22618" spans="1:3" x14ac:dyDescent="0.2">
      <c r="A22618" t="s">
        <v>67470</v>
      </c>
      <c r="B22618" t="s">
        <v>67471</v>
      </c>
      <c r="C22618" t="s">
        <v>67472</v>
      </c>
    </row>
    <row r="22619" spans="1:3" x14ac:dyDescent="0.2">
      <c r="A22619" t="s">
        <v>67473</v>
      </c>
      <c r="B22619" t="s">
        <v>67474</v>
      </c>
      <c r="C22619" t="s">
        <v>67475</v>
      </c>
    </row>
    <row r="22620" spans="1:3" x14ac:dyDescent="0.2">
      <c r="A22620" t="s">
        <v>67476</v>
      </c>
      <c r="B22620" t="s">
        <v>67477</v>
      </c>
      <c r="C22620" t="s">
        <v>67478</v>
      </c>
    </row>
    <row r="22621" spans="1:3" x14ac:dyDescent="0.2">
      <c r="A22621" t="s">
        <v>67479</v>
      </c>
      <c r="B22621" t="s">
        <v>67480</v>
      </c>
      <c r="C22621" t="s">
        <v>67481</v>
      </c>
    </row>
    <row r="22622" spans="1:3" x14ac:dyDescent="0.2">
      <c r="A22622" t="s">
        <v>67482</v>
      </c>
      <c r="B22622" t="s">
        <v>67483</v>
      </c>
      <c r="C22622" t="s">
        <v>67484</v>
      </c>
    </row>
    <row r="22623" spans="1:3" x14ac:dyDescent="0.2">
      <c r="A22623" t="s">
        <v>67485</v>
      </c>
      <c r="B22623" t="s">
        <v>67486</v>
      </c>
      <c r="C22623" t="s">
        <v>67487</v>
      </c>
    </row>
    <row r="22624" spans="1:3" x14ac:dyDescent="0.2">
      <c r="A22624" t="s">
        <v>67488</v>
      </c>
      <c r="B22624" t="s">
        <v>67489</v>
      </c>
      <c r="C22624" t="s">
        <v>67490</v>
      </c>
    </row>
    <row r="22625" spans="1:3" x14ac:dyDescent="0.2">
      <c r="A22625" t="s">
        <v>67491</v>
      </c>
      <c r="B22625" t="s">
        <v>67492</v>
      </c>
      <c r="C22625" t="s">
        <v>67493</v>
      </c>
    </row>
    <row r="22626" spans="1:3" x14ac:dyDescent="0.2">
      <c r="A22626" t="s">
        <v>67494</v>
      </c>
      <c r="B22626" t="s">
        <v>67495</v>
      </c>
      <c r="C22626" t="s">
        <v>67496</v>
      </c>
    </row>
    <row r="22627" spans="1:3" x14ac:dyDescent="0.2">
      <c r="A22627" t="s">
        <v>67497</v>
      </c>
      <c r="B22627" t="s">
        <v>67498</v>
      </c>
      <c r="C22627" t="s">
        <v>67499</v>
      </c>
    </row>
    <row r="22628" spans="1:3" x14ac:dyDescent="0.2">
      <c r="A22628" t="s">
        <v>67500</v>
      </c>
      <c r="B22628" t="s">
        <v>67501</v>
      </c>
      <c r="C22628" t="s">
        <v>67502</v>
      </c>
    </row>
    <row r="22629" spans="1:3" x14ac:dyDescent="0.2">
      <c r="A22629" t="s">
        <v>67503</v>
      </c>
      <c r="B22629" t="s">
        <v>67504</v>
      </c>
      <c r="C22629" t="s">
        <v>67505</v>
      </c>
    </row>
    <row r="22630" spans="1:3" x14ac:dyDescent="0.2">
      <c r="A22630" t="s">
        <v>67506</v>
      </c>
      <c r="B22630" t="s">
        <v>67507</v>
      </c>
      <c r="C22630" t="s">
        <v>67508</v>
      </c>
    </row>
    <row r="22631" spans="1:3" x14ac:dyDescent="0.2">
      <c r="A22631" t="s">
        <v>67509</v>
      </c>
      <c r="B22631" t="s">
        <v>67510</v>
      </c>
      <c r="C22631" t="s">
        <v>67511</v>
      </c>
    </row>
    <row r="22632" spans="1:3" x14ac:dyDescent="0.2">
      <c r="A22632" t="s">
        <v>67512</v>
      </c>
      <c r="B22632" t="s">
        <v>67513</v>
      </c>
      <c r="C22632" t="s">
        <v>67514</v>
      </c>
    </row>
    <row r="22633" spans="1:3" x14ac:dyDescent="0.2">
      <c r="A22633" t="s">
        <v>67515</v>
      </c>
      <c r="B22633" t="s">
        <v>67516</v>
      </c>
      <c r="C22633" t="s">
        <v>67517</v>
      </c>
    </row>
    <row r="22634" spans="1:3" x14ac:dyDescent="0.2">
      <c r="A22634" t="s">
        <v>67518</v>
      </c>
      <c r="B22634" t="s">
        <v>67519</v>
      </c>
      <c r="C22634" t="s">
        <v>67520</v>
      </c>
    </row>
    <row r="22635" spans="1:3" x14ac:dyDescent="0.2">
      <c r="A22635" t="s">
        <v>67521</v>
      </c>
      <c r="B22635" t="s">
        <v>67522</v>
      </c>
      <c r="C22635" t="s">
        <v>67523</v>
      </c>
    </row>
    <row r="22636" spans="1:3" x14ac:dyDescent="0.2">
      <c r="A22636" t="s">
        <v>67524</v>
      </c>
      <c r="B22636" t="s">
        <v>67525</v>
      </c>
      <c r="C22636" t="s">
        <v>67526</v>
      </c>
    </row>
    <row r="22637" spans="1:3" x14ac:dyDescent="0.2">
      <c r="A22637" t="s">
        <v>67527</v>
      </c>
      <c r="B22637" t="s">
        <v>67528</v>
      </c>
      <c r="C22637" t="s">
        <v>67529</v>
      </c>
    </row>
    <row r="22638" spans="1:3" x14ac:dyDescent="0.2">
      <c r="A22638" t="s">
        <v>67530</v>
      </c>
      <c r="B22638" t="s">
        <v>67531</v>
      </c>
      <c r="C22638" t="s">
        <v>67532</v>
      </c>
    </row>
    <row r="22639" spans="1:3" x14ac:dyDescent="0.2">
      <c r="A22639" t="s">
        <v>67533</v>
      </c>
      <c r="B22639" t="s">
        <v>67534</v>
      </c>
      <c r="C22639" t="s">
        <v>67535</v>
      </c>
    </row>
    <row r="22640" spans="1:3" x14ac:dyDescent="0.2">
      <c r="A22640" t="s">
        <v>67536</v>
      </c>
      <c r="B22640" t="s">
        <v>67537</v>
      </c>
      <c r="C22640" t="s">
        <v>67538</v>
      </c>
    </row>
    <row r="22641" spans="1:3" x14ac:dyDescent="0.2">
      <c r="A22641" t="s">
        <v>67539</v>
      </c>
      <c r="B22641" t="s">
        <v>67540</v>
      </c>
      <c r="C22641" t="s">
        <v>67541</v>
      </c>
    </row>
    <row r="22642" spans="1:3" x14ac:dyDescent="0.2">
      <c r="A22642" t="s">
        <v>67542</v>
      </c>
      <c r="B22642" t="s">
        <v>67543</v>
      </c>
      <c r="C22642" t="s">
        <v>67544</v>
      </c>
    </row>
    <row r="22643" spans="1:3" x14ac:dyDescent="0.2">
      <c r="A22643" t="s">
        <v>67545</v>
      </c>
      <c r="B22643" t="s">
        <v>67546</v>
      </c>
      <c r="C22643" t="s">
        <v>67547</v>
      </c>
    </row>
    <row r="22644" spans="1:3" x14ac:dyDescent="0.2">
      <c r="A22644" t="s">
        <v>67548</v>
      </c>
      <c r="B22644" t="s">
        <v>67549</v>
      </c>
      <c r="C22644" t="s">
        <v>67550</v>
      </c>
    </row>
    <row r="22645" spans="1:3" x14ac:dyDescent="0.2">
      <c r="A22645" t="s">
        <v>67551</v>
      </c>
      <c r="B22645" t="s">
        <v>67552</v>
      </c>
      <c r="C22645" t="s">
        <v>67553</v>
      </c>
    </row>
    <row r="22646" spans="1:3" x14ac:dyDescent="0.2">
      <c r="A22646" t="s">
        <v>67554</v>
      </c>
      <c r="B22646" t="s">
        <v>67555</v>
      </c>
      <c r="C22646" t="s">
        <v>67556</v>
      </c>
    </row>
    <row r="22647" spans="1:3" x14ac:dyDescent="0.2">
      <c r="A22647" t="s">
        <v>67557</v>
      </c>
      <c r="B22647" t="s">
        <v>67558</v>
      </c>
      <c r="C22647" t="s">
        <v>67559</v>
      </c>
    </row>
    <row r="22648" spans="1:3" x14ac:dyDescent="0.2">
      <c r="A22648" t="s">
        <v>67560</v>
      </c>
      <c r="B22648" t="s">
        <v>67561</v>
      </c>
      <c r="C22648" t="s">
        <v>67562</v>
      </c>
    </row>
    <row r="22649" spans="1:3" x14ac:dyDescent="0.2">
      <c r="A22649" t="s">
        <v>67563</v>
      </c>
      <c r="B22649" t="s">
        <v>67564</v>
      </c>
      <c r="C22649" t="s">
        <v>67565</v>
      </c>
    </row>
    <row r="22650" spans="1:3" x14ac:dyDescent="0.2">
      <c r="A22650" t="s">
        <v>67566</v>
      </c>
      <c r="B22650" t="s">
        <v>67567</v>
      </c>
      <c r="C22650" t="s">
        <v>67568</v>
      </c>
    </row>
    <row r="22651" spans="1:3" x14ac:dyDescent="0.2">
      <c r="A22651" t="s">
        <v>67569</v>
      </c>
      <c r="B22651" t="s">
        <v>67570</v>
      </c>
      <c r="C22651" t="s">
        <v>67571</v>
      </c>
    </row>
    <row r="22652" spans="1:3" x14ac:dyDescent="0.2">
      <c r="A22652" t="s">
        <v>67572</v>
      </c>
      <c r="B22652" t="s">
        <v>67573</v>
      </c>
      <c r="C22652" t="s">
        <v>67574</v>
      </c>
    </row>
    <row r="22653" spans="1:3" x14ac:dyDescent="0.2">
      <c r="A22653" t="s">
        <v>67575</v>
      </c>
      <c r="B22653" t="s">
        <v>67576</v>
      </c>
      <c r="C22653" t="s">
        <v>67577</v>
      </c>
    </row>
    <row r="22654" spans="1:3" x14ac:dyDescent="0.2">
      <c r="A22654" t="s">
        <v>67578</v>
      </c>
      <c r="B22654" t="s">
        <v>67579</v>
      </c>
      <c r="C22654" t="s">
        <v>67580</v>
      </c>
    </row>
    <row r="22655" spans="1:3" x14ac:dyDescent="0.2">
      <c r="A22655" t="s">
        <v>67581</v>
      </c>
      <c r="B22655" t="s">
        <v>67582</v>
      </c>
      <c r="C22655" t="s">
        <v>67583</v>
      </c>
    </row>
    <row r="22656" spans="1:3" x14ac:dyDescent="0.2">
      <c r="A22656" t="s">
        <v>67584</v>
      </c>
      <c r="B22656" t="s">
        <v>67585</v>
      </c>
      <c r="C22656" t="s">
        <v>67586</v>
      </c>
    </row>
    <row r="22657" spans="1:3" x14ac:dyDescent="0.2">
      <c r="A22657" t="s">
        <v>67587</v>
      </c>
      <c r="B22657" t="s">
        <v>67588</v>
      </c>
      <c r="C22657" t="s">
        <v>67589</v>
      </c>
    </row>
    <row r="22658" spans="1:3" x14ac:dyDescent="0.2">
      <c r="A22658" t="s">
        <v>67590</v>
      </c>
      <c r="B22658" t="s">
        <v>67591</v>
      </c>
      <c r="C22658" t="s">
        <v>67592</v>
      </c>
    </row>
    <row r="22659" spans="1:3" x14ac:dyDescent="0.2">
      <c r="A22659" t="s">
        <v>67593</v>
      </c>
      <c r="B22659" t="s">
        <v>67594</v>
      </c>
      <c r="C22659" t="s">
        <v>67595</v>
      </c>
    </row>
    <row r="22660" spans="1:3" x14ac:dyDescent="0.2">
      <c r="A22660" t="s">
        <v>67596</v>
      </c>
      <c r="B22660" t="s">
        <v>67597</v>
      </c>
      <c r="C22660" t="s">
        <v>67598</v>
      </c>
    </row>
    <row r="22661" spans="1:3" x14ac:dyDescent="0.2">
      <c r="A22661" t="s">
        <v>67599</v>
      </c>
      <c r="B22661" t="s">
        <v>67600</v>
      </c>
      <c r="C22661" t="s">
        <v>67601</v>
      </c>
    </row>
    <row r="22662" spans="1:3" x14ac:dyDescent="0.2">
      <c r="A22662" t="s">
        <v>67602</v>
      </c>
      <c r="B22662" t="s">
        <v>67603</v>
      </c>
      <c r="C22662" t="s">
        <v>67604</v>
      </c>
    </row>
    <row r="22663" spans="1:3" x14ac:dyDescent="0.2">
      <c r="A22663" t="s">
        <v>67605</v>
      </c>
      <c r="B22663" t="s">
        <v>67606</v>
      </c>
      <c r="C22663" t="s">
        <v>67607</v>
      </c>
    </row>
    <row r="22664" spans="1:3" x14ac:dyDescent="0.2">
      <c r="A22664" t="s">
        <v>67608</v>
      </c>
      <c r="B22664" t="s">
        <v>67609</v>
      </c>
      <c r="C22664" t="s">
        <v>67610</v>
      </c>
    </row>
    <row r="22665" spans="1:3" x14ac:dyDescent="0.2">
      <c r="A22665" t="s">
        <v>67611</v>
      </c>
      <c r="B22665" t="s">
        <v>67612</v>
      </c>
      <c r="C22665" t="s">
        <v>67613</v>
      </c>
    </row>
    <row r="22666" spans="1:3" x14ac:dyDescent="0.2">
      <c r="A22666" t="s">
        <v>67614</v>
      </c>
      <c r="B22666" t="s">
        <v>67615</v>
      </c>
      <c r="C22666" t="s">
        <v>67616</v>
      </c>
    </row>
    <row r="22667" spans="1:3" x14ac:dyDescent="0.2">
      <c r="A22667" t="s">
        <v>67617</v>
      </c>
      <c r="B22667" t="s">
        <v>67618</v>
      </c>
      <c r="C22667" t="s">
        <v>67619</v>
      </c>
    </row>
    <row r="22668" spans="1:3" x14ac:dyDescent="0.2">
      <c r="A22668" t="s">
        <v>67620</v>
      </c>
      <c r="B22668" t="s">
        <v>67621</v>
      </c>
      <c r="C22668" t="s">
        <v>67622</v>
      </c>
    </row>
    <row r="22669" spans="1:3" x14ac:dyDescent="0.2">
      <c r="A22669" t="s">
        <v>67623</v>
      </c>
      <c r="B22669" t="s">
        <v>67624</v>
      </c>
      <c r="C22669" t="s">
        <v>67625</v>
      </c>
    </row>
    <row r="22670" spans="1:3" x14ac:dyDescent="0.2">
      <c r="A22670" t="s">
        <v>67626</v>
      </c>
      <c r="B22670" t="s">
        <v>67627</v>
      </c>
      <c r="C22670" t="s">
        <v>67628</v>
      </c>
    </row>
    <row r="22671" spans="1:3" x14ac:dyDescent="0.2">
      <c r="A22671" t="s">
        <v>67629</v>
      </c>
      <c r="B22671" t="s">
        <v>67630</v>
      </c>
      <c r="C22671" t="s">
        <v>67631</v>
      </c>
    </row>
    <row r="22672" spans="1:3" x14ac:dyDescent="0.2">
      <c r="A22672" t="s">
        <v>67632</v>
      </c>
      <c r="B22672" t="s">
        <v>67633</v>
      </c>
      <c r="C22672" t="s">
        <v>67634</v>
      </c>
    </row>
    <row r="22673" spans="1:3" x14ac:dyDescent="0.2">
      <c r="A22673" t="s">
        <v>67635</v>
      </c>
      <c r="B22673" t="s">
        <v>42413</v>
      </c>
      <c r="C22673" t="s">
        <v>67636</v>
      </c>
    </row>
    <row r="22674" spans="1:3" x14ac:dyDescent="0.2">
      <c r="A22674" t="s">
        <v>67637</v>
      </c>
      <c r="B22674" t="s">
        <v>67638</v>
      </c>
      <c r="C22674" t="s">
        <v>67639</v>
      </c>
    </row>
    <row r="22675" spans="1:3" x14ac:dyDescent="0.2">
      <c r="A22675" t="s">
        <v>67640</v>
      </c>
      <c r="B22675" t="s">
        <v>67641</v>
      </c>
      <c r="C22675" t="s">
        <v>67642</v>
      </c>
    </row>
    <row r="22676" spans="1:3" x14ac:dyDescent="0.2">
      <c r="A22676" t="s">
        <v>67643</v>
      </c>
      <c r="B22676" t="s">
        <v>67644</v>
      </c>
      <c r="C22676" t="s">
        <v>67645</v>
      </c>
    </row>
    <row r="22677" spans="1:3" x14ac:dyDescent="0.2">
      <c r="A22677" t="s">
        <v>67646</v>
      </c>
      <c r="B22677" t="s">
        <v>67647</v>
      </c>
      <c r="C22677" t="s">
        <v>67648</v>
      </c>
    </row>
    <row r="22678" spans="1:3" x14ac:dyDescent="0.2">
      <c r="A22678" t="s">
        <v>67649</v>
      </c>
      <c r="B22678" t="s">
        <v>67650</v>
      </c>
      <c r="C22678" t="s">
        <v>67651</v>
      </c>
    </row>
    <row r="22679" spans="1:3" x14ac:dyDescent="0.2">
      <c r="A22679" t="s">
        <v>67652</v>
      </c>
      <c r="B22679" t="s">
        <v>67653</v>
      </c>
      <c r="C22679" t="s">
        <v>67654</v>
      </c>
    </row>
    <row r="22680" spans="1:3" x14ac:dyDescent="0.2">
      <c r="A22680" t="s">
        <v>67655</v>
      </c>
      <c r="B22680" t="s">
        <v>67656</v>
      </c>
      <c r="C22680" t="s">
        <v>67657</v>
      </c>
    </row>
    <row r="22681" spans="1:3" x14ac:dyDescent="0.2">
      <c r="A22681" t="s">
        <v>67658</v>
      </c>
      <c r="B22681" t="s">
        <v>67659</v>
      </c>
      <c r="C22681" t="s">
        <v>67660</v>
      </c>
    </row>
    <row r="22682" spans="1:3" x14ac:dyDescent="0.2">
      <c r="A22682" t="s">
        <v>67661</v>
      </c>
      <c r="B22682" t="s">
        <v>67662</v>
      </c>
      <c r="C22682" t="s">
        <v>67663</v>
      </c>
    </row>
    <row r="22683" spans="1:3" x14ac:dyDescent="0.2">
      <c r="A22683" t="s">
        <v>67664</v>
      </c>
      <c r="B22683" t="s">
        <v>67665</v>
      </c>
      <c r="C22683" t="s">
        <v>67666</v>
      </c>
    </row>
    <row r="22684" spans="1:3" x14ac:dyDescent="0.2">
      <c r="A22684" t="s">
        <v>67667</v>
      </c>
      <c r="B22684" t="s">
        <v>67668</v>
      </c>
      <c r="C22684" t="s">
        <v>67669</v>
      </c>
    </row>
    <row r="22685" spans="1:3" x14ac:dyDescent="0.2">
      <c r="A22685" t="s">
        <v>67670</v>
      </c>
      <c r="B22685" t="s">
        <v>67671</v>
      </c>
      <c r="C22685" t="s">
        <v>67672</v>
      </c>
    </row>
    <row r="22686" spans="1:3" x14ac:dyDescent="0.2">
      <c r="A22686" t="s">
        <v>67673</v>
      </c>
      <c r="B22686" t="s">
        <v>67674</v>
      </c>
      <c r="C22686" t="s">
        <v>67675</v>
      </c>
    </row>
    <row r="22687" spans="1:3" x14ac:dyDescent="0.2">
      <c r="A22687" t="s">
        <v>67676</v>
      </c>
      <c r="B22687" t="s">
        <v>67677</v>
      </c>
      <c r="C22687" t="s">
        <v>67678</v>
      </c>
    </row>
    <row r="22688" spans="1:3" x14ac:dyDescent="0.2">
      <c r="A22688" t="s">
        <v>67679</v>
      </c>
      <c r="B22688" t="s">
        <v>67680</v>
      </c>
      <c r="C22688" t="s">
        <v>67681</v>
      </c>
    </row>
    <row r="22689" spans="1:3" x14ac:dyDescent="0.2">
      <c r="A22689" t="s">
        <v>67682</v>
      </c>
      <c r="B22689" t="s">
        <v>67683</v>
      </c>
      <c r="C22689" t="s">
        <v>67684</v>
      </c>
    </row>
    <row r="22690" spans="1:3" x14ac:dyDescent="0.2">
      <c r="A22690" t="s">
        <v>67685</v>
      </c>
      <c r="B22690" t="s">
        <v>67686</v>
      </c>
      <c r="C22690" t="s">
        <v>67687</v>
      </c>
    </row>
    <row r="22691" spans="1:3" x14ac:dyDescent="0.2">
      <c r="A22691" t="s">
        <v>67688</v>
      </c>
      <c r="B22691" t="s">
        <v>67689</v>
      </c>
      <c r="C22691" t="s">
        <v>67690</v>
      </c>
    </row>
    <row r="22692" spans="1:3" x14ac:dyDescent="0.2">
      <c r="A22692" t="s">
        <v>67691</v>
      </c>
      <c r="B22692" t="s">
        <v>67692</v>
      </c>
      <c r="C22692" t="s">
        <v>67693</v>
      </c>
    </row>
    <row r="22693" spans="1:3" x14ac:dyDescent="0.2">
      <c r="A22693" t="s">
        <v>67694</v>
      </c>
      <c r="B22693" t="s">
        <v>67695</v>
      </c>
      <c r="C22693" t="s">
        <v>67696</v>
      </c>
    </row>
    <row r="22694" spans="1:3" x14ac:dyDescent="0.2">
      <c r="A22694" t="s">
        <v>67697</v>
      </c>
      <c r="B22694" t="s">
        <v>67698</v>
      </c>
      <c r="C22694" t="s">
        <v>67699</v>
      </c>
    </row>
    <row r="22695" spans="1:3" x14ac:dyDescent="0.2">
      <c r="A22695" t="s">
        <v>67700</v>
      </c>
      <c r="B22695" t="s">
        <v>67701</v>
      </c>
      <c r="C22695" t="s">
        <v>67702</v>
      </c>
    </row>
    <row r="22696" spans="1:3" x14ac:dyDescent="0.2">
      <c r="A22696" t="s">
        <v>67703</v>
      </c>
      <c r="B22696" t="s">
        <v>67704</v>
      </c>
      <c r="C22696" t="s">
        <v>67705</v>
      </c>
    </row>
    <row r="22697" spans="1:3" x14ac:dyDescent="0.2">
      <c r="A22697" t="s">
        <v>67706</v>
      </c>
      <c r="B22697" t="s">
        <v>67707</v>
      </c>
      <c r="C22697" t="s">
        <v>67708</v>
      </c>
    </row>
    <row r="22698" spans="1:3" x14ac:dyDescent="0.2">
      <c r="A22698" t="s">
        <v>67709</v>
      </c>
      <c r="B22698" t="s">
        <v>67710</v>
      </c>
      <c r="C22698" t="s">
        <v>67711</v>
      </c>
    </row>
    <row r="22699" spans="1:3" x14ac:dyDescent="0.2">
      <c r="A22699" t="s">
        <v>67712</v>
      </c>
      <c r="B22699" t="s">
        <v>67713</v>
      </c>
      <c r="C22699" t="s">
        <v>67714</v>
      </c>
    </row>
    <row r="22700" spans="1:3" x14ac:dyDescent="0.2">
      <c r="A22700" t="s">
        <v>67715</v>
      </c>
      <c r="B22700" t="s">
        <v>67716</v>
      </c>
      <c r="C22700" t="s">
        <v>67717</v>
      </c>
    </row>
    <row r="22701" spans="1:3" x14ac:dyDescent="0.2">
      <c r="A22701" t="s">
        <v>67718</v>
      </c>
      <c r="B22701" t="s">
        <v>67719</v>
      </c>
      <c r="C22701" t="s">
        <v>67720</v>
      </c>
    </row>
    <row r="22702" spans="1:3" x14ac:dyDescent="0.2">
      <c r="A22702" t="s">
        <v>67721</v>
      </c>
      <c r="B22702" t="s">
        <v>67722</v>
      </c>
      <c r="C22702" t="s">
        <v>67723</v>
      </c>
    </row>
    <row r="22703" spans="1:3" x14ac:dyDescent="0.2">
      <c r="A22703" t="s">
        <v>67724</v>
      </c>
      <c r="B22703" t="s">
        <v>67725</v>
      </c>
      <c r="C22703" t="s">
        <v>67726</v>
      </c>
    </row>
    <row r="22704" spans="1:3" x14ac:dyDescent="0.2">
      <c r="A22704" t="s">
        <v>67727</v>
      </c>
      <c r="B22704" t="s">
        <v>67728</v>
      </c>
      <c r="C22704" t="s">
        <v>67729</v>
      </c>
    </row>
    <row r="22705" spans="1:3" x14ac:dyDescent="0.2">
      <c r="A22705" t="s">
        <v>67730</v>
      </c>
      <c r="B22705" t="s">
        <v>67731</v>
      </c>
      <c r="C22705" t="s">
        <v>67732</v>
      </c>
    </row>
    <row r="22706" spans="1:3" x14ac:dyDescent="0.2">
      <c r="A22706" t="s">
        <v>67733</v>
      </c>
      <c r="B22706" t="s">
        <v>67734</v>
      </c>
      <c r="C22706" t="s">
        <v>67735</v>
      </c>
    </row>
    <row r="22707" spans="1:3" x14ac:dyDescent="0.2">
      <c r="A22707" t="s">
        <v>67736</v>
      </c>
      <c r="B22707" t="s">
        <v>67737</v>
      </c>
      <c r="C22707" t="s">
        <v>67738</v>
      </c>
    </row>
    <row r="22708" spans="1:3" x14ac:dyDescent="0.2">
      <c r="A22708" t="s">
        <v>67739</v>
      </c>
      <c r="B22708" t="s">
        <v>67740</v>
      </c>
      <c r="C22708" t="s">
        <v>67741</v>
      </c>
    </row>
    <row r="22709" spans="1:3" x14ac:dyDescent="0.2">
      <c r="A22709" t="s">
        <v>67742</v>
      </c>
      <c r="B22709" t="s">
        <v>67743</v>
      </c>
      <c r="C22709" t="s">
        <v>67744</v>
      </c>
    </row>
    <row r="22710" spans="1:3" x14ac:dyDescent="0.2">
      <c r="A22710" t="s">
        <v>67745</v>
      </c>
      <c r="B22710" t="s">
        <v>67746</v>
      </c>
      <c r="C22710" t="s">
        <v>67747</v>
      </c>
    </row>
    <row r="22711" spans="1:3" x14ac:dyDescent="0.2">
      <c r="A22711" t="s">
        <v>67748</v>
      </c>
      <c r="B22711" t="s">
        <v>67749</v>
      </c>
      <c r="C22711" t="s">
        <v>67750</v>
      </c>
    </row>
    <row r="22712" spans="1:3" x14ac:dyDescent="0.2">
      <c r="A22712" t="s">
        <v>67751</v>
      </c>
      <c r="B22712" t="s">
        <v>67752</v>
      </c>
      <c r="C22712" t="s">
        <v>67753</v>
      </c>
    </row>
    <row r="22713" spans="1:3" x14ac:dyDescent="0.2">
      <c r="A22713" t="s">
        <v>67754</v>
      </c>
      <c r="B22713" t="s">
        <v>67755</v>
      </c>
      <c r="C22713" t="s">
        <v>67756</v>
      </c>
    </row>
    <row r="22714" spans="1:3" x14ac:dyDescent="0.2">
      <c r="A22714" t="s">
        <v>67757</v>
      </c>
      <c r="B22714" t="s">
        <v>67758</v>
      </c>
      <c r="C22714" t="s">
        <v>67759</v>
      </c>
    </row>
    <row r="22715" spans="1:3" x14ac:dyDescent="0.2">
      <c r="A22715" t="s">
        <v>67760</v>
      </c>
      <c r="B22715" t="s">
        <v>67761</v>
      </c>
      <c r="C22715" t="s">
        <v>67762</v>
      </c>
    </row>
    <row r="22716" spans="1:3" x14ac:dyDescent="0.2">
      <c r="A22716" t="s">
        <v>67763</v>
      </c>
      <c r="B22716" t="s">
        <v>67764</v>
      </c>
      <c r="C22716" t="s">
        <v>67765</v>
      </c>
    </row>
    <row r="22717" spans="1:3" x14ac:dyDescent="0.2">
      <c r="A22717" t="s">
        <v>67766</v>
      </c>
      <c r="B22717" t="s">
        <v>67767</v>
      </c>
      <c r="C22717" t="s">
        <v>67768</v>
      </c>
    </row>
    <row r="22718" spans="1:3" x14ac:dyDescent="0.2">
      <c r="A22718" t="s">
        <v>67769</v>
      </c>
      <c r="B22718" t="s">
        <v>67770</v>
      </c>
      <c r="C22718" t="s">
        <v>67771</v>
      </c>
    </row>
    <row r="22719" spans="1:3" x14ac:dyDescent="0.2">
      <c r="A22719" t="s">
        <v>67772</v>
      </c>
      <c r="B22719" t="s">
        <v>67773</v>
      </c>
      <c r="C22719" t="s">
        <v>67774</v>
      </c>
    </row>
    <row r="22720" spans="1:3" x14ac:dyDescent="0.2">
      <c r="A22720" t="s">
        <v>67775</v>
      </c>
      <c r="B22720" t="s">
        <v>67776</v>
      </c>
      <c r="C22720" t="s">
        <v>67777</v>
      </c>
    </row>
    <row r="22721" spans="1:3" x14ac:dyDescent="0.2">
      <c r="A22721" t="s">
        <v>67778</v>
      </c>
      <c r="B22721" t="s">
        <v>67779</v>
      </c>
      <c r="C22721" t="s">
        <v>67780</v>
      </c>
    </row>
    <row r="22722" spans="1:3" x14ac:dyDescent="0.2">
      <c r="A22722" t="s">
        <v>67781</v>
      </c>
      <c r="B22722" t="s">
        <v>67782</v>
      </c>
      <c r="C22722" t="s">
        <v>67783</v>
      </c>
    </row>
    <row r="22723" spans="1:3" x14ac:dyDescent="0.2">
      <c r="A22723" t="s">
        <v>67784</v>
      </c>
      <c r="B22723" t="s">
        <v>67785</v>
      </c>
      <c r="C22723" t="s">
        <v>67786</v>
      </c>
    </row>
    <row r="22724" spans="1:3" x14ac:dyDescent="0.2">
      <c r="A22724" t="s">
        <v>67787</v>
      </c>
      <c r="B22724" t="s">
        <v>67788</v>
      </c>
      <c r="C22724" t="s">
        <v>67789</v>
      </c>
    </row>
    <row r="22725" spans="1:3" x14ac:dyDescent="0.2">
      <c r="A22725" t="s">
        <v>67790</v>
      </c>
      <c r="B22725" t="s">
        <v>67791</v>
      </c>
      <c r="C22725" t="s">
        <v>67792</v>
      </c>
    </row>
    <row r="22726" spans="1:3" x14ac:dyDescent="0.2">
      <c r="A22726" t="s">
        <v>67793</v>
      </c>
      <c r="B22726" t="s">
        <v>67794</v>
      </c>
      <c r="C22726" t="s">
        <v>67795</v>
      </c>
    </row>
    <row r="22727" spans="1:3" x14ac:dyDescent="0.2">
      <c r="A22727" t="s">
        <v>67796</v>
      </c>
      <c r="B22727" t="s">
        <v>67797</v>
      </c>
      <c r="C22727" t="s">
        <v>67798</v>
      </c>
    </row>
    <row r="22728" spans="1:3" x14ac:dyDescent="0.2">
      <c r="A22728" t="s">
        <v>67799</v>
      </c>
      <c r="B22728" t="s">
        <v>67800</v>
      </c>
      <c r="C22728" t="s">
        <v>67801</v>
      </c>
    </row>
    <row r="22729" spans="1:3" x14ac:dyDescent="0.2">
      <c r="A22729" t="s">
        <v>67802</v>
      </c>
      <c r="B22729" t="s">
        <v>67803</v>
      </c>
      <c r="C22729" t="s">
        <v>67804</v>
      </c>
    </row>
    <row r="22730" spans="1:3" x14ac:dyDescent="0.2">
      <c r="A22730" t="s">
        <v>67805</v>
      </c>
      <c r="B22730" t="s">
        <v>67806</v>
      </c>
      <c r="C22730" t="s">
        <v>67807</v>
      </c>
    </row>
    <row r="22731" spans="1:3" x14ac:dyDescent="0.2">
      <c r="A22731" t="s">
        <v>67808</v>
      </c>
      <c r="B22731" t="s">
        <v>67809</v>
      </c>
      <c r="C22731" t="s">
        <v>67810</v>
      </c>
    </row>
    <row r="22732" spans="1:3" x14ac:dyDescent="0.2">
      <c r="A22732" t="s">
        <v>67811</v>
      </c>
      <c r="B22732" t="s">
        <v>13432</v>
      </c>
      <c r="C22732" t="s">
        <v>67812</v>
      </c>
    </row>
    <row r="22733" spans="1:3" x14ac:dyDescent="0.2">
      <c r="A22733" t="s">
        <v>67813</v>
      </c>
      <c r="B22733" t="s">
        <v>67814</v>
      </c>
      <c r="C22733" t="s">
        <v>67815</v>
      </c>
    </row>
    <row r="22734" spans="1:3" x14ac:dyDescent="0.2">
      <c r="A22734" t="s">
        <v>67816</v>
      </c>
      <c r="B22734" t="s">
        <v>67817</v>
      </c>
      <c r="C22734" t="s">
        <v>67818</v>
      </c>
    </row>
    <row r="22735" spans="1:3" x14ac:dyDescent="0.2">
      <c r="A22735" t="s">
        <v>67819</v>
      </c>
      <c r="B22735" t="s">
        <v>67820</v>
      </c>
      <c r="C22735" t="s">
        <v>67821</v>
      </c>
    </row>
    <row r="22736" spans="1:3" x14ac:dyDescent="0.2">
      <c r="A22736" t="s">
        <v>67822</v>
      </c>
      <c r="B22736" t="s">
        <v>67823</v>
      </c>
      <c r="C22736" t="s">
        <v>67824</v>
      </c>
    </row>
    <row r="22737" spans="1:3" x14ac:dyDescent="0.2">
      <c r="A22737" t="s">
        <v>67825</v>
      </c>
      <c r="B22737" t="s">
        <v>67826</v>
      </c>
      <c r="C22737" t="s">
        <v>67827</v>
      </c>
    </row>
    <row r="22738" spans="1:3" x14ac:dyDescent="0.2">
      <c r="A22738" t="s">
        <v>67828</v>
      </c>
      <c r="B22738" t="s">
        <v>67829</v>
      </c>
      <c r="C22738" t="s">
        <v>67830</v>
      </c>
    </row>
    <row r="22739" spans="1:3" x14ac:dyDescent="0.2">
      <c r="A22739" t="s">
        <v>67831</v>
      </c>
      <c r="B22739" t="s">
        <v>67832</v>
      </c>
      <c r="C22739" t="s">
        <v>67833</v>
      </c>
    </row>
    <row r="22740" spans="1:3" x14ac:dyDescent="0.2">
      <c r="A22740" t="s">
        <v>67834</v>
      </c>
      <c r="B22740" t="s">
        <v>67835</v>
      </c>
      <c r="C22740" t="s">
        <v>67836</v>
      </c>
    </row>
    <row r="22741" spans="1:3" x14ac:dyDescent="0.2">
      <c r="A22741" t="s">
        <v>67837</v>
      </c>
      <c r="B22741" t="s">
        <v>67838</v>
      </c>
      <c r="C22741" t="s">
        <v>67839</v>
      </c>
    </row>
    <row r="22742" spans="1:3" x14ac:dyDescent="0.2">
      <c r="A22742" t="s">
        <v>67840</v>
      </c>
      <c r="B22742" t="s">
        <v>67841</v>
      </c>
      <c r="C22742" t="s">
        <v>67842</v>
      </c>
    </row>
    <row r="22743" spans="1:3" x14ac:dyDescent="0.2">
      <c r="A22743" t="s">
        <v>67843</v>
      </c>
      <c r="B22743" t="s">
        <v>67844</v>
      </c>
      <c r="C22743" t="s">
        <v>67845</v>
      </c>
    </row>
    <row r="22744" spans="1:3" x14ac:dyDescent="0.2">
      <c r="A22744" t="s">
        <v>67846</v>
      </c>
      <c r="B22744" t="s">
        <v>67847</v>
      </c>
      <c r="C22744" t="s">
        <v>67848</v>
      </c>
    </row>
    <row r="22745" spans="1:3" x14ac:dyDescent="0.2">
      <c r="A22745" t="s">
        <v>67849</v>
      </c>
      <c r="B22745" t="s">
        <v>67850</v>
      </c>
      <c r="C22745" t="s">
        <v>67851</v>
      </c>
    </row>
    <row r="22746" spans="1:3" x14ac:dyDescent="0.2">
      <c r="A22746" t="s">
        <v>67852</v>
      </c>
      <c r="B22746" t="s">
        <v>67853</v>
      </c>
      <c r="C22746" t="s">
        <v>67854</v>
      </c>
    </row>
    <row r="22747" spans="1:3" x14ac:dyDescent="0.2">
      <c r="A22747" t="s">
        <v>67855</v>
      </c>
      <c r="B22747" t="s">
        <v>67856</v>
      </c>
      <c r="C22747" t="s">
        <v>67857</v>
      </c>
    </row>
    <row r="22748" spans="1:3" x14ac:dyDescent="0.2">
      <c r="A22748" t="s">
        <v>67858</v>
      </c>
      <c r="B22748" t="s">
        <v>67859</v>
      </c>
      <c r="C22748" t="s">
        <v>67860</v>
      </c>
    </row>
    <row r="22749" spans="1:3" x14ac:dyDescent="0.2">
      <c r="A22749" t="s">
        <v>67861</v>
      </c>
      <c r="B22749" t="s">
        <v>67862</v>
      </c>
      <c r="C22749" t="s">
        <v>67863</v>
      </c>
    </row>
    <row r="22750" spans="1:3" x14ac:dyDescent="0.2">
      <c r="A22750" t="s">
        <v>67864</v>
      </c>
      <c r="B22750" t="s">
        <v>67865</v>
      </c>
      <c r="C22750" t="s">
        <v>67866</v>
      </c>
    </row>
    <row r="22751" spans="1:3" x14ac:dyDescent="0.2">
      <c r="A22751" t="s">
        <v>67867</v>
      </c>
      <c r="B22751" t="s">
        <v>67868</v>
      </c>
      <c r="C22751" t="s">
        <v>67869</v>
      </c>
    </row>
    <row r="22752" spans="1:3" x14ac:dyDescent="0.2">
      <c r="A22752" t="s">
        <v>67870</v>
      </c>
      <c r="B22752" t="s">
        <v>67871</v>
      </c>
      <c r="C22752" t="s">
        <v>67872</v>
      </c>
    </row>
    <row r="22753" spans="1:3" x14ac:dyDescent="0.2">
      <c r="A22753" t="s">
        <v>67873</v>
      </c>
      <c r="B22753" t="s">
        <v>67874</v>
      </c>
      <c r="C22753" t="s">
        <v>67875</v>
      </c>
    </row>
    <row r="22754" spans="1:3" x14ac:dyDescent="0.2">
      <c r="A22754" t="s">
        <v>67876</v>
      </c>
      <c r="B22754" t="s">
        <v>67877</v>
      </c>
      <c r="C22754" t="s">
        <v>67878</v>
      </c>
    </row>
    <row r="22755" spans="1:3" x14ac:dyDescent="0.2">
      <c r="A22755" t="s">
        <v>67879</v>
      </c>
      <c r="B22755" t="s">
        <v>67880</v>
      </c>
      <c r="C22755" t="s">
        <v>67881</v>
      </c>
    </row>
    <row r="22756" spans="1:3" x14ac:dyDescent="0.2">
      <c r="A22756" t="s">
        <v>67882</v>
      </c>
      <c r="B22756" t="s">
        <v>67883</v>
      </c>
      <c r="C22756" t="s">
        <v>67884</v>
      </c>
    </row>
    <row r="22757" spans="1:3" x14ac:dyDescent="0.2">
      <c r="A22757" t="s">
        <v>67885</v>
      </c>
      <c r="B22757" t="s">
        <v>67886</v>
      </c>
      <c r="C22757" t="s">
        <v>67887</v>
      </c>
    </row>
    <row r="22758" spans="1:3" x14ac:dyDescent="0.2">
      <c r="A22758" t="s">
        <v>67888</v>
      </c>
      <c r="B22758" t="s">
        <v>67889</v>
      </c>
      <c r="C22758" t="s">
        <v>67890</v>
      </c>
    </row>
    <row r="22759" spans="1:3" x14ac:dyDescent="0.2">
      <c r="A22759" t="s">
        <v>67891</v>
      </c>
      <c r="B22759" t="s">
        <v>67892</v>
      </c>
      <c r="C22759" t="s">
        <v>67893</v>
      </c>
    </row>
    <row r="22760" spans="1:3" x14ac:dyDescent="0.2">
      <c r="A22760" t="s">
        <v>67894</v>
      </c>
      <c r="B22760" t="s">
        <v>67895</v>
      </c>
      <c r="C22760" t="s">
        <v>67896</v>
      </c>
    </row>
    <row r="22761" spans="1:3" x14ac:dyDescent="0.2">
      <c r="A22761" t="s">
        <v>67897</v>
      </c>
      <c r="B22761" t="s">
        <v>67898</v>
      </c>
      <c r="C22761" t="s">
        <v>67899</v>
      </c>
    </row>
    <row r="22762" spans="1:3" x14ac:dyDescent="0.2">
      <c r="A22762" t="s">
        <v>67900</v>
      </c>
      <c r="B22762" t="s">
        <v>67901</v>
      </c>
      <c r="C22762" t="s">
        <v>67902</v>
      </c>
    </row>
    <row r="22763" spans="1:3" x14ac:dyDescent="0.2">
      <c r="A22763" t="s">
        <v>67903</v>
      </c>
      <c r="B22763" t="s">
        <v>67904</v>
      </c>
      <c r="C22763" t="s">
        <v>67905</v>
      </c>
    </row>
    <row r="22764" spans="1:3" x14ac:dyDescent="0.2">
      <c r="A22764" t="s">
        <v>67906</v>
      </c>
      <c r="B22764" t="s">
        <v>67907</v>
      </c>
      <c r="C22764" t="s">
        <v>67908</v>
      </c>
    </row>
    <row r="22765" spans="1:3" x14ac:dyDescent="0.2">
      <c r="A22765" t="s">
        <v>67909</v>
      </c>
      <c r="B22765" t="s">
        <v>67910</v>
      </c>
      <c r="C22765" t="s">
        <v>67911</v>
      </c>
    </row>
    <row r="22766" spans="1:3" x14ac:dyDescent="0.2">
      <c r="A22766" t="s">
        <v>67912</v>
      </c>
      <c r="B22766" t="s">
        <v>67913</v>
      </c>
      <c r="C22766" t="s">
        <v>67914</v>
      </c>
    </row>
    <row r="22767" spans="1:3" x14ac:dyDescent="0.2">
      <c r="A22767" t="s">
        <v>67915</v>
      </c>
      <c r="B22767" t="s">
        <v>67916</v>
      </c>
      <c r="C22767" t="s">
        <v>67917</v>
      </c>
    </row>
    <row r="22768" spans="1:3" x14ac:dyDescent="0.2">
      <c r="A22768" t="s">
        <v>67918</v>
      </c>
      <c r="B22768" t="s">
        <v>67919</v>
      </c>
      <c r="C22768" t="s">
        <v>67920</v>
      </c>
    </row>
    <row r="22769" spans="1:3" x14ac:dyDescent="0.2">
      <c r="A22769" t="s">
        <v>67921</v>
      </c>
      <c r="B22769" t="s">
        <v>67922</v>
      </c>
      <c r="C22769" t="s">
        <v>67923</v>
      </c>
    </row>
    <row r="22770" spans="1:3" x14ac:dyDescent="0.2">
      <c r="A22770" t="s">
        <v>67924</v>
      </c>
      <c r="B22770" t="s">
        <v>67925</v>
      </c>
      <c r="C22770" t="s">
        <v>67926</v>
      </c>
    </row>
    <row r="22771" spans="1:3" x14ac:dyDescent="0.2">
      <c r="A22771" t="s">
        <v>67927</v>
      </c>
      <c r="B22771" t="s">
        <v>67928</v>
      </c>
      <c r="C22771" t="s">
        <v>67929</v>
      </c>
    </row>
    <row r="22772" spans="1:3" x14ac:dyDescent="0.2">
      <c r="A22772" t="s">
        <v>67930</v>
      </c>
      <c r="B22772" t="s">
        <v>67931</v>
      </c>
      <c r="C22772" t="s">
        <v>67932</v>
      </c>
    </row>
    <row r="22773" spans="1:3" x14ac:dyDescent="0.2">
      <c r="A22773" t="s">
        <v>67933</v>
      </c>
      <c r="B22773" t="s">
        <v>67934</v>
      </c>
      <c r="C22773" t="s">
        <v>67935</v>
      </c>
    </row>
    <row r="22774" spans="1:3" x14ac:dyDescent="0.2">
      <c r="A22774" t="s">
        <v>67936</v>
      </c>
      <c r="B22774" t="s">
        <v>67937</v>
      </c>
      <c r="C22774" t="s">
        <v>67938</v>
      </c>
    </row>
    <row r="22775" spans="1:3" x14ac:dyDescent="0.2">
      <c r="A22775" t="s">
        <v>67939</v>
      </c>
      <c r="B22775" t="s">
        <v>67940</v>
      </c>
      <c r="C22775" t="s">
        <v>67941</v>
      </c>
    </row>
    <row r="22776" spans="1:3" x14ac:dyDescent="0.2">
      <c r="A22776" t="s">
        <v>67942</v>
      </c>
      <c r="B22776" t="s">
        <v>67943</v>
      </c>
      <c r="C22776" t="s">
        <v>67944</v>
      </c>
    </row>
    <row r="22777" spans="1:3" x14ac:dyDescent="0.2">
      <c r="A22777" t="s">
        <v>67945</v>
      </c>
      <c r="B22777" t="s">
        <v>67946</v>
      </c>
      <c r="C22777" t="s">
        <v>67947</v>
      </c>
    </row>
    <row r="22778" spans="1:3" x14ac:dyDescent="0.2">
      <c r="A22778" t="s">
        <v>67948</v>
      </c>
      <c r="B22778" t="s">
        <v>67949</v>
      </c>
      <c r="C22778" t="s">
        <v>67950</v>
      </c>
    </row>
    <row r="22779" spans="1:3" x14ac:dyDescent="0.2">
      <c r="A22779" t="s">
        <v>67951</v>
      </c>
      <c r="B22779" t="s">
        <v>67952</v>
      </c>
      <c r="C22779" t="s">
        <v>67953</v>
      </c>
    </row>
    <row r="22780" spans="1:3" x14ac:dyDescent="0.2">
      <c r="A22780" t="s">
        <v>67954</v>
      </c>
      <c r="B22780" t="s">
        <v>67955</v>
      </c>
      <c r="C22780" t="s">
        <v>67956</v>
      </c>
    </row>
    <row r="22781" spans="1:3" x14ac:dyDescent="0.2">
      <c r="A22781" t="s">
        <v>67957</v>
      </c>
      <c r="B22781" t="s">
        <v>67958</v>
      </c>
      <c r="C22781" t="s">
        <v>67959</v>
      </c>
    </row>
    <row r="22782" spans="1:3" x14ac:dyDescent="0.2">
      <c r="A22782" t="s">
        <v>67960</v>
      </c>
      <c r="B22782" t="s">
        <v>67961</v>
      </c>
      <c r="C22782" t="s">
        <v>67962</v>
      </c>
    </row>
    <row r="22783" spans="1:3" x14ac:dyDescent="0.2">
      <c r="A22783" t="s">
        <v>67963</v>
      </c>
      <c r="B22783" t="s">
        <v>67964</v>
      </c>
      <c r="C22783" t="s">
        <v>67965</v>
      </c>
    </row>
    <row r="22784" spans="1:3" x14ac:dyDescent="0.2">
      <c r="A22784" t="s">
        <v>67966</v>
      </c>
      <c r="B22784" t="s">
        <v>67967</v>
      </c>
      <c r="C22784" t="s">
        <v>67968</v>
      </c>
    </row>
    <row r="22785" spans="1:3" x14ac:dyDescent="0.2">
      <c r="A22785" t="s">
        <v>67969</v>
      </c>
      <c r="B22785" t="s">
        <v>67970</v>
      </c>
      <c r="C22785" t="s">
        <v>67971</v>
      </c>
    </row>
    <row r="22786" spans="1:3" x14ac:dyDescent="0.2">
      <c r="A22786" t="s">
        <v>67972</v>
      </c>
      <c r="B22786" t="s">
        <v>67973</v>
      </c>
      <c r="C22786" t="s">
        <v>67974</v>
      </c>
    </row>
    <row r="22787" spans="1:3" x14ac:dyDescent="0.2">
      <c r="A22787" t="s">
        <v>67975</v>
      </c>
      <c r="B22787" t="s">
        <v>67976</v>
      </c>
      <c r="C22787" t="s">
        <v>67977</v>
      </c>
    </row>
    <row r="22788" spans="1:3" x14ac:dyDescent="0.2">
      <c r="A22788" t="s">
        <v>67978</v>
      </c>
      <c r="B22788" t="s">
        <v>67979</v>
      </c>
      <c r="C22788" t="s">
        <v>67980</v>
      </c>
    </row>
    <row r="22789" spans="1:3" x14ac:dyDescent="0.2">
      <c r="A22789" t="s">
        <v>67981</v>
      </c>
      <c r="B22789" t="s">
        <v>67982</v>
      </c>
      <c r="C22789" t="s">
        <v>67983</v>
      </c>
    </row>
    <row r="22790" spans="1:3" x14ac:dyDescent="0.2">
      <c r="A22790" t="s">
        <v>67984</v>
      </c>
      <c r="B22790" t="s">
        <v>67985</v>
      </c>
      <c r="C22790" t="s">
        <v>67986</v>
      </c>
    </row>
    <row r="22791" spans="1:3" x14ac:dyDescent="0.2">
      <c r="A22791" t="s">
        <v>67987</v>
      </c>
      <c r="B22791" t="s">
        <v>67988</v>
      </c>
      <c r="C22791" t="s">
        <v>67989</v>
      </c>
    </row>
    <row r="22792" spans="1:3" x14ac:dyDescent="0.2">
      <c r="A22792" t="s">
        <v>67990</v>
      </c>
      <c r="B22792" t="s">
        <v>67991</v>
      </c>
      <c r="C22792" t="s">
        <v>67992</v>
      </c>
    </row>
    <row r="22793" spans="1:3" x14ac:dyDescent="0.2">
      <c r="A22793" t="s">
        <v>67993</v>
      </c>
      <c r="B22793" t="s">
        <v>67994</v>
      </c>
      <c r="C22793" t="s">
        <v>67995</v>
      </c>
    </row>
    <row r="22794" spans="1:3" x14ac:dyDescent="0.2">
      <c r="A22794" t="s">
        <v>67996</v>
      </c>
      <c r="B22794" t="s">
        <v>67997</v>
      </c>
      <c r="C22794" t="s">
        <v>67998</v>
      </c>
    </row>
    <row r="22795" spans="1:3" x14ac:dyDescent="0.2">
      <c r="A22795" t="s">
        <v>67999</v>
      </c>
      <c r="B22795" t="s">
        <v>68000</v>
      </c>
      <c r="C22795" t="s">
        <v>68001</v>
      </c>
    </row>
    <row r="22796" spans="1:3" x14ac:dyDescent="0.2">
      <c r="A22796" t="s">
        <v>68002</v>
      </c>
      <c r="B22796" t="s">
        <v>68003</v>
      </c>
      <c r="C22796" t="s">
        <v>68004</v>
      </c>
    </row>
    <row r="22797" spans="1:3" x14ac:dyDescent="0.2">
      <c r="A22797" t="s">
        <v>68005</v>
      </c>
      <c r="B22797" t="s">
        <v>68006</v>
      </c>
      <c r="C22797" t="s">
        <v>68007</v>
      </c>
    </row>
    <row r="22798" spans="1:3" x14ac:dyDescent="0.2">
      <c r="A22798" t="s">
        <v>68008</v>
      </c>
      <c r="B22798" t="s">
        <v>68009</v>
      </c>
      <c r="C22798" t="s">
        <v>68010</v>
      </c>
    </row>
    <row r="22799" spans="1:3" x14ac:dyDescent="0.2">
      <c r="A22799" t="s">
        <v>68011</v>
      </c>
      <c r="B22799" t="s">
        <v>39309</v>
      </c>
      <c r="C22799" t="s">
        <v>68012</v>
      </c>
    </row>
    <row r="22800" spans="1:3" x14ac:dyDescent="0.2">
      <c r="A22800" t="s">
        <v>68013</v>
      </c>
      <c r="B22800" t="s">
        <v>68014</v>
      </c>
      <c r="C22800" t="s">
        <v>68015</v>
      </c>
    </row>
    <row r="22801" spans="1:3" x14ac:dyDescent="0.2">
      <c r="A22801" t="s">
        <v>68016</v>
      </c>
      <c r="B22801" t="s">
        <v>68017</v>
      </c>
      <c r="C22801" t="s">
        <v>68018</v>
      </c>
    </row>
    <row r="22802" spans="1:3" x14ac:dyDescent="0.2">
      <c r="A22802" t="s">
        <v>68019</v>
      </c>
      <c r="B22802" t="s">
        <v>68020</v>
      </c>
      <c r="C22802" t="s">
        <v>68021</v>
      </c>
    </row>
    <row r="22803" spans="1:3" x14ac:dyDescent="0.2">
      <c r="A22803" t="s">
        <v>68022</v>
      </c>
      <c r="B22803" t="s">
        <v>68023</v>
      </c>
      <c r="C22803" t="s">
        <v>68024</v>
      </c>
    </row>
    <row r="22804" spans="1:3" x14ac:dyDescent="0.2">
      <c r="A22804" t="s">
        <v>68025</v>
      </c>
      <c r="B22804" t="s">
        <v>68026</v>
      </c>
      <c r="C22804" t="s">
        <v>68027</v>
      </c>
    </row>
    <row r="22805" spans="1:3" x14ac:dyDescent="0.2">
      <c r="A22805" t="s">
        <v>68028</v>
      </c>
      <c r="B22805" t="s">
        <v>68029</v>
      </c>
      <c r="C22805" t="s">
        <v>68030</v>
      </c>
    </row>
    <row r="22806" spans="1:3" x14ac:dyDescent="0.2">
      <c r="A22806" t="s">
        <v>68031</v>
      </c>
      <c r="B22806" t="s">
        <v>68032</v>
      </c>
      <c r="C22806" t="s">
        <v>68033</v>
      </c>
    </row>
    <row r="22807" spans="1:3" x14ac:dyDescent="0.2">
      <c r="A22807" t="s">
        <v>68034</v>
      </c>
      <c r="B22807" t="s">
        <v>68035</v>
      </c>
      <c r="C22807" t="s">
        <v>68036</v>
      </c>
    </row>
    <row r="22808" spans="1:3" x14ac:dyDescent="0.2">
      <c r="A22808" t="s">
        <v>68037</v>
      </c>
      <c r="B22808" t="s">
        <v>68038</v>
      </c>
      <c r="C22808" t="s">
        <v>68039</v>
      </c>
    </row>
    <row r="22809" spans="1:3" x14ac:dyDescent="0.2">
      <c r="A22809" t="s">
        <v>68040</v>
      </c>
      <c r="B22809" t="s">
        <v>68041</v>
      </c>
      <c r="C22809" t="s">
        <v>68042</v>
      </c>
    </row>
    <row r="22810" spans="1:3" x14ac:dyDescent="0.2">
      <c r="A22810" t="s">
        <v>68043</v>
      </c>
      <c r="B22810" t="s">
        <v>68044</v>
      </c>
      <c r="C22810" t="s">
        <v>68045</v>
      </c>
    </row>
    <row r="22811" spans="1:3" x14ac:dyDescent="0.2">
      <c r="A22811" t="s">
        <v>68046</v>
      </c>
      <c r="B22811" t="s">
        <v>68047</v>
      </c>
      <c r="C22811" t="s">
        <v>68048</v>
      </c>
    </row>
    <row r="22812" spans="1:3" x14ac:dyDescent="0.2">
      <c r="A22812" t="s">
        <v>68049</v>
      </c>
      <c r="B22812" t="s">
        <v>68050</v>
      </c>
      <c r="C22812" t="s">
        <v>68051</v>
      </c>
    </row>
    <row r="22813" spans="1:3" x14ac:dyDescent="0.2">
      <c r="A22813" t="s">
        <v>68052</v>
      </c>
      <c r="B22813" t="s">
        <v>68053</v>
      </c>
      <c r="C22813" t="s">
        <v>68054</v>
      </c>
    </row>
    <row r="22814" spans="1:3" x14ac:dyDescent="0.2">
      <c r="A22814" t="s">
        <v>68055</v>
      </c>
      <c r="B22814" t="s">
        <v>68056</v>
      </c>
      <c r="C22814" t="s">
        <v>68057</v>
      </c>
    </row>
    <row r="22815" spans="1:3" x14ac:dyDescent="0.2">
      <c r="A22815" t="s">
        <v>68058</v>
      </c>
      <c r="B22815" t="s">
        <v>68059</v>
      </c>
      <c r="C22815" t="s">
        <v>68060</v>
      </c>
    </row>
    <row r="22816" spans="1:3" x14ac:dyDescent="0.2">
      <c r="A22816" t="s">
        <v>68061</v>
      </c>
      <c r="B22816" t="s">
        <v>68062</v>
      </c>
      <c r="C22816" t="s">
        <v>68063</v>
      </c>
    </row>
    <row r="22817" spans="1:3" x14ac:dyDescent="0.2">
      <c r="A22817" t="s">
        <v>68064</v>
      </c>
      <c r="B22817" t="s">
        <v>68065</v>
      </c>
      <c r="C22817" t="s">
        <v>68066</v>
      </c>
    </row>
    <row r="22818" spans="1:3" x14ac:dyDescent="0.2">
      <c r="A22818" t="s">
        <v>68067</v>
      </c>
      <c r="B22818" t="s">
        <v>68068</v>
      </c>
      <c r="C22818" t="s">
        <v>68069</v>
      </c>
    </row>
    <row r="22819" spans="1:3" x14ac:dyDescent="0.2">
      <c r="A22819" t="s">
        <v>68070</v>
      </c>
      <c r="B22819" t="s">
        <v>68071</v>
      </c>
      <c r="C22819" t="s">
        <v>68072</v>
      </c>
    </row>
    <row r="22820" spans="1:3" x14ac:dyDescent="0.2">
      <c r="A22820" t="s">
        <v>68073</v>
      </c>
      <c r="B22820" t="s">
        <v>68074</v>
      </c>
      <c r="C22820" t="s">
        <v>68075</v>
      </c>
    </row>
    <row r="22821" spans="1:3" x14ac:dyDescent="0.2">
      <c r="A22821" t="s">
        <v>68076</v>
      </c>
      <c r="B22821" t="s">
        <v>68077</v>
      </c>
      <c r="C22821" t="s">
        <v>68078</v>
      </c>
    </row>
    <row r="22822" spans="1:3" x14ac:dyDescent="0.2">
      <c r="A22822" t="s">
        <v>68079</v>
      </c>
      <c r="B22822" t="s">
        <v>68080</v>
      </c>
      <c r="C22822" t="s">
        <v>68081</v>
      </c>
    </row>
    <row r="22823" spans="1:3" x14ac:dyDescent="0.2">
      <c r="A22823" t="s">
        <v>68082</v>
      </c>
      <c r="B22823" t="s">
        <v>68083</v>
      </c>
      <c r="C22823" t="s">
        <v>68084</v>
      </c>
    </row>
    <row r="22824" spans="1:3" x14ac:dyDescent="0.2">
      <c r="A22824" t="s">
        <v>68085</v>
      </c>
      <c r="B22824" t="s">
        <v>68086</v>
      </c>
      <c r="C22824" t="s">
        <v>68087</v>
      </c>
    </row>
    <row r="22825" spans="1:3" x14ac:dyDescent="0.2">
      <c r="A22825" t="s">
        <v>68088</v>
      </c>
      <c r="B22825" t="s">
        <v>68089</v>
      </c>
      <c r="C22825" t="s">
        <v>68090</v>
      </c>
    </row>
    <row r="22826" spans="1:3" x14ac:dyDescent="0.2">
      <c r="A22826" t="s">
        <v>68091</v>
      </c>
      <c r="B22826" t="s">
        <v>68092</v>
      </c>
      <c r="C22826" t="s">
        <v>68093</v>
      </c>
    </row>
    <row r="22827" spans="1:3" x14ac:dyDescent="0.2">
      <c r="A22827" t="s">
        <v>68094</v>
      </c>
      <c r="B22827" t="s">
        <v>68095</v>
      </c>
      <c r="C22827" t="s">
        <v>68096</v>
      </c>
    </row>
    <row r="22828" spans="1:3" x14ac:dyDescent="0.2">
      <c r="A22828" t="s">
        <v>68097</v>
      </c>
      <c r="B22828" t="s">
        <v>68098</v>
      </c>
      <c r="C22828" t="s">
        <v>68099</v>
      </c>
    </row>
    <row r="22829" spans="1:3" x14ac:dyDescent="0.2">
      <c r="A22829" t="s">
        <v>68100</v>
      </c>
      <c r="B22829" t="s">
        <v>68101</v>
      </c>
      <c r="C22829" t="s">
        <v>68102</v>
      </c>
    </row>
    <row r="22830" spans="1:3" x14ac:dyDescent="0.2">
      <c r="A22830" t="s">
        <v>68103</v>
      </c>
      <c r="B22830" t="s">
        <v>68104</v>
      </c>
      <c r="C22830" t="s">
        <v>68105</v>
      </c>
    </row>
    <row r="22831" spans="1:3" x14ac:dyDescent="0.2">
      <c r="A22831" t="s">
        <v>68106</v>
      </c>
      <c r="B22831" t="s">
        <v>68107</v>
      </c>
      <c r="C22831" t="s">
        <v>68108</v>
      </c>
    </row>
    <row r="22832" spans="1:3" x14ac:dyDescent="0.2">
      <c r="A22832" t="s">
        <v>68109</v>
      </c>
      <c r="B22832" t="s">
        <v>68110</v>
      </c>
      <c r="C22832" t="s">
        <v>68111</v>
      </c>
    </row>
    <row r="22833" spans="1:3" x14ac:dyDescent="0.2">
      <c r="A22833" t="s">
        <v>68112</v>
      </c>
      <c r="B22833" t="s">
        <v>68113</v>
      </c>
      <c r="C22833" t="s">
        <v>68114</v>
      </c>
    </row>
    <row r="22834" spans="1:3" x14ac:dyDescent="0.2">
      <c r="A22834" t="s">
        <v>68115</v>
      </c>
      <c r="B22834" t="s">
        <v>68116</v>
      </c>
      <c r="C22834" t="s">
        <v>68117</v>
      </c>
    </row>
    <row r="22835" spans="1:3" x14ac:dyDescent="0.2">
      <c r="A22835" t="s">
        <v>68118</v>
      </c>
      <c r="B22835" t="s">
        <v>68119</v>
      </c>
      <c r="C22835" t="s">
        <v>68120</v>
      </c>
    </row>
    <row r="22836" spans="1:3" x14ac:dyDescent="0.2">
      <c r="A22836" t="s">
        <v>68121</v>
      </c>
      <c r="B22836" t="s">
        <v>68122</v>
      </c>
      <c r="C22836" t="s">
        <v>68123</v>
      </c>
    </row>
    <row r="22837" spans="1:3" x14ac:dyDescent="0.2">
      <c r="A22837" t="s">
        <v>68124</v>
      </c>
      <c r="B22837" t="s">
        <v>68125</v>
      </c>
      <c r="C22837" t="s">
        <v>68126</v>
      </c>
    </row>
    <row r="22838" spans="1:3" x14ac:dyDescent="0.2">
      <c r="A22838" t="s">
        <v>68127</v>
      </c>
      <c r="B22838" t="s">
        <v>68128</v>
      </c>
      <c r="C22838" t="s">
        <v>68129</v>
      </c>
    </row>
    <row r="22839" spans="1:3" x14ac:dyDescent="0.2">
      <c r="A22839" t="s">
        <v>68130</v>
      </c>
      <c r="B22839" t="s">
        <v>68131</v>
      </c>
      <c r="C22839" t="s">
        <v>68132</v>
      </c>
    </row>
    <row r="22840" spans="1:3" x14ac:dyDescent="0.2">
      <c r="A22840" t="s">
        <v>68133</v>
      </c>
      <c r="B22840" t="s">
        <v>68134</v>
      </c>
      <c r="C22840" t="s">
        <v>68135</v>
      </c>
    </row>
    <row r="22841" spans="1:3" x14ac:dyDescent="0.2">
      <c r="A22841" t="s">
        <v>68136</v>
      </c>
      <c r="B22841" t="s">
        <v>68137</v>
      </c>
      <c r="C22841" t="s">
        <v>68138</v>
      </c>
    </row>
    <row r="22842" spans="1:3" x14ac:dyDescent="0.2">
      <c r="A22842" t="s">
        <v>68139</v>
      </c>
      <c r="B22842" t="s">
        <v>68140</v>
      </c>
      <c r="C22842" t="s">
        <v>68141</v>
      </c>
    </row>
    <row r="22843" spans="1:3" x14ac:dyDescent="0.2">
      <c r="A22843" t="s">
        <v>68142</v>
      </c>
      <c r="B22843" t="s">
        <v>68143</v>
      </c>
      <c r="C22843" t="s">
        <v>68144</v>
      </c>
    </row>
    <row r="22844" spans="1:3" x14ac:dyDescent="0.2">
      <c r="A22844" t="s">
        <v>68145</v>
      </c>
      <c r="B22844" t="s">
        <v>68146</v>
      </c>
      <c r="C22844" t="s">
        <v>68147</v>
      </c>
    </row>
    <row r="22845" spans="1:3" x14ac:dyDescent="0.2">
      <c r="A22845" t="s">
        <v>68148</v>
      </c>
      <c r="B22845" t="s">
        <v>68149</v>
      </c>
      <c r="C22845" t="s">
        <v>68150</v>
      </c>
    </row>
    <row r="22846" spans="1:3" x14ac:dyDescent="0.2">
      <c r="A22846" t="s">
        <v>68151</v>
      </c>
      <c r="B22846" t="s">
        <v>68152</v>
      </c>
      <c r="C22846" t="s">
        <v>68153</v>
      </c>
    </row>
    <row r="22847" spans="1:3" x14ac:dyDescent="0.2">
      <c r="A22847" t="s">
        <v>68154</v>
      </c>
      <c r="B22847" t="s">
        <v>68155</v>
      </c>
      <c r="C22847" t="s">
        <v>68156</v>
      </c>
    </row>
    <row r="22848" spans="1:3" x14ac:dyDescent="0.2">
      <c r="A22848" t="s">
        <v>68157</v>
      </c>
      <c r="B22848" t="s">
        <v>68158</v>
      </c>
      <c r="C22848" t="s">
        <v>68159</v>
      </c>
    </row>
    <row r="22849" spans="1:3" x14ac:dyDescent="0.2">
      <c r="A22849" t="s">
        <v>68160</v>
      </c>
      <c r="B22849" t="s">
        <v>68161</v>
      </c>
      <c r="C22849" t="s">
        <v>68162</v>
      </c>
    </row>
    <row r="22850" spans="1:3" x14ac:dyDescent="0.2">
      <c r="A22850" t="s">
        <v>68163</v>
      </c>
      <c r="B22850" t="s">
        <v>68164</v>
      </c>
      <c r="C22850" t="s">
        <v>68165</v>
      </c>
    </row>
    <row r="22851" spans="1:3" x14ac:dyDescent="0.2">
      <c r="A22851" t="s">
        <v>68166</v>
      </c>
      <c r="B22851" t="s">
        <v>68167</v>
      </c>
      <c r="C22851" t="s">
        <v>68168</v>
      </c>
    </row>
    <row r="22852" spans="1:3" x14ac:dyDescent="0.2">
      <c r="A22852" t="s">
        <v>68169</v>
      </c>
      <c r="B22852" t="s">
        <v>68170</v>
      </c>
      <c r="C22852" t="s">
        <v>68171</v>
      </c>
    </row>
    <row r="22853" spans="1:3" x14ac:dyDescent="0.2">
      <c r="A22853" t="s">
        <v>68172</v>
      </c>
      <c r="B22853" t="s">
        <v>68173</v>
      </c>
      <c r="C22853" t="s">
        <v>68174</v>
      </c>
    </row>
    <row r="22854" spans="1:3" x14ac:dyDescent="0.2">
      <c r="A22854" t="s">
        <v>68175</v>
      </c>
      <c r="B22854" t="s">
        <v>68176</v>
      </c>
      <c r="C22854" t="s">
        <v>68177</v>
      </c>
    </row>
    <row r="22855" spans="1:3" x14ac:dyDescent="0.2">
      <c r="A22855" t="s">
        <v>68178</v>
      </c>
      <c r="B22855" t="s">
        <v>68179</v>
      </c>
      <c r="C22855" t="s">
        <v>68180</v>
      </c>
    </row>
    <row r="22856" spans="1:3" x14ac:dyDescent="0.2">
      <c r="A22856" t="s">
        <v>68181</v>
      </c>
      <c r="B22856" t="s">
        <v>68182</v>
      </c>
      <c r="C22856" t="s">
        <v>68183</v>
      </c>
    </row>
    <row r="22857" spans="1:3" x14ac:dyDescent="0.2">
      <c r="A22857" t="s">
        <v>68184</v>
      </c>
      <c r="B22857" t="s">
        <v>68185</v>
      </c>
      <c r="C22857" t="s">
        <v>68186</v>
      </c>
    </row>
    <row r="22858" spans="1:3" x14ac:dyDescent="0.2">
      <c r="A22858" t="s">
        <v>68187</v>
      </c>
      <c r="B22858" t="s">
        <v>68188</v>
      </c>
      <c r="C22858" t="s">
        <v>68189</v>
      </c>
    </row>
    <row r="22859" spans="1:3" x14ac:dyDescent="0.2">
      <c r="A22859" t="s">
        <v>68190</v>
      </c>
      <c r="B22859" t="s">
        <v>68191</v>
      </c>
      <c r="C22859" t="s">
        <v>68192</v>
      </c>
    </row>
    <row r="22860" spans="1:3" x14ac:dyDescent="0.2">
      <c r="A22860" t="s">
        <v>68193</v>
      </c>
      <c r="B22860" t="s">
        <v>68194</v>
      </c>
      <c r="C22860" t="s">
        <v>68195</v>
      </c>
    </row>
    <row r="22861" spans="1:3" x14ac:dyDescent="0.2">
      <c r="A22861" t="s">
        <v>68196</v>
      </c>
      <c r="B22861" t="s">
        <v>68197</v>
      </c>
      <c r="C22861" t="s">
        <v>68198</v>
      </c>
    </row>
    <row r="22862" spans="1:3" x14ac:dyDescent="0.2">
      <c r="A22862" t="s">
        <v>68199</v>
      </c>
      <c r="B22862" t="s">
        <v>68200</v>
      </c>
      <c r="C22862" t="s">
        <v>68201</v>
      </c>
    </row>
    <row r="22863" spans="1:3" x14ac:dyDescent="0.2">
      <c r="A22863" t="s">
        <v>68202</v>
      </c>
      <c r="B22863" t="s">
        <v>19661</v>
      </c>
      <c r="C22863" t="s">
        <v>68203</v>
      </c>
    </row>
    <row r="22864" spans="1:3" x14ac:dyDescent="0.2">
      <c r="A22864" t="s">
        <v>68204</v>
      </c>
      <c r="B22864" t="s">
        <v>37055</v>
      </c>
      <c r="C22864" t="s">
        <v>68205</v>
      </c>
    </row>
    <row r="22865" spans="1:3" x14ac:dyDescent="0.2">
      <c r="A22865" t="s">
        <v>68206</v>
      </c>
      <c r="B22865" t="s">
        <v>37058</v>
      </c>
      <c r="C22865" t="s">
        <v>68207</v>
      </c>
    </row>
    <row r="22866" spans="1:3" x14ac:dyDescent="0.2">
      <c r="A22866" t="s">
        <v>68208</v>
      </c>
      <c r="B22866" t="s">
        <v>19664</v>
      </c>
      <c r="C22866" t="s">
        <v>68209</v>
      </c>
    </row>
    <row r="22867" spans="1:3" x14ac:dyDescent="0.2">
      <c r="A22867" t="s">
        <v>68210</v>
      </c>
      <c r="B22867" t="s">
        <v>19667</v>
      </c>
      <c r="C22867" t="s">
        <v>68211</v>
      </c>
    </row>
    <row r="22868" spans="1:3" x14ac:dyDescent="0.2">
      <c r="A22868" t="s">
        <v>68212</v>
      </c>
      <c r="B22868" t="s">
        <v>19670</v>
      </c>
      <c r="C22868" t="s">
        <v>68213</v>
      </c>
    </row>
    <row r="22869" spans="1:3" x14ac:dyDescent="0.2">
      <c r="A22869" t="s">
        <v>68214</v>
      </c>
      <c r="B22869" t="s">
        <v>19673</v>
      </c>
      <c r="C22869" t="s">
        <v>68215</v>
      </c>
    </row>
    <row r="22870" spans="1:3" x14ac:dyDescent="0.2">
      <c r="A22870" t="s">
        <v>68216</v>
      </c>
      <c r="B22870" t="s">
        <v>68217</v>
      </c>
      <c r="C22870" t="s">
        <v>68218</v>
      </c>
    </row>
    <row r="22871" spans="1:3" x14ac:dyDescent="0.2">
      <c r="A22871" t="s">
        <v>68219</v>
      </c>
      <c r="B22871" t="s">
        <v>68220</v>
      </c>
      <c r="C22871" t="s">
        <v>68221</v>
      </c>
    </row>
    <row r="22872" spans="1:3" x14ac:dyDescent="0.2">
      <c r="A22872" t="s">
        <v>68222</v>
      </c>
      <c r="B22872" t="s">
        <v>68223</v>
      </c>
      <c r="C22872" t="s">
        <v>68224</v>
      </c>
    </row>
    <row r="22873" spans="1:3" x14ac:dyDescent="0.2">
      <c r="A22873" t="s">
        <v>68225</v>
      </c>
      <c r="B22873" t="s">
        <v>68226</v>
      </c>
      <c r="C22873" t="s">
        <v>68227</v>
      </c>
    </row>
    <row r="22874" spans="1:3" x14ac:dyDescent="0.2">
      <c r="A22874" t="s">
        <v>68228</v>
      </c>
      <c r="B22874" t="s">
        <v>68229</v>
      </c>
      <c r="C22874" t="s">
        <v>68230</v>
      </c>
    </row>
    <row r="22875" spans="1:3" x14ac:dyDescent="0.2">
      <c r="A22875" t="s">
        <v>68231</v>
      </c>
      <c r="B22875" t="s">
        <v>68232</v>
      </c>
      <c r="C22875" t="s">
        <v>68233</v>
      </c>
    </row>
    <row r="22876" spans="1:3" x14ac:dyDescent="0.2">
      <c r="A22876" t="s">
        <v>68234</v>
      </c>
      <c r="B22876" t="s">
        <v>68235</v>
      </c>
      <c r="C22876" t="s">
        <v>68236</v>
      </c>
    </row>
    <row r="22877" spans="1:3" x14ac:dyDescent="0.2">
      <c r="A22877" t="s">
        <v>68237</v>
      </c>
      <c r="B22877" t="s">
        <v>68238</v>
      </c>
      <c r="C22877" t="s">
        <v>68239</v>
      </c>
    </row>
    <row r="22878" spans="1:3" x14ac:dyDescent="0.2">
      <c r="A22878" t="s">
        <v>68240</v>
      </c>
      <c r="B22878" t="s">
        <v>68241</v>
      </c>
      <c r="C22878" t="s">
        <v>68242</v>
      </c>
    </row>
    <row r="22879" spans="1:3" x14ac:dyDescent="0.2">
      <c r="A22879" t="s">
        <v>68243</v>
      </c>
      <c r="B22879" t="s">
        <v>68244</v>
      </c>
      <c r="C22879" t="s">
        <v>68245</v>
      </c>
    </row>
    <row r="22880" spans="1:3" x14ac:dyDescent="0.2">
      <c r="A22880" t="s">
        <v>68246</v>
      </c>
      <c r="B22880" t="s">
        <v>68247</v>
      </c>
      <c r="C22880" t="s">
        <v>68248</v>
      </c>
    </row>
    <row r="22881" spans="1:3" x14ac:dyDescent="0.2">
      <c r="A22881" t="s">
        <v>68249</v>
      </c>
      <c r="B22881" t="s">
        <v>68250</v>
      </c>
      <c r="C22881" t="s">
        <v>68251</v>
      </c>
    </row>
    <row r="22882" spans="1:3" x14ac:dyDescent="0.2">
      <c r="A22882" t="s">
        <v>68252</v>
      </c>
      <c r="B22882" t="s">
        <v>68253</v>
      </c>
      <c r="C22882" t="s">
        <v>68254</v>
      </c>
    </row>
    <row r="22883" spans="1:3" x14ac:dyDescent="0.2">
      <c r="A22883" t="s">
        <v>68255</v>
      </c>
      <c r="B22883" t="s">
        <v>68256</v>
      </c>
      <c r="C22883" t="s">
        <v>68257</v>
      </c>
    </row>
    <row r="22884" spans="1:3" x14ac:dyDescent="0.2">
      <c r="A22884" t="s">
        <v>68258</v>
      </c>
      <c r="B22884" t="s">
        <v>68259</v>
      </c>
      <c r="C22884" t="s">
        <v>68260</v>
      </c>
    </row>
    <row r="22885" spans="1:3" x14ac:dyDescent="0.2">
      <c r="A22885" t="s">
        <v>68261</v>
      </c>
      <c r="B22885" t="s">
        <v>68262</v>
      </c>
      <c r="C22885" t="s">
        <v>68263</v>
      </c>
    </row>
    <row r="22886" spans="1:3" x14ac:dyDescent="0.2">
      <c r="A22886" t="s">
        <v>68264</v>
      </c>
      <c r="B22886" t="s">
        <v>68265</v>
      </c>
      <c r="C22886" t="s">
        <v>68266</v>
      </c>
    </row>
    <row r="22887" spans="1:3" x14ac:dyDescent="0.2">
      <c r="A22887" t="s">
        <v>68267</v>
      </c>
      <c r="B22887" t="s">
        <v>68268</v>
      </c>
      <c r="C22887" t="s">
        <v>68269</v>
      </c>
    </row>
    <row r="22888" spans="1:3" x14ac:dyDescent="0.2">
      <c r="A22888" t="s">
        <v>68270</v>
      </c>
      <c r="B22888" t="s">
        <v>68271</v>
      </c>
      <c r="C22888" t="s">
        <v>68272</v>
      </c>
    </row>
    <row r="22889" spans="1:3" x14ac:dyDescent="0.2">
      <c r="A22889" t="s">
        <v>68273</v>
      </c>
      <c r="B22889" t="s">
        <v>68274</v>
      </c>
      <c r="C22889" t="s">
        <v>68275</v>
      </c>
    </row>
    <row r="22890" spans="1:3" x14ac:dyDescent="0.2">
      <c r="A22890" t="s">
        <v>68276</v>
      </c>
      <c r="B22890" t="s">
        <v>68277</v>
      </c>
      <c r="C22890" t="s">
        <v>68278</v>
      </c>
    </row>
    <row r="22891" spans="1:3" x14ac:dyDescent="0.2">
      <c r="A22891" t="s">
        <v>68279</v>
      </c>
      <c r="B22891" t="s">
        <v>68280</v>
      </c>
      <c r="C22891" t="s">
        <v>68281</v>
      </c>
    </row>
    <row r="22892" spans="1:3" x14ac:dyDescent="0.2">
      <c r="A22892" t="s">
        <v>68282</v>
      </c>
      <c r="B22892" t="s">
        <v>68283</v>
      </c>
      <c r="C22892" t="s">
        <v>68284</v>
      </c>
    </row>
    <row r="22893" spans="1:3" x14ac:dyDescent="0.2">
      <c r="A22893" t="s">
        <v>68285</v>
      </c>
      <c r="B22893" t="s">
        <v>68286</v>
      </c>
      <c r="C22893" t="s">
        <v>68287</v>
      </c>
    </row>
    <row r="22894" spans="1:3" x14ac:dyDescent="0.2">
      <c r="A22894" t="s">
        <v>68288</v>
      </c>
      <c r="B22894" t="s">
        <v>68289</v>
      </c>
      <c r="C22894" t="s">
        <v>68290</v>
      </c>
    </row>
    <row r="22895" spans="1:3" x14ac:dyDescent="0.2">
      <c r="A22895" t="s">
        <v>68291</v>
      </c>
      <c r="B22895" t="s">
        <v>68292</v>
      </c>
      <c r="C22895" t="s">
        <v>68293</v>
      </c>
    </row>
    <row r="22896" spans="1:3" x14ac:dyDescent="0.2">
      <c r="A22896" t="s">
        <v>68294</v>
      </c>
      <c r="B22896" t="s">
        <v>68295</v>
      </c>
      <c r="C22896" t="s">
        <v>68296</v>
      </c>
    </row>
    <row r="22897" spans="1:3" x14ac:dyDescent="0.2">
      <c r="A22897" t="s">
        <v>68297</v>
      </c>
      <c r="B22897" t="s">
        <v>68298</v>
      </c>
      <c r="C22897" t="s">
        <v>68299</v>
      </c>
    </row>
    <row r="22898" spans="1:3" x14ac:dyDescent="0.2">
      <c r="A22898" t="s">
        <v>68300</v>
      </c>
      <c r="B22898" t="s">
        <v>68301</v>
      </c>
      <c r="C22898" t="s">
        <v>68302</v>
      </c>
    </row>
    <row r="22899" spans="1:3" x14ac:dyDescent="0.2">
      <c r="A22899" t="s">
        <v>68303</v>
      </c>
      <c r="B22899" t="s">
        <v>68304</v>
      </c>
      <c r="C22899" t="s">
        <v>68305</v>
      </c>
    </row>
    <row r="22900" spans="1:3" x14ac:dyDescent="0.2">
      <c r="A22900" t="s">
        <v>68306</v>
      </c>
      <c r="B22900" t="s">
        <v>36341</v>
      </c>
      <c r="C22900" t="s">
        <v>68307</v>
      </c>
    </row>
    <row r="22901" spans="1:3" x14ac:dyDescent="0.2">
      <c r="A22901" t="s">
        <v>68308</v>
      </c>
      <c r="B22901" t="s">
        <v>29963</v>
      </c>
      <c r="C22901" t="s">
        <v>68309</v>
      </c>
    </row>
    <row r="22902" spans="1:3" x14ac:dyDescent="0.2">
      <c r="A22902" t="s">
        <v>68310</v>
      </c>
      <c r="B22902" t="s">
        <v>29969</v>
      </c>
      <c r="C22902" t="s">
        <v>68311</v>
      </c>
    </row>
    <row r="22903" spans="1:3" x14ac:dyDescent="0.2">
      <c r="A22903" t="s">
        <v>68312</v>
      </c>
      <c r="B22903" t="s">
        <v>29972</v>
      </c>
      <c r="C22903" t="s">
        <v>68313</v>
      </c>
    </row>
    <row r="22904" spans="1:3" x14ac:dyDescent="0.2">
      <c r="A22904" t="s">
        <v>68314</v>
      </c>
      <c r="B22904" t="s">
        <v>29975</v>
      </c>
      <c r="C22904" t="s">
        <v>68315</v>
      </c>
    </row>
    <row r="22905" spans="1:3" x14ac:dyDescent="0.2">
      <c r="A22905" t="s">
        <v>68316</v>
      </c>
      <c r="B22905" t="s">
        <v>29978</v>
      </c>
      <c r="C22905" t="s">
        <v>68317</v>
      </c>
    </row>
    <row r="22906" spans="1:3" x14ac:dyDescent="0.2">
      <c r="A22906" t="s">
        <v>68318</v>
      </c>
      <c r="B22906" t="s">
        <v>29981</v>
      </c>
      <c r="C22906" t="s">
        <v>68319</v>
      </c>
    </row>
    <row r="22907" spans="1:3" x14ac:dyDescent="0.2">
      <c r="A22907" t="s">
        <v>68320</v>
      </c>
      <c r="B22907" t="s">
        <v>29987</v>
      </c>
      <c r="C22907" t="s">
        <v>68321</v>
      </c>
    </row>
    <row r="22908" spans="1:3" x14ac:dyDescent="0.2">
      <c r="A22908" t="s">
        <v>68322</v>
      </c>
      <c r="B22908" t="s">
        <v>29990</v>
      </c>
      <c r="C22908" t="s">
        <v>68323</v>
      </c>
    </row>
    <row r="22909" spans="1:3" x14ac:dyDescent="0.2">
      <c r="A22909" t="s">
        <v>68324</v>
      </c>
      <c r="B22909" t="s">
        <v>29993</v>
      </c>
      <c r="C22909" t="s">
        <v>68325</v>
      </c>
    </row>
    <row r="22910" spans="1:3" x14ac:dyDescent="0.2">
      <c r="A22910" t="s">
        <v>68326</v>
      </c>
      <c r="B22910" t="s">
        <v>29996</v>
      </c>
      <c r="C22910" t="s">
        <v>68327</v>
      </c>
    </row>
    <row r="22911" spans="1:3" x14ac:dyDescent="0.2">
      <c r="A22911" t="s">
        <v>68328</v>
      </c>
      <c r="B22911" t="s">
        <v>30002</v>
      </c>
      <c r="C22911" t="s">
        <v>68329</v>
      </c>
    </row>
    <row r="22912" spans="1:3" x14ac:dyDescent="0.2">
      <c r="A22912" t="s">
        <v>68330</v>
      </c>
      <c r="B22912" t="s">
        <v>68331</v>
      </c>
      <c r="C22912" t="s">
        <v>30015</v>
      </c>
    </row>
    <row r="22913" spans="1:3" x14ac:dyDescent="0.2">
      <c r="A22913" t="s">
        <v>68332</v>
      </c>
      <c r="B22913" t="s">
        <v>68333</v>
      </c>
      <c r="C22913" t="s">
        <v>68334</v>
      </c>
    </row>
    <row r="22914" spans="1:3" x14ac:dyDescent="0.2">
      <c r="A22914" t="s">
        <v>68335</v>
      </c>
      <c r="B22914" t="s">
        <v>30038</v>
      </c>
      <c r="C22914" t="s">
        <v>68336</v>
      </c>
    </row>
    <row r="22915" spans="1:3" x14ac:dyDescent="0.2">
      <c r="A22915" t="s">
        <v>68337</v>
      </c>
      <c r="B22915" t="s">
        <v>68338</v>
      </c>
      <c r="C22915" t="s">
        <v>30042</v>
      </c>
    </row>
    <row r="22916" spans="1:3" x14ac:dyDescent="0.2">
      <c r="A22916" t="s">
        <v>68339</v>
      </c>
      <c r="B22916" t="s">
        <v>30050</v>
      </c>
      <c r="C22916" t="s">
        <v>68340</v>
      </c>
    </row>
    <row r="22917" spans="1:3" x14ac:dyDescent="0.2">
      <c r="A22917" t="s">
        <v>68341</v>
      </c>
      <c r="B22917" t="s">
        <v>68342</v>
      </c>
      <c r="C22917" t="s">
        <v>68343</v>
      </c>
    </row>
    <row r="22918" spans="1:3" x14ac:dyDescent="0.2">
      <c r="A22918" t="s">
        <v>68344</v>
      </c>
      <c r="B22918" t="s">
        <v>30059</v>
      </c>
      <c r="C22918" t="s">
        <v>68345</v>
      </c>
    </row>
    <row r="22919" spans="1:3" x14ac:dyDescent="0.2">
      <c r="A22919" t="s">
        <v>68346</v>
      </c>
      <c r="B22919" t="s">
        <v>30062</v>
      </c>
      <c r="C22919" t="s">
        <v>68347</v>
      </c>
    </row>
    <row r="22920" spans="1:3" x14ac:dyDescent="0.2">
      <c r="A22920" t="s">
        <v>68348</v>
      </c>
      <c r="B22920" t="s">
        <v>68349</v>
      </c>
      <c r="C22920" t="s">
        <v>68350</v>
      </c>
    </row>
    <row r="22921" spans="1:3" x14ac:dyDescent="0.2">
      <c r="A22921" t="s">
        <v>68351</v>
      </c>
      <c r="B22921" t="s">
        <v>30068</v>
      </c>
      <c r="C22921" t="s">
        <v>68352</v>
      </c>
    </row>
    <row r="22922" spans="1:3" x14ac:dyDescent="0.2">
      <c r="A22922" t="s">
        <v>68353</v>
      </c>
      <c r="B22922" t="s">
        <v>30080</v>
      </c>
      <c r="C22922" t="s">
        <v>68354</v>
      </c>
    </row>
    <row r="22923" spans="1:3" x14ac:dyDescent="0.2">
      <c r="A22923" t="s">
        <v>68355</v>
      </c>
      <c r="B22923" t="s">
        <v>30083</v>
      </c>
      <c r="C22923" t="s">
        <v>68356</v>
      </c>
    </row>
    <row r="22924" spans="1:3" x14ac:dyDescent="0.2">
      <c r="A22924" t="s">
        <v>68357</v>
      </c>
      <c r="B22924" t="s">
        <v>68358</v>
      </c>
      <c r="C22924" t="s">
        <v>68359</v>
      </c>
    </row>
    <row r="22925" spans="1:3" x14ac:dyDescent="0.2">
      <c r="A22925" t="s">
        <v>68360</v>
      </c>
      <c r="B22925" t="s">
        <v>68361</v>
      </c>
      <c r="C22925" t="s">
        <v>68362</v>
      </c>
    </row>
    <row r="22926" spans="1:3" x14ac:dyDescent="0.2">
      <c r="A22926" t="s">
        <v>68363</v>
      </c>
      <c r="B22926" t="s">
        <v>30098</v>
      </c>
      <c r="C22926" t="s">
        <v>68364</v>
      </c>
    </row>
    <row r="22927" spans="1:3" x14ac:dyDescent="0.2">
      <c r="A22927" t="s">
        <v>68365</v>
      </c>
      <c r="B22927" t="s">
        <v>68366</v>
      </c>
      <c r="C22927" t="s">
        <v>68367</v>
      </c>
    </row>
    <row r="22928" spans="1:3" x14ac:dyDescent="0.2">
      <c r="A22928" t="s">
        <v>68368</v>
      </c>
      <c r="B22928" t="s">
        <v>30104</v>
      </c>
      <c r="C22928" t="s">
        <v>68369</v>
      </c>
    </row>
    <row r="22929" spans="1:3" x14ac:dyDescent="0.2">
      <c r="A22929" t="s">
        <v>68370</v>
      </c>
      <c r="B22929" t="s">
        <v>30113</v>
      </c>
      <c r="C22929" t="s">
        <v>68371</v>
      </c>
    </row>
    <row r="22930" spans="1:3" x14ac:dyDescent="0.2">
      <c r="A22930" t="s">
        <v>68372</v>
      </c>
      <c r="B22930" t="s">
        <v>30122</v>
      </c>
      <c r="C22930" t="s">
        <v>68373</v>
      </c>
    </row>
    <row r="22931" spans="1:3" x14ac:dyDescent="0.2">
      <c r="A22931" t="s">
        <v>68374</v>
      </c>
      <c r="B22931" t="s">
        <v>30125</v>
      </c>
      <c r="C22931" t="s">
        <v>68375</v>
      </c>
    </row>
    <row r="22932" spans="1:3" x14ac:dyDescent="0.2">
      <c r="A22932" t="s">
        <v>68376</v>
      </c>
      <c r="B22932" t="s">
        <v>30137</v>
      </c>
      <c r="C22932" t="s">
        <v>68377</v>
      </c>
    </row>
    <row r="22933" spans="1:3" x14ac:dyDescent="0.2">
      <c r="A22933" t="s">
        <v>68378</v>
      </c>
      <c r="B22933" t="s">
        <v>30140</v>
      </c>
      <c r="C22933" t="s">
        <v>68379</v>
      </c>
    </row>
    <row r="22934" spans="1:3" x14ac:dyDescent="0.2">
      <c r="A22934" t="s">
        <v>68380</v>
      </c>
      <c r="B22934" t="s">
        <v>30155</v>
      </c>
      <c r="C22934" t="s">
        <v>68381</v>
      </c>
    </row>
    <row r="22935" spans="1:3" x14ac:dyDescent="0.2">
      <c r="A22935" t="s">
        <v>68382</v>
      </c>
      <c r="B22935" t="s">
        <v>30161</v>
      </c>
      <c r="C22935" t="s">
        <v>68383</v>
      </c>
    </row>
    <row r="22936" spans="1:3" x14ac:dyDescent="0.2">
      <c r="A22936" t="s">
        <v>68384</v>
      </c>
      <c r="B22936" t="s">
        <v>30164</v>
      </c>
      <c r="C22936" t="s">
        <v>68385</v>
      </c>
    </row>
    <row r="22937" spans="1:3" x14ac:dyDescent="0.2">
      <c r="A22937" t="s">
        <v>68386</v>
      </c>
      <c r="B22937" t="s">
        <v>68387</v>
      </c>
      <c r="C22937" t="s">
        <v>68388</v>
      </c>
    </row>
    <row r="22938" spans="1:3" x14ac:dyDescent="0.2">
      <c r="A22938" t="s">
        <v>68389</v>
      </c>
      <c r="B22938" t="s">
        <v>30179</v>
      </c>
      <c r="C22938" t="s">
        <v>68390</v>
      </c>
    </row>
    <row r="22939" spans="1:3" x14ac:dyDescent="0.2">
      <c r="A22939" t="s">
        <v>68391</v>
      </c>
      <c r="B22939" t="s">
        <v>30182</v>
      </c>
      <c r="C22939" t="s">
        <v>68392</v>
      </c>
    </row>
    <row r="22940" spans="1:3" x14ac:dyDescent="0.2">
      <c r="A22940" t="s">
        <v>68393</v>
      </c>
      <c r="B22940" t="s">
        <v>30185</v>
      </c>
      <c r="C22940" t="s">
        <v>68394</v>
      </c>
    </row>
    <row r="22941" spans="1:3" x14ac:dyDescent="0.2">
      <c r="A22941" t="s">
        <v>68395</v>
      </c>
      <c r="B22941" t="s">
        <v>30203</v>
      </c>
      <c r="C22941" t="s">
        <v>68396</v>
      </c>
    </row>
    <row r="22942" spans="1:3" x14ac:dyDescent="0.2">
      <c r="A22942" t="s">
        <v>68397</v>
      </c>
      <c r="B22942" t="s">
        <v>30206</v>
      </c>
      <c r="C22942" t="s">
        <v>68398</v>
      </c>
    </row>
    <row r="22943" spans="1:3" x14ac:dyDescent="0.2">
      <c r="A22943" t="s">
        <v>68399</v>
      </c>
      <c r="B22943" t="s">
        <v>30209</v>
      </c>
      <c r="C22943" t="s">
        <v>68400</v>
      </c>
    </row>
    <row r="22944" spans="1:3" x14ac:dyDescent="0.2">
      <c r="A22944" t="s">
        <v>68401</v>
      </c>
      <c r="B22944" t="s">
        <v>30221</v>
      </c>
      <c r="C22944" t="s">
        <v>68402</v>
      </c>
    </row>
    <row r="22945" spans="1:3" x14ac:dyDescent="0.2">
      <c r="A22945" t="s">
        <v>68403</v>
      </c>
      <c r="B22945" t="s">
        <v>30227</v>
      </c>
      <c r="C22945" t="s">
        <v>68404</v>
      </c>
    </row>
    <row r="22946" spans="1:3" x14ac:dyDescent="0.2">
      <c r="A22946" t="s">
        <v>68405</v>
      </c>
      <c r="B22946" t="s">
        <v>68406</v>
      </c>
      <c r="C22946" t="s">
        <v>30234</v>
      </c>
    </row>
    <row r="22947" spans="1:3" x14ac:dyDescent="0.2">
      <c r="A22947" t="s">
        <v>68407</v>
      </c>
      <c r="B22947" t="s">
        <v>30236</v>
      </c>
      <c r="C22947" t="s">
        <v>68408</v>
      </c>
    </row>
    <row r="22948" spans="1:3" x14ac:dyDescent="0.2">
      <c r="A22948" t="s">
        <v>68409</v>
      </c>
      <c r="B22948" t="s">
        <v>30239</v>
      </c>
      <c r="C22948" t="s">
        <v>68410</v>
      </c>
    </row>
    <row r="22949" spans="1:3" x14ac:dyDescent="0.2">
      <c r="A22949" t="s">
        <v>68411</v>
      </c>
      <c r="B22949" t="s">
        <v>30245</v>
      </c>
      <c r="C22949" t="s">
        <v>68412</v>
      </c>
    </row>
    <row r="22950" spans="1:3" x14ac:dyDescent="0.2">
      <c r="A22950" t="s">
        <v>68413</v>
      </c>
      <c r="B22950" t="s">
        <v>30254</v>
      </c>
      <c r="C22950" t="s">
        <v>68414</v>
      </c>
    </row>
    <row r="22951" spans="1:3" x14ac:dyDescent="0.2">
      <c r="A22951" t="s">
        <v>68415</v>
      </c>
      <c r="B22951" t="s">
        <v>30257</v>
      </c>
      <c r="C22951" t="s">
        <v>68416</v>
      </c>
    </row>
    <row r="22952" spans="1:3" x14ac:dyDescent="0.2">
      <c r="A22952" t="s">
        <v>68417</v>
      </c>
      <c r="B22952" t="s">
        <v>30260</v>
      </c>
      <c r="C22952" t="s">
        <v>68418</v>
      </c>
    </row>
    <row r="22953" spans="1:3" x14ac:dyDescent="0.2">
      <c r="A22953" t="s">
        <v>68419</v>
      </c>
      <c r="B22953" t="s">
        <v>30263</v>
      </c>
      <c r="C22953" t="s">
        <v>68420</v>
      </c>
    </row>
    <row r="22954" spans="1:3" x14ac:dyDescent="0.2">
      <c r="A22954" t="s">
        <v>68421</v>
      </c>
      <c r="B22954" t="s">
        <v>68422</v>
      </c>
      <c r="C22954" t="s">
        <v>68423</v>
      </c>
    </row>
    <row r="22955" spans="1:3" x14ac:dyDescent="0.2">
      <c r="A22955" t="s">
        <v>68424</v>
      </c>
      <c r="B22955" t="s">
        <v>30275</v>
      </c>
      <c r="C22955" t="s">
        <v>68425</v>
      </c>
    </row>
    <row r="22956" spans="1:3" x14ac:dyDescent="0.2">
      <c r="A22956" t="s">
        <v>68426</v>
      </c>
      <c r="B22956" t="s">
        <v>30284</v>
      </c>
      <c r="C22956" t="s">
        <v>68427</v>
      </c>
    </row>
    <row r="22957" spans="1:3" x14ac:dyDescent="0.2">
      <c r="A22957" t="s">
        <v>68428</v>
      </c>
      <c r="B22957" t="s">
        <v>30290</v>
      </c>
      <c r="C22957" t="s">
        <v>68429</v>
      </c>
    </row>
    <row r="22958" spans="1:3" x14ac:dyDescent="0.2">
      <c r="A22958" t="s">
        <v>68430</v>
      </c>
      <c r="B22958" t="s">
        <v>30293</v>
      </c>
      <c r="C22958" t="s">
        <v>68431</v>
      </c>
    </row>
    <row r="22959" spans="1:3" x14ac:dyDescent="0.2">
      <c r="A22959" t="s">
        <v>68432</v>
      </c>
      <c r="B22959" t="s">
        <v>35659</v>
      </c>
      <c r="C22959" t="s">
        <v>68433</v>
      </c>
    </row>
    <row r="22960" spans="1:3" x14ac:dyDescent="0.2">
      <c r="A22960" t="s">
        <v>68434</v>
      </c>
      <c r="B22960" t="s">
        <v>30296</v>
      </c>
      <c r="C22960" t="s">
        <v>68435</v>
      </c>
    </row>
    <row r="22961" spans="1:3" x14ac:dyDescent="0.2">
      <c r="A22961" t="s">
        <v>68436</v>
      </c>
      <c r="B22961" t="s">
        <v>68437</v>
      </c>
      <c r="C22961" t="s">
        <v>30300</v>
      </c>
    </row>
    <row r="22962" spans="1:3" x14ac:dyDescent="0.2">
      <c r="A22962" t="s">
        <v>68438</v>
      </c>
      <c r="B22962" t="s">
        <v>30302</v>
      </c>
      <c r="C22962" t="s">
        <v>68439</v>
      </c>
    </row>
    <row r="22963" spans="1:3" x14ac:dyDescent="0.2">
      <c r="A22963" t="s">
        <v>68440</v>
      </c>
      <c r="B22963" t="s">
        <v>30308</v>
      </c>
      <c r="C22963" t="s">
        <v>68441</v>
      </c>
    </row>
    <row r="22964" spans="1:3" x14ac:dyDescent="0.2">
      <c r="A22964" t="s">
        <v>68442</v>
      </c>
      <c r="B22964" t="s">
        <v>68443</v>
      </c>
      <c r="C22964" t="s">
        <v>68444</v>
      </c>
    </row>
    <row r="22965" spans="1:3" x14ac:dyDescent="0.2">
      <c r="A22965" t="s">
        <v>68445</v>
      </c>
      <c r="B22965" t="s">
        <v>30317</v>
      </c>
      <c r="C22965" t="s">
        <v>68446</v>
      </c>
    </row>
    <row r="22966" spans="1:3" x14ac:dyDescent="0.2">
      <c r="A22966" t="s">
        <v>68447</v>
      </c>
      <c r="B22966" t="s">
        <v>30320</v>
      </c>
      <c r="C22966" t="s">
        <v>68448</v>
      </c>
    </row>
    <row r="22967" spans="1:3" x14ac:dyDescent="0.2">
      <c r="A22967" t="s">
        <v>68449</v>
      </c>
      <c r="B22967" t="s">
        <v>30332</v>
      </c>
      <c r="C22967" t="s">
        <v>68450</v>
      </c>
    </row>
    <row r="22968" spans="1:3" x14ac:dyDescent="0.2">
      <c r="A22968" t="s">
        <v>68451</v>
      </c>
      <c r="B22968" t="s">
        <v>68452</v>
      </c>
      <c r="C22968" t="s">
        <v>68453</v>
      </c>
    </row>
    <row r="22969" spans="1:3" x14ac:dyDescent="0.2">
      <c r="A22969" t="s">
        <v>68454</v>
      </c>
      <c r="B22969" t="s">
        <v>30338</v>
      </c>
      <c r="C22969" t="s">
        <v>68455</v>
      </c>
    </row>
    <row r="22970" spans="1:3" x14ac:dyDescent="0.2">
      <c r="A22970" t="s">
        <v>68456</v>
      </c>
      <c r="B22970" t="s">
        <v>30344</v>
      </c>
      <c r="C22970" t="s">
        <v>68457</v>
      </c>
    </row>
    <row r="22971" spans="1:3" x14ac:dyDescent="0.2">
      <c r="A22971" t="s">
        <v>68458</v>
      </c>
      <c r="B22971" t="s">
        <v>30347</v>
      </c>
      <c r="C22971" t="s">
        <v>68459</v>
      </c>
    </row>
    <row r="22972" spans="1:3" x14ac:dyDescent="0.2">
      <c r="A22972" t="s">
        <v>68460</v>
      </c>
      <c r="B22972" t="s">
        <v>30350</v>
      </c>
      <c r="C22972" t="s">
        <v>68461</v>
      </c>
    </row>
    <row r="22973" spans="1:3" x14ac:dyDescent="0.2">
      <c r="A22973" t="s">
        <v>68462</v>
      </c>
      <c r="B22973" t="s">
        <v>30353</v>
      </c>
      <c r="C22973" t="s">
        <v>68463</v>
      </c>
    </row>
    <row r="22974" spans="1:3" x14ac:dyDescent="0.2">
      <c r="A22974" t="s">
        <v>68464</v>
      </c>
      <c r="B22974" t="s">
        <v>30359</v>
      </c>
      <c r="C22974" t="s">
        <v>68465</v>
      </c>
    </row>
    <row r="22975" spans="1:3" x14ac:dyDescent="0.2">
      <c r="A22975" t="s">
        <v>68466</v>
      </c>
      <c r="B22975" t="s">
        <v>30365</v>
      </c>
      <c r="C22975" t="s">
        <v>68467</v>
      </c>
    </row>
    <row r="22976" spans="1:3" x14ac:dyDescent="0.2">
      <c r="A22976" t="s">
        <v>68468</v>
      </c>
      <c r="B22976" t="s">
        <v>68469</v>
      </c>
      <c r="C22976" t="s">
        <v>68470</v>
      </c>
    </row>
    <row r="22977" spans="1:3" x14ac:dyDescent="0.2">
      <c r="A22977" t="s">
        <v>68471</v>
      </c>
      <c r="B22977" t="s">
        <v>30371</v>
      </c>
      <c r="C22977" t="s">
        <v>68472</v>
      </c>
    </row>
    <row r="22978" spans="1:3" x14ac:dyDescent="0.2">
      <c r="A22978" t="s">
        <v>68473</v>
      </c>
      <c r="B22978" t="s">
        <v>30383</v>
      </c>
      <c r="C22978" t="s">
        <v>68474</v>
      </c>
    </row>
    <row r="22979" spans="1:3" x14ac:dyDescent="0.2">
      <c r="A22979" t="s">
        <v>68475</v>
      </c>
      <c r="B22979" t="s">
        <v>68476</v>
      </c>
      <c r="C22979" t="s">
        <v>68477</v>
      </c>
    </row>
    <row r="22980" spans="1:3" x14ac:dyDescent="0.2">
      <c r="A22980" t="s">
        <v>68478</v>
      </c>
      <c r="B22980" t="s">
        <v>30389</v>
      </c>
      <c r="C22980" t="s">
        <v>68479</v>
      </c>
    </row>
    <row r="22981" spans="1:3" x14ac:dyDescent="0.2">
      <c r="A22981" t="s">
        <v>68480</v>
      </c>
      <c r="B22981" t="s">
        <v>30401</v>
      </c>
      <c r="C22981" t="s">
        <v>68481</v>
      </c>
    </row>
    <row r="22982" spans="1:3" x14ac:dyDescent="0.2">
      <c r="A22982" t="s">
        <v>68482</v>
      </c>
      <c r="B22982" t="s">
        <v>30407</v>
      </c>
      <c r="C22982" t="s">
        <v>68483</v>
      </c>
    </row>
    <row r="22983" spans="1:3" x14ac:dyDescent="0.2">
      <c r="A22983" t="s">
        <v>68484</v>
      </c>
      <c r="B22983" t="s">
        <v>30410</v>
      </c>
      <c r="C22983" t="s">
        <v>68485</v>
      </c>
    </row>
    <row r="22984" spans="1:3" x14ac:dyDescent="0.2">
      <c r="A22984" t="s">
        <v>68486</v>
      </c>
      <c r="B22984" t="s">
        <v>30413</v>
      </c>
      <c r="C22984" t="s">
        <v>68487</v>
      </c>
    </row>
    <row r="22985" spans="1:3" x14ac:dyDescent="0.2">
      <c r="A22985" t="s">
        <v>68488</v>
      </c>
      <c r="B22985" t="s">
        <v>30416</v>
      </c>
      <c r="C22985" t="s">
        <v>68489</v>
      </c>
    </row>
    <row r="22986" spans="1:3" x14ac:dyDescent="0.2">
      <c r="A22986" t="s">
        <v>68490</v>
      </c>
      <c r="B22986" t="s">
        <v>30428</v>
      </c>
      <c r="C22986" t="s">
        <v>68491</v>
      </c>
    </row>
    <row r="22987" spans="1:3" x14ac:dyDescent="0.2">
      <c r="A22987" t="s">
        <v>68492</v>
      </c>
      <c r="B22987" t="s">
        <v>30431</v>
      </c>
      <c r="C22987" t="s">
        <v>68493</v>
      </c>
    </row>
    <row r="22988" spans="1:3" x14ac:dyDescent="0.2">
      <c r="A22988" t="s">
        <v>68494</v>
      </c>
      <c r="B22988" t="s">
        <v>30434</v>
      </c>
      <c r="C22988" t="s">
        <v>68495</v>
      </c>
    </row>
    <row r="22989" spans="1:3" x14ac:dyDescent="0.2">
      <c r="A22989" t="s">
        <v>68496</v>
      </c>
      <c r="B22989" t="s">
        <v>30443</v>
      </c>
      <c r="C22989" t="s">
        <v>68497</v>
      </c>
    </row>
    <row r="22990" spans="1:3" x14ac:dyDescent="0.2">
      <c r="A22990" t="s">
        <v>68498</v>
      </c>
      <c r="B22990" t="s">
        <v>30449</v>
      </c>
      <c r="C22990" t="s">
        <v>68499</v>
      </c>
    </row>
    <row r="22991" spans="1:3" x14ac:dyDescent="0.2">
      <c r="A22991" t="s">
        <v>68500</v>
      </c>
      <c r="B22991" t="s">
        <v>68501</v>
      </c>
      <c r="C22991" t="s">
        <v>30453</v>
      </c>
    </row>
    <row r="22992" spans="1:3" x14ac:dyDescent="0.2">
      <c r="A22992" t="s">
        <v>68502</v>
      </c>
      <c r="B22992" t="s">
        <v>68503</v>
      </c>
      <c r="C22992" t="s">
        <v>30456</v>
      </c>
    </row>
    <row r="22993" spans="1:3" x14ac:dyDescent="0.2">
      <c r="A22993" t="s">
        <v>68504</v>
      </c>
      <c r="B22993" t="s">
        <v>30458</v>
      </c>
      <c r="C22993" t="s">
        <v>68505</v>
      </c>
    </row>
    <row r="22994" spans="1:3" x14ac:dyDescent="0.2">
      <c r="A22994" t="s">
        <v>68506</v>
      </c>
      <c r="B22994" t="s">
        <v>30464</v>
      </c>
      <c r="C22994" t="s">
        <v>68507</v>
      </c>
    </row>
    <row r="22995" spans="1:3" x14ac:dyDescent="0.2">
      <c r="A22995" t="s">
        <v>68508</v>
      </c>
      <c r="B22995" t="s">
        <v>30467</v>
      </c>
      <c r="C22995" t="s">
        <v>68509</v>
      </c>
    </row>
    <row r="22996" spans="1:3" x14ac:dyDescent="0.2">
      <c r="A22996" t="s">
        <v>68510</v>
      </c>
      <c r="B22996" t="s">
        <v>30473</v>
      </c>
      <c r="C22996" t="s">
        <v>68511</v>
      </c>
    </row>
    <row r="22997" spans="1:3" x14ac:dyDescent="0.2">
      <c r="A22997" t="s">
        <v>68512</v>
      </c>
      <c r="B22997" t="s">
        <v>30476</v>
      </c>
      <c r="C22997" t="s">
        <v>68513</v>
      </c>
    </row>
    <row r="22998" spans="1:3" x14ac:dyDescent="0.2">
      <c r="A22998" t="s">
        <v>68514</v>
      </c>
      <c r="B22998" t="s">
        <v>30479</v>
      </c>
      <c r="C22998" t="s">
        <v>68515</v>
      </c>
    </row>
    <row r="22999" spans="1:3" x14ac:dyDescent="0.2">
      <c r="A22999" t="s">
        <v>68516</v>
      </c>
      <c r="B22999" t="s">
        <v>30482</v>
      </c>
      <c r="C22999" t="s">
        <v>68517</v>
      </c>
    </row>
    <row r="23000" spans="1:3" x14ac:dyDescent="0.2">
      <c r="A23000" t="s">
        <v>68518</v>
      </c>
      <c r="B23000" t="s">
        <v>30485</v>
      </c>
      <c r="C23000" t="s">
        <v>68519</v>
      </c>
    </row>
    <row r="23001" spans="1:3" x14ac:dyDescent="0.2">
      <c r="A23001" t="s">
        <v>68520</v>
      </c>
      <c r="B23001" t="s">
        <v>30488</v>
      </c>
      <c r="C23001" t="s">
        <v>68521</v>
      </c>
    </row>
    <row r="23002" spans="1:3" x14ac:dyDescent="0.2">
      <c r="A23002" t="s">
        <v>68522</v>
      </c>
      <c r="B23002" t="s">
        <v>20923</v>
      </c>
      <c r="C23002" t="s">
        <v>68523</v>
      </c>
    </row>
    <row r="23003" spans="1:3" x14ac:dyDescent="0.2">
      <c r="A23003" t="s">
        <v>68524</v>
      </c>
      <c r="B23003" t="s">
        <v>57752</v>
      </c>
      <c r="C23003" t="s">
        <v>68525</v>
      </c>
    </row>
    <row r="23004" spans="1:3" x14ac:dyDescent="0.2">
      <c r="A23004" t="s">
        <v>68526</v>
      </c>
      <c r="B23004" t="s">
        <v>1624</v>
      </c>
      <c r="C23004" t="s">
        <v>68527</v>
      </c>
    </row>
    <row r="23005" spans="1:3" x14ac:dyDescent="0.2">
      <c r="A23005" t="s">
        <v>68528</v>
      </c>
      <c r="B23005" t="s">
        <v>57760</v>
      </c>
      <c r="C23005" t="s">
        <v>68529</v>
      </c>
    </row>
    <row r="23006" spans="1:3" x14ac:dyDescent="0.2">
      <c r="A23006" t="s">
        <v>68530</v>
      </c>
      <c r="B23006" t="s">
        <v>57763</v>
      </c>
      <c r="C23006" t="s">
        <v>68531</v>
      </c>
    </row>
    <row r="23007" spans="1:3" x14ac:dyDescent="0.2">
      <c r="A23007" t="s">
        <v>68532</v>
      </c>
      <c r="B23007" t="s">
        <v>57766</v>
      </c>
      <c r="C23007" t="s">
        <v>68533</v>
      </c>
    </row>
    <row r="23008" spans="1:3" x14ac:dyDescent="0.2">
      <c r="A23008" t="s">
        <v>68534</v>
      </c>
      <c r="B23008" t="s">
        <v>52565</v>
      </c>
      <c r="C23008" t="s">
        <v>68535</v>
      </c>
    </row>
    <row r="23009" spans="1:3" x14ac:dyDescent="0.2">
      <c r="A23009" t="s">
        <v>68536</v>
      </c>
      <c r="B23009" t="s">
        <v>68537</v>
      </c>
      <c r="C23009" t="s">
        <v>68538</v>
      </c>
    </row>
    <row r="23010" spans="1:3" x14ac:dyDescent="0.2">
      <c r="A23010" t="s">
        <v>68539</v>
      </c>
      <c r="B23010" t="s">
        <v>68540</v>
      </c>
      <c r="C23010" t="s">
        <v>68541</v>
      </c>
    </row>
    <row r="23011" spans="1:3" x14ac:dyDescent="0.2">
      <c r="A23011" t="s">
        <v>68542</v>
      </c>
      <c r="B23011" t="s">
        <v>68543</v>
      </c>
      <c r="C23011" t="s">
        <v>68544</v>
      </c>
    </row>
    <row r="23012" spans="1:3" x14ac:dyDescent="0.2">
      <c r="A23012" t="s">
        <v>68545</v>
      </c>
      <c r="B23012" t="s">
        <v>68546</v>
      </c>
      <c r="C23012" t="s">
        <v>68547</v>
      </c>
    </row>
    <row r="23013" spans="1:3" x14ac:dyDescent="0.2">
      <c r="A23013" t="s">
        <v>68548</v>
      </c>
      <c r="B23013" t="s">
        <v>68549</v>
      </c>
      <c r="C23013" t="s">
        <v>68550</v>
      </c>
    </row>
    <row r="23014" spans="1:3" x14ac:dyDescent="0.2">
      <c r="A23014" t="s">
        <v>68551</v>
      </c>
      <c r="B23014" t="s">
        <v>68552</v>
      </c>
      <c r="C23014" t="s">
        <v>68553</v>
      </c>
    </row>
    <row r="23015" spans="1:3" x14ac:dyDescent="0.2">
      <c r="A23015" t="s">
        <v>68554</v>
      </c>
      <c r="B23015" t="s">
        <v>68555</v>
      </c>
      <c r="C23015" t="s">
        <v>68556</v>
      </c>
    </row>
    <row r="23016" spans="1:3" x14ac:dyDescent="0.2">
      <c r="A23016" t="s">
        <v>68557</v>
      </c>
      <c r="B23016" t="s">
        <v>68558</v>
      </c>
      <c r="C23016" t="s">
        <v>68559</v>
      </c>
    </row>
    <row r="23017" spans="1:3" x14ac:dyDescent="0.2">
      <c r="A23017" t="s">
        <v>68560</v>
      </c>
      <c r="B23017" t="s">
        <v>68561</v>
      </c>
      <c r="C23017" t="s">
        <v>68562</v>
      </c>
    </row>
    <row r="23018" spans="1:3" x14ac:dyDescent="0.2">
      <c r="A23018" t="s">
        <v>68563</v>
      </c>
      <c r="B23018" t="s">
        <v>68564</v>
      </c>
      <c r="C23018" t="s">
        <v>68565</v>
      </c>
    </row>
    <row r="23019" spans="1:3" x14ac:dyDescent="0.2">
      <c r="A23019" t="s">
        <v>68566</v>
      </c>
      <c r="B23019" t="s">
        <v>68567</v>
      </c>
      <c r="C23019" t="s">
        <v>68568</v>
      </c>
    </row>
    <row r="23020" spans="1:3" x14ac:dyDescent="0.2">
      <c r="A23020" t="s">
        <v>68569</v>
      </c>
      <c r="B23020" t="s">
        <v>68570</v>
      </c>
      <c r="C23020" t="s">
        <v>68571</v>
      </c>
    </row>
    <row r="23021" spans="1:3" x14ac:dyDescent="0.2">
      <c r="A23021" t="s">
        <v>68572</v>
      </c>
      <c r="B23021" t="s">
        <v>68573</v>
      </c>
      <c r="C23021" t="s">
        <v>68574</v>
      </c>
    </row>
    <row r="23022" spans="1:3" x14ac:dyDescent="0.2">
      <c r="A23022" t="s">
        <v>68575</v>
      </c>
      <c r="B23022" t="s">
        <v>68576</v>
      </c>
      <c r="C23022" t="s">
        <v>68577</v>
      </c>
    </row>
    <row r="23023" spans="1:3" x14ac:dyDescent="0.2">
      <c r="A23023" t="s">
        <v>68578</v>
      </c>
      <c r="B23023" t="s">
        <v>68579</v>
      </c>
      <c r="C23023" t="s">
        <v>68580</v>
      </c>
    </row>
    <row r="23024" spans="1:3" x14ac:dyDescent="0.2">
      <c r="A23024" t="s">
        <v>68581</v>
      </c>
      <c r="B23024" t="s">
        <v>68582</v>
      </c>
      <c r="C23024" t="s">
        <v>68583</v>
      </c>
    </row>
    <row r="23025" spans="1:3" x14ac:dyDescent="0.2">
      <c r="A23025" t="s">
        <v>68584</v>
      </c>
      <c r="B23025" t="s">
        <v>68585</v>
      </c>
      <c r="C23025" t="s">
        <v>68586</v>
      </c>
    </row>
    <row r="23026" spans="1:3" x14ac:dyDescent="0.2">
      <c r="A23026" t="s">
        <v>68587</v>
      </c>
      <c r="B23026" t="s">
        <v>68588</v>
      </c>
      <c r="C23026" t="s">
        <v>68589</v>
      </c>
    </row>
    <row r="23027" spans="1:3" x14ac:dyDescent="0.2">
      <c r="A23027" t="s">
        <v>68590</v>
      </c>
      <c r="B23027" t="s">
        <v>68591</v>
      </c>
      <c r="C23027" t="s">
        <v>68592</v>
      </c>
    </row>
    <row r="23028" spans="1:3" x14ac:dyDescent="0.2">
      <c r="A23028" t="s">
        <v>68593</v>
      </c>
      <c r="B23028" t="s">
        <v>68594</v>
      </c>
      <c r="C23028" t="s">
        <v>68595</v>
      </c>
    </row>
    <row r="23029" spans="1:3" x14ac:dyDescent="0.2">
      <c r="A23029" t="s">
        <v>68596</v>
      </c>
      <c r="B23029" t="s">
        <v>68597</v>
      </c>
      <c r="C23029" t="s">
        <v>68598</v>
      </c>
    </row>
    <row r="23030" spans="1:3" x14ac:dyDescent="0.2">
      <c r="A23030" t="s">
        <v>68599</v>
      </c>
      <c r="B23030" t="s">
        <v>68600</v>
      </c>
      <c r="C23030" t="s">
        <v>68601</v>
      </c>
    </row>
    <row r="23031" spans="1:3" x14ac:dyDescent="0.2">
      <c r="A23031" t="s">
        <v>68602</v>
      </c>
      <c r="B23031" t="s">
        <v>68603</v>
      </c>
      <c r="C23031" t="s">
        <v>68604</v>
      </c>
    </row>
    <row r="23032" spans="1:3" x14ac:dyDescent="0.2">
      <c r="A23032" t="s">
        <v>68605</v>
      </c>
      <c r="B23032" t="s">
        <v>68606</v>
      </c>
      <c r="C23032" t="s">
        <v>68607</v>
      </c>
    </row>
    <row r="23033" spans="1:3" x14ac:dyDescent="0.2">
      <c r="A23033" t="s">
        <v>68608</v>
      </c>
      <c r="B23033" t="s">
        <v>68609</v>
      </c>
      <c r="C23033" t="s">
        <v>68610</v>
      </c>
    </row>
    <row r="23034" spans="1:3" x14ac:dyDescent="0.2">
      <c r="A23034" t="s">
        <v>68611</v>
      </c>
      <c r="B23034" t="s">
        <v>68612</v>
      </c>
      <c r="C23034" t="s">
        <v>68613</v>
      </c>
    </row>
    <row r="23035" spans="1:3" x14ac:dyDescent="0.2">
      <c r="A23035" t="s">
        <v>68614</v>
      </c>
      <c r="B23035" t="s">
        <v>68615</v>
      </c>
      <c r="C23035" t="s">
        <v>68616</v>
      </c>
    </row>
    <row r="23036" spans="1:3" x14ac:dyDescent="0.2">
      <c r="A23036" t="s">
        <v>68617</v>
      </c>
      <c r="B23036" t="s">
        <v>68618</v>
      </c>
      <c r="C23036" t="s">
        <v>68619</v>
      </c>
    </row>
    <row r="23037" spans="1:3" x14ac:dyDescent="0.2">
      <c r="A23037" t="s">
        <v>68620</v>
      </c>
      <c r="B23037" t="s">
        <v>68621</v>
      </c>
      <c r="C23037" t="s">
        <v>68622</v>
      </c>
    </row>
    <row r="23038" spans="1:3" x14ac:dyDescent="0.2">
      <c r="A23038" t="s">
        <v>68623</v>
      </c>
      <c r="B23038" t="s">
        <v>68624</v>
      </c>
      <c r="C23038" t="s">
        <v>68625</v>
      </c>
    </row>
    <row r="23039" spans="1:3" x14ac:dyDescent="0.2">
      <c r="A23039" t="s">
        <v>68626</v>
      </c>
      <c r="B23039" t="s">
        <v>68627</v>
      </c>
      <c r="C23039" t="s">
        <v>68628</v>
      </c>
    </row>
    <row r="23040" spans="1:3" x14ac:dyDescent="0.2">
      <c r="A23040" t="s">
        <v>68629</v>
      </c>
      <c r="B23040" t="s">
        <v>68630</v>
      </c>
      <c r="C23040" t="s">
        <v>68631</v>
      </c>
    </row>
    <row r="23041" spans="1:3" x14ac:dyDescent="0.2">
      <c r="A23041" t="s">
        <v>68632</v>
      </c>
      <c r="B23041" t="s">
        <v>68633</v>
      </c>
      <c r="C23041" t="s">
        <v>68634</v>
      </c>
    </row>
    <row r="23042" spans="1:3" x14ac:dyDescent="0.2">
      <c r="A23042" t="s">
        <v>68635</v>
      </c>
      <c r="B23042" t="s">
        <v>68636</v>
      </c>
      <c r="C23042" t="s">
        <v>68637</v>
      </c>
    </row>
    <row r="23043" spans="1:3" x14ac:dyDescent="0.2">
      <c r="A23043" t="s">
        <v>68638</v>
      </c>
      <c r="B23043" t="s">
        <v>68639</v>
      </c>
      <c r="C23043" t="s">
        <v>68640</v>
      </c>
    </row>
    <row r="23044" spans="1:3" x14ac:dyDescent="0.2">
      <c r="A23044" t="s">
        <v>68641</v>
      </c>
      <c r="B23044" t="s">
        <v>68642</v>
      </c>
      <c r="C23044" t="s">
        <v>68643</v>
      </c>
    </row>
    <row r="23045" spans="1:3" x14ac:dyDescent="0.2">
      <c r="A23045" t="s">
        <v>68644</v>
      </c>
      <c r="B23045" t="s">
        <v>68645</v>
      </c>
      <c r="C23045" t="s">
        <v>68646</v>
      </c>
    </row>
    <row r="23046" spans="1:3" x14ac:dyDescent="0.2">
      <c r="A23046" t="s">
        <v>68647</v>
      </c>
      <c r="B23046" t="s">
        <v>68648</v>
      </c>
      <c r="C23046" t="s">
        <v>68649</v>
      </c>
    </row>
    <row r="23047" spans="1:3" x14ac:dyDescent="0.2">
      <c r="A23047" t="s">
        <v>68650</v>
      </c>
      <c r="B23047" t="s">
        <v>68651</v>
      </c>
      <c r="C23047" t="s">
        <v>68652</v>
      </c>
    </row>
    <row r="23048" spans="1:3" x14ac:dyDescent="0.2">
      <c r="A23048" t="s">
        <v>68653</v>
      </c>
      <c r="B23048" t="s">
        <v>68654</v>
      </c>
      <c r="C23048" t="s">
        <v>68655</v>
      </c>
    </row>
    <row r="23049" spans="1:3" x14ac:dyDescent="0.2">
      <c r="A23049" t="s">
        <v>68656</v>
      </c>
      <c r="B23049" t="s">
        <v>68657</v>
      </c>
      <c r="C23049" t="s">
        <v>68658</v>
      </c>
    </row>
    <row r="23050" spans="1:3" x14ac:dyDescent="0.2">
      <c r="A23050" t="s">
        <v>68659</v>
      </c>
      <c r="B23050" t="s">
        <v>68660</v>
      </c>
      <c r="C23050" t="s">
        <v>68661</v>
      </c>
    </row>
    <row r="23051" spans="1:3" x14ac:dyDescent="0.2">
      <c r="A23051" t="s">
        <v>68662</v>
      </c>
      <c r="B23051" t="s">
        <v>68663</v>
      </c>
      <c r="C23051" t="s">
        <v>68664</v>
      </c>
    </row>
    <row r="23052" spans="1:3" x14ac:dyDescent="0.2">
      <c r="A23052" t="s">
        <v>68665</v>
      </c>
      <c r="B23052" t="s">
        <v>68666</v>
      </c>
      <c r="C23052" t="s">
        <v>68667</v>
      </c>
    </row>
    <row r="23053" spans="1:3" x14ac:dyDescent="0.2">
      <c r="A23053" t="s">
        <v>68668</v>
      </c>
      <c r="B23053" t="s">
        <v>68669</v>
      </c>
      <c r="C23053" t="s">
        <v>68670</v>
      </c>
    </row>
    <row r="23054" spans="1:3" x14ac:dyDescent="0.2">
      <c r="A23054" t="s">
        <v>68671</v>
      </c>
      <c r="B23054" t="s">
        <v>68672</v>
      </c>
      <c r="C23054" t="s">
        <v>68673</v>
      </c>
    </row>
    <row r="23055" spans="1:3" x14ac:dyDescent="0.2">
      <c r="A23055" t="s">
        <v>68674</v>
      </c>
      <c r="B23055" t="s">
        <v>68675</v>
      </c>
      <c r="C23055" t="s">
        <v>68676</v>
      </c>
    </row>
    <row r="23056" spans="1:3" x14ac:dyDescent="0.2">
      <c r="A23056" t="s">
        <v>68677</v>
      </c>
      <c r="B23056" t="s">
        <v>68678</v>
      </c>
      <c r="C23056" t="s">
        <v>68679</v>
      </c>
    </row>
    <row r="23057" spans="1:3" x14ac:dyDescent="0.2">
      <c r="A23057" t="s">
        <v>68680</v>
      </c>
      <c r="B23057" t="s">
        <v>68681</v>
      </c>
      <c r="C23057" t="s">
        <v>68682</v>
      </c>
    </row>
    <row r="23058" spans="1:3" x14ac:dyDescent="0.2">
      <c r="A23058" t="s">
        <v>68683</v>
      </c>
      <c r="B23058" t="s">
        <v>68684</v>
      </c>
      <c r="C23058" t="s">
        <v>68685</v>
      </c>
    </row>
    <row r="23059" spans="1:3" x14ac:dyDescent="0.2">
      <c r="A23059" t="s">
        <v>68686</v>
      </c>
      <c r="B23059" t="s">
        <v>68687</v>
      </c>
      <c r="C23059" t="s">
        <v>68688</v>
      </c>
    </row>
    <row r="23060" spans="1:3" x14ac:dyDescent="0.2">
      <c r="A23060" t="s">
        <v>68689</v>
      </c>
      <c r="B23060" t="s">
        <v>68690</v>
      </c>
      <c r="C23060" t="s">
        <v>68691</v>
      </c>
    </row>
    <row r="23061" spans="1:3" x14ac:dyDescent="0.2">
      <c r="A23061" t="s">
        <v>68692</v>
      </c>
      <c r="B23061" t="s">
        <v>68693</v>
      </c>
      <c r="C23061" t="s">
        <v>68694</v>
      </c>
    </row>
    <row r="23062" spans="1:3" x14ac:dyDescent="0.2">
      <c r="A23062" t="s">
        <v>68695</v>
      </c>
      <c r="B23062" t="s">
        <v>68696</v>
      </c>
      <c r="C23062" t="s">
        <v>68697</v>
      </c>
    </row>
    <row r="23063" spans="1:3" x14ac:dyDescent="0.2">
      <c r="A23063" t="s">
        <v>68698</v>
      </c>
      <c r="B23063" t="s">
        <v>68699</v>
      </c>
      <c r="C23063" t="s">
        <v>68700</v>
      </c>
    </row>
    <row r="23064" spans="1:3" x14ac:dyDescent="0.2">
      <c r="A23064" t="s">
        <v>68701</v>
      </c>
      <c r="B23064" t="s">
        <v>68702</v>
      </c>
      <c r="C23064" t="s">
        <v>68703</v>
      </c>
    </row>
    <row r="23065" spans="1:3" x14ac:dyDescent="0.2">
      <c r="A23065" t="s">
        <v>68704</v>
      </c>
      <c r="B23065" t="s">
        <v>68705</v>
      </c>
      <c r="C23065" t="s">
        <v>68706</v>
      </c>
    </row>
    <row r="23066" spans="1:3" x14ac:dyDescent="0.2">
      <c r="A23066" t="s">
        <v>68707</v>
      </c>
      <c r="B23066" t="s">
        <v>68708</v>
      </c>
      <c r="C23066" t="s">
        <v>68709</v>
      </c>
    </row>
    <row r="23067" spans="1:3" x14ac:dyDescent="0.2">
      <c r="A23067" t="s">
        <v>68710</v>
      </c>
      <c r="B23067" t="s">
        <v>68711</v>
      </c>
      <c r="C23067" t="s">
        <v>68712</v>
      </c>
    </row>
    <row r="23068" spans="1:3" x14ac:dyDescent="0.2">
      <c r="A23068" t="s">
        <v>68713</v>
      </c>
      <c r="B23068" t="s">
        <v>68714</v>
      </c>
      <c r="C23068" t="s">
        <v>68715</v>
      </c>
    </row>
    <row r="23069" spans="1:3" x14ac:dyDescent="0.2">
      <c r="A23069" t="s">
        <v>68716</v>
      </c>
      <c r="B23069" t="s">
        <v>68717</v>
      </c>
      <c r="C23069" t="s">
        <v>68718</v>
      </c>
    </row>
    <row r="23070" spans="1:3" x14ac:dyDescent="0.2">
      <c r="A23070" t="s">
        <v>68719</v>
      </c>
      <c r="B23070" t="s">
        <v>68720</v>
      </c>
      <c r="C23070" t="s">
        <v>68721</v>
      </c>
    </row>
    <row r="23071" spans="1:3" x14ac:dyDescent="0.2">
      <c r="A23071" t="s">
        <v>68722</v>
      </c>
      <c r="B23071" t="s">
        <v>68723</v>
      </c>
      <c r="C23071" t="s">
        <v>68724</v>
      </c>
    </row>
    <row r="23072" spans="1:3" x14ac:dyDescent="0.2">
      <c r="A23072" t="s">
        <v>68725</v>
      </c>
      <c r="B23072" t="s">
        <v>68726</v>
      </c>
      <c r="C23072" t="s">
        <v>68727</v>
      </c>
    </row>
    <row r="23073" spans="1:3" x14ac:dyDescent="0.2">
      <c r="A23073" t="s">
        <v>68728</v>
      </c>
      <c r="B23073" t="s">
        <v>68729</v>
      </c>
      <c r="C23073" t="s">
        <v>68730</v>
      </c>
    </row>
    <row r="23074" spans="1:3" x14ac:dyDescent="0.2">
      <c r="A23074" t="s">
        <v>68731</v>
      </c>
      <c r="B23074" t="s">
        <v>68732</v>
      </c>
      <c r="C23074" t="s">
        <v>68733</v>
      </c>
    </row>
    <row r="23075" spans="1:3" x14ac:dyDescent="0.2">
      <c r="A23075" t="s">
        <v>68734</v>
      </c>
      <c r="B23075" t="s">
        <v>68735</v>
      </c>
      <c r="C23075" t="s">
        <v>68736</v>
      </c>
    </row>
    <row r="23076" spans="1:3" x14ac:dyDescent="0.2">
      <c r="A23076" t="s">
        <v>68737</v>
      </c>
      <c r="B23076" t="s">
        <v>68738</v>
      </c>
      <c r="C23076" t="s">
        <v>68739</v>
      </c>
    </row>
    <row r="23077" spans="1:3" x14ac:dyDescent="0.2">
      <c r="A23077" t="s">
        <v>68740</v>
      </c>
      <c r="B23077" t="s">
        <v>68741</v>
      </c>
      <c r="C23077" t="s">
        <v>68742</v>
      </c>
    </row>
    <row r="23078" spans="1:3" x14ac:dyDescent="0.2">
      <c r="A23078" t="s">
        <v>68743</v>
      </c>
      <c r="B23078" t="s">
        <v>68744</v>
      </c>
      <c r="C23078" t="s">
        <v>68745</v>
      </c>
    </row>
    <row r="23079" spans="1:3" x14ac:dyDescent="0.2">
      <c r="A23079" t="s">
        <v>68746</v>
      </c>
      <c r="B23079" t="s">
        <v>68747</v>
      </c>
      <c r="C23079" t="s">
        <v>68748</v>
      </c>
    </row>
    <row r="23080" spans="1:3" x14ac:dyDescent="0.2">
      <c r="A23080" t="s">
        <v>68749</v>
      </c>
      <c r="B23080" t="s">
        <v>68750</v>
      </c>
      <c r="C23080" t="s">
        <v>68751</v>
      </c>
    </row>
    <row r="23081" spans="1:3" x14ac:dyDescent="0.2">
      <c r="A23081" t="s">
        <v>68752</v>
      </c>
      <c r="B23081" t="s">
        <v>68753</v>
      </c>
      <c r="C23081" t="s">
        <v>68754</v>
      </c>
    </row>
    <row r="23082" spans="1:3" x14ac:dyDescent="0.2">
      <c r="A23082" t="s">
        <v>68755</v>
      </c>
      <c r="B23082" t="s">
        <v>68756</v>
      </c>
      <c r="C23082" t="s">
        <v>68757</v>
      </c>
    </row>
    <row r="23083" spans="1:3" x14ac:dyDescent="0.2">
      <c r="A23083" t="s">
        <v>68758</v>
      </c>
      <c r="B23083" t="s">
        <v>68759</v>
      </c>
      <c r="C23083" t="s">
        <v>68760</v>
      </c>
    </row>
    <row r="23084" spans="1:3" x14ac:dyDescent="0.2">
      <c r="A23084" t="s">
        <v>68761</v>
      </c>
      <c r="B23084" t="s">
        <v>68762</v>
      </c>
      <c r="C23084" t="s">
        <v>68763</v>
      </c>
    </row>
    <row r="23085" spans="1:3" x14ac:dyDescent="0.2">
      <c r="A23085" t="s">
        <v>68764</v>
      </c>
      <c r="B23085" t="s">
        <v>68765</v>
      </c>
      <c r="C23085" t="s">
        <v>68766</v>
      </c>
    </row>
    <row r="23086" spans="1:3" x14ac:dyDescent="0.2">
      <c r="A23086" t="s">
        <v>68767</v>
      </c>
      <c r="B23086" t="s">
        <v>68768</v>
      </c>
      <c r="C23086" t="s">
        <v>68769</v>
      </c>
    </row>
    <row r="23087" spans="1:3" x14ac:dyDescent="0.2">
      <c r="A23087" t="s">
        <v>68770</v>
      </c>
      <c r="B23087" t="s">
        <v>68771</v>
      </c>
      <c r="C23087" t="s">
        <v>68772</v>
      </c>
    </row>
    <row r="23088" spans="1:3" x14ac:dyDescent="0.2">
      <c r="A23088" t="s">
        <v>68773</v>
      </c>
      <c r="B23088" t="s">
        <v>68774</v>
      </c>
      <c r="C23088" t="s">
        <v>68775</v>
      </c>
    </row>
    <row r="23089" spans="1:3" x14ac:dyDescent="0.2">
      <c r="A23089" t="s">
        <v>68776</v>
      </c>
      <c r="B23089" t="s">
        <v>68777</v>
      </c>
      <c r="C23089" t="s">
        <v>68778</v>
      </c>
    </row>
    <row r="23090" spans="1:3" x14ac:dyDescent="0.2">
      <c r="A23090" t="s">
        <v>68779</v>
      </c>
      <c r="B23090" t="s">
        <v>68780</v>
      </c>
      <c r="C23090" t="s">
        <v>68781</v>
      </c>
    </row>
    <row r="23091" spans="1:3" x14ac:dyDescent="0.2">
      <c r="A23091" t="s">
        <v>68782</v>
      </c>
      <c r="B23091" t="s">
        <v>68783</v>
      </c>
      <c r="C23091" t="s">
        <v>68784</v>
      </c>
    </row>
    <row r="23092" spans="1:3" x14ac:dyDescent="0.2">
      <c r="A23092" t="s">
        <v>68785</v>
      </c>
      <c r="B23092" t="s">
        <v>68786</v>
      </c>
      <c r="C23092" t="s">
        <v>68787</v>
      </c>
    </row>
    <row r="23093" spans="1:3" x14ac:dyDescent="0.2">
      <c r="A23093" t="s">
        <v>68788</v>
      </c>
      <c r="B23093" t="s">
        <v>68789</v>
      </c>
      <c r="C23093" t="s">
        <v>68790</v>
      </c>
    </row>
    <row r="23094" spans="1:3" x14ac:dyDescent="0.2">
      <c r="A23094" t="s">
        <v>68791</v>
      </c>
      <c r="B23094" t="s">
        <v>68792</v>
      </c>
      <c r="C23094" t="s">
        <v>68793</v>
      </c>
    </row>
    <row r="23095" spans="1:3" x14ac:dyDescent="0.2">
      <c r="A23095" t="s">
        <v>68794</v>
      </c>
      <c r="B23095" t="s">
        <v>68795</v>
      </c>
      <c r="C23095" t="s">
        <v>68796</v>
      </c>
    </row>
    <row r="23096" spans="1:3" x14ac:dyDescent="0.2">
      <c r="A23096" t="s">
        <v>68797</v>
      </c>
      <c r="B23096" t="s">
        <v>68798</v>
      </c>
      <c r="C23096" t="s">
        <v>68799</v>
      </c>
    </row>
    <row r="23097" spans="1:3" x14ac:dyDescent="0.2">
      <c r="A23097" t="s">
        <v>68800</v>
      </c>
      <c r="B23097" t="s">
        <v>68801</v>
      </c>
      <c r="C23097" t="s">
        <v>68802</v>
      </c>
    </row>
    <row r="23098" spans="1:3" x14ac:dyDescent="0.2">
      <c r="A23098" t="s">
        <v>68803</v>
      </c>
      <c r="B23098" t="s">
        <v>68804</v>
      </c>
      <c r="C23098" t="s">
        <v>68805</v>
      </c>
    </row>
    <row r="23099" spans="1:3" x14ac:dyDescent="0.2">
      <c r="A23099" t="s">
        <v>68806</v>
      </c>
      <c r="B23099" t="s">
        <v>68807</v>
      </c>
      <c r="C23099" t="s">
        <v>68808</v>
      </c>
    </row>
    <row r="23100" spans="1:3" x14ac:dyDescent="0.2">
      <c r="A23100" t="s">
        <v>68809</v>
      </c>
      <c r="B23100" t="s">
        <v>68810</v>
      </c>
      <c r="C23100" t="s">
        <v>68811</v>
      </c>
    </row>
    <row r="23101" spans="1:3" x14ac:dyDescent="0.2">
      <c r="A23101" t="s">
        <v>68812</v>
      </c>
      <c r="B23101" t="s">
        <v>68813</v>
      </c>
      <c r="C23101" t="s">
        <v>68814</v>
      </c>
    </row>
    <row r="23102" spans="1:3" x14ac:dyDescent="0.2">
      <c r="A23102" t="s">
        <v>68815</v>
      </c>
      <c r="B23102" t="s">
        <v>68816</v>
      </c>
      <c r="C23102" t="s">
        <v>68817</v>
      </c>
    </row>
    <row r="23103" spans="1:3" x14ac:dyDescent="0.2">
      <c r="A23103" t="s">
        <v>68818</v>
      </c>
      <c r="B23103" t="s">
        <v>68819</v>
      </c>
      <c r="C23103" t="s">
        <v>68820</v>
      </c>
    </row>
    <row r="23104" spans="1:3" x14ac:dyDescent="0.2">
      <c r="A23104" t="s">
        <v>68821</v>
      </c>
      <c r="B23104" t="s">
        <v>68822</v>
      </c>
      <c r="C23104" t="s">
        <v>68823</v>
      </c>
    </row>
    <row r="23105" spans="1:3" x14ac:dyDescent="0.2">
      <c r="A23105" t="s">
        <v>68824</v>
      </c>
      <c r="B23105" t="s">
        <v>68825</v>
      </c>
      <c r="C23105" t="s">
        <v>68826</v>
      </c>
    </row>
    <row r="23106" spans="1:3" x14ac:dyDescent="0.2">
      <c r="A23106" t="s">
        <v>68827</v>
      </c>
      <c r="B23106" t="s">
        <v>68828</v>
      </c>
      <c r="C23106" t="s">
        <v>68829</v>
      </c>
    </row>
    <row r="23107" spans="1:3" x14ac:dyDescent="0.2">
      <c r="A23107" t="s">
        <v>68830</v>
      </c>
      <c r="B23107" t="s">
        <v>68831</v>
      </c>
      <c r="C23107" t="s">
        <v>68832</v>
      </c>
    </row>
    <row r="23108" spans="1:3" x14ac:dyDescent="0.2">
      <c r="A23108" t="s">
        <v>68833</v>
      </c>
      <c r="B23108" t="s">
        <v>68834</v>
      </c>
      <c r="C23108" t="s">
        <v>68835</v>
      </c>
    </row>
    <row r="23109" spans="1:3" x14ac:dyDescent="0.2">
      <c r="A23109" t="s">
        <v>68836</v>
      </c>
      <c r="B23109" t="s">
        <v>68837</v>
      </c>
      <c r="C23109" t="s">
        <v>68838</v>
      </c>
    </row>
    <row r="23110" spans="1:3" x14ac:dyDescent="0.2">
      <c r="A23110" t="s">
        <v>68839</v>
      </c>
      <c r="B23110" t="s">
        <v>68840</v>
      </c>
      <c r="C23110" t="s">
        <v>68841</v>
      </c>
    </row>
    <row r="23111" spans="1:3" x14ac:dyDescent="0.2">
      <c r="A23111" t="s">
        <v>68842</v>
      </c>
      <c r="B23111" t="s">
        <v>68843</v>
      </c>
      <c r="C23111" t="s">
        <v>68844</v>
      </c>
    </row>
    <row r="23112" spans="1:3" x14ac:dyDescent="0.2">
      <c r="A23112" t="s">
        <v>68845</v>
      </c>
      <c r="B23112" t="s">
        <v>68846</v>
      </c>
      <c r="C23112" t="s">
        <v>68847</v>
      </c>
    </row>
    <row r="23113" spans="1:3" x14ac:dyDescent="0.2">
      <c r="A23113" t="s">
        <v>68848</v>
      </c>
      <c r="B23113" t="s">
        <v>68849</v>
      </c>
      <c r="C23113" t="s">
        <v>68850</v>
      </c>
    </row>
    <row r="23114" spans="1:3" x14ac:dyDescent="0.2">
      <c r="A23114" t="s">
        <v>68851</v>
      </c>
      <c r="B23114" t="s">
        <v>68852</v>
      </c>
      <c r="C23114" t="s">
        <v>68853</v>
      </c>
    </row>
    <row r="23115" spans="1:3" x14ac:dyDescent="0.2">
      <c r="A23115" t="s">
        <v>68854</v>
      </c>
      <c r="B23115" t="s">
        <v>68855</v>
      </c>
      <c r="C23115" t="s">
        <v>68856</v>
      </c>
    </row>
    <row r="23116" spans="1:3" x14ac:dyDescent="0.2">
      <c r="A23116" t="s">
        <v>68857</v>
      </c>
      <c r="B23116" t="s">
        <v>68858</v>
      </c>
      <c r="C23116" t="s">
        <v>68859</v>
      </c>
    </row>
    <row r="23117" spans="1:3" x14ac:dyDescent="0.2">
      <c r="A23117" t="s">
        <v>68860</v>
      </c>
      <c r="B23117" t="s">
        <v>68861</v>
      </c>
      <c r="C23117" t="s">
        <v>68862</v>
      </c>
    </row>
    <row r="23118" spans="1:3" x14ac:dyDescent="0.2">
      <c r="A23118" t="s">
        <v>68863</v>
      </c>
      <c r="B23118" t="s">
        <v>68864</v>
      </c>
      <c r="C23118" t="s">
        <v>68865</v>
      </c>
    </row>
    <row r="23119" spans="1:3" x14ac:dyDescent="0.2">
      <c r="A23119" t="s">
        <v>68866</v>
      </c>
      <c r="B23119" t="s">
        <v>68867</v>
      </c>
      <c r="C23119" t="s">
        <v>68868</v>
      </c>
    </row>
    <row r="23120" spans="1:3" x14ac:dyDescent="0.2">
      <c r="A23120" t="s">
        <v>68869</v>
      </c>
      <c r="B23120" t="s">
        <v>68870</v>
      </c>
      <c r="C23120" t="s">
        <v>68871</v>
      </c>
    </row>
    <row r="23121" spans="1:3" x14ac:dyDescent="0.2">
      <c r="A23121" t="s">
        <v>68872</v>
      </c>
      <c r="B23121" t="s">
        <v>68873</v>
      </c>
      <c r="C23121" t="s">
        <v>68874</v>
      </c>
    </row>
    <row r="23122" spans="1:3" x14ac:dyDescent="0.2">
      <c r="A23122" t="s">
        <v>68875</v>
      </c>
      <c r="B23122" t="s">
        <v>68876</v>
      </c>
      <c r="C23122" t="s">
        <v>68877</v>
      </c>
    </row>
    <row r="23123" spans="1:3" x14ac:dyDescent="0.2">
      <c r="A23123" t="s">
        <v>68878</v>
      </c>
      <c r="B23123" t="s">
        <v>68879</v>
      </c>
      <c r="C23123" t="s">
        <v>68880</v>
      </c>
    </row>
    <row r="23124" spans="1:3" x14ac:dyDescent="0.2">
      <c r="A23124" t="s">
        <v>68881</v>
      </c>
      <c r="B23124" t="s">
        <v>68882</v>
      </c>
      <c r="C23124" t="s">
        <v>68883</v>
      </c>
    </row>
    <row r="23125" spans="1:3" x14ac:dyDescent="0.2">
      <c r="A23125" t="s">
        <v>68884</v>
      </c>
      <c r="B23125" t="s">
        <v>68885</v>
      </c>
      <c r="C23125" t="s">
        <v>68886</v>
      </c>
    </row>
    <row r="23126" spans="1:3" x14ac:dyDescent="0.2">
      <c r="A23126" t="s">
        <v>68887</v>
      </c>
      <c r="B23126" t="s">
        <v>68888</v>
      </c>
      <c r="C23126" t="s">
        <v>68889</v>
      </c>
    </row>
    <row r="23127" spans="1:3" x14ac:dyDescent="0.2">
      <c r="A23127" t="s">
        <v>68890</v>
      </c>
      <c r="B23127" t="s">
        <v>68891</v>
      </c>
      <c r="C23127" t="s">
        <v>68892</v>
      </c>
    </row>
    <row r="23128" spans="1:3" x14ac:dyDescent="0.2">
      <c r="A23128" t="s">
        <v>68893</v>
      </c>
      <c r="B23128" t="s">
        <v>68894</v>
      </c>
      <c r="C23128" t="s">
        <v>68895</v>
      </c>
    </row>
    <row r="23129" spans="1:3" x14ac:dyDescent="0.2">
      <c r="A23129" t="s">
        <v>68896</v>
      </c>
      <c r="B23129" t="s">
        <v>68897</v>
      </c>
      <c r="C23129" t="s">
        <v>68898</v>
      </c>
    </row>
    <row r="23130" spans="1:3" x14ac:dyDescent="0.2">
      <c r="A23130" t="s">
        <v>68899</v>
      </c>
      <c r="B23130" t="s">
        <v>68900</v>
      </c>
      <c r="C23130" t="s">
        <v>68901</v>
      </c>
    </row>
    <row r="23131" spans="1:3" x14ac:dyDescent="0.2">
      <c r="A23131" t="s">
        <v>68902</v>
      </c>
      <c r="B23131" t="s">
        <v>68903</v>
      </c>
      <c r="C23131" t="s">
        <v>68904</v>
      </c>
    </row>
    <row r="23132" spans="1:3" x14ac:dyDescent="0.2">
      <c r="A23132" t="s">
        <v>68905</v>
      </c>
      <c r="B23132" t="s">
        <v>68906</v>
      </c>
      <c r="C23132" t="s">
        <v>68907</v>
      </c>
    </row>
    <row r="23133" spans="1:3" x14ac:dyDescent="0.2">
      <c r="A23133" t="s">
        <v>68908</v>
      </c>
      <c r="B23133" t="s">
        <v>68909</v>
      </c>
      <c r="C23133" t="s">
        <v>68910</v>
      </c>
    </row>
    <row r="23134" spans="1:3" x14ac:dyDescent="0.2">
      <c r="A23134" t="s">
        <v>68911</v>
      </c>
      <c r="B23134" t="s">
        <v>68912</v>
      </c>
      <c r="C23134" t="s">
        <v>68913</v>
      </c>
    </row>
    <row r="23135" spans="1:3" x14ac:dyDescent="0.2">
      <c r="A23135" t="s">
        <v>68914</v>
      </c>
      <c r="B23135" t="s">
        <v>68915</v>
      </c>
      <c r="C23135" t="s">
        <v>68916</v>
      </c>
    </row>
    <row r="23136" spans="1:3" x14ac:dyDescent="0.2">
      <c r="A23136" t="s">
        <v>68917</v>
      </c>
      <c r="B23136" t="s">
        <v>68918</v>
      </c>
      <c r="C23136" t="s">
        <v>68919</v>
      </c>
    </row>
    <row r="23137" spans="1:3" x14ac:dyDescent="0.2">
      <c r="A23137" t="s">
        <v>68920</v>
      </c>
      <c r="B23137" t="s">
        <v>68921</v>
      </c>
      <c r="C23137" t="s">
        <v>68922</v>
      </c>
    </row>
    <row r="23138" spans="1:3" x14ac:dyDescent="0.2">
      <c r="A23138" t="s">
        <v>68923</v>
      </c>
      <c r="B23138" t="s">
        <v>68924</v>
      </c>
      <c r="C23138" t="s">
        <v>68925</v>
      </c>
    </row>
    <row r="23139" spans="1:3" x14ac:dyDescent="0.2">
      <c r="A23139" t="s">
        <v>68926</v>
      </c>
      <c r="B23139" t="s">
        <v>68927</v>
      </c>
      <c r="C23139" t="s">
        <v>68928</v>
      </c>
    </row>
    <row r="23140" spans="1:3" x14ac:dyDescent="0.2">
      <c r="A23140" t="s">
        <v>68929</v>
      </c>
      <c r="B23140" t="s">
        <v>68930</v>
      </c>
      <c r="C23140" t="s">
        <v>68931</v>
      </c>
    </row>
    <row r="23141" spans="1:3" x14ac:dyDescent="0.2">
      <c r="A23141" t="s">
        <v>68932</v>
      </c>
      <c r="B23141" t="s">
        <v>68933</v>
      </c>
      <c r="C23141" t="s">
        <v>68934</v>
      </c>
    </row>
    <row r="23142" spans="1:3" x14ac:dyDescent="0.2">
      <c r="A23142" t="s">
        <v>68935</v>
      </c>
      <c r="B23142" t="s">
        <v>68936</v>
      </c>
      <c r="C23142" t="s">
        <v>68937</v>
      </c>
    </row>
    <row r="23143" spans="1:3" x14ac:dyDescent="0.2">
      <c r="A23143" t="s">
        <v>68938</v>
      </c>
      <c r="B23143" t="s">
        <v>68939</v>
      </c>
      <c r="C23143" t="s">
        <v>68940</v>
      </c>
    </row>
    <row r="23144" spans="1:3" x14ac:dyDescent="0.2">
      <c r="A23144" t="s">
        <v>68941</v>
      </c>
      <c r="B23144" t="s">
        <v>68942</v>
      </c>
      <c r="C23144" t="s">
        <v>68943</v>
      </c>
    </row>
    <row r="23145" spans="1:3" x14ac:dyDescent="0.2">
      <c r="A23145" t="s">
        <v>68944</v>
      </c>
      <c r="B23145" t="s">
        <v>68945</v>
      </c>
      <c r="C23145" t="s">
        <v>68946</v>
      </c>
    </row>
    <row r="23146" spans="1:3" x14ac:dyDescent="0.2">
      <c r="A23146" t="s">
        <v>68947</v>
      </c>
      <c r="B23146" t="s">
        <v>68948</v>
      </c>
      <c r="C23146" t="s">
        <v>68949</v>
      </c>
    </row>
    <row r="23147" spans="1:3" x14ac:dyDescent="0.2">
      <c r="A23147" t="s">
        <v>68950</v>
      </c>
      <c r="B23147" t="s">
        <v>23663</v>
      </c>
      <c r="C23147" t="s">
        <v>68951</v>
      </c>
    </row>
    <row r="23148" spans="1:3" x14ac:dyDescent="0.2">
      <c r="A23148" t="s">
        <v>68952</v>
      </c>
      <c r="B23148" t="s">
        <v>68953</v>
      </c>
      <c r="C23148" t="s">
        <v>68954</v>
      </c>
    </row>
    <row r="23149" spans="1:3" x14ac:dyDescent="0.2">
      <c r="A23149" t="s">
        <v>68955</v>
      </c>
      <c r="B23149" t="s">
        <v>68956</v>
      </c>
      <c r="C23149" t="s">
        <v>68957</v>
      </c>
    </row>
    <row r="23150" spans="1:3" x14ac:dyDescent="0.2">
      <c r="A23150" t="s">
        <v>68958</v>
      </c>
      <c r="B23150" t="s">
        <v>68959</v>
      </c>
      <c r="C23150" t="s">
        <v>68960</v>
      </c>
    </row>
    <row r="23151" spans="1:3" x14ac:dyDescent="0.2">
      <c r="A23151" t="s">
        <v>68961</v>
      </c>
      <c r="B23151" t="s">
        <v>68962</v>
      </c>
      <c r="C23151" t="s">
        <v>68963</v>
      </c>
    </row>
    <row r="23152" spans="1:3" x14ac:dyDescent="0.2">
      <c r="A23152" t="s">
        <v>68964</v>
      </c>
      <c r="B23152" t="s">
        <v>68965</v>
      </c>
      <c r="C23152" t="s">
        <v>68966</v>
      </c>
    </row>
    <row r="23153" spans="1:3" x14ac:dyDescent="0.2">
      <c r="A23153" t="s">
        <v>68967</v>
      </c>
      <c r="B23153" t="s">
        <v>68968</v>
      </c>
      <c r="C23153" t="s">
        <v>68969</v>
      </c>
    </row>
    <row r="23154" spans="1:3" x14ac:dyDescent="0.2">
      <c r="A23154" t="s">
        <v>68970</v>
      </c>
      <c r="B23154" t="s">
        <v>68971</v>
      </c>
      <c r="C23154" t="s">
        <v>68972</v>
      </c>
    </row>
    <row r="23155" spans="1:3" x14ac:dyDescent="0.2">
      <c r="A23155" t="s">
        <v>68973</v>
      </c>
      <c r="B23155" t="s">
        <v>68974</v>
      </c>
      <c r="C23155" t="s">
        <v>68975</v>
      </c>
    </row>
    <row r="23156" spans="1:3" x14ac:dyDescent="0.2">
      <c r="A23156" t="s">
        <v>68976</v>
      </c>
      <c r="B23156" t="s">
        <v>68977</v>
      </c>
      <c r="C23156" t="s">
        <v>68978</v>
      </c>
    </row>
    <row r="23157" spans="1:3" x14ac:dyDescent="0.2">
      <c r="A23157" t="s">
        <v>68979</v>
      </c>
      <c r="B23157" t="s">
        <v>68980</v>
      </c>
      <c r="C23157" t="s">
        <v>68981</v>
      </c>
    </row>
    <row r="23158" spans="1:3" x14ac:dyDescent="0.2">
      <c r="A23158" t="s">
        <v>68982</v>
      </c>
      <c r="B23158" t="s">
        <v>68983</v>
      </c>
      <c r="C23158" t="s">
        <v>68984</v>
      </c>
    </row>
    <row r="23159" spans="1:3" x14ac:dyDescent="0.2">
      <c r="A23159" t="s">
        <v>68985</v>
      </c>
      <c r="B23159" t="s">
        <v>68986</v>
      </c>
      <c r="C23159" t="s">
        <v>68987</v>
      </c>
    </row>
    <row r="23160" spans="1:3" x14ac:dyDescent="0.2">
      <c r="A23160" t="s">
        <v>68988</v>
      </c>
      <c r="B23160" t="s">
        <v>68989</v>
      </c>
      <c r="C23160" t="s">
        <v>68990</v>
      </c>
    </row>
    <row r="23161" spans="1:3" x14ac:dyDescent="0.2">
      <c r="A23161" t="s">
        <v>68991</v>
      </c>
      <c r="B23161" t="s">
        <v>68992</v>
      </c>
      <c r="C23161" t="s">
        <v>68993</v>
      </c>
    </row>
    <row r="23162" spans="1:3" x14ac:dyDescent="0.2">
      <c r="A23162" t="s">
        <v>68994</v>
      </c>
      <c r="B23162" t="s">
        <v>68995</v>
      </c>
      <c r="C23162" t="s">
        <v>68996</v>
      </c>
    </row>
    <row r="23163" spans="1:3" x14ac:dyDescent="0.2">
      <c r="A23163" t="s">
        <v>68997</v>
      </c>
      <c r="B23163" t="s">
        <v>68998</v>
      </c>
      <c r="C23163" t="s">
        <v>68999</v>
      </c>
    </row>
    <row r="23164" spans="1:3" x14ac:dyDescent="0.2">
      <c r="A23164" t="s">
        <v>69000</v>
      </c>
      <c r="B23164" t="s">
        <v>69001</v>
      </c>
      <c r="C23164" t="s">
        <v>69002</v>
      </c>
    </row>
    <row r="23165" spans="1:3" x14ac:dyDescent="0.2">
      <c r="A23165" t="s">
        <v>69003</v>
      </c>
      <c r="B23165" t="s">
        <v>69004</v>
      </c>
      <c r="C23165" t="s">
        <v>69005</v>
      </c>
    </row>
    <row r="23166" spans="1:3" x14ac:dyDescent="0.2">
      <c r="A23166" t="s">
        <v>69006</v>
      </c>
      <c r="B23166" t="s">
        <v>69007</v>
      </c>
      <c r="C23166" t="s">
        <v>69008</v>
      </c>
    </row>
    <row r="23167" spans="1:3" x14ac:dyDescent="0.2">
      <c r="A23167" t="s">
        <v>69009</v>
      </c>
      <c r="B23167" t="s">
        <v>69010</v>
      </c>
      <c r="C23167" t="s">
        <v>69011</v>
      </c>
    </row>
    <row r="23168" spans="1:3" x14ac:dyDescent="0.2">
      <c r="A23168" t="s">
        <v>69012</v>
      </c>
      <c r="B23168" t="s">
        <v>69013</v>
      </c>
      <c r="C23168" t="s">
        <v>69014</v>
      </c>
    </row>
    <row r="23169" spans="1:3" x14ac:dyDescent="0.2">
      <c r="A23169" t="s">
        <v>69015</v>
      </c>
      <c r="B23169" t="s">
        <v>69016</v>
      </c>
      <c r="C23169" t="s">
        <v>69017</v>
      </c>
    </row>
    <row r="23170" spans="1:3" x14ac:dyDescent="0.2">
      <c r="A23170" t="s">
        <v>69018</v>
      </c>
      <c r="B23170" t="s">
        <v>69019</v>
      </c>
      <c r="C23170" t="s">
        <v>69020</v>
      </c>
    </row>
    <row r="23171" spans="1:3" x14ac:dyDescent="0.2">
      <c r="A23171" t="s">
        <v>69021</v>
      </c>
      <c r="B23171" t="s">
        <v>69022</v>
      </c>
      <c r="C23171" t="s">
        <v>69023</v>
      </c>
    </row>
    <row r="23172" spans="1:3" x14ac:dyDescent="0.2">
      <c r="A23172" t="s">
        <v>69024</v>
      </c>
      <c r="B23172" t="s">
        <v>69025</v>
      </c>
      <c r="C23172" t="s">
        <v>69026</v>
      </c>
    </row>
    <row r="23173" spans="1:3" x14ac:dyDescent="0.2">
      <c r="A23173" t="s">
        <v>69027</v>
      </c>
      <c r="B23173" t="s">
        <v>69028</v>
      </c>
      <c r="C23173" t="s">
        <v>69029</v>
      </c>
    </row>
    <row r="23174" spans="1:3" x14ac:dyDescent="0.2">
      <c r="A23174" t="s">
        <v>69030</v>
      </c>
      <c r="B23174" t="s">
        <v>69031</v>
      </c>
      <c r="C23174" t="s">
        <v>69032</v>
      </c>
    </row>
    <row r="23175" spans="1:3" x14ac:dyDescent="0.2">
      <c r="A23175" t="s">
        <v>69033</v>
      </c>
      <c r="B23175" t="s">
        <v>69034</v>
      </c>
      <c r="C23175" t="s">
        <v>69035</v>
      </c>
    </row>
    <row r="23176" spans="1:3" x14ac:dyDescent="0.2">
      <c r="A23176" t="s">
        <v>69036</v>
      </c>
      <c r="B23176" t="s">
        <v>69037</v>
      </c>
      <c r="C23176" t="s">
        <v>69038</v>
      </c>
    </row>
    <row r="23177" spans="1:3" x14ac:dyDescent="0.2">
      <c r="A23177" t="s">
        <v>69039</v>
      </c>
      <c r="B23177" t="s">
        <v>69040</v>
      </c>
      <c r="C23177" t="s">
        <v>69041</v>
      </c>
    </row>
    <row r="23178" spans="1:3" x14ac:dyDescent="0.2">
      <c r="A23178" t="s">
        <v>69042</v>
      </c>
      <c r="B23178" t="s">
        <v>69043</v>
      </c>
      <c r="C23178" t="s">
        <v>69044</v>
      </c>
    </row>
    <row r="23179" spans="1:3" x14ac:dyDescent="0.2">
      <c r="A23179" t="s">
        <v>69045</v>
      </c>
      <c r="B23179" t="s">
        <v>69046</v>
      </c>
      <c r="C23179" t="s">
        <v>69047</v>
      </c>
    </row>
    <row r="23180" spans="1:3" x14ac:dyDescent="0.2">
      <c r="A23180" t="s">
        <v>69048</v>
      </c>
      <c r="B23180" t="s">
        <v>69049</v>
      </c>
      <c r="C23180" t="s">
        <v>69050</v>
      </c>
    </row>
    <row r="23181" spans="1:3" x14ac:dyDescent="0.2">
      <c r="A23181" t="s">
        <v>69051</v>
      </c>
      <c r="B23181" t="s">
        <v>69052</v>
      </c>
      <c r="C23181" t="s">
        <v>69053</v>
      </c>
    </row>
    <row r="23182" spans="1:3" x14ac:dyDescent="0.2">
      <c r="A23182" t="s">
        <v>69054</v>
      </c>
      <c r="B23182" t="s">
        <v>69055</v>
      </c>
      <c r="C23182" t="s">
        <v>69056</v>
      </c>
    </row>
    <row r="23183" spans="1:3" x14ac:dyDescent="0.2">
      <c r="A23183" t="s">
        <v>69057</v>
      </c>
      <c r="B23183" t="s">
        <v>69058</v>
      </c>
      <c r="C23183" t="s">
        <v>69059</v>
      </c>
    </row>
    <row r="23184" spans="1:3" x14ac:dyDescent="0.2">
      <c r="A23184" t="s">
        <v>69060</v>
      </c>
      <c r="B23184" t="s">
        <v>69061</v>
      </c>
      <c r="C23184" t="s">
        <v>69062</v>
      </c>
    </row>
    <row r="23185" spans="1:3" x14ac:dyDescent="0.2">
      <c r="A23185" t="s">
        <v>69063</v>
      </c>
      <c r="B23185" t="s">
        <v>69064</v>
      </c>
      <c r="C23185" t="s">
        <v>69065</v>
      </c>
    </row>
    <row r="23186" spans="1:3" x14ac:dyDescent="0.2">
      <c r="A23186" t="s">
        <v>69066</v>
      </c>
      <c r="B23186" t="s">
        <v>69067</v>
      </c>
      <c r="C23186" t="s">
        <v>69068</v>
      </c>
    </row>
    <row r="23187" spans="1:3" x14ac:dyDescent="0.2">
      <c r="A23187" t="s">
        <v>69069</v>
      </c>
      <c r="B23187" t="s">
        <v>69070</v>
      </c>
      <c r="C23187" t="s">
        <v>69071</v>
      </c>
    </row>
    <row r="23188" spans="1:3" x14ac:dyDescent="0.2">
      <c r="A23188" t="s">
        <v>69072</v>
      </c>
      <c r="B23188" t="s">
        <v>69073</v>
      </c>
      <c r="C23188" t="s">
        <v>69074</v>
      </c>
    </row>
    <row r="23189" spans="1:3" x14ac:dyDescent="0.2">
      <c r="A23189" t="s">
        <v>69075</v>
      </c>
      <c r="B23189" t="s">
        <v>69076</v>
      </c>
      <c r="C23189" t="s">
        <v>69077</v>
      </c>
    </row>
    <row r="23190" spans="1:3" x14ac:dyDescent="0.2">
      <c r="A23190" t="s">
        <v>69078</v>
      </c>
      <c r="B23190" t="s">
        <v>69079</v>
      </c>
      <c r="C23190" t="s">
        <v>69080</v>
      </c>
    </row>
    <row r="23191" spans="1:3" x14ac:dyDescent="0.2">
      <c r="A23191" t="s">
        <v>69081</v>
      </c>
      <c r="B23191" t="s">
        <v>69082</v>
      </c>
      <c r="C23191" t="s">
        <v>69083</v>
      </c>
    </row>
    <row r="23192" spans="1:3" x14ac:dyDescent="0.2">
      <c r="A23192" t="s">
        <v>69084</v>
      </c>
      <c r="B23192" t="s">
        <v>69085</v>
      </c>
      <c r="C23192" t="s">
        <v>69086</v>
      </c>
    </row>
    <row r="23193" spans="1:3" x14ac:dyDescent="0.2">
      <c r="A23193" t="s">
        <v>69087</v>
      </c>
      <c r="B23193" t="s">
        <v>69088</v>
      </c>
      <c r="C23193" t="s">
        <v>69089</v>
      </c>
    </row>
    <row r="23194" spans="1:3" x14ac:dyDescent="0.2">
      <c r="A23194" t="s">
        <v>69090</v>
      </c>
      <c r="B23194" t="s">
        <v>69091</v>
      </c>
      <c r="C23194" t="s">
        <v>69092</v>
      </c>
    </row>
    <row r="23195" spans="1:3" x14ac:dyDescent="0.2">
      <c r="A23195" t="s">
        <v>69093</v>
      </c>
      <c r="B23195" t="s">
        <v>69094</v>
      </c>
      <c r="C23195" t="s">
        <v>69095</v>
      </c>
    </row>
    <row r="23196" spans="1:3" x14ac:dyDescent="0.2">
      <c r="A23196" t="s">
        <v>69096</v>
      </c>
      <c r="B23196" t="s">
        <v>69097</v>
      </c>
      <c r="C23196" t="s">
        <v>69098</v>
      </c>
    </row>
    <row r="23197" spans="1:3" x14ac:dyDescent="0.2">
      <c r="A23197" t="s">
        <v>69099</v>
      </c>
      <c r="B23197" t="s">
        <v>69100</v>
      </c>
      <c r="C23197" t="s">
        <v>69101</v>
      </c>
    </row>
    <row r="23198" spans="1:3" x14ac:dyDescent="0.2">
      <c r="A23198" t="s">
        <v>69102</v>
      </c>
      <c r="B23198" t="s">
        <v>69103</v>
      </c>
      <c r="C23198" t="s">
        <v>69104</v>
      </c>
    </row>
    <row r="23199" spans="1:3" x14ac:dyDescent="0.2">
      <c r="A23199" t="s">
        <v>69105</v>
      </c>
      <c r="B23199" t="s">
        <v>69106</v>
      </c>
      <c r="C23199" t="s">
        <v>69107</v>
      </c>
    </row>
    <row r="23200" spans="1:3" x14ac:dyDescent="0.2">
      <c r="A23200" t="s">
        <v>69108</v>
      </c>
      <c r="B23200" t="s">
        <v>69109</v>
      </c>
      <c r="C23200" t="s">
        <v>69110</v>
      </c>
    </row>
    <row r="23201" spans="1:3" x14ac:dyDescent="0.2">
      <c r="A23201" t="s">
        <v>69111</v>
      </c>
      <c r="B23201" t="s">
        <v>69112</v>
      </c>
      <c r="C23201" t="s">
        <v>69113</v>
      </c>
    </row>
    <row r="23202" spans="1:3" x14ac:dyDescent="0.2">
      <c r="A23202" t="s">
        <v>69114</v>
      </c>
      <c r="B23202" t="s">
        <v>69115</v>
      </c>
      <c r="C23202" t="s">
        <v>69116</v>
      </c>
    </row>
    <row r="23203" spans="1:3" x14ac:dyDescent="0.2">
      <c r="A23203" t="s">
        <v>69117</v>
      </c>
      <c r="B23203" t="s">
        <v>69118</v>
      </c>
      <c r="C23203" t="s">
        <v>69119</v>
      </c>
    </row>
    <row r="23204" spans="1:3" x14ac:dyDescent="0.2">
      <c r="A23204" t="s">
        <v>69120</v>
      </c>
      <c r="B23204" t="s">
        <v>69121</v>
      </c>
      <c r="C23204" t="s">
        <v>69122</v>
      </c>
    </row>
    <row r="23205" spans="1:3" x14ac:dyDescent="0.2">
      <c r="A23205" t="s">
        <v>69123</v>
      </c>
      <c r="B23205" t="s">
        <v>69124</v>
      </c>
      <c r="C23205" t="s">
        <v>69125</v>
      </c>
    </row>
    <row r="23206" spans="1:3" x14ac:dyDescent="0.2">
      <c r="A23206" t="s">
        <v>69126</v>
      </c>
      <c r="B23206" t="s">
        <v>69127</v>
      </c>
      <c r="C23206" t="s">
        <v>69128</v>
      </c>
    </row>
    <row r="23207" spans="1:3" x14ac:dyDescent="0.2">
      <c r="A23207" t="s">
        <v>69129</v>
      </c>
      <c r="B23207" t="s">
        <v>69130</v>
      </c>
      <c r="C23207" t="s">
        <v>69131</v>
      </c>
    </row>
    <row r="23208" spans="1:3" x14ac:dyDescent="0.2">
      <c r="A23208" t="s">
        <v>69132</v>
      </c>
      <c r="B23208" t="s">
        <v>69133</v>
      </c>
      <c r="C23208" t="s">
        <v>69134</v>
      </c>
    </row>
    <row r="23209" spans="1:3" x14ac:dyDescent="0.2">
      <c r="A23209" t="s">
        <v>69135</v>
      </c>
      <c r="B23209" t="s">
        <v>69136</v>
      </c>
      <c r="C23209" t="s">
        <v>69137</v>
      </c>
    </row>
    <row r="23210" spans="1:3" x14ac:dyDescent="0.2">
      <c r="A23210" t="s">
        <v>69138</v>
      </c>
      <c r="B23210" t="s">
        <v>69139</v>
      </c>
      <c r="C23210" t="s">
        <v>69140</v>
      </c>
    </row>
    <row r="23211" spans="1:3" x14ac:dyDescent="0.2">
      <c r="A23211" t="s">
        <v>69141</v>
      </c>
      <c r="B23211" t="s">
        <v>69142</v>
      </c>
      <c r="C23211" t="s">
        <v>69143</v>
      </c>
    </row>
    <row r="23212" spans="1:3" x14ac:dyDescent="0.2">
      <c r="A23212" t="s">
        <v>69144</v>
      </c>
      <c r="B23212" t="s">
        <v>69145</v>
      </c>
      <c r="C23212" t="s">
        <v>69146</v>
      </c>
    </row>
    <row r="23213" spans="1:3" x14ac:dyDescent="0.2">
      <c r="A23213" t="s">
        <v>69147</v>
      </c>
      <c r="B23213" t="s">
        <v>69148</v>
      </c>
      <c r="C23213" t="s">
        <v>69149</v>
      </c>
    </row>
    <row r="23214" spans="1:3" x14ac:dyDescent="0.2">
      <c r="A23214" t="s">
        <v>69150</v>
      </c>
      <c r="B23214" t="s">
        <v>69151</v>
      </c>
      <c r="C23214" t="s">
        <v>69152</v>
      </c>
    </row>
    <row r="23215" spans="1:3" x14ac:dyDescent="0.2">
      <c r="A23215" t="s">
        <v>69153</v>
      </c>
      <c r="B23215" t="s">
        <v>69154</v>
      </c>
      <c r="C23215" t="s">
        <v>69155</v>
      </c>
    </row>
    <row r="23216" spans="1:3" x14ac:dyDescent="0.2">
      <c r="A23216" t="s">
        <v>69156</v>
      </c>
      <c r="B23216" t="s">
        <v>69157</v>
      </c>
      <c r="C23216" t="s">
        <v>69158</v>
      </c>
    </row>
    <row r="23217" spans="1:3" x14ac:dyDescent="0.2">
      <c r="A23217" t="s">
        <v>69159</v>
      </c>
      <c r="B23217" t="s">
        <v>69160</v>
      </c>
      <c r="C23217" t="s">
        <v>69161</v>
      </c>
    </row>
    <row r="23218" spans="1:3" x14ac:dyDescent="0.2">
      <c r="A23218" t="s">
        <v>69162</v>
      </c>
      <c r="B23218" t="s">
        <v>69163</v>
      </c>
      <c r="C23218" t="s">
        <v>69164</v>
      </c>
    </row>
    <row r="23219" spans="1:3" x14ac:dyDescent="0.2">
      <c r="A23219" t="s">
        <v>69165</v>
      </c>
      <c r="B23219" t="s">
        <v>69166</v>
      </c>
      <c r="C23219" t="s">
        <v>69167</v>
      </c>
    </row>
    <row r="23220" spans="1:3" x14ac:dyDescent="0.2">
      <c r="A23220" t="s">
        <v>69168</v>
      </c>
      <c r="B23220" t="s">
        <v>69169</v>
      </c>
      <c r="C23220" t="s">
        <v>69170</v>
      </c>
    </row>
    <row r="23221" spans="1:3" x14ac:dyDescent="0.2">
      <c r="A23221" t="s">
        <v>69171</v>
      </c>
      <c r="B23221" t="s">
        <v>69172</v>
      </c>
      <c r="C23221" t="s">
        <v>69173</v>
      </c>
    </row>
    <row r="23222" spans="1:3" x14ac:dyDescent="0.2">
      <c r="A23222" t="s">
        <v>69174</v>
      </c>
      <c r="B23222" t="s">
        <v>69175</v>
      </c>
      <c r="C23222" t="s">
        <v>69176</v>
      </c>
    </row>
    <row r="23223" spans="1:3" x14ac:dyDescent="0.2">
      <c r="A23223" t="s">
        <v>69177</v>
      </c>
      <c r="B23223" t="s">
        <v>69178</v>
      </c>
      <c r="C23223" t="s">
        <v>69179</v>
      </c>
    </row>
    <row r="23224" spans="1:3" x14ac:dyDescent="0.2">
      <c r="A23224" t="s">
        <v>69180</v>
      </c>
      <c r="B23224" t="s">
        <v>69181</v>
      </c>
      <c r="C23224" t="s">
        <v>69182</v>
      </c>
    </row>
    <row r="23225" spans="1:3" x14ac:dyDescent="0.2">
      <c r="A23225" t="s">
        <v>69183</v>
      </c>
      <c r="B23225" t="s">
        <v>69184</v>
      </c>
      <c r="C23225" t="s">
        <v>69185</v>
      </c>
    </row>
    <row r="23226" spans="1:3" x14ac:dyDescent="0.2">
      <c r="A23226" t="s">
        <v>69186</v>
      </c>
      <c r="B23226" t="s">
        <v>69187</v>
      </c>
      <c r="C23226" t="s">
        <v>69188</v>
      </c>
    </row>
    <row r="23227" spans="1:3" x14ac:dyDescent="0.2">
      <c r="A23227" t="s">
        <v>69189</v>
      </c>
      <c r="B23227" t="s">
        <v>69190</v>
      </c>
      <c r="C23227" t="s">
        <v>69191</v>
      </c>
    </row>
    <row r="23228" spans="1:3" x14ac:dyDescent="0.2">
      <c r="A23228" t="s">
        <v>69192</v>
      </c>
      <c r="B23228" t="s">
        <v>69193</v>
      </c>
      <c r="C23228" t="s">
        <v>69194</v>
      </c>
    </row>
    <row r="23229" spans="1:3" x14ac:dyDescent="0.2">
      <c r="A23229" t="s">
        <v>69195</v>
      </c>
      <c r="B23229" t="s">
        <v>69196</v>
      </c>
      <c r="C23229" t="s">
        <v>69197</v>
      </c>
    </row>
    <row r="23230" spans="1:3" x14ac:dyDescent="0.2">
      <c r="A23230" t="s">
        <v>69198</v>
      </c>
      <c r="B23230" t="s">
        <v>69199</v>
      </c>
      <c r="C23230" t="s">
        <v>69200</v>
      </c>
    </row>
    <row r="23231" spans="1:3" x14ac:dyDescent="0.2">
      <c r="A23231" t="s">
        <v>69201</v>
      </c>
      <c r="B23231" t="s">
        <v>69202</v>
      </c>
      <c r="C23231" t="s">
        <v>69203</v>
      </c>
    </row>
    <row r="23232" spans="1:3" x14ac:dyDescent="0.2">
      <c r="A23232" t="s">
        <v>69204</v>
      </c>
      <c r="B23232" t="s">
        <v>69205</v>
      </c>
      <c r="C23232" t="s">
        <v>69206</v>
      </c>
    </row>
    <row r="23233" spans="1:3" x14ac:dyDescent="0.2">
      <c r="A23233" t="s">
        <v>69207</v>
      </c>
      <c r="B23233" t="s">
        <v>69208</v>
      </c>
      <c r="C23233" t="s">
        <v>69209</v>
      </c>
    </row>
    <row r="23234" spans="1:3" x14ac:dyDescent="0.2">
      <c r="A23234" t="s">
        <v>69210</v>
      </c>
      <c r="B23234" t="s">
        <v>69211</v>
      </c>
      <c r="C23234" t="s">
        <v>69212</v>
      </c>
    </row>
    <row r="23235" spans="1:3" x14ac:dyDescent="0.2">
      <c r="A23235" t="s">
        <v>69213</v>
      </c>
      <c r="B23235" t="s">
        <v>69214</v>
      </c>
      <c r="C23235" t="s">
        <v>69215</v>
      </c>
    </row>
    <row r="23236" spans="1:3" x14ac:dyDescent="0.2">
      <c r="A23236" t="s">
        <v>69216</v>
      </c>
      <c r="B23236" t="s">
        <v>69217</v>
      </c>
      <c r="C23236" t="s">
        <v>69218</v>
      </c>
    </row>
    <row r="23237" spans="1:3" x14ac:dyDescent="0.2">
      <c r="A23237" t="s">
        <v>69219</v>
      </c>
      <c r="B23237" t="s">
        <v>69220</v>
      </c>
      <c r="C23237" t="s">
        <v>69221</v>
      </c>
    </row>
    <row r="23238" spans="1:3" x14ac:dyDescent="0.2">
      <c r="A23238" t="s">
        <v>69222</v>
      </c>
      <c r="B23238" t="s">
        <v>69223</v>
      </c>
      <c r="C23238" t="s">
        <v>69224</v>
      </c>
    </row>
    <row r="23239" spans="1:3" x14ac:dyDescent="0.2">
      <c r="A23239" t="s">
        <v>69225</v>
      </c>
      <c r="B23239" t="s">
        <v>69226</v>
      </c>
      <c r="C23239" t="s">
        <v>69227</v>
      </c>
    </row>
    <row r="23240" spans="1:3" x14ac:dyDescent="0.2">
      <c r="A23240" t="s">
        <v>69228</v>
      </c>
      <c r="B23240" t="s">
        <v>69229</v>
      </c>
      <c r="C23240" t="s">
        <v>69230</v>
      </c>
    </row>
    <row r="23241" spans="1:3" x14ac:dyDescent="0.2">
      <c r="A23241" t="s">
        <v>69231</v>
      </c>
      <c r="B23241" t="s">
        <v>69232</v>
      </c>
      <c r="C23241" t="s">
        <v>69233</v>
      </c>
    </row>
    <row r="23242" spans="1:3" x14ac:dyDescent="0.2">
      <c r="A23242" t="s">
        <v>69234</v>
      </c>
      <c r="B23242" t="s">
        <v>69235</v>
      </c>
      <c r="C23242" t="s">
        <v>69236</v>
      </c>
    </row>
    <row r="23243" spans="1:3" x14ac:dyDescent="0.2">
      <c r="A23243" t="s">
        <v>69237</v>
      </c>
      <c r="B23243" t="s">
        <v>69238</v>
      </c>
      <c r="C23243" t="s">
        <v>69239</v>
      </c>
    </row>
    <row r="23244" spans="1:3" x14ac:dyDescent="0.2">
      <c r="A23244" t="s">
        <v>69240</v>
      </c>
      <c r="B23244" t="s">
        <v>69241</v>
      </c>
      <c r="C23244" t="s">
        <v>69242</v>
      </c>
    </row>
    <row r="23245" spans="1:3" x14ac:dyDescent="0.2">
      <c r="A23245" t="s">
        <v>69243</v>
      </c>
      <c r="B23245" t="s">
        <v>69244</v>
      </c>
      <c r="C23245" t="s">
        <v>69245</v>
      </c>
    </row>
    <row r="23246" spans="1:3" x14ac:dyDescent="0.2">
      <c r="A23246" t="s">
        <v>69246</v>
      </c>
      <c r="B23246" t="s">
        <v>69247</v>
      </c>
      <c r="C23246" t="s">
        <v>69248</v>
      </c>
    </row>
    <row r="23247" spans="1:3" x14ac:dyDescent="0.2">
      <c r="A23247" t="s">
        <v>69249</v>
      </c>
      <c r="B23247" t="s">
        <v>69250</v>
      </c>
      <c r="C23247" t="s">
        <v>69251</v>
      </c>
    </row>
    <row r="23248" spans="1:3" x14ac:dyDescent="0.2">
      <c r="A23248" t="s">
        <v>69252</v>
      </c>
      <c r="B23248" t="s">
        <v>69253</v>
      </c>
      <c r="C23248" t="s">
        <v>69254</v>
      </c>
    </row>
    <row r="23249" spans="1:3" x14ac:dyDescent="0.2">
      <c r="A23249" t="s">
        <v>69255</v>
      </c>
      <c r="B23249" t="s">
        <v>69256</v>
      </c>
      <c r="C23249" t="s">
        <v>69257</v>
      </c>
    </row>
    <row r="23250" spans="1:3" x14ac:dyDescent="0.2">
      <c r="A23250" t="s">
        <v>69258</v>
      </c>
      <c r="B23250" t="s">
        <v>69259</v>
      </c>
      <c r="C23250" t="s">
        <v>69260</v>
      </c>
    </row>
    <row r="23251" spans="1:3" x14ac:dyDescent="0.2">
      <c r="A23251" t="s">
        <v>69261</v>
      </c>
      <c r="B23251" t="s">
        <v>69262</v>
      </c>
      <c r="C23251" t="s">
        <v>69263</v>
      </c>
    </row>
    <row r="23252" spans="1:3" x14ac:dyDescent="0.2">
      <c r="A23252" t="s">
        <v>69264</v>
      </c>
      <c r="B23252" t="s">
        <v>69265</v>
      </c>
      <c r="C23252" t="s">
        <v>69266</v>
      </c>
    </row>
    <row r="23253" spans="1:3" x14ac:dyDescent="0.2">
      <c r="A23253" t="s">
        <v>69267</v>
      </c>
      <c r="B23253" t="s">
        <v>69268</v>
      </c>
      <c r="C23253" t="s">
        <v>69269</v>
      </c>
    </row>
    <row r="23254" spans="1:3" x14ac:dyDescent="0.2">
      <c r="A23254" t="s">
        <v>69270</v>
      </c>
      <c r="B23254" t="s">
        <v>69271</v>
      </c>
      <c r="C23254" t="s">
        <v>69272</v>
      </c>
    </row>
    <row r="23255" spans="1:3" x14ac:dyDescent="0.2">
      <c r="A23255" t="s">
        <v>69273</v>
      </c>
      <c r="B23255" t="s">
        <v>69274</v>
      </c>
      <c r="C23255" t="s">
        <v>69275</v>
      </c>
    </row>
    <row r="23256" spans="1:3" x14ac:dyDescent="0.2">
      <c r="A23256" t="s">
        <v>69276</v>
      </c>
      <c r="B23256" t="s">
        <v>69277</v>
      </c>
      <c r="C23256" t="s">
        <v>69278</v>
      </c>
    </row>
    <row r="23257" spans="1:3" x14ac:dyDescent="0.2">
      <c r="A23257" t="s">
        <v>69279</v>
      </c>
      <c r="B23257" t="s">
        <v>69280</v>
      </c>
      <c r="C23257" t="s">
        <v>69281</v>
      </c>
    </row>
    <row r="23258" spans="1:3" x14ac:dyDescent="0.2">
      <c r="A23258" t="s">
        <v>69282</v>
      </c>
      <c r="B23258" t="s">
        <v>69283</v>
      </c>
      <c r="C23258" t="s">
        <v>69284</v>
      </c>
    </row>
    <row r="23259" spans="1:3" x14ac:dyDescent="0.2">
      <c r="A23259" t="s">
        <v>69285</v>
      </c>
      <c r="B23259" t="s">
        <v>69286</v>
      </c>
      <c r="C23259" t="s">
        <v>69287</v>
      </c>
    </row>
    <row r="23260" spans="1:3" x14ac:dyDescent="0.2">
      <c r="A23260" t="s">
        <v>69288</v>
      </c>
      <c r="B23260" t="s">
        <v>69289</v>
      </c>
      <c r="C23260" t="s">
        <v>69290</v>
      </c>
    </row>
    <row r="23261" spans="1:3" x14ac:dyDescent="0.2">
      <c r="A23261" t="s">
        <v>69291</v>
      </c>
      <c r="B23261" t="s">
        <v>69292</v>
      </c>
      <c r="C23261" t="s">
        <v>69293</v>
      </c>
    </row>
    <row r="23262" spans="1:3" x14ac:dyDescent="0.2">
      <c r="A23262" t="s">
        <v>69294</v>
      </c>
      <c r="B23262" t="s">
        <v>69295</v>
      </c>
      <c r="C23262" t="s">
        <v>69296</v>
      </c>
    </row>
    <row r="23263" spans="1:3" x14ac:dyDescent="0.2">
      <c r="A23263" t="s">
        <v>69297</v>
      </c>
      <c r="B23263" t="s">
        <v>69298</v>
      </c>
      <c r="C23263" t="s">
        <v>69299</v>
      </c>
    </row>
    <row r="23264" spans="1:3" x14ac:dyDescent="0.2">
      <c r="A23264" t="s">
        <v>69300</v>
      </c>
      <c r="B23264" t="s">
        <v>69301</v>
      </c>
      <c r="C23264" t="s">
        <v>69302</v>
      </c>
    </row>
    <row r="23265" spans="1:3" x14ac:dyDescent="0.2">
      <c r="A23265" t="s">
        <v>69303</v>
      </c>
      <c r="B23265" t="s">
        <v>69304</v>
      </c>
      <c r="C23265" t="s">
        <v>69305</v>
      </c>
    </row>
    <row r="23266" spans="1:3" x14ac:dyDescent="0.2">
      <c r="A23266" t="s">
        <v>69306</v>
      </c>
      <c r="B23266" t="s">
        <v>69307</v>
      </c>
      <c r="C23266" t="s">
        <v>69308</v>
      </c>
    </row>
    <row r="23267" spans="1:3" x14ac:dyDescent="0.2">
      <c r="A23267" t="s">
        <v>69309</v>
      </c>
      <c r="B23267" t="s">
        <v>69310</v>
      </c>
      <c r="C23267" t="s">
        <v>69311</v>
      </c>
    </row>
    <row r="23268" spans="1:3" x14ac:dyDescent="0.2">
      <c r="A23268" t="s">
        <v>69312</v>
      </c>
      <c r="B23268" t="s">
        <v>69313</v>
      </c>
      <c r="C23268" t="s">
        <v>69314</v>
      </c>
    </row>
    <row r="23269" spans="1:3" x14ac:dyDescent="0.2">
      <c r="A23269" t="s">
        <v>69315</v>
      </c>
      <c r="B23269" t="s">
        <v>69316</v>
      </c>
      <c r="C23269" t="s">
        <v>69317</v>
      </c>
    </row>
    <row r="23270" spans="1:3" x14ac:dyDescent="0.2">
      <c r="A23270" t="s">
        <v>69318</v>
      </c>
      <c r="B23270" t="s">
        <v>69319</v>
      </c>
      <c r="C23270" t="s">
        <v>69320</v>
      </c>
    </row>
    <row r="23271" spans="1:3" x14ac:dyDescent="0.2">
      <c r="A23271" t="s">
        <v>69321</v>
      </c>
      <c r="B23271" t="s">
        <v>69322</v>
      </c>
      <c r="C23271" t="s">
        <v>69323</v>
      </c>
    </row>
    <row r="23272" spans="1:3" x14ac:dyDescent="0.2">
      <c r="A23272" t="s">
        <v>69324</v>
      </c>
      <c r="B23272" t="s">
        <v>69325</v>
      </c>
      <c r="C23272" t="s">
        <v>69326</v>
      </c>
    </row>
    <row r="23273" spans="1:3" x14ac:dyDescent="0.2">
      <c r="A23273" t="s">
        <v>69327</v>
      </c>
      <c r="B23273" t="s">
        <v>69328</v>
      </c>
      <c r="C23273" t="s">
        <v>69329</v>
      </c>
    </row>
    <row r="23274" spans="1:3" x14ac:dyDescent="0.2">
      <c r="A23274" t="s">
        <v>69330</v>
      </c>
      <c r="B23274" t="s">
        <v>69331</v>
      </c>
      <c r="C23274" t="s">
        <v>69332</v>
      </c>
    </row>
    <row r="23275" spans="1:3" x14ac:dyDescent="0.2">
      <c r="A23275" t="s">
        <v>69333</v>
      </c>
      <c r="B23275" t="s">
        <v>69334</v>
      </c>
      <c r="C23275" t="s">
        <v>69335</v>
      </c>
    </row>
    <row r="23276" spans="1:3" x14ac:dyDescent="0.2">
      <c r="A23276" t="s">
        <v>69336</v>
      </c>
      <c r="B23276" t="s">
        <v>69337</v>
      </c>
      <c r="C23276" t="s">
        <v>69338</v>
      </c>
    </row>
    <row r="23277" spans="1:3" x14ac:dyDescent="0.2">
      <c r="A23277" t="s">
        <v>69339</v>
      </c>
      <c r="B23277" t="s">
        <v>69340</v>
      </c>
      <c r="C23277" t="s">
        <v>69341</v>
      </c>
    </row>
    <row r="23278" spans="1:3" x14ac:dyDescent="0.2">
      <c r="A23278" t="s">
        <v>69342</v>
      </c>
      <c r="B23278" t="s">
        <v>69343</v>
      </c>
      <c r="C23278" t="s">
        <v>69344</v>
      </c>
    </row>
    <row r="23279" spans="1:3" x14ac:dyDescent="0.2">
      <c r="A23279" t="s">
        <v>69345</v>
      </c>
      <c r="B23279" t="s">
        <v>69346</v>
      </c>
      <c r="C23279" t="s">
        <v>69347</v>
      </c>
    </row>
    <row r="23280" spans="1:3" x14ac:dyDescent="0.2">
      <c r="A23280" t="s">
        <v>69348</v>
      </c>
      <c r="B23280" t="s">
        <v>69349</v>
      </c>
      <c r="C23280" t="s">
        <v>69350</v>
      </c>
    </row>
    <row r="23281" spans="1:3" x14ac:dyDescent="0.2">
      <c r="A23281" t="s">
        <v>69351</v>
      </c>
      <c r="B23281" t="s">
        <v>69352</v>
      </c>
      <c r="C23281" t="s">
        <v>69353</v>
      </c>
    </row>
    <row r="23282" spans="1:3" x14ac:dyDescent="0.2">
      <c r="A23282" t="s">
        <v>69354</v>
      </c>
      <c r="B23282" t="s">
        <v>69355</v>
      </c>
      <c r="C23282" t="s">
        <v>69356</v>
      </c>
    </row>
    <row r="23283" spans="1:3" x14ac:dyDescent="0.2">
      <c r="A23283" t="s">
        <v>69357</v>
      </c>
      <c r="B23283" t="s">
        <v>69358</v>
      </c>
      <c r="C23283" t="s">
        <v>69359</v>
      </c>
    </row>
    <row r="23284" spans="1:3" x14ac:dyDescent="0.2">
      <c r="A23284" t="s">
        <v>69360</v>
      </c>
      <c r="B23284" t="s">
        <v>69361</v>
      </c>
      <c r="C23284" t="s">
        <v>69362</v>
      </c>
    </row>
    <row r="23285" spans="1:3" x14ac:dyDescent="0.2">
      <c r="A23285" t="s">
        <v>69363</v>
      </c>
      <c r="B23285" t="s">
        <v>69364</v>
      </c>
      <c r="C23285" t="s">
        <v>69365</v>
      </c>
    </row>
    <row r="23286" spans="1:3" x14ac:dyDescent="0.2">
      <c r="A23286" t="s">
        <v>69366</v>
      </c>
      <c r="B23286" t="s">
        <v>69367</v>
      </c>
      <c r="C23286" t="s">
        <v>69368</v>
      </c>
    </row>
    <row r="23287" spans="1:3" x14ac:dyDescent="0.2">
      <c r="A23287" t="s">
        <v>69369</v>
      </c>
      <c r="B23287" t="s">
        <v>69370</v>
      </c>
      <c r="C23287" t="s">
        <v>69371</v>
      </c>
    </row>
    <row r="23288" spans="1:3" x14ac:dyDescent="0.2">
      <c r="A23288" t="s">
        <v>69372</v>
      </c>
      <c r="B23288" t="s">
        <v>69373</v>
      </c>
      <c r="C23288" t="s">
        <v>69374</v>
      </c>
    </row>
    <row r="23289" spans="1:3" x14ac:dyDescent="0.2">
      <c r="A23289" t="s">
        <v>69375</v>
      </c>
      <c r="B23289" t="s">
        <v>69376</v>
      </c>
      <c r="C23289" t="s">
        <v>69377</v>
      </c>
    </row>
    <row r="23290" spans="1:3" x14ac:dyDescent="0.2">
      <c r="A23290" t="s">
        <v>69378</v>
      </c>
      <c r="B23290" t="s">
        <v>69379</v>
      </c>
      <c r="C23290" t="s">
        <v>69380</v>
      </c>
    </row>
    <row r="23291" spans="1:3" x14ac:dyDescent="0.2">
      <c r="A23291" t="s">
        <v>69381</v>
      </c>
      <c r="B23291" t="s">
        <v>20950</v>
      </c>
      <c r="C23291" t="s">
        <v>69382</v>
      </c>
    </row>
    <row r="23292" spans="1:3" x14ac:dyDescent="0.2">
      <c r="A23292" t="s">
        <v>69383</v>
      </c>
      <c r="B23292" t="s">
        <v>32416</v>
      </c>
      <c r="C23292" t="s">
        <v>69384</v>
      </c>
    </row>
    <row r="23293" spans="1:3" x14ac:dyDescent="0.2">
      <c r="A23293" t="s">
        <v>69385</v>
      </c>
      <c r="B23293" t="s">
        <v>32422</v>
      </c>
      <c r="C23293" t="s">
        <v>69386</v>
      </c>
    </row>
    <row r="23294" spans="1:3" x14ac:dyDescent="0.2">
      <c r="A23294" t="s">
        <v>69387</v>
      </c>
      <c r="B23294" t="s">
        <v>32425</v>
      </c>
      <c r="C23294" t="s">
        <v>69388</v>
      </c>
    </row>
    <row r="23295" spans="1:3" x14ac:dyDescent="0.2">
      <c r="A23295" t="s">
        <v>69389</v>
      </c>
      <c r="B23295" t="s">
        <v>9474</v>
      </c>
      <c r="C23295" t="s">
        <v>69390</v>
      </c>
    </row>
    <row r="23296" spans="1:3" x14ac:dyDescent="0.2">
      <c r="A23296" t="s">
        <v>69391</v>
      </c>
      <c r="B23296" t="s">
        <v>32431</v>
      </c>
      <c r="C23296" t="s">
        <v>69392</v>
      </c>
    </row>
    <row r="23297" spans="1:3" x14ac:dyDescent="0.2">
      <c r="A23297" t="s">
        <v>69393</v>
      </c>
      <c r="B23297" t="s">
        <v>32434</v>
      </c>
      <c r="C23297" t="s">
        <v>69394</v>
      </c>
    </row>
    <row r="23298" spans="1:3" x14ac:dyDescent="0.2">
      <c r="A23298" t="s">
        <v>69395</v>
      </c>
      <c r="B23298" t="s">
        <v>32437</v>
      </c>
      <c r="C23298" t="s">
        <v>69396</v>
      </c>
    </row>
    <row r="23299" spans="1:3" x14ac:dyDescent="0.2">
      <c r="A23299" t="s">
        <v>69397</v>
      </c>
      <c r="B23299" t="s">
        <v>69398</v>
      </c>
      <c r="C23299" t="s">
        <v>69399</v>
      </c>
    </row>
    <row r="23300" spans="1:3" x14ac:dyDescent="0.2">
      <c r="A23300" t="s">
        <v>69400</v>
      </c>
      <c r="B23300" t="s">
        <v>69401</v>
      </c>
      <c r="C23300" t="s">
        <v>69402</v>
      </c>
    </row>
    <row r="23301" spans="1:3" x14ac:dyDescent="0.2">
      <c r="A23301" t="s">
        <v>69403</v>
      </c>
      <c r="B23301" t="s">
        <v>69404</v>
      </c>
      <c r="C23301" t="s">
        <v>69405</v>
      </c>
    </row>
    <row r="23302" spans="1:3" x14ac:dyDescent="0.2">
      <c r="A23302" t="s">
        <v>69406</v>
      </c>
      <c r="B23302" t="s">
        <v>69407</v>
      </c>
      <c r="C23302" t="s">
        <v>69408</v>
      </c>
    </row>
    <row r="23303" spans="1:3" x14ac:dyDescent="0.2">
      <c r="A23303" t="s">
        <v>69409</v>
      </c>
      <c r="B23303" t="s">
        <v>69410</v>
      </c>
      <c r="C23303" t="s">
        <v>69411</v>
      </c>
    </row>
    <row r="23304" spans="1:3" x14ac:dyDescent="0.2">
      <c r="A23304" t="s">
        <v>69412</v>
      </c>
      <c r="B23304" t="s">
        <v>69413</v>
      </c>
      <c r="C23304" t="s">
        <v>69414</v>
      </c>
    </row>
    <row r="23305" spans="1:3" x14ac:dyDescent="0.2">
      <c r="A23305" t="s">
        <v>69415</v>
      </c>
      <c r="B23305" t="s">
        <v>69416</v>
      </c>
      <c r="C23305" t="s">
        <v>69417</v>
      </c>
    </row>
    <row r="23306" spans="1:3" x14ac:dyDescent="0.2">
      <c r="A23306" t="s">
        <v>69418</v>
      </c>
      <c r="B23306" t="s">
        <v>69419</v>
      </c>
      <c r="C23306" t="s">
        <v>69420</v>
      </c>
    </row>
    <row r="23307" spans="1:3" x14ac:dyDescent="0.2">
      <c r="A23307" t="s">
        <v>69421</v>
      </c>
      <c r="B23307" t="s">
        <v>69422</v>
      </c>
      <c r="C23307" t="s">
        <v>69423</v>
      </c>
    </row>
    <row r="23308" spans="1:3" x14ac:dyDescent="0.2">
      <c r="A23308" t="s">
        <v>69424</v>
      </c>
      <c r="B23308" t="s">
        <v>69425</v>
      </c>
      <c r="C23308" t="s">
        <v>69426</v>
      </c>
    </row>
    <row r="23309" spans="1:3" x14ac:dyDescent="0.2">
      <c r="A23309" t="s">
        <v>69427</v>
      </c>
      <c r="B23309" t="s">
        <v>69428</v>
      </c>
      <c r="C23309" t="s">
        <v>69429</v>
      </c>
    </row>
    <row r="23310" spans="1:3" x14ac:dyDescent="0.2">
      <c r="A23310" t="s">
        <v>69430</v>
      </c>
      <c r="B23310" t="s">
        <v>69431</v>
      </c>
      <c r="C23310" t="s">
        <v>69432</v>
      </c>
    </row>
    <row r="23311" spans="1:3" x14ac:dyDescent="0.2">
      <c r="A23311" t="s">
        <v>69433</v>
      </c>
      <c r="B23311" t="s">
        <v>69434</v>
      </c>
      <c r="C23311" t="s">
        <v>69435</v>
      </c>
    </row>
    <row r="23312" spans="1:3" x14ac:dyDescent="0.2">
      <c r="A23312" t="s">
        <v>69436</v>
      </c>
      <c r="B23312" t="s">
        <v>69437</v>
      </c>
      <c r="C23312" t="s">
        <v>69438</v>
      </c>
    </row>
    <row r="23313" spans="1:3" x14ac:dyDescent="0.2">
      <c r="A23313" t="s">
        <v>69439</v>
      </c>
      <c r="B23313" t="s">
        <v>69440</v>
      </c>
      <c r="C23313" t="s">
        <v>69441</v>
      </c>
    </row>
    <row r="23314" spans="1:3" x14ac:dyDescent="0.2">
      <c r="A23314" t="s">
        <v>69442</v>
      </c>
      <c r="B23314" t="s">
        <v>69443</v>
      </c>
      <c r="C23314" t="s">
        <v>69444</v>
      </c>
    </row>
    <row r="23315" spans="1:3" x14ac:dyDescent="0.2">
      <c r="A23315" t="s">
        <v>69445</v>
      </c>
      <c r="B23315" t="s">
        <v>69446</v>
      </c>
      <c r="C23315" t="s">
        <v>69447</v>
      </c>
    </row>
    <row r="23316" spans="1:3" x14ac:dyDescent="0.2">
      <c r="A23316" t="s">
        <v>69448</v>
      </c>
      <c r="B23316" t="s">
        <v>69449</v>
      </c>
      <c r="C23316" t="s">
        <v>69450</v>
      </c>
    </row>
    <row r="23317" spans="1:3" x14ac:dyDescent="0.2">
      <c r="A23317" t="s">
        <v>69451</v>
      </c>
      <c r="B23317" t="s">
        <v>69452</v>
      </c>
      <c r="C23317" t="s">
        <v>69453</v>
      </c>
    </row>
    <row r="23318" spans="1:3" x14ac:dyDescent="0.2">
      <c r="A23318" t="s">
        <v>69454</v>
      </c>
      <c r="B23318" t="s">
        <v>69455</v>
      </c>
      <c r="C23318" t="s">
        <v>69456</v>
      </c>
    </row>
    <row r="23319" spans="1:3" x14ac:dyDescent="0.2">
      <c r="A23319" t="s">
        <v>69457</v>
      </c>
      <c r="B23319" t="s">
        <v>69458</v>
      </c>
      <c r="C23319" t="s">
        <v>69459</v>
      </c>
    </row>
    <row r="23320" spans="1:3" x14ac:dyDescent="0.2">
      <c r="A23320" t="s">
        <v>69460</v>
      </c>
      <c r="B23320" t="s">
        <v>69461</v>
      </c>
      <c r="C23320" t="s">
        <v>69462</v>
      </c>
    </row>
    <row r="23321" spans="1:3" x14ac:dyDescent="0.2">
      <c r="A23321" t="s">
        <v>69463</v>
      </c>
      <c r="B23321" t="s">
        <v>69464</v>
      </c>
      <c r="C23321" t="s">
        <v>69465</v>
      </c>
    </row>
    <row r="23322" spans="1:3" x14ac:dyDescent="0.2">
      <c r="A23322" t="s">
        <v>69466</v>
      </c>
      <c r="B23322" t="s">
        <v>69467</v>
      </c>
      <c r="C23322" t="s">
        <v>69468</v>
      </c>
    </row>
    <row r="23323" spans="1:3" x14ac:dyDescent="0.2">
      <c r="A23323" t="s">
        <v>69469</v>
      </c>
      <c r="B23323" t="s">
        <v>69470</v>
      </c>
      <c r="C23323" t="s">
        <v>69471</v>
      </c>
    </row>
    <row r="23324" spans="1:3" x14ac:dyDescent="0.2">
      <c r="A23324" t="s">
        <v>69472</v>
      </c>
      <c r="B23324" t="s">
        <v>69473</v>
      </c>
      <c r="C23324" t="s">
        <v>69474</v>
      </c>
    </row>
    <row r="23325" spans="1:3" x14ac:dyDescent="0.2">
      <c r="A23325" t="s">
        <v>69475</v>
      </c>
      <c r="B23325" t="s">
        <v>69476</v>
      </c>
      <c r="C23325" t="s">
        <v>69477</v>
      </c>
    </row>
    <row r="23326" spans="1:3" x14ac:dyDescent="0.2">
      <c r="A23326" t="s">
        <v>69478</v>
      </c>
      <c r="B23326" t="s">
        <v>69479</v>
      </c>
      <c r="C23326" t="s">
        <v>69480</v>
      </c>
    </row>
    <row r="23327" spans="1:3" x14ac:dyDescent="0.2">
      <c r="A23327" t="s">
        <v>69481</v>
      </c>
      <c r="B23327" t="s">
        <v>69482</v>
      </c>
      <c r="C23327" t="s">
        <v>69483</v>
      </c>
    </row>
    <row r="23328" spans="1:3" x14ac:dyDescent="0.2">
      <c r="A23328" t="s">
        <v>69484</v>
      </c>
      <c r="B23328" t="s">
        <v>69485</v>
      </c>
      <c r="C23328" t="s">
        <v>69486</v>
      </c>
    </row>
    <row r="23329" spans="1:3" x14ac:dyDescent="0.2">
      <c r="A23329" t="s">
        <v>69487</v>
      </c>
      <c r="B23329" t="s">
        <v>69488</v>
      </c>
      <c r="C23329" t="s">
        <v>69489</v>
      </c>
    </row>
    <row r="23330" spans="1:3" x14ac:dyDescent="0.2">
      <c r="A23330" t="s">
        <v>69490</v>
      </c>
      <c r="B23330" t="s">
        <v>69491</v>
      </c>
      <c r="C23330" t="s">
        <v>69492</v>
      </c>
    </row>
    <row r="23331" spans="1:3" x14ac:dyDescent="0.2">
      <c r="A23331" t="s">
        <v>69493</v>
      </c>
      <c r="B23331" t="s">
        <v>69494</v>
      </c>
      <c r="C23331" t="s">
        <v>69495</v>
      </c>
    </row>
    <row r="23332" spans="1:3" x14ac:dyDescent="0.2">
      <c r="A23332" t="s">
        <v>69496</v>
      </c>
      <c r="B23332" t="s">
        <v>69497</v>
      </c>
      <c r="C23332" t="s">
        <v>69498</v>
      </c>
    </row>
    <row r="23333" spans="1:3" x14ac:dyDescent="0.2">
      <c r="A23333" t="s">
        <v>69499</v>
      </c>
      <c r="B23333" t="s">
        <v>69500</v>
      </c>
      <c r="C23333" t="s">
        <v>69501</v>
      </c>
    </row>
    <row r="23334" spans="1:3" x14ac:dyDescent="0.2">
      <c r="A23334" t="s">
        <v>69502</v>
      </c>
      <c r="B23334" t="s">
        <v>69503</v>
      </c>
      <c r="C23334" t="s">
        <v>69504</v>
      </c>
    </row>
    <row r="23335" spans="1:3" x14ac:dyDescent="0.2">
      <c r="A23335" t="s">
        <v>69505</v>
      </c>
      <c r="B23335" t="s">
        <v>69506</v>
      </c>
      <c r="C23335" t="s">
        <v>69507</v>
      </c>
    </row>
    <row r="23336" spans="1:3" x14ac:dyDescent="0.2">
      <c r="A23336" t="s">
        <v>69508</v>
      </c>
      <c r="B23336" t="s">
        <v>69509</v>
      </c>
      <c r="C23336" t="s">
        <v>69510</v>
      </c>
    </row>
    <row r="23337" spans="1:3" x14ac:dyDescent="0.2">
      <c r="A23337" t="s">
        <v>69511</v>
      </c>
      <c r="B23337" t="s">
        <v>69512</v>
      </c>
      <c r="C23337" t="s">
        <v>69513</v>
      </c>
    </row>
    <row r="23338" spans="1:3" x14ac:dyDescent="0.2">
      <c r="A23338" t="s">
        <v>69514</v>
      </c>
      <c r="B23338" t="s">
        <v>69515</v>
      </c>
      <c r="C23338" t="s">
        <v>69516</v>
      </c>
    </row>
    <row r="23339" spans="1:3" x14ac:dyDescent="0.2">
      <c r="A23339" t="s">
        <v>69517</v>
      </c>
      <c r="B23339" t="s">
        <v>69518</v>
      </c>
      <c r="C23339" t="s">
        <v>69519</v>
      </c>
    </row>
    <row r="23340" spans="1:3" x14ac:dyDescent="0.2">
      <c r="A23340" t="s">
        <v>69520</v>
      </c>
      <c r="B23340" t="s">
        <v>69521</v>
      </c>
      <c r="C23340" t="s">
        <v>69522</v>
      </c>
    </row>
    <row r="23341" spans="1:3" x14ac:dyDescent="0.2">
      <c r="A23341" t="s">
        <v>69523</v>
      </c>
      <c r="B23341" t="s">
        <v>69524</v>
      </c>
      <c r="C23341" t="s">
        <v>69525</v>
      </c>
    </row>
    <row r="23342" spans="1:3" x14ac:dyDescent="0.2">
      <c r="A23342" t="s">
        <v>69526</v>
      </c>
      <c r="B23342" t="s">
        <v>69527</v>
      </c>
      <c r="C23342" t="s">
        <v>69528</v>
      </c>
    </row>
    <row r="23343" spans="1:3" x14ac:dyDescent="0.2">
      <c r="A23343" t="s">
        <v>69529</v>
      </c>
      <c r="B23343" t="s">
        <v>69530</v>
      </c>
      <c r="C23343" t="s">
        <v>69531</v>
      </c>
    </row>
    <row r="23344" spans="1:3" x14ac:dyDescent="0.2">
      <c r="A23344" t="s">
        <v>69532</v>
      </c>
      <c r="B23344" t="s">
        <v>69533</v>
      </c>
      <c r="C23344" t="s">
        <v>69534</v>
      </c>
    </row>
    <row r="23345" spans="1:3" x14ac:dyDescent="0.2">
      <c r="A23345" t="s">
        <v>69535</v>
      </c>
      <c r="B23345" t="s">
        <v>69536</v>
      </c>
      <c r="C23345" t="s">
        <v>69537</v>
      </c>
    </row>
    <row r="23346" spans="1:3" x14ac:dyDescent="0.2">
      <c r="A23346" t="s">
        <v>69538</v>
      </c>
      <c r="B23346" t="s">
        <v>69539</v>
      </c>
      <c r="C23346" t="s">
        <v>69540</v>
      </c>
    </row>
    <row r="23347" spans="1:3" x14ac:dyDescent="0.2">
      <c r="A23347" t="s">
        <v>69541</v>
      </c>
      <c r="B23347" t="s">
        <v>69542</v>
      </c>
      <c r="C23347" t="s">
        <v>69543</v>
      </c>
    </row>
    <row r="23348" spans="1:3" x14ac:dyDescent="0.2">
      <c r="A23348" t="s">
        <v>69544</v>
      </c>
      <c r="B23348" t="s">
        <v>69545</v>
      </c>
      <c r="C23348" t="s">
        <v>69546</v>
      </c>
    </row>
    <row r="23349" spans="1:3" x14ac:dyDescent="0.2">
      <c r="A23349" t="s">
        <v>69547</v>
      </c>
      <c r="B23349" t="s">
        <v>69548</v>
      </c>
      <c r="C23349" t="s">
        <v>69549</v>
      </c>
    </row>
    <row r="23350" spans="1:3" x14ac:dyDescent="0.2">
      <c r="A23350" t="s">
        <v>69550</v>
      </c>
      <c r="B23350" t="s">
        <v>69551</v>
      </c>
      <c r="C23350" t="s">
        <v>69552</v>
      </c>
    </row>
    <row r="23351" spans="1:3" x14ac:dyDescent="0.2">
      <c r="A23351" t="s">
        <v>69553</v>
      </c>
      <c r="B23351" t="s">
        <v>69554</v>
      </c>
      <c r="C23351" t="s">
        <v>69555</v>
      </c>
    </row>
    <row r="23352" spans="1:3" x14ac:dyDescent="0.2">
      <c r="A23352" t="s">
        <v>69556</v>
      </c>
      <c r="B23352" t="s">
        <v>69557</v>
      </c>
      <c r="C23352" t="s">
        <v>69558</v>
      </c>
    </row>
    <row r="23353" spans="1:3" x14ac:dyDescent="0.2">
      <c r="A23353" t="s">
        <v>69559</v>
      </c>
      <c r="B23353" t="s">
        <v>69560</v>
      </c>
      <c r="C23353" t="s">
        <v>69561</v>
      </c>
    </row>
    <row r="23354" spans="1:3" x14ac:dyDescent="0.2">
      <c r="A23354" t="s">
        <v>69562</v>
      </c>
      <c r="B23354" t="s">
        <v>69563</v>
      </c>
      <c r="C23354" t="s">
        <v>69564</v>
      </c>
    </row>
    <row r="23355" spans="1:3" x14ac:dyDescent="0.2">
      <c r="A23355" t="s">
        <v>69565</v>
      </c>
      <c r="B23355" t="s">
        <v>69566</v>
      </c>
      <c r="C23355" t="s">
        <v>69567</v>
      </c>
    </row>
    <row r="23356" spans="1:3" x14ac:dyDescent="0.2">
      <c r="A23356" t="s">
        <v>69568</v>
      </c>
      <c r="B23356" t="s">
        <v>69569</v>
      </c>
      <c r="C23356" t="s">
        <v>69570</v>
      </c>
    </row>
    <row r="23357" spans="1:3" x14ac:dyDescent="0.2">
      <c r="A23357" t="s">
        <v>69571</v>
      </c>
      <c r="B23357" t="s">
        <v>69572</v>
      </c>
      <c r="C23357" t="s">
        <v>69573</v>
      </c>
    </row>
    <row r="23358" spans="1:3" x14ac:dyDescent="0.2">
      <c r="A23358" t="s">
        <v>69574</v>
      </c>
      <c r="B23358" t="s">
        <v>69575</v>
      </c>
      <c r="C23358" t="s">
        <v>69576</v>
      </c>
    </row>
    <row r="23359" spans="1:3" x14ac:dyDescent="0.2">
      <c r="A23359" t="s">
        <v>69577</v>
      </c>
      <c r="B23359" t="s">
        <v>69578</v>
      </c>
      <c r="C23359" t="s">
        <v>69579</v>
      </c>
    </row>
    <row r="23360" spans="1:3" x14ac:dyDescent="0.2">
      <c r="A23360" t="s">
        <v>69580</v>
      </c>
      <c r="B23360" t="s">
        <v>69581</v>
      </c>
      <c r="C23360" t="s">
        <v>69582</v>
      </c>
    </row>
    <row r="23361" spans="1:3" x14ac:dyDescent="0.2">
      <c r="A23361" t="s">
        <v>69583</v>
      </c>
      <c r="B23361" t="s">
        <v>69584</v>
      </c>
      <c r="C23361" t="s">
        <v>69585</v>
      </c>
    </row>
    <row r="23362" spans="1:3" x14ac:dyDescent="0.2">
      <c r="A23362" t="s">
        <v>69586</v>
      </c>
      <c r="B23362" t="s">
        <v>69587</v>
      </c>
      <c r="C23362" t="s">
        <v>69588</v>
      </c>
    </row>
    <row r="23363" spans="1:3" x14ac:dyDescent="0.2">
      <c r="A23363" t="s">
        <v>69589</v>
      </c>
      <c r="B23363" t="s">
        <v>69590</v>
      </c>
      <c r="C23363" t="s">
        <v>69591</v>
      </c>
    </row>
    <row r="23364" spans="1:3" x14ac:dyDescent="0.2">
      <c r="A23364" t="s">
        <v>69592</v>
      </c>
      <c r="B23364" t="s">
        <v>69593</v>
      </c>
      <c r="C23364" t="s">
        <v>69594</v>
      </c>
    </row>
    <row r="23365" spans="1:3" x14ac:dyDescent="0.2">
      <c r="A23365" t="s">
        <v>69595</v>
      </c>
      <c r="B23365" t="s">
        <v>69596</v>
      </c>
      <c r="C23365" t="s">
        <v>69597</v>
      </c>
    </row>
    <row r="23366" spans="1:3" x14ac:dyDescent="0.2">
      <c r="A23366" t="s">
        <v>69598</v>
      </c>
      <c r="B23366" t="s">
        <v>69599</v>
      </c>
      <c r="C23366" t="s">
        <v>69600</v>
      </c>
    </row>
    <row r="23367" spans="1:3" x14ac:dyDescent="0.2">
      <c r="A23367" t="s">
        <v>69601</v>
      </c>
      <c r="B23367" t="s">
        <v>69602</v>
      </c>
      <c r="C23367" t="s">
        <v>69603</v>
      </c>
    </row>
    <row r="23368" spans="1:3" x14ac:dyDescent="0.2">
      <c r="A23368" t="s">
        <v>69604</v>
      </c>
      <c r="B23368" t="s">
        <v>69605</v>
      </c>
      <c r="C23368" t="s">
        <v>69606</v>
      </c>
    </row>
    <row r="23369" spans="1:3" x14ac:dyDescent="0.2">
      <c r="A23369" t="s">
        <v>69607</v>
      </c>
      <c r="B23369" t="s">
        <v>69608</v>
      </c>
      <c r="C23369" t="s">
        <v>69609</v>
      </c>
    </row>
    <row r="23370" spans="1:3" x14ac:dyDescent="0.2">
      <c r="A23370" t="s">
        <v>69610</v>
      </c>
      <c r="B23370" t="s">
        <v>69611</v>
      </c>
      <c r="C23370" t="s">
        <v>69612</v>
      </c>
    </row>
    <row r="23371" spans="1:3" x14ac:dyDescent="0.2">
      <c r="A23371" t="s">
        <v>69613</v>
      </c>
      <c r="B23371" t="s">
        <v>69614</v>
      </c>
      <c r="C23371" t="s">
        <v>69615</v>
      </c>
    </row>
    <row r="23372" spans="1:3" x14ac:dyDescent="0.2">
      <c r="A23372" t="s">
        <v>69616</v>
      </c>
      <c r="B23372" t="s">
        <v>69617</v>
      </c>
      <c r="C23372" t="s">
        <v>69618</v>
      </c>
    </row>
    <row r="23373" spans="1:3" x14ac:dyDescent="0.2">
      <c r="A23373" t="s">
        <v>69619</v>
      </c>
      <c r="B23373" t="s">
        <v>69620</v>
      </c>
      <c r="C23373" t="s">
        <v>69621</v>
      </c>
    </row>
    <row r="23374" spans="1:3" x14ac:dyDescent="0.2">
      <c r="A23374" t="s">
        <v>69622</v>
      </c>
      <c r="B23374" t="s">
        <v>69623</v>
      </c>
      <c r="C23374" t="s">
        <v>69624</v>
      </c>
    </row>
    <row r="23375" spans="1:3" x14ac:dyDescent="0.2">
      <c r="A23375" t="s">
        <v>69625</v>
      </c>
      <c r="B23375" t="s">
        <v>69626</v>
      </c>
      <c r="C23375" t="s">
        <v>69627</v>
      </c>
    </row>
    <row r="23376" spans="1:3" x14ac:dyDescent="0.2">
      <c r="A23376" t="s">
        <v>69628</v>
      </c>
      <c r="B23376" t="s">
        <v>69629</v>
      </c>
      <c r="C23376" t="s">
        <v>69630</v>
      </c>
    </row>
    <row r="23377" spans="1:3" x14ac:dyDescent="0.2">
      <c r="A23377" t="s">
        <v>69631</v>
      </c>
      <c r="B23377" t="s">
        <v>69632</v>
      </c>
      <c r="C23377" t="s">
        <v>69633</v>
      </c>
    </row>
    <row r="23378" spans="1:3" x14ac:dyDescent="0.2">
      <c r="A23378" t="s">
        <v>69634</v>
      </c>
      <c r="B23378" t="s">
        <v>69635</v>
      </c>
      <c r="C23378" t="s">
        <v>69636</v>
      </c>
    </row>
    <row r="23379" spans="1:3" x14ac:dyDescent="0.2">
      <c r="A23379" t="s">
        <v>69637</v>
      </c>
      <c r="B23379" t="s">
        <v>69638</v>
      </c>
      <c r="C23379" t="s">
        <v>69639</v>
      </c>
    </row>
    <row r="23380" spans="1:3" x14ac:dyDescent="0.2">
      <c r="A23380" t="s">
        <v>69640</v>
      </c>
      <c r="B23380" t="s">
        <v>69641</v>
      </c>
      <c r="C23380" t="s">
        <v>69642</v>
      </c>
    </row>
    <row r="23381" spans="1:3" x14ac:dyDescent="0.2">
      <c r="A23381" t="s">
        <v>69643</v>
      </c>
      <c r="B23381" t="s">
        <v>69644</v>
      </c>
      <c r="C23381" t="s">
        <v>69645</v>
      </c>
    </row>
    <row r="23382" spans="1:3" x14ac:dyDescent="0.2">
      <c r="A23382" t="s">
        <v>69646</v>
      </c>
      <c r="B23382" t="s">
        <v>69647</v>
      </c>
      <c r="C23382" t="s">
        <v>69648</v>
      </c>
    </row>
    <row r="23383" spans="1:3" x14ac:dyDescent="0.2">
      <c r="A23383" t="s">
        <v>69649</v>
      </c>
      <c r="B23383" t="s">
        <v>69650</v>
      </c>
      <c r="C23383" t="s">
        <v>69651</v>
      </c>
    </row>
    <row r="23384" spans="1:3" x14ac:dyDescent="0.2">
      <c r="A23384" t="s">
        <v>69652</v>
      </c>
      <c r="B23384" t="s">
        <v>69653</v>
      </c>
      <c r="C23384" t="s">
        <v>69654</v>
      </c>
    </row>
    <row r="23385" spans="1:3" x14ac:dyDescent="0.2">
      <c r="A23385" t="s">
        <v>69655</v>
      </c>
      <c r="B23385" t="s">
        <v>69656</v>
      </c>
      <c r="C23385" t="s">
        <v>69657</v>
      </c>
    </row>
    <row r="23386" spans="1:3" x14ac:dyDescent="0.2">
      <c r="A23386" t="s">
        <v>69658</v>
      </c>
      <c r="B23386" t="s">
        <v>69659</v>
      </c>
      <c r="C23386" t="s">
        <v>69660</v>
      </c>
    </row>
    <row r="23387" spans="1:3" x14ac:dyDescent="0.2">
      <c r="A23387" t="s">
        <v>69661</v>
      </c>
      <c r="B23387" t="s">
        <v>69662</v>
      </c>
      <c r="C23387" t="s">
        <v>69663</v>
      </c>
    </row>
    <row r="23388" spans="1:3" x14ac:dyDescent="0.2">
      <c r="A23388" t="s">
        <v>69664</v>
      </c>
      <c r="B23388" t="s">
        <v>69665</v>
      </c>
      <c r="C23388" t="s">
        <v>69666</v>
      </c>
    </row>
    <row r="23389" spans="1:3" x14ac:dyDescent="0.2">
      <c r="A23389" t="s">
        <v>69667</v>
      </c>
      <c r="B23389" t="s">
        <v>69668</v>
      </c>
      <c r="C23389" t="s">
        <v>69669</v>
      </c>
    </row>
    <row r="23390" spans="1:3" x14ac:dyDescent="0.2">
      <c r="A23390" t="s">
        <v>69670</v>
      </c>
      <c r="B23390" t="s">
        <v>69671</v>
      </c>
      <c r="C23390" t="s">
        <v>69672</v>
      </c>
    </row>
    <row r="23391" spans="1:3" x14ac:dyDescent="0.2">
      <c r="A23391" t="s">
        <v>69673</v>
      </c>
      <c r="B23391" t="s">
        <v>69674</v>
      </c>
      <c r="C23391" t="s">
        <v>69675</v>
      </c>
    </row>
    <row r="23392" spans="1:3" x14ac:dyDescent="0.2">
      <c r="A23392" t="s">
        <v>69676</v>
      </c>
      <c r="B23392" t="s">
        <v>69677</v>
      </c>
      <c r="C23392" t="s">
        <v>69678</v>
      </c>
    </row>
    <row r="23393" spans="1:3" x14ac:dyDescent="0.2">
      <c r="A23393" t="s">
        <v>69679</v>
      </c>
      <c r="B23393" t="s">
        <v>69680</v>
      </c>
      <c r="C23393" t="s">
        <v>69681</v>
      </c>
    </row>
    <row r="23394" spans="1:3" x14ac:dyDescent="0.2">
      <c r="A23394" t="s">
        <v>69682</v>
      </c>
      <c r="B23394" t="s">
        <v>69683</v>
      </c>
      <c r="C23394" t="s">
        <v>69684</v>
      </c>
    </row>
    <row r="23395" spans="1:3" x14ac:dyDescent="0.2">
      <c r="A23395" t="s">
        <v>69685</v>
      </c>
      <c r="B23395" t="s">
        <v>69686</v>
      </c>
      <c r="C23395" t="s">
        <v>69687</v>
      </c>
    </row>
    <row r="23396" spans="1:3" x14ac:dyDescent="0.2">
      <c r="A23396" t="s">
        <v>69688</v>
      </c>
      <c r="B23396" t="s">
        <v>69689</v>
      </c>
      <c r="C23396" t="s">
        <v>69690</v>
      </c>
    </row>
    <row r="23397" spans="1:3" x14ac:dyDescent="0.2">
      <c r="A23397" t="s">
        <v>69691</v>
      </c>
      <c r="B23397" t="s">
        <v>69692</v>
      </c>
      <c r="C23397" t="s">
        <v>69693</v>
      </c>
    </row>
    <row r="23398" spans="1:3" x14ac:dyDescent="0.2">
      <c r="A23398" t="s">
        <v>69694</v>
      </c>
      <c r="B23398" t="s">
        <v>69695</v>
      </c>
      <c r="C23398" t="s">
        <v>69696</v>
      </c>
    </row>
    <row r="23399" spans="1:3" x14ac:dyDescent="0.2">
      <c r="A23399" t="s">
        <v>69697</v>
      </c>
      <c r="B23399" t="s">
        <v>69698</v>
      </c>
      <c r="C23399" t="s">
        <v>69699</v>
      </c>
    </row>
    <row r="23400" spans="1:3" x14ac:dyDescent="0.2">
      <c r="A23400" t="s">
        <v>69700</v>
      </c>
      <c r="B23400" t="s">
        <v>69701</v>
      </c>
      <c r="C23400" t="s">
        <v>69702</v>
      </c>
    </row>
    <row r="23401" spans="1:3" x14ac:dyDescent="0.2">
      <c r="A23401" t="s">
        <v>69703</v>
      </c>
      <c r="B23401" t="s">
        <v>69704</v>
      </c>
      <c r="C23401" t="s">
        <v>69705</v>
      </c>
    </row>
    <row r="23402" spans="1:3" x14ac:dyDescent="0.2">
      <c r="A23402" t="s">
        <v>69706</v>
      </c>
      <c r="B23402" t="s">
        <v>69707</v>
      </c>
      <c r="C23402" t="s">
        <v>69708</v>
      </c>
    </row>
    <row r="23403" spans="1:3" x14ac:dyDescent="0.2">
      <c r="A23403" t="s">
        <v>69709</v>
      </c>
      <c r="B23403" t="s">
        <v>69710</v>
      </c>
      <c r="C23403" t="s">
        <v>69711</v>
      </c>
    </row>
    <row r="23404" spans="1:3" x14ac:dyDescent="0.2">
      <c r="A23404" t="s">
        <v>69712</v>
      </c>
      <c r="B23404" t="s">
        <v>69713</v>
      </c>
      <c r="C23404" t="s">
        <v>69714</v>
      </c>
    </row>
    <row r="23405" spans="1:3" x14ac:dyDescent="0.2">
      <c r="A23405" t="s">
        <v>69715</v>
      </c>
      <c r="B23405" t="s">
        <v>69716</v>
      </c>
      <c r="C23405" t="s">
        <v>69717</v>
      </c>
    </row>
    <row r="23406" spans="1:3" x14ac:dyDescent="0.2">
      <c r="A23406" t="s">
        <v>69718</v>
      </c>
      <c r="B23406" t="s">
        <v>69719</v>
      </c>
      <c r="C23406" t="s">
        <v>69720</v>
      </c>
    </row>
    <row r="23407" spans="1:3" x14ac:dyDescent="0.2">
      <c r="A23407" t="s">
        <v>69721</v>
      </c>
      <c r="B23407" t="s">
        <v>69722</v>
      </c>
      <c r="C23407" t="s">
        <v>69723</v>
      </c>
    </row>
    <row r="23408" spans="1:3" x14ac:dyDescent="0.2">
      <c r="A23408" t="s">
        <v>69724</v>
      </c>
      <c r="B23408" t="s">
        <v>69725</v>
      </c>
      <c r="C23408" t="s">
        <v>69726</v>
      </c>
    </row>
    <row r="23409" spans="1:3" x14ac:dyDescent="0.2">
      <c r="A23409" t="s">
        <v>69727</v>
      </c>
      <c r="B23409" t="s">
        <v>69728</v>
      </c>
      <c r="C23409" t="s">
        <v>69729</v>
      </c>
    </row>
    <row r="23410" spans="1:3" x14ac:dyDescent="0.2">
      <c r="A23410" t="s">
        <v>69730</v>
      </c>
      <c r="B23410" t="s">
        <v>69731</v>
      </c>
      <c r="C23410" t="s">
        <v>69732</v>
      </c>
    </row>
    <row r="23411" spans="1:3" x14ac:dyDescent="0.2">
      <c r="A23411" t="s">
        <v>69733</v>
      </c>
      <c r="B23411" t="s">
        <v>69734</v>
      </c>
      <c r="C23411" t="s">
        <v>69735</v>
      </c>
    </row>
    <row r="23412" spans="1:3" x14ac:dyDescent="0.2">
      <c r="A23412" t="s">
        <v>69736</v>
      </c>
      <c r="B23412" t="s">
        <v>69737</v>
      </c>
      <c r="C23412" t="s">
        <v>69738</v>
      </c>
    </row>
    <row r="23413" spans="1:3" x14ac:dyDescent="0.2">
      <c r="A23413" t="s">
        <v>69739</v>
      </c>
      <c r="B23413" t="s">
        <v>69740</v>
      </c>
      <c r="C23413" t="s">
        <v>69741</v>
      </c>
    </row>
    <row r="23414" spans="1:3" x14ac:dyDescent="0.2">
      <c r="A23414" t="s">
        <v>69742</v>
      </c>
      <c r="B23414" t="s">
        <v>69743</v>
      </c>
      <c r="C23414" t="s">
        <v>69744</v>
      </c>
    </row>
    <row r="23415" spans="1:3" x14ac:dyDescent="0.2">
      <c r="A23415" t="s">
        <v>69745</v>
      </c>
      <c r="B23415" t="s">
        <v>69746</v>
      </c>
      <c r="C23415" t="s">
        <v>69747</v>
      </c>
    </row>
    <row r="23416" spans="1:3" x14ac:dyDescent="0.2">
      <c r="A23416" t="s">
        <v>69748</v>
      </c>
      <c r="B23416" t="s">
        <v>69749</v>
      </c>
      <c r="C23416" t="s">
        <v>69750</v>
      </c>
    </row>
    <row r="23417" spans="1:3" x14ac:dyDescent="0.2">
      <c r="A23417" t="s">
        <v>69751</v>
      </c>
      <c r="B23417" t="s">
        <v>69752</v>
      </c>
      <c r="C23417" t="s">
        <v>69753</v>
      </c>
    </row>
    <row r="23418" spans="1:3" x14ac:dyDescent="0.2">
      <c r="A23418" t="s">
        <v>69754</v>
      </c>
      <c r="B23418" t="s">
        <v>69755</v>
      </c>
      <c r="C23418" t="s">
        <v>69756</v>
      </c>
    </row>
    <row r="23419" spans="1:3" x14ac:dyDescent="0.2">
      <c r="A23419" t="s">
        <v>69757</v>
      </c>
      <c r="B23419" t="s">
        <v>69758</v>
      </c>
      <c r="C23419" t="s">
        <v>69759</v>
      </c>
    </row>
    <row r="23420" spans="1:3" x14ac:dyDescent="0.2">
      <c r="A23420" t="s">
        <v>69760</v>
      </c>
      <c r="B23420" t="s">
        <v>69761</v>
      </c>
      <c r="C23420" t="s">
        <v>69762</v>
      </c>
    </row>
    <row r="23421" spans="1:3" x14ac:dyDescent="0.2">
      <c r="A23421" t="s">
        <v>69763</v>
      </c>
      <c r="B23421" t="s">
        <v>69764</v>
      </c>
      <c r="C23421" t="s">
        <v>69765</v>
      </c>
    </row>
    <row r="23422" spans="1:3" x14ac:dyDescent="0.2">
      <c r="A23422" t="s">
        <v>69766</v>
      </c>
      <c r="B23422" t="s">
        <v>69767</v>
      </c>
      <c r="C23422" t="s">
        <v>69768</v>
      </c>
    </row>
    <row r="23423" spans="1:3" x14ac:dyDescent="0.2">
      <c r="A23423" t="s">
        <v>69769</v>
      </c>
      <c r="B23423" t="s">
        <v>69770</v>
      </c>
      <c r="C23423" t="s">
        <v>69771</v>
      </c>
    </row>
    <row r="23424" spans="1:3" x14ac:dyDescent="0.2">
      <c r="A23424" t="s">
        <v>69772</v>
      </c>
      <c r="B23424" t="s">
        <v>69773</v>
      </c>
      <c r="C23424" t="s">
        <v>69774</v>
      </c>
    </row>
    <row r="23425" spans="1:3" x14ac:dyDescent="0.2">
      <c r="A23425" t="s">
        <v>69775</v>
      </c>
      <c r="B23425" t="s">
        <v>69776</v>
      </c>
      <c r="C23425" t="s">
        <v>69777</v>
      </c>
    </row>
    <row r="23426" spans="1:3" x14ac:dyDescent="0.2">
      <c r="A23426" t="s">
        <v>69778</v>
      </c>
      <c r="B23426" t="s">
        <v>69779</v>
      </c>
      <c r="C23426" t="s">
        <v>69780</v>
      </c>
    </row>
    <row r="23427" spans="1:3" x14ac:dyDescent="0.2">
      <c r="A23427" t="s">
        <v>69781</v>
      </c>
      <c r="B23427" t="s">
        <v>69782</v>
      </c>
      <c r="C23427" t="s">
        <v>69783</v>
      </c>
    </row>
    <row r="23428" spans="1:3" x14ac:dyDescent="0.2">
      <c r="A23428" t="s">
        <v>69784</v>
      </c>
      <c r="B23428" t="s">
        <v>69785</v>
      </c>
      <c r="C23428" t="s">
        <v>69786</v>
      </c>
    </row>
    <row r="23429" spans="1:3" x14ac:dyDescent="0.2">
      <c r="A23429" t="s">
        <v>69787</v>
      </c>
      <c r="B23429" t="s">
        <v>69788</v>
      </c>
      <c r="C23429" t="s">
        <v>69789</v>
      </c>
    </row>
    <row r="23430" spans="1:3" x14ac:dyDescent="0.2">
      <c r="A23430" t="s">
        <v>69790</v>
      </c>
      <c r="B23430" t="s">
        <v>69791</v>
      </c>
      <c r="C23430" t="s">
        <v>69792</v>
      </c>
    </row>
    <row r="23431" spans="1:3" x14ac:dyDescent="0.2">
      <c r="A23431" t="s">
        <v>69793</v>
      </c>
      <c r="B23431" t="s">
        <v>69794</v>
      </c>
      <c r="C23431" t="s">
        <v>69795</v>
      </c>
    </row>
    <row r="23432" spans="1:3" x14ac:dyDescent="0.2">
      <c r="A23432" t="s">
        <v>69796</v>
      </c>
      <c r="B23432" t="s">
        <v>69797</v>
      </c>
      <c r="C23432" t="s">
        <v>69798</v>
      </c>
    </row>
    <row r="23433" spans="1:3" x14ac:dyDescent="0.2">
      <c r="A23433" t="s">
        <v>69799</v>
      </c>
      <c r="B23433" t="s">
        <v>69800</v>
      </c>
      <c r="C23433" t="s">
        <v>69801</v>
      </c>
    </row>
    <row r="23434" spans="1:3" x14ac:dyDescent="0.2">
      <c r="A23434" t="s">
        <v>69802</v>
      </c>
      <c r="B23434" t="s">
        <v>69803</v>
      </c>
      <c r="C23434" t="s">
        <v>69804</v>
      </c>
    </row>
    <row r="23435" spans="1:3" x14ac:dyDescent="0.2">
      <c r="A23435" t="s">
        <v>69805</v>
      </c>
      <c r="B23435" t="s">
        <v>69806</v>
      </c>
      <c r="C23435" t="s">
        <v>69807</v>
      </c>
    </row>
    <row r="23436" spans="1:3" x14ac:dyDescent="0.2">
      <c r="A23436" t="s">
        <v>69808</v>
      </c>
      <c r="B23436" t="s">
        <v>69809</v>
      </c>
      <c r="C23436" t="s">
        <v>69810</v>
      </c>
    </row>
    <row r="23437" spans="1:3" x14ac:dyDescent="0.2">
      <c r="A23437" t="s">
        <v>69811</v>
      </c>
      <c r="B23437" t="s">
        <v>69812</v>
      </c>
      <c r="C23437" t="s">
        <v>69813</v>
      </c>
    </row>
    <row r="23438" spans="1:3" x14ac:dyDescent="0.2">
      <c r="A23438" t="s">
        <v>69814</v>
      </c>
      <c r="B23438" t="s">
        <v>69815</v>
      </c>
      <c r="C23438" t="s">
        <v>69816</v>
      </c>
    </row>
    <row r="23439" spans="1:3" x14ac:dyDescent="0.2">
      <c r="A23439" t="s">
        <v>69817</v>
      </c>
      <c r="B23439" t="s">
        <v>69818</v>
      </c>
      <c r="C23439" t="s">
        <v>69819</v>
      </c>
    </row>
    <row r="23440" spans="1:3" x14ac:dyDescent="0.2">
      <c r="A23440" t="s">
        <v>69820</v>
      </c>
      <c r="B23440" t="s">
        <v>69821</v>
      </c>
      <c r="C23440" t="s">
        <v>69822</v>
      </c>
    </row>
    <row r="23441" spans="1:3" x14ac:dyDescent="0.2">
      <c r="A23441" t="s">
        <v>69823</v>
      </c>
      <c r="B23441" t="s">
        <v>69824</v>
      </c>
      <c r="C23441" t="s">
        <v>69825</v>
      </c>
    </row>
    <row r="23442" spans="1:3" x14ac:dyDescent="0.2">
      <c r="A23442" t="s">
        <v>69826</v>
      </c>
      <c r="B23442" t="s">
        <v>69827</v>
      </c>
      <c r="C23442" t="s">
        <v>69828</v>
      </c>
    </row>
    <row r="23443" spans="1:3" x14ac:dyDescent="0.2">
      <c r="A23443" t="s">
        <v>69829</v>
      </c>
      <c r="B23443" t="s">
        <v>69830</v>
      </c>
      <c r="C23443" t="s">
        <v>69831</v>
      </c>
    </row>
    <row r="23444" spans="1:3" x14ac:dyDescent="0.2">
      <c r="A23444" t="s">
        <v>69832</v>
      </c>
      <c r="B23444" t="s">
        <v>69833</v>
      </c>
      <c r="C23444" t="s">
        <v>69834</v>
      </c>
    </row>
    <row r="23445" spans="1:3" x14ac:dyDescent="0.2">
      <c r="A23445" t="s">
        <v>69835</v>
      </c>
      <c r="B23445" t="s">
        <v>69836</v>
      </c>
      <c r="C23445" t="s">
        <v>69837</v>
      </c>
    </row>
    <row r="23446" spans="1:3" x14ac:dyDescent="0.2">
      <c r="A23446" t="s">
        <v>69838</v>
      </c>
      <c r="B23446" t="s">
        <v>69839</v>
      </c>
      <c r="C23446" t="s">
        <v>69840</v>
      </c>
    </row>
    <row r="23447" spans="1:3" x14ac:dyDescent="0.2">
      <c r="A23447" t="s">
        <v>69841</v>
      </c>
      <c r="B23447" t="s">
        <v>69842</v>
      </c>
      <c r="C23447" t="s">
        <v>69843</v>
      </c>
    </row>
    <row r="23448" spans="1:3" x14ac:dyDescent="0.2">
      <c r="A23448" t="s">
        <v>69844</v>
      </c>
      <c r="B23448" t="s">
        <v>69845</v>
      </c>
      <c r="C23448" t="s">
        <v>69846</v>
      </c>
    </row>
    <row r="23449" spans="1:3" x14ac:dyDescent="0.2">
      <c r="A23449" t="s">
        <v>69847</v>
      </c>
      <c r="B23449" t="s">
        <v>69848</v>
      </c>
      <c r="C23449" t="s">
        <v>69849</v>
      </c>
    </row>
    <row r="23450" spans="1:3" x14ac:dyDescent="0.2">
      <c r="A23450" t="s">
        <v>69850</v>
      </c>
      <c r="B23450" t="s">
        <v>69851</v>
      </c>
      <c r="C23450" t="s">
        <v>69852</v>
      </c>
    </row>
    <row r="23451" spans="1:3" x14ac:dyDescent="0.2">
      <c r="A23451" t="s">
        <v>69853</v>
      </c>
      <c r="B23451" t="s">
        <v>69854</v>
      </c>
      <c r="C23451" t="s">
        <v>69855</v>
      </c>
    </row>
    <row r="23452" spans="1:3" x14ac:dyDescent="0.2">
      <c r="A23452" t="s">
        <v>69856</v>
      </c>
      <c r="B23452" t="s">
        <v>69857</v>
      </c>
      <c r="C23452" t="s">
        <v>69858</v>
      </c>
    </row>
    <row r="23453" spans="1:3" x14ac:dyDescent="0.2">
      <c r="A23453" t="s">
        <v>69859</v>
      </c>
      <c r="B23453" t="s">
        <v>69860</v>
      </c>
      <c r="C23453" t="s">
        <v>69861</v>
      </c>
    </row>
    <row r="23454" spans="1:3" x14ac:dyDescent="0.2">
      <c r="A23454" t="s">
        <v>69862</v>
      </c>
      <c r="B23454" t="s">
        <v>69863</v>
      </c>
      <c r="C23454" t="s">
        <v>69864</v>
      </c>
    </row>
    <row r="23455" spans="1:3" x14ac:dyDescent="0.2">
      <c r="A23455" t="s">
        <v>69865</v>
      </c>
      <c r="B23455" t="s">
        <v>69866</v>
      </c>
      <c r="C23455" t="s">
        <v>69867</v>
      </c>
    </row>
    <row r="23456" spans="1:3" x14ac:dyDescent="0.2">
      <c r="A23456" t="s">
        <v>69868</v>
      </c>
      <c r="B23456" t="s">
        <v>69869</v>
      </c>
      <c r="C23456" t="s">
        <v>69870</v>
      </c>
    </row>
    <row r="23457" spans="1:3" x14ac:dyDescent="0.2">
      <c r="A23457" t="s">
        <v>69871</v>
      </c>
      <c r="B23457" t="s">
        <v>69872</v>
      </c>
      <c r="C23457" t="s">
        <v>69873</v>
      </c>
    </row>
    <row r="23458" spans="1:3" x14ac:dyDescent="0.2">
      <c r="A23458" t="s">
        <v>69874</v>
      </c>
      <c r="B23458" t="s">
        <v>69875</v>
      </c>
      <c r="C23458" t="s">
        <v>69876</v>
      </c>
    </row>
    <row r="23459" spans="1:3" x14ac:dyDescent="0.2">
      <c r="A23459" t="s">
        <v>69877</v>
      </c>
      <c r="B23459" t="s">
        <v>69878</v>
      </c>
      <c r="C23459" t="s">
        <v>69879</v>
      </c>
    </row>
    <row r="23460" spans="1:3" x14ac:dyDescent="0.2">
      <c r="A23460" t="s">
        <v>69880</v>
      </c>
      <c r="B23460" t="s">
        <v>69881</v>
      </c>
      <c r="C23460" t="s">
        <v>69882</v>
      </c>
    </row>
    <row r="23461" spans="1:3" x14ac:dyDescent="0.2">
      <c r="A23461" t="s">
        <v>69883</v>
      </c>
      <c r="B23461" t="s">
        <v>69884</v>
      </c>
      <c r="C23461" t="s">
        <v>69885</v>
      </c>
    </row>
    <row r="23462" spans="1:3" x14ac:dyDescent="0.2">
      <c r="A23462" t="s">
        <v>69886</v>
      </c>
      <c r="B23462" t="s">
        <v>69887</v>
      </c>
      <c r="C23462" t="s">
        <v>69888</v>
      </c>
    </row>
    <row r="23463" spans="1:3" x14ac:dyDescent="0.2">
      <c r="A23463" t="s">
        <v>69889</v>
      </c>
      <c r="B23463" t="s">
        <v>69890</v>
      </c>
      <c r="C23463" t="s">
        <v>69891</v>
      </c>
    </row>
    <row r="23464" spans="1:3" x14ac:dyDescent="0.2">
      <c r="A23464" t="s">
        <v>69892</v>
      </c>
      <c r="B23464" t="s">
        <v>69893</v>
      </c>
      <c r="C23464" t="s">
        <v>69894</v>
      </c>
    </row>
    <row r="23465" spans="1:3" x14ac:dyDescent="0.2">
      <c r="A23465" t="s">
        <v>69895</v>
      </c>
      <c r="B23465" t="s">
        <v>69896</v>
      </c>
      <c r="C23465" t="s">
        <v>69897</v>
      </c>
    </row>
    <row r="23466" spans="1:3" x14ac:dyDescent="0.2">
      <c r="A23466" t="s">
        <v>69898</v>
      </c>
      <c r="B23466" t="s">
        <v>69899</v>
      </c>
      <c r="C23466" t="s">
        <v>69900</v>
      </c>
    </row>
    <row r="23467" spans="1:3" x14ac:dyDescent="0.2">
      <c r="A23467" t="s">
        <v>69901</v>
      </c>
      <c r="B23467" t="s">
        <v>69902</v>
      </c>
      <c r="C23467" t="s">
        <v>69903</v>
      </c>
    </row>
    <row r="23468" spans="1:3" x14ac:dyDescent="0.2">
      <c r="A23468" t="s">
        <v>69904</v>
      </c>
      <c r="B23468" t="s">
        <v>69905</v>
      </c>
      <c r="C23468" t="s">
        <v>69906</v>
      </c>
    </row>
    <row r="23469" spans="1:3" x14ac:dyDescent="0.2">
      <c r="A23469" t="s">
        <v>69907</v>
      </c>
      <c r="B23469" t="s">
        <v>69908</v>
      </c>
      <c r="C23469" t="s">
        <v>69909</v>
      </c>
    </row>
    <row r="23470" spans="1:3" x14ac:dyDescent="0.2">
      <c r="A23470" t="s">
        <v>69910</v>
      </c>
      <c r="B23470" t="s">
        <v>69911</v>
      </c>
      <c r="C23470" t="s">
        <v>69912</v>
      </c>
    </row>
    <row r="23471" spans="1:3" x14ac:dyDescent="0.2">
      <c r="A23471" t="s">
        <v>69913</v>
      </c>
      <c r="B23471" t="s">
        <v>69914</v>
      </c>
      <c r="C23471" t="s">
        <v>69915</v>
      </c>
    </row>
    <row r="23472" spans="1:3" x14ac:dyDescent="0.2">
      <c r="A23472" t="s">
        <v>69916</v>
      </c>
      <c r="B23472" t="s">
        <v>69917</v>
      </c>
      <c r="C23472" t="s">
        <v>69918</v>
      </c>
    </row>
    <row r="23473" spans="1:3" x14ac:dyDescent="0.2">
      <c r="A23473" t="s">
        <v>69919</v>
      </c>
      <c r="B23473" t="s">
        <v>69920</v>
      </c>
      <c r="C23473" t="s">
        <v>69921</v>
      </c>
    </row>
    <row r="23474" spans="1:3" x14ac:dyDescent="0.2">
      <c r="A23474" t="s">
        <v>69922</v>
      </c>
      <c r="B23474" t="s">
        <v>69923</v>
      </c>
      <c r="C23474" t="s">
        <v>69924</v>
      </c>
    </row>
    <row r="23475" spans="1:3" x14ac:dyDescent="0.2">
      <c r="A23475" t="s">
        <v>69925</v>
      </c>
      <c r="B23475" t="s">
        <v>69926</v>
      </c>
      <c r="C23475" t="s">
        <v>69927</v>
      </c>
    </row>
    <row r="23476" spans="1:3" x14ac:dyDescent="0.2">
      <c r="A23476" t="s">
        <v>69928</v>
      </c>
      <c r="B23476" t="s">
        <v>69929</v>
      </c>
      <c r="C23476" t="s">
        <v>69930</v>
      </c>
    </row>
    <row r="23477" spans="1:3" x14ac:dyDescent="0.2">
      <c r="A23477" t="s">
        <v>69931</v>
      </c>
      <c r="B23477" t="s">
        <v>69932</v>
      </c>
      <c r="C23477" t="s">
        <v>69933</v>
      </c>
    </row>
    <row r="23478" spans="1:3" x14ac:dyDescent="0.2">
      <c r="A23478" t="s">
        <v>69934</v>
      </c>
      <c r="B23478" t="s">
        <v>69935</v>
      </c>
      <c r="C23478" t="s">
        <v>69936</v>
      </c>
    </row>
    <row r="23479" spans="1:3" x14ac:dyDescent="0.2">
      <c r="A23479" t="s">
        <v>69937</v>
      </c>
      <c r="B23479" t="s">
        <v>69938</v>
      </c>
      <c r="C23479" t="s">
        <v>69939</v>
      </c>
    </row>
    <row r="23480" spans="1:3" x14ac:dyDescent="0.2">
      <c r="A23480" t="s">
        <v>69940</v>
      </c>
      <c r="B23480" t="s">
        <v>69941</v>
      </c>
      <c r="C23480" t="s">
        <v>69942</v>
      </c>
    </row>
    <row r="23481" spans="1:3" x14ac:dyDescent="0.2">
      <c r="A23481" t="s">
        <v>69943</v>
      </c>
      <c r="B23481" t="s">
        <v>69944</v>
      </c>
      <c r="C23481" t="s">
        <v>69945</v>
      </c>
    </row>
    <row r="23482" spans="1:3" x14ac:dyDescent="0.2">
      <c r="A23482" t="s">
        <v>69946</v>
      </c>
      <c r="B23482" t="s">
        <v>69947</v>
      </c>
      <c r="C23482" t="s">
        <v>69948</v>
      </c>
    </row>
    <row r="23483" spans="1:3" x14ac:dyDescent="0.2">
      <c r="A23483" t="s">
        <v>69949</v>
      </c>
      <c r="B23483" t="s">
        <v>69950</v>
      </c>
      <c r="C23483" t="s">
        <v>69951</v>
      </c>
    </row>
    <row r="23484" spans="1:3" x14ac:dyDescent="0.2">
      <c r="A23484" t="s">
        <v>69952</v>
      </c>
      <c r="B23484" t="s">
        <v>69953</v>
      </c>
      <c r="C23484" t="s">
        <v>69954</v>
      </c>
    </row>
    <row r="23485" spans="1:3" x14ac:dyDescent="0.2">
      <c r="A23485" t="s">
        <v>69955</v>
      </c>
      <c r="B23485" t="s">
        <v>69956</v>
      </c>
      <c r="C23485" t="s">
        <v>69957</v>
      </c>
    </row>
    <row r="23486" spans="1:3" x14ac:dyDescent="0.2">
      <c r="A23486" t="s">
        <v>69958</v>
      </c>
      <c r="B23486" t="s">
        <v>69959</v>
      </c>
      <c r="C23486" t="s">
        <v>69960</v>
      </c>
    </row>
    <row r="23487" spans="1:3" x14ac:dyDescent="0.2">
      <c r="A23487" t="s">
        <v>69961</v>
      </c>
      <c r="B23487" t="s">
        <v>69962</v>
      </c>
      <c r="C23487" t="s">
        <v>69963</v>
      </c>
    </row>
    <row r="23488" spans="1:3" x14ac:dyDescent="0.2">
      <c r="A23488" t="s">
        <v>69964</v>
      </c>
      <c r="B23488" t="s">
        <v>69965</v>
      </c>
      <c r="C23488" t="s">
        <v>69966</v>
      </c>
    </row>
    <row r="23489" spans="1:3" x14ac:dyDescent="0.2">
      <c r="A23489" t="s">
        <v>69967</v>
      </c>
      <c r="B23489" t="s">
        <v>69968</v>
      </c>
      <c r="C23489" t="s">
        <v>69969</v>
      </c>
    </row>
    <row r="23490" spans="1:3" x14ac:dyDescent="0.2">
      <c r="A23490" t="s">
        <v>69970</v>
      </c>
      <c r="B23490" t="s">
        <v>69971</v>
      </c>
      <c r="C23490" t="s">
        <v>69972</v>
      </c>
    </row>
    <row r="23491" spans="1:3" x14ac:dyDescent="0.2">
      <c r="A23491" t="s">
        <v>69973</v>
      </c>
      <c r="B23491" t="s">
        <v>69974</v>
      </c>
      <c r="C23491" t="s">
        <v>69975</v>
      </c>
    </row>
    <row r="23492" spans="1:3" x14ac:dyDescent="0.2">
      <c r="A23492" t="s">
        <v>69976</v>
      </c>
      <c r="B23492" t="s">
        <v>69977</v>
      </c>
      <c r="C23492" t="s">
        <v>69978</v>
      </c>
    </row>
    <row r="23493" spans="1:3" x14ac:dyDescent="0.2">
      <c r="A23493" t="s">
        <v>69979</v>
      </c>
      <c r="B23493" t="s">
        <v>69980</v>
      </c>
      <c r="C23493" t="s">
        <v>69981</v>
      </c>
    </row>
    <row r="23494" spans="1:3" x14ac:dyDescent="0.2">
      <c r="A23494" t="s">
        <v>69982</v>
      </c>
      <c r="B23494" t="s">
        <v>69983</v>
      </c>
      <c r="C23494" t="s">
        <v>69984</v>
      </c>
    </row>
    <row r="23495" spans="1:3" x14ac:dyDescent="0.2">
      <c r="A23495" t="s">
        <v>69985</v>
      </c>
      <c r="B23495" t="s">
        <v>69986</v>
      </c>
      <c r="C23495" t="s">
        <v>69987</v>
      </c>
    </row>
    <row r="23496" spans="1:3" x14ac:dyDescent="0.2">
      <c r="A23496" t="s">
        <v>69988</v>
      </c>
      <c r="B23496" t="s">
        <v>69989</v>
      </c>
      <c r="C23496" t="s">
        <v>69990</v>
      </c>
    </row>
    <row r="23497" spans="1:3" x14ac:dyDescent="0.2">
      <c r="A23497" t="s">
        <v>69991</v>
      </c>
      <c r="B23497" t="s">
        <v>69992</v>
      </c>
      <c r="C23497" t="s">
        <v>69993</v>
      </c>
    </row>
    <row r="23498" spans="1:3" x14ac:dyDescent="0.2">
      <c r="A23498" t="s">
        <v>69994</v>
      </c>
      <c r="B23498" t="s">
        <v>69995</v>
      </c>
      <c r="C23498" t="s">
        <v>69996</v>
      </c>
    </row>
    <row r="23499" spans="1:3" x14ac:dyDescent="0.2">
      <c r="A23499" t="s">
        <v>69997</v>
      </c>
      <c r="B23499" t="s">
        <v>69998</v>
      </c>
      <c r="C23499" t="s">
        <v>69999</v>
      </c>
    </row>
    <row r="23500" spans="1:3" x14ac:dyDescent="0.2">
      <c r="A23500" t="s">
        <v>70000</v>
      </c>
      <c r="B23500" t="s">
        <v>70001</v>
      </c>
      <c r="C23500" t="s">
        <v>70002</v>
      </c>
    </row>
    <row r="23501" spans="1:3" x14ac:dyDescent="0.2">
      <c r="A23501" t="s">
        <v>70003</v>
      </c>
      <c r="B23501" t="s">
        <v>70004</v>
      </c>
      <c r="C23501" t="s">
        <v>70005</v>
      </c>
    </row>
    <row r="23502" spans="1:3" x14ac:dyDescent="0.2">
      <c r="A23502" t="s">
        <v>70006</v>
      </c>
      <c r="B23502" t="s">
        <v>70007</v>
      </c>
      <c r="C23502" t="s">
        <v>70008</v>
      </c>
    </row>
    <row r="23503" spans="1:3" x14ac:dyDescent="0.2">
      <c r="A23503" t="s">
        <v>70009</v>
      </c>
      <c r="B23503" t="s">
        <v>70010</v>
      </c>
      <c r="C23503" t="s">
        <v>70011</v>
      </c>
    </row>
    <row r="23504" spans="1:3" x14ac:dyDescent="0.2">
      <c r="A23504" t="s">
        <v>70012</v>
      </c>
      <c r="B23504" t="s">
        <v>70013</v>
      </c>
      <c r="C23504" t="s">
        <v>70014</v>
      </c>
    </row>
    <row r="23505" spans="1:3" x14ac:dyDescent="0.2">
      <c r="A23505" t="s">
        <v>70015</v>
      </c>
      <c r="B23505" t="s">
        <v>70016</v>
      </c>
      <c r="C23505" t="s">
        <v>70017</v>
      </c>
    </row>
    <row r="23506" spans="1:3" x14ac:dyDescent="0.2">
      <c r="A23506" t="s">
        <v>70018</v>
      </c>
      <c r="B23506" t="s">
        <v>70019</v>
      </c>
      <c r="C23506" t="s">
        <v>70020</v>
      </c>
    </row>
    <row r="23507" spans="1:3" x14ac:dyDescent="0.2">
      <c r="A23507" t="s">
        <v>70021</v>
      </c>
      <c r="B23507" t="s">
        <v>70022</v>
      </c>
      <c r="C23507" t="s">
        <v>70023</v>
      </c>
    </row>
    <row r="23508" spans="1:3" x14ac:dyDescent="0.2">
      <c r="A23508" t="s">
        <v>70024</v>
      </c>
      <c r="B23508" t="s">
        <v>70025</v>
      </c>
      <c r="C23508" t="s">
        <v>70026</v>
      </c>
    </row>
    <row r="23509" spans="1:3" x14ac:dyDescent="0.2">
      <c r="A23509" t="s">
        <v>70027</v>
      </c>
      <c r="B23509" t="s">
        <v>70028</v>
      </c>
      <c r="C23509" t="s">
        <v>70029</v>
      </c>
    </row>
    <row r="23510" spans="1:3" x14ac:dyDescent="0.2">
      <c r="A23510" t="s">
        <v>70030</v>
      </c>
      <c r="B23510" t="s">
        <v>70031</v>
      </c>
      <c r="C23510" t="s">
        <v>70032</v>
      </c>
    </row>
    <row r="23511" spans="1:3" x14ac:dyDescent="0.2">
      <c r="A23511" t="s">
        <v>70033</v>
      </c>
      <c r="B23511" t="s">
        <v>70034</v>
      </c>
      <c r="C23511" t="s">
        <v>70035</v>
      </c>
    </row>
    <row r="23512" spans="1:3" x14ac:dyDescent="0.2">
      <c r="A23512" t="s">
        <v>70036</v>
      </c>
      <c r="B23512" t="s">
        <v>70037</v>
      </c>
      <c r="C23512" t="s">
        <v>70038</v>
      </c>
    </row>
    <row r="23513" spans="1:3" x14ac:dyDescent="0.2">
      <c r="A23513" t="s">
        <v>70039</v>
      </c>
      <c r="B23513" t="s">
        <v>70040</v>
      </c>
      <c r="C23513" t="s">
        <v>70041</v>
      </c>
    </row>
    <row r="23514" spans="1:3" x14ac:dyDescent="0.2">
      <c r="A23514" t="s">
        <v>70042</v>
      </c>
      <c r="B23514" t="s">
        <v>70043</v>
      </c>
      <c r="C23514" t="s">
        <v>70044</v>
      </c>
    </row>
    <row r="23515" spans="1:3" x14ac:dyDescent="0.2">
      <c r="A23515" t="s">
        <v>70045</v>
      </c>
      <c r="B23515" t="s">
        <v>70046</v>
      </c>
      <c r="C23515" t="s">
        <v>70047</v>
      </c>
    </row>
    <row r="23516" spans="1:3" x14ac:dyDescent="0.2">
      <c r="A23516" t="s">
        <v>70048</v>
      </c>
      <c r="B23516" t="s">
        <v>70049</v>
      </c>
      <c r="C23516" t="s">
        <v>70050</v>
      </c>
    </row>
    <row r="23517" spans="1:3" x14ac:dyDescent="0.2">
      <c r="A23517" t="s">
        <v>70051</v>
      </c>
      <c r="B23517" t="s">
        <v>70052</v>
      </c>
      <c r="C23517" t="s">
        <v>70053</v>
      </c>
    </row>
    <row r="23518" spans="1:3" x14ac:dyDescent="0.2">
      <c r="A23518" t="s">
        <v>70054</v>
      </c>
      <c r="B23518" t="s">
        <v>70055</v>
      </c>
      <c r="C23518" t="s">
        <v>70056</v>
      </c>
    </row>
    <row r="23519" spans="1:3" x14ac:dyDescent="0.2">
      <c r="A23519" t="s">
        <v>70057</v>
      </c>
      <c r="B23519" t="s">
        <v>70058</v>
      </c>
      <c r="C23519" t="s">
        <v>70059</v>
      </c>
    </row>
    <row r="23520" spans="1:3" x14ac:dyDescent="0.2">
      <c r="A23520" t="s">
        <v>70060</v>
      </c>
      <c r="B23520" t="s">
        <v>70061</v>
      </c>
      <c r="C23520" t="s">
        <v>70062</v>
      </c>
    </row>
    <row r="23521" spans="1:3" x14ac:dyDescent="0.2">
      <c r="A23521" t="s">
        <v>70063</v>
      </c>
      <c r="B23521" t="s">
        <v>70064</v>
      </c>
      <c r="C23521" t="s">
        <v>70065</v>
      </c>
    </row>
    <row r="23522" spans="1:3" x14ac:dyDescent="0.2">
      <c r="A23522" t="s">
        <v>70066</v>
      </c>
      <c r="B23522" t="s">
        <v>70067</v>
      </c>
      <c r="C23522" t="s">
        <v>70068</v>
      </c>
    </row>
    <row r="23523" spans="1:3" x14ac:dyDescent="0.2">
      <c r="A23523" t="s">
        <v>70069</v>
      </c>
      <c r="B23523" t="s">
        <v>70070</v>
      </c>
      <c r="C23523" t="s">
        <v>70071</v>
      </c>
    </row>
    <row r="23524" spans="1:3" x14ac:dyDescent="0.2">
      <c r="A23524" t="s">
        <v>70072</v>
      </c>
      <c r="B23524" t="s">
        <v>70073</v>
      </c>
      <c r="C23524" t="s">
        <v>70074</v>
      </c>
    </row>
    <row r="23525" spans="1:3" x14ac:dyDescent="0.2">
      <c r="A23525" t="s">
        <v>70075</v>
      </c>
      <c r="B23525" t="s">
        <v>70076</v>
      </c>
      <c r="C23525" t="s">
        <v>70077</v>
      </c>
    </row>
    <row r="23526" spans="1:3" x14ac:dyDescent="0.2">
      <c r="A23526" t="s">
        <v>70078</v>
      </c>
      <c r="B23526" t="s">
        <v>70079</v>
      </c>
      <c r="C23526" t="s">
        <v>70080</v>
      </c>
    </row>
    <row r="23527" spans="1:3" x14ac:dyDescent="0.2">
      <c r="A23527" t="s">
        <v>70081</v>
      </c>
      <c r="B23527" t="s">
        <v>70082</v>
      </c>
      <c r="C23527" t="s">
        <v>70083</v>
      </c>
    </row>
    <row r="23528" spans="1:3" x14ac:dyDescent="0.2">
      <c r="A23528" t="s">
        <v>70084</v>
      </c>
      <c r="B23528" t="s">
        <v>70085</v>
      </c>
      <c r="C23528" t="s">
        <v>70086</v>
      </c>
    </row>
    <row r="23529" spans="1:3" x14ac:dyDescent="0.2">
      <c r="A23529" t="s">
        <v>70087</v>
      </c>
      <c r="B23529" t="s">
        <v>70088</v>
      </c>
      <c r="C23529" t="s">
        <v>70089</v>
      </c>
    </row>
    <row r="23530" spans="1:3" x14ac:dyDescent="0.2">
      <c r="A23530" t="s">
        <v>70090</v>
      </c>
      <c r="B23530" t="s">
        <v>70091</v>
      </c>
      <c r="C23530" t="s">
        <v>70092</v>
      </c>
    </row>
    <row r="23531" spans="1:3" x14ac:dyDescent="0.2">
      <c r="A23531" t="s">
        <v>70093</v>
      </c>
      <c r="B23531" t="s">
        <v>70094</v>
      </c>
      <c r="C23531" t="s">
        <v>70095</v>
      </c>
    </row>
    <row r="23532" spans="1:3" x14ac:dyDescent="0.2">
      <c r="A23532" t="s">
        <v>70096</v>
      </c>
      <c r="B23532" t="s">
        <v>70097</v>
      </c>
      <c r="C23532" t="s">
        <v>70098</v>
      </c>
    </row>
    <row r="23533" spans="1:3" x14ac:dyDescent="0.2">
      <c r="A23533" t="s">
        <v>70099</v>
      </c>
      <c r="B23533" t="s">
        <v>70100</v>
      </c>
      <c r="C23533" t="s">
        <v>70101</v>
      </c>
    </row>
    <row r="23534" spans="1:3" x14ac:dyDescent="0.2">
      <c r="A23534" t="s">
        <v>70102</v>
      </c>
      <c r="B23534" t="s">
        <v>70103</v>
      </c>
      <c r="C23534" t="s">
        <v>70104</v>
      </c>
    </row>
    <row r="23535" spans="1:3" x14ac:dyDescent="0.2">
      <c r="A23535" t="s">
        <v>70105</v>
      </c>
      <c r="B23535" t="s">
        <v>70106</v>
      </c>
      <c r="C23535" t="s">
        <v>70107</v>
      </c>
    </row>
    <row r="23536" spans="1:3" x14ac:dyDescent="0.2">
      <c r="A23536" t="s">
        <v>70108</v>
      </c>
      <c r="B23536" t="s">
        <v>70109</v>
      </c>
      <c r="C23536" t="s">
        <v>70110</v>
      </c>
    </row>
    <row r="23537" spans="1:3" x14ac:dyDescent="0.2">
      <c r="A23537" t="s">
        <v>70111</v>
      </c>
      <c r="B23537" t="s">
        <v>70112</v>
      </c>
      <c r="C23537" t="s">
        <v>70113</v>
      </c>
    </row>
    <row r="23538" spans="1:3" x14ac:dyDescent="0.2">
      <c r="A23538" t="s">
        <v>70114</v>
      </c>
      <c r="B23538" t="s">
        <v>70115</v>
      </c>
      <c r="C23538" t="s">
        <v>70116</v>
      </c>
    </row>
    <row r="23539" spans="1:3" x14ac:dyDescent="0.2">
      <c r="A23539" t="s">
        <v>70117</v>
      </c>
      <c r="B23539" t="s">
        <v>70118</v>
      </c>
      <c r="C23539" t="s">
        <v>70119</v>
      </c>
    </row>
    <row r="23540" spans="1:3" x14ac:dyDescent="0.2">
      <c r="A23540" t="s">
        <v>70120</v>
      </c>
      <c r="B23540" t="s">
        <v>70121</v>
      </c>
      <c r="C23540" t="s">
        <v>70122</v>
      </c>
    </row>
    <row r="23541" spans="1:3" x14ac:dyDescent="0.2">
      <c r="A23541" t="s">
        <v>70123</v>
      </c>
      <c r="B23541" t="s">
        <v>70124</v>
      </c>
      <c r="C23541" t="s">
        <v>70125</v>
      </c>
    </row>
    <row r="23542" spans="1:3" x14ac:dyDescent="0.2">
      <c r="A23542" t="s">
        <v>70126</v>
      </c>
      <c r="B23542" t="s">
        <v>70127</v>
      </c>
      <c r="C23542" t="s">
        <v>70128</v>
      </c>
    </row>
    <row r="23543" spans="1:3" x14ac:dyDescent="0.2">
      <c r="A23543" t="s">
        <v>70129</v>
      </c>
      <c r="B23543" t="s">
        <v>70130</v>
      </c>
      <c r="C23543" t="s">
        <v>70131</v>
      </c>
    </row>
    <row r="23544" spans="1:3" x14ac:dyDescent="0.2">
      <c r="A23544" t="s">
        <v>70132</v>
      </c>
      <c r="B23544" t="s">
        <v>70133</v>
      </c>
      <c r="C23544" t="s">
        <v>70134</v>
      </c>
    </row>
    <row r="23545" spans="1:3" x14ac:dyDescent="0.2">
      <c r="A23545" t="s">
        <v>70135</v>
      </c>
      <c r="B23545" t="s">
        <v>70136</v>
      </c>
      <c r="C23545" t="s">
        <v>70137</v>
      </c>
    </row>
    <row r="23546" spans="1:3" x14ac:dyDescent="0.2">
      <c r="A23546" t="s">
        <v>70138</v>
      </c>
      <c r="B23546" t="s">
        <v>70139</v>
      </c>
      <c r="C23546" t="s">
        <v>70140</v>
      </c>
    </row>
    <row r="23547" spans="1:3" x14ac:dyDescent="0.2">
      <c r="A23547" t="s">
        <v>70141</v>
      </c>
      <c r="B23547" t="s">
        <v>70142</v>
      </c>
      <c r="C23547" t="s">
        <v>70143</v>
      </c>
    </row>
    <row r="23548" spans="1:3" x14ac:dyDescent="0.2">
      <c r="A23548" t="s">
        <v>70144</v>
      </c>
      <c r="B23548" t="s">
        <v>70145</v>
      </c>
      <c r="C23548" t="s">
        <v>70146</v>
      </c>
    </row>
    <row r="23549" spans="1:3" x14ac:dyDescent="0.2">
      <c r="A23549" t="s">
        <v>70147</v>
      </c>
      <c r="B23549" t="s">
        <v>70148</v>
      </c>
      <c r="C23549" t="s">
        <v>70149</v>
      </c>
    </row>
    <row r="23550" spans="1:3" x14ac:dyDescent="0.2">
      <c r="A23550" t="s">
        <v>70150</v>
      </c>
      <c r="B23550" t="s">
        <v>70151</v>
      </c>
      <c r="C23550" t="s">
        <v>70152</v>
      </c>
    </row>
    <row r="23551" spans="1:3" x14ac:dyDescent="0.2">
      <c r="A23551" t="s">
        <v>70153</v>
      </c>
      <c r="B23551" t="s">
        <v>70154</v>
      </c>
      <c r="C23551" t="s">
        <v>70155</v>
      </c>
    </row>
    <row r="23552" spans="1:3" x14ac:dyDescent="0.2">
      <c r="A23552" t="s">
        <v>70156</v>
      </c>
      <c r="B23552" t="s">
        <v>70157</v>
      </c>
      <c r="C23552" t="s">
        <v>70158</v>
      </c>
    </row>
    <row r="23553" spans="1:3" x14ac:dyDescent="0.2">
      <c r="A23553" t="s">
        <v>70159</v>
      </c>
      <c r="B23553" t="s">
        <v>70160</v>
      </c>
      <c r="C23553" t="s">
        <v>70161</v>
      </c>
    </row>
    <row r="23554" spans="1:3" x14ac:dyDescent="0.2">
      <c r="A23554" t="s">
        <v>70162</v>
      </c>
      <c r="B23554" t="s">
        <v>70163</v>
      </c>
      <c r="C23554" t="s">
        <v>70164</v>
      </c>
    </row>
    <row r="23555" spans="1:3" x14ac:dyDescent="0.2">
      <c r="A23555" t="s">
        <v>70165</v>
      </c>
      <c r="B23555" t="s">
        <v>70166</v>
      </c>
      <c r="C23555" t="s">
        <v>70167</v>
      </c>
    </row>
    <row r="23556" spans="1:3" x14ac:dyDescent="0.2">
      <c r="A23556" t="s">
        <v>70168</v>
      </c>
      <c r="B23556" t="s">
        <v>70169</v>
      </c>
      <c r="C23556" t="s">
        <v>70170</v>
      </c>
    </row>
    <row r="23557" spans="1:3" x14ac:dyDescent="0.2">
      <c r="A23557" t="s">
        <v>70171</v>
      </c>
      <c r="B23557" t="s">
        <v>70172</v>
      </c>
      <c r="C23557" t="s">
        <v>70173</v>
      </c>
    </row>
    <row r="23558" spans="1:3" x14ac:dyDescent="0.2">
      <c r="A23558" t="s">
        <v>70174</v>
      </c>
      <c r="B23558" t="s">
        <v>70175</v>
      </c>
      <c r="C23558" t="s">
        <v>70176</v>
      </c>
    </row>
    <row r="23559" spans="1:3" x14ac:dyDescent="0.2">
      <c r="A23559" t="s">
        <v>70177</v>
      </c>
      <c r="B23559" t="s">
        <v>70178</v>
      </c>
      <c r="C23559" t="s">
        <v>70179</v>
      </c>
    </row>
    <row r="23560" spans="1:3" x14ac:dyDescent="0.2">
      <c r="A23560" t="s">
        <v>70180</v>
      </c>
      <c r="B23560" t="s">
        <v>70181</v>
      </c>
      <c r="C23560" t="s">
        <v>70182</v>
      </c>
    </row>
    <row r="23561" spans="1:3" x14ac:dyDescent="0.2">
      <c r="A23561" t="s">
        <v>70183</v>
      </c>
      <c r="B23561" t="s">
        <v>70184</v>
      </c>
      <c r="C23561" t="s">
        <v>70185</v>
      </c>
    </row>
    <row r="23562" spans="1:3" x14ac:dyDescent="0.2">
      <c r="A23562" t="s">
        <v>70186</v>
      </c>
      <c r="B23562" t="s">
        <v>70187</v>
      </c>
      <c r="C23562" t="s">
        <v>70188</v>
      </c>
    </row>
    <row r="23563" spans="1:3" x14ac:dyDescent="0.2">
      <c r="A23563" t="s">
        <v>70189</v>
      </c>
      <c r="B23563" t="s">
        <v>70190</v>
      </c>
      <c r="C23563" t="s">
        <v>70191</v>
      </c>
    </row>
    <row r="23564" spans="1:3" x14ac:dyDescent="0.2">
      <c r="A23564" t="s">
        <v>70192</v>
      </c>
      <c r="B23564" t="s">
        <v>70193</v>
      </c>
      <c r="C23564" t="s">
        <v>70194</v>
      </c>
    </row>
    <row r="23565" spans="1:3" x14ac:dyDescent="0.2">
      <c r="A23565" t="s">
        <v>70195</v>
      </c>
      <c r="B23565" t="s">
        <v>70196</v>
      </c>
      <c r="C23565" t="s">
        <v>70197</v>
      </c>
    </row>
    <row r="23566" spans="1:3" x14ac:dyDescent="0.2">
      <c r="A23566" t="s">
        <v>70198</v>
      </c>
      <c r="B23566" t="s">
        <v>70199</v>
      </c>
      <c r="C23566" t="s">
        <v>70200</v>
      </c>
    </row>
    <row r="23567" spans="1:3" x14ac:dyDescent="0.2">
      <c r="A23567" t="s">
        <v>70201</v>
      </c>
      <c r="B23567" t="s">
        <v>70202</v>
      </c>
      <c r="C23567" t="s">
        <v>70203</v>
      </c>
    </row>
    <row r="23568" spans="1:3" x14ac:dyDescent="0.2">
      <c r="A23568" t="s">
        <v>70204</v>
      </c>
      <c r="B23568" t="s">
        <v>70205</v>
      </c>
      <c r="C23568" t="s">
        <v>70206</v>
      </c>
    </row>
    <row r="23569" spans="1:3" x14ac:dyDescent="0.2">
      <c r="A23569" t="s">
        <v>70207</v>
      </c>
      <c r="B23569" t="s">
        <v>70208</v>
      </c>
      <c r="C23569" t="s">
        <v>70209</v>
      </c>
    </row>
    <row r="23570" spans="1:3" x14ac:dyDescent="0.2">
      <c r="A23570" t="s">
        <v>70210</v>
      </c>
      <c r="B23570" t="s">
        <v>70211</v>
      </c>
      <c r="C23570" t="s">
        <v>70212</v>
      </c>
    </row>
    <row r="23571" spans="1:3" x14ac:dyDescent="0.2">
      <c r="A23571" t="s">
        <v>70213</v>
      </c>
      <c r="B23571" t="s">
        <v>70214</v>
      </c>
      <c r="C23571" t="s">
        <v>70215</v>
      </c>
    </row>
    <row r="23572" spans="1:3" x14ac:dyDescent="0.2">
      <c r="A23572" t="s">
        <v>70216</v>
      </c>
      <c r="B23572" t="s">
        <v>70217</v>
      </c>
      <c r="C23572" t="s">
        <v>70218</v>
      </c>
    </row>
    <row r="23573" spans="1:3" x14ac:dyDescent="0.2">
      <c r="A23573" t="s">
        <v>70219</v>
      </c>
      <c r="B23573" t="s">
        <v>70220</v>
      </c>
      <c r="C23573" t="s">
        <v>70221</v>
      </c>
    </row>
    <row r="23574" spans="1:3" x14ac:dyDescent="0.2">
      <c r="A23574" t="s">
        <v>70222</v>
      </c>
      <c r="B23574" t="s">
        <v>70223</v>
      </c>
      <c r="C23574" t="s">
        <v>70224</v>
      </c>
    </row>
    <row r="23575" spans="1:3" x14ac:dyDescent="0.2">
      <c r="A23575" t="s">
        <v>70225</v>
      </c>
      <c r="B23575" t="s">
        <v>70226</v>
      </c>
      <c r="C23575" t="s">
        <v>70227</v>
      </c>
    </row>
    <row r="23576" spans="1:3" x14ac:dyDescent="0.2">
      <c r="A23576" t="s">
        <v>70228</v>
      </c>
      <c r="B23576" t="s">
        <v>70229</v>
      </c>
      <c r="C23576" t="s">
        <v>70230</v>
      </c>
    </row>
    <row r="23577" spans="1:3" x14ac:dyDescent="0.2">
      <c r="A23577" t="s">
        <v>70231</v>
      </c>
      <c r="B23577" t="s">
        <v>70232</v>
      </c>
      <c r="C23577" t="s">
        <v>70233</v>
      </c>
    </row>
    <row r="23578" spans="1:3" x14ac:dyDescent="0.2">
      <c r="A23578" t="s">
        <v>70234</v>
      </c>
      <c r="B23578" t="s">
        <v>70235</v>
      </c>
      <c r="C23578" t="s">
        <v>70236</v>
      </c>
    </row>
    <row r="23579" spans="1:3" x14ac:dyDescent="0.2">
      <c r="A23579" t="s">
        <v>70237</v>
      </c>
      <c r="B23579" t="s">
        <v>70238</v>
      </c>
      <c r="C23579" t="s">
        <v>70239</v>
      </c>
    </row>
    <row r="23580" spans="1:3" x14ac:dyDescent="0.2">
      <c r="A23580" t="s">
        <v>70240</v>
      </c>
      <c r="B23580" t="s">
        <v>70241</v>
      </c>
      <c r="C23580" t="s">
        <v>70242</v>
      </c>
    </row>
    <row r="23581" spans="1:3" x14ac:dyDescent="0.2">
      <c r="A23581" t="s">
        <v>70243</v>
      </c>
      <c r="B23581" t="s">
        <v>70244</v>
      </c>
      <c r="C23581" t="s">
        <v>70245</v>
      </c>
    </row>
    <row r="23582" spans="1:3" x14ac:dyDescent="0.2">
      <c r="A23582" t="s">
        <v>70246</v>
      </c>
      <c r="B23582" t="s">
        <v>70247</v>
      </c>
      <c r="C23582" t="s">
        <v>70248</v>
      </c>
    </row>
    <row r="23583" spans="1:3" x14ac:dyDescent="0.2">
      <c r="A23583" t="s">
        <v>70249</v>
      </c>
      <c r="B23583" t="s">
        <v>70250</v>
      </c>
      <c r="C23583" t="s">
        <v>70251</v>
      </c>
    </row>
    <row r="23584" spans="1:3" x14ac:dyDescent="0.2">
      <c r="A23584" t="s">
        <v>70252</v>
      </c>
      <c r="B23584" t="s">
        <v>70253</v>
      </c>
      <c r="C23584" t="s">
        <v>70254</v>
      </c>
    </row>
    <row r="23585" spans="1:3" x14ac:dyDescent="0.2">
      <c r="A23585" t="s">
        <v>70255</v>
      </c>
      <c r="B23585" t="s">
        <v>70256</v>
      </c>
      <c r="C23585" t="s">
        <v>70257</v>
      </c>
    </row>
    <row r="23586" spans="1:3" x14ac:dyDescent="0.2">
      <c r="A23586" t="s">
        <v>70258</v>
      </c>
      <c r="B23586" t="s">
        <v>70259</v>
      </c>
      <c r="C23586" t="s">
        <v>70260</v>
      </c>
    </row>
    <row r="23587" spans="1:3" x14ac:dyDescent="0.2">
      <c r="A23587" t="s">
        <v>70261</v>
      </c>
      <c r="B23587" t="s">
        <v>70262</v>
      </c>
      <c r="C23587" t="s">
        <v>70263</v>
      </c>
    </row>
    <row r="23588" spans="1:3" x14ac:dyDescent="0.2">
      <c r="A23588" t="s">
        <v>70264</v>
      </c>
      <c r="B23588" t="s">
        <v>70265</v>
      </c>
      <c r="C23588" t="s">
        <v>70266</v>
      </c>
    </row>
    <row r="23589" spans="1:3" x14ac:dyDescent="0.2">
      <c r="A23589" t="s">
        <v>70267</v>
      </c>
      <c r="B23589" t="s">
        <v>70268</v>
      </c>
      <c r="C23589" t="s">
        <v>70269</v>
      </c>
    </row>
    <row r="23590" spans="1:3" x14ac:dyDescent="0.2">
      <c r="A23590" t="s">
        <v>70270</v>
      </c>
      <c r="B23590" t="s">
        <v>70271</v>
      </c>
      <c r="C23590" t="s">
        <v>70272</v>
      </c>
    </row>
    <row r="23591" spans="1:3" x14ac:dyDescent="0.2">
      <c r="A23591" t="s">
        <v>70273</v>
      </c>
      <c r="B23591" t="s">
        <v>70274</v>
      </c>
      <c r="C23591" t="s">
        <v>70275</v>
      </c>
    </row>
    <row r="23592" spans="1:3" x14ac:dyDescent="0.2">
      <c r="A23592" t="s">
        <v>70276</v>
      </c>
      <c r="B23592" t="s">
        <v>70277</v>
      </c>
      <c r="C23592" t="s">
        <v>70278</v>
      </c>
    </row>
    <row r="23593" spans="1:3" x14ac:dyDescent="0.2">
      <c r="A23593" t="s">
        <v>70279</v>
      </c>
      <c r="B23593" t="s">
        <v>70280</v>
      </c>
      <c r="C23593" t="s">
        <v>70281</v>
      </c>
    </row>
    <row r="23594" spans="1:3" x14ac:dyDescent="0.2">
      <c r="A23594" t="s">
        <v>70282</v>
      </c>
      <c r="B23594" t="s">
        <v>70283</v>
      </c>
      <c r="C23594" t="s">
        <v>70284</v>
      </c>
    </row>
    <row r="23595" spans="1:3" x14ac:dyDescent="0.2">
      <c r="A23595" t="s">
        <v>70285</v>
      </c>
      <c r="B23595" t="s">
        <v>70286</v>
      </c>
      <c r="C23595" t="s">
        <v>70287</v>
      </c>
    </row>
    <row r="23596" spans="1:3" x14ac:dyDescent="0.2">
      <c r="A23596" t="s">
        <v>70288</v>
      </c>
      <c r="B23596" t="s">
        <v>70289</v>
      </c>
      <c r="C23596" t="s">
        <v>70290</v>
      </c>
    </row>
    <row r="23597" spans="1:3" x14ac:dyDescent="0.2">
      <c r="A23597" t="s">
        <v>70291</v>
      </c>
      <c r="B23597" t="s">
        <v>70292</v>
      </c>
      <c r="C23597" t="s">
        <v>70293</v>
      </c>
    </row>
    <row r="23598" spans="1:3" x14ac:dyDescent="0.2">
      <c r="A23598" t="s">
        <v>70294</v>
      </c>
      <c r="B23598" t="s">
        <v>70295</v>
      </c>
      <c r="C23598" t="s">
        <v>70296</v>
      </c>
    </row>
    <row r="23599" spans="1:3" x14ac:dyDescent="0.2">
      <c r="A23599" t="s">
        <v>70297</v>
      </c>
      <c r="B23599" t="s">
        <v>70298</v>
      </c>
      <c r="C23599" t="s">
        <v>70299</v>
      </c>
    </row>
    <row r="23600" spans="1:3" x14ac:dyDescent="0.2">
      <c r="A23600" t="s">
        <v>70300</v>
      </c>
      <c r="B23600" t="s">
        <v>70301</v>
      </c>
      <c r="C23600" t="s">
        <v>70302</v>
      </c>
    </row>
    <row r="23601" spans="1:3" x14ac:dyDescent="0.2">
      <c r="A23601" t="s">
        <v>70303</v>
      </c>
      <c r="B23601" t="s">
        <v>70304</v>
      </c>
      <c r="C23601" t="s">
        <v>70305</v>
      </c>
    </row>
    <row r="23602" spans="1:3" x14ac:dyDescent="0.2">
      <c r="A23602" t="s">
        <v>70306</v>
      </c>
      <c r="B23602" t="s">
        <v>70307</v>
      </c>
      <c r="C23602" t="s">
        <v>70308</v>
      </c>
    </row>
    <row r="23603" spans="1:3" x14ac:dyDescent="0.2">
      <c r="A23603" t="s">
        <v>70309</v>
      </c>
      <c r="B23603" t="s">
        <v>70310</v>
      </c>
      <c r="C23603" t="s">
        <v>70311</v>
      </c>
    </row>
    <row r="23604" spans="1:3" x14ac:dyDescent="0.2">
      <c r="A23604" t="s">
        <v>70312</v>
      </c>
      <c r="B23604" t="s">
        <v>70313</v>
      </c>
      <c r="C23604" t="s">
        <v>70314</v>
      </c>
    </row>
    <row r="23605" spans="1:3" x14ac:dyDescent="0.2">
      <c r="A23605" t="s">
        <v>70315</v>
      </c>
      <c r="B23605" t="s">
        <v>70316</v>
      </c>
      <c r="C23605" t="s">
        <v>70317</v>
      </c>
    </row>
    <row r="23606" spans="1:3" x14ac:dyDescent="0.2">
      <c r="A23606" t="s">
        <v>70318</v>
      </c>
      <c r="B23606" t="s">
        <v>70319</v>
      </c>
      <c r="C23606" t="s">
        <v>70320</v>
      </c>
    </row>
    <row r="23607" spans="1:3" x14ac:dyDescent="0.2">
      <c r="A23607" t="s">
        <v>70321</v>
      </c>
      <c r="B23607" t="s">
        <v>70322</v>
      </c>
      <c r="C23607" t="s">
        <v>70323</v>
      </c>
    </row>
    <row r="23608" spans="1:3" x14ac:dyDescent="0.2">
      <c r="A23608" t="s">
        <v>70324</v>
      </c>
      <c r="B23608" t="s">
        <v>70325</v>
      </c>
      <c r="C23608" t="s">
        <v>70326</v>
      </c>
    </row>
    <row r="23609" spans="1:3" x14ac:dyDescent="0.2">
      <c r="A23609" t="s">
        <v>70327</v>
      </c>
      <c r="B23609" t="s">
        <v>70328</v>
      </c>
      <c r="C23609" t="s">
        <v>70329</v>
      </c>
    </row>
    <row r="23610" spans="1:3" x14ac:dyDescent="0.2">
      <c r="A23610" t="s">
        <v>70330</v>
      </c>
      <c r="B23610" t="s">
        <v>70331</v>
      </c>
      <c r="C23610" t="s">
        <v>70332</v>
      </c>
    </row>
    <row r="23611" spans="1:3" x14ac:dyDescent="0.2">
      <c r="A23611" t="s">
        <v>70333</v>
      </c>
      <c r="B23611" t="s">
        <v>70334</v>
      </c>
      <c r="C23611" t="s">
        <v>70335</v>
      </c>
    </row>
    <row r="23612" spans="1:3" x14ac:dyDescent="0.2">
      <c r="A23612" t="s">
        <v>70336</v>
      </c>
      <c r="B23612" t="s">
        <v>70337</v>
      </c>
      <c r="C23612" t="s">
        <v>70338</v>
      </c>
    </row>
    <row r="23613" spans="1:3" x14ac:dyDescent="0.2">
      <c r="A23613" t="s">
        <v>70339</v>
      </c>
      <c r="B23613" t="s">
        <v>70340</v>
      </c>
      <c r="C23613" t="s">
        <v>70341</v>
      </c>
    </row>
    <row r="23614" spans="1:3" x14ac:dyDescent="0.2">
      <c r="A23614" t="s">
        <v>70342</v>
      </c>
      <c r="B23614" t="s">
        <v>70343</v>
      </c>
      <c r="C23614" t="s">
        <v>70344</v>
      </c>
    </row>
    <row r="23615" spans="1:3" x14ac:dyDescent="0.2">
      <c r="A23615" t="s">
        <v>70345</v>
      </c>
      <c r="B23615" t="s">
        <v>70346</v>
      </c>
      <c r="C23615" t="s">
        <v>70347</v>
      </c>
    </row>
    <row r="23616" spans="1:3" x14ac:dyDescent="0.2">
      <c r="A23616" t="s">
        <v>70348</v>
      </c>
      <c r="B23616" t="s">
        <v>70349</v>
      </c>
      <c r="C23616" t="s">
        <v>70350</v>
      </c>
    </row>
    <row r="23617" spans="1:3" x14ac:dyDescent="0.2">
      <c r="A23617" t="s">
        <v>70351</v>
      </c>
      <c r="B23617" t="s">
        <v>70352</v>
      </c>
      <c r="C23617" t="s">
        <v>70353</v>
      </c>
    </row>
    <row r="23618" spans="1:3" x14ac:dyDescent="0.2">
      <c r="A23618" t="s">
        <v>70354</v>
      </c>
      <c r="B23618" t="s">
        <v>70355</v>
      </c>
      <c r="C23618" t="s">
        <v>70356</v>
      </c>
    </row>
    <row r="23619" spans="1:3" x14ac:dyDescent="0.2">
      <c r="A23619" t="s">
        <v>70357</v>
      </c>
      <c r="B23619" t="s">
        <v>70358</v>
      </c>
      <c r="C23619" t="s">
        <v>70359</v>
      </c>
    </row>
    <row r="23620" spans="1:3" x14ac:dyDescent="0.2">
      <c r="A23620" t="s">
        <v>70360</v>
      </c>
      <c r="B23620" t="s">
        <v>70361</v>
      </c>
      <c r="C23620" t="s">
        <v>70362</v>
      </c>
    </row>
    <row r="23621" spans="1:3" x14ac:dyDescent="0.2">
      <c r="A23621" t="s">
        <v>70363</v>
      </c>
      <c r="B23621" t="s">
        <v>70364</v>
      </c>
      <c r="C23621" t="s">
        <v>70365</v>
      </c>
    </row>
    <row r="23622" spans="1:3" x14ac:dyDescent="0.2">
      <c r="A23622" t="s">
        <v>70366</v>
      </c>
      <c r="B23622" t="s">
        <v>70367</v>
      </c>
      <c r="C23622" t="s">
        <v>70368</v>
      </c>
    </row>
    <row r="23623" spans="1:3" x14ac:dyDescent="0.2">
      <c r="A23623" t="s">
        <v>70369</v>
      </c>
      <c r="B23623" t="s">
        <v>70370</v>
      </c>
      <c r="C23623" t="s">
        <v>70371</v>
      </c>
    </row>
    <row r="23624" spans="1:3" x14ac:dyDescent="0.2">
      <c r="A23624" t="s">
        <v>70372</v>
      </c>
      <c r="B23624" t="s">
        <v>70373</v>
      </c>
      <c r="C23624" t="s">
        <v>70374</v>
      </c>
    </row>
    <row r="23625" spans="1:3" x14ac:dyDescent="0.2">
      <c r="A23625" t="s">
        <v>70375</v>
      </c>
      <c r="B23625" t="s">
        <v>70376</v>
      </c>
      <c r="C23625" t="s">
        <v>70377</v>
      </c>
    </row>
    <row r="23626" spans="1:3" x14ac:dyDescent="0.2">
      <c r="A23626" t="s">
        <v>70378</v>
      </c>
      <c r="B23626" t="s">
        <v>70379</v>
      </c>
      <c r="C23626" t="s">
        <v>70380</v>
      </c>
    </row>
    <row r="23627" spans="1:3" x14ac:dyDescent="0.2">
      <c r="A23627" t="s">
        <v>70381</v>
      </c>
      <c r="B23627" t="s">
        <v>70382</v>
      </c>
      <c r="C23627" t="s">
        <v>70383</v>
      </c>
    </row>
    <row r="23628" spans="1:3" x14ac:dyDescent="0.2">
      <c r="A23628" t="s">
        <v>70384</v>
      </c>
      <c r="B23628" t="s">
        <v>70385</v>
      </c>
      <c r="C23628" t="s">
        <v>70386</v>
      </c>
    </row>
    <row r="23629" spans="1:3" x14ac:dyDescent="0.2">
      <c r="A23629" t="s">
        <v>70387</v>
      </c>
      <c r="B23629" t="s">
        <v>70388</v>
      </c>
      <c r="C23629" t="s">
        <v>70389</v>
      </c>
    </row>
    <row r="23630" spans="1:3" x14ac:dyDescent="0.2">
      <c r="A23630" t="s">
        <v>70390</v>
      </c>
      <c r="B23630" t="s">
        <v>70391</v>
      </c>
      <c r="C23630" t="s">
        <v>70392</v>
      </c>
    </row>
    <row r="23631" spans="1:3" x14ac:dyDescent="0.2">
      <c r="A23631" t="s">
        <v>70393</v>
      </c>
      <c r="B23631" t="s">
        <v>70394</v>
      </c>
      <c r="C23631" t="s">
        <v>70395</v>
      </c>
    </row>
    <row r="23632" spans="1:3" x14ac:dyDescent="0.2">
      <c r="A23632" t="s">
        <v>70396</v>
      </c>
      <c r="B23632" t="s">
        <v>70397</v>
      </c>
      <c r="C23632" t="s">
        <v>70398</v>
      </c>
    </row>
    <row r="23633" spans="1:3" x14ac:dyDescent="0.2">
      <c r="A23633" t="s">
        <v>70399</v>
      </c>
      <c r="B23633" t="s">
        <v>70400</v>
      </c>
      <c r="C23633" t="s">
        <v>70401</v>
      </c>
    </row>
    <row r="23634" spans="1:3" x14ac:dyDescent="0.2">
      <c r="A23634" t="s">
        <v>70402</v>
      </c>
      <c r="B23634" t="s">
        <v>70403</v>
      </c>
      <c r="C23634" t="s">
        <v>70404</v>
      </c>
    </row>
    <row r="23635" spans="1:3" x14ac:dyDescent="0.2">
      <c r="A23635" t="s">
        <v>70405</v>
      </c>
      <c r="B23635" t="s">
        <v>70406</v>
      </c>
      <c r="C23635" t="s">
        <v>70407</v>
      </c>
    </row>
    <row r="23636" spans="1:3" x14ac:dyDescent="0.2">
      <c r="A23636" t="s">
        <v>70408</v>
      </c>
      <c r="B23636" t="s">
        <v>70409</v>
      </c>
      <c r="C23636" t="s">
        <v>70410</v>
      </c>
    </row>
    <row r="23637" spans="1:3" x14ac:dyDescent="0.2">
      <c r="A23637" t="s">
        <v>70411</v>
      </c>
      <c r="B23637" t="s">
        <v>70412</v>
      </c>
      <c r="C23637" t="s">
        <v>70413</v>
      </c>
    </row>
    <row r="23638" spans="1:3" x14ac:dyDescent="0.2">
      <c r="A23638" t="s">
        <v>70414</v>
      </c>
      <c r="B23638" t="s">
        <v>70415</v>
      </c>
      <c r="C23638" t="s">
        <v>70416</v>
      </c>
    </row>
    <row r="23639" spans="1:3" x14ac:dyDescent="0.2">
      <c r="A23639" t="s">
        <v>70417</v>
      </c>
      <c r="B23639" t="s">
        <v>70418</v>
      </c>
      <c r="C23639" t="s">
        <v>70419</v>
      </c>
    </row>
    <row r="23640" spans="1:3" x14ac:dyDescent="0.2">
      <c r="A23640" t="s">
        <v>70420</v>
      </c>
      <c r="B23640" t="s">
        <v>70421</v>
      </c>
      <c r="C23640" t="s">
        <v>70422</v>
      </c>
    </row>
    <row r="23641" spans="1:3" x14ac:dyDescent="0.2">
      <c r="A23641" t="s">
        <v>70423</v>
      </c>
      <c r="B23641" t="s">
        <v>70424</v>
      </c>
      <c r="C23641" t="s">
        <v>70425</v>
      </c>
    </row>
    <row r="23642" spans="1:3" x14ac:dyDescent="0.2">
      <c r="A23642" t="s">
        <v>70426</v>
      </c>
      <c r="B23642" t="s">
        <v>70427</v>
      </c>
      <c r="C23642" t="s">
        <v>70428</v>
      </c>
    </row>
    <row r="23643" spans="1:3" x14ac:dyDescent="0.2">
      <c r="A23643" t="s">
        <v>70429</v>
      </c>
      <c r="B23643" t="s">
        <v>70430</v>
      </c>
      <c r="C23643" t="s">
        <v>70431</v>
      </c>
    </row>
    <row r="23644" spans="1:3" x14ac:dyDescent="0.2">
      <c r="A23644" t="s">
        <v>70432</v>
      </c>
      <c r="B23644" t="s">
        <v>70433</v>
      </c>
      <c r="C23644" t="s">
        <v>70434</v>
      </c>
    </row>
    <row r="23645" spans="1:3" x14ac:dyDescent="0.2">
      <c r="A23645" t="s">
        <v>70435</v>
      </c>
      <c r="B23645" t="s">
        <v>70436</v>
      </c>
      <c r="C23645" t="s">
        <v>70437</v>
      </c>
    </row>
    <row r="23646" spans="1:3" x14ac:dyDescent="0.2">
      <c r="A23646" t="s">
        <v>70438</v>
      </c>
      <c r="B23646" t="s">
        <v>70439</v>
      </c>
      <c r="C23646" t="s">
        <v>70440</v>
      </c>
    </row>
    <row r="23647" spans="1:3" x14ac:dyDescent="0.2">
      <c r="A23647" t="s">
        <v>70441</v>
      </c>
      <c r="B23647" t="s">
        <v>70442</v>
      </c>
      <c r="C23647" t="s">
        <v>70443</v>
      </c>
    </row>
    <row r="23648" spans="1:3" x14ac:dyDescent="0.2">
      <c r="A23648" t="s">
        <v>70444</v>
      </c>
      <c r="B23648" t="s">
        <v>19028</v>
      </c>
      <c r="C23648" t="s">
        <v>70445</v>
      </c>
    </row>
    <row r="23649" spans="1:3" x14ac:dyDescent="0.2">
      <c r="A23649" t="s">
        <v>70446</v>
      </c>
      <c r="B23649" t="s">
        <v>70447</v>
      </c>
      <c r="C23649" t="s">
        <v>70448</v>
      </c>
    </row>
    <row r="23650" spans="1:3" x14ac:dyDescent="0.2">
      <c r="A23650" t="s">
        <v>70449</v>
      </c>
      <c r="B23650" t="s">
        <v>70450</v>
      </c>
      <c r="C23650" t="s">
        <v>70451</v>
      </c>
    </row>
    <row r="23651" spans="1:3" x14ac:dyDescent="0.2">
      <c r="A23651" t="s">
        <v>70452</v>
      </c>
      <c r="B23651" t="s">
        <v>70453</v>
      </c>
      <c r="C23651" t="s">
        <v>70454</v>
      </c>
    </row>
    <row r="23652" spans="1:3" x14ac:dyDescent="0.2">
      <c r="A23652" t="s">
        <v>70455</v>
      </c>
      <c r="B23652" t="s">
        <v>70456</v>
      </c>
      <c r="C23652" t="s">
        <v>70457</v>
      </c>
    </row>
    <row r="23653" spans="1:3" x14ac:dyDescent="0.2">
      <c r="A23653" t="s">
        <v>70458</v>
      </c>
      <c r="B23653" t="s">
        <v>70459</v>
      </c>
      <c r="C23653" t="s">
        <v>70460</v>
      </c>
    </row>
    <row r="23654" spans="1:3" x14ac:dyDescent="0.2">
      <c r="A23654" t="s">
        <v>70461</v>
      </c>
      <c r="B23654" t="s">
        <v>70462</v>
      </c>
      <c r="C23654" t="s">
        <v>70463</v>
      </c>
    </row>
    <row r="23655" spans="1:3" x14ac:dyDescent="0.2">
      <c r="A23655" t="s">
        <v>70464</v>
      </c>
      <c r="B23655" t="s">
        <v>70465</v>
      </c>
      <c r="C23655" t="s">
        <v>70466</v>
      </c>
    </row>
    <row r="23656" spans="1:3" x14ac:dyDescent="0.2">
      <c r="A23656" t="s">
        <v>70467</v>
      </c>
      <c r="B23656" t="s">
        <v>70468</v>
      </c>
      <c r="C23656" t="s">
        <v>70469</v>
      </c>
    </row>
    <row r="23657" spans="1:3" x14ac:dyDescent="0.2">
      <c r="A23657" t="s">
        <v>70470</v>
      </c>
      <c r="B23657" t="s">
        <v>70471</v>
      </c>
      <c r="C23657" t="s">
        <v>70472</v>
      </c>
    </row>
    <row r="23658" spans="1:3" x14ac:dyDescent="0.2">
      <c r="A23658" t="s">
        <v>70473</v>
      </c>
      <c r="B23658" t="s">
        <v>70474</v>
      </c>
      <c r="C23658" t="s">
        <v>70475</v>
      </c>
    </row>
    <row r="23659" spans="1:3" x14ac:dyDescent="0.2">
      <c r="A23659" t="s">
        <v>70476</v>
      </c>
      <c r="B23659" t="s">
        <v>70477</v>
      </c>
      <c r="C23659" t="s">
        <v>70478</v>
      </c>
    </row>
    <row r="23660" spans="1:3" x14ac:dyDescent="0.2">
      <c r="A23660" t="s">
        <v>70479</v>
      </c>
      <c r="B23660" t="s">
        <v>70480</v>
      </c>
      <c r="C23660" t="s">
        <v>70481</v>
      </c>
    </row>
    <row r="23661" spans="1:3" x14ac:dyDescent="0.2">
      <c r="A23661" t="s">
        <v>70482</v>
      </c>
      <c r="B23661" t="s">
        <v>70483</v>
      </c>
      <c r="C23661" t="s">
        <v>70484</v>
      </c>
    </row>
    <row r="23662" spans="1:3" x14ac:dyDescent="0.2">
      <c r="A23662" t="s">
        <v>70485</v>
      </c>
      <c r="B23662" t="s">
        <v>70486</v>
      </c>
      <c r="C23662" t="s">
        <v>70487</v>
      </c>
    </row>
    <row r="23663" spans="1:3" x14ac:dyDescent="0.2">
      <c r="A23663" t="s">
        <v>70488</v>
      </c>
      <c r="B23663" t="s">
        <v>70489</v>
      </c>
      <c r="C23663" t="s">
        <v>70490</v>
      </c>
    </row>
    <row r="23664" spans="1:3" x14ac:dyDescent="0.2">
      <c r="A23664" t="s">
        <v>70491</v>
      </c>
      <c r="B23664" t="s">
        <v>70492</v>
      </c>
      <c r="C23664" t="s">
        <v>70493</v>
      </c>
    </row>
    <row r="23665" spans="1:3" x14ac:dyDescent="0.2">
      <c r="A23665" t="s">
        <v>70494</v>
      </c>
      <c r="B23665" t="s">
        <v>70495</v>
      </c>
      <c r="C23665" t="s">
        <v>70496</v>
      </c>
    </row>
    <row r="23666" spans="1:3" x14ac:dyDescent="0.2">
      <c r="A23666" t="s">
        <v>70497</v>
      </c>
      <c r="B23666" t="s">
        <v>70498</v>
      </c>
      <c r="C23666" t="s">
        <v>70499</v>
      </c>
    </row>
    <row r="23667" spans="1:3" x14ac:dyDescent="0.2">
      <c r="A23667" t="s">
        <v>70500</v>
      </c>
      <c r="B23667" t="s">
        <v>70501</v>
      </c>
      <c r="C23667" t="s">
        <v>70502</v>
      </c>
    </row>
    <row r="23668" spans="1:3" x14ac:dyDescent="0.2">
      <c r="A23668" t="s">
        <v>70503</v>
      </c>
      <c r="B23668" t="s">
        <v>70504</v>
      </c>
      <c r="C23668" t="s">
        <v>70505</v>
      </c>
    </row>
    <row r="23669" spans="1:3" x14ac:dyDescent="0.2">
      <c r="A23669" t="s">
        <v>70506</v>
      </c>
      <c r="B23669" t="s">
        <v>70507</v>
      </c>
      <c r="C23669" t="s">
        <v>70508</v>
      </c>
    </row>
    <row r="23670" spans="1:3" x14ac:dyDescent="0.2">
      <c r="A23670" t="s">
        <v>70509</v>
      </c>
      <c r="B23670" t="s">
        <v>70510</v>
      </c>
      <c r="C23670" t="s">
        <v>70511</v>
      </c>
    </row>
    <row r="23671" spans="1:3" x14ac:dyDescent="0.2">
      <c r="A23671" t="s">
        <v>70512</v>
      </c>
      <c r="B23671" t="s">
        <v>70513</v>
      </c>
      <c r="C23671" t="s">
        <v>70514</v>
      </c>
    </row>
    <row r="23672" spans="1:3" x14ac:dyDescent="0.2">
      <c r="A23672" t="s">
        <v>70515</v>
      </c>
      <c r="B23672" t="s">
        <v>70516</v>
      </c>
      <c r="C23672" t="s">
        <v>70517</v>
      </c>
    </row>
    <row r="23673" spans="1:3" x14ac:dyDescent="0.2">
      <c r="A23673" t="s">
        <v>70518</v>
      </c>
      <c r="B23673" t="s">
        <v>70519</v>
      </c>
      <c r="C23673" t="s">
        <v>70520</v>
      </c>
    </row>
    <row r="23674" spans="1:3" x14ac:dyDescent="0.2">
      <c r="A23674" t="s">
        <v>70521</v>
      </c>
      <c r="B23674" t="s">
        <v>70522</v>
      </c>
      <c r="C23674" t="s">
        <v>70523</v>
      </c>
    </row>
    <row r="23675" spans="1:3" x14ac:dyDescent="0.2">
      <c r="A23675" t="s">
        <v>70524</v>
      </c>
      <c r="B23675" t="s">
        <v>70525</v>
      </c>
      <c r="C23675" t="s">
        <v>70526</v>
      </c>
    </row>
    <row r="23676" spans="1:3" x14ac:dyDescent="0.2">
      <c r="A23676" t="s">
        <v>70527</v>
      </c>
      <c r="B23676" t="s">
        <v>70528</v>
      </c>
      <c r="C23676" t="s">
        <v>70529</v>
      </c>
    </row>
    <row r="23677" spans="1:3" x14ac:dyDescent="0.2">
      <c r="A23677" t="s">
        <v>70530</v>
      </c>
      <c r="B23677" t="s">
        <v>70531</v>
      </c>
      <c r="C23677" t="s">
        <v>70532</v>
      </c>
    </row>
    <row r="23678" spans="1:3" x14ac:dyDescent="0.2">
      <c r="A23678" t="s">
        <v>70533</v>
      </c>
      <c r="B23678" t="s">
        <v>70534</v>
      </c>
      <c r="C23678" t="s">
        <v>70535</v>
      </c>
    </row>
    <row r="23679" spans="1:3" x14ac:dyDescent="0.2">
      <c r="A23679" t="s">
        <v>70536</v>
      </c>
      <c r="B23679" t="s">
        <v>70537</v>
      </c>
      <c r="C23679" t="s">
        <v>70538</v>
      </c>
    </row>
    <row r="23680" spans="1:3" x14ac:dyDescent="0.2">
      <c r="A23680" t="s">
        <v>70539</v>
      </c>
      <c r="B23680" t="s">
        <v>70540</v>
      </c>
      <c r="C23680" t="s">
        <v>70541</v>
      </c>
    </row>
    <row r="23681" spans="1:3" x14ac:dyDescent="0.2">
      <c r="A23681" t="s">
        <v>70542</v>
      </c>
      <c r="B23681" t="s">
        <v>70543</v>
      </c>
      <c r="C23681" t="s">
        <v>70544</v>
      </c>
    </row>
    <row r="23682" spans="1:3" x14ac:dyDescent="0.2">
      <c r="A23682" t="s">
        <v>70545</v>
      </c>
      <c r="B23682" t="s">
        <v>70546</v>
      </c>
      <c r="C23682" t="s">
        <v>70547</v>
      </c>
    </row>
    <row r="23683" spans="1:3" x14ac:dyDescent="0.2">
      <c r="A23683" t="s">
        <v>70548</v>
      </c>
      <c r="B23683" t="s">
        <v>70549</v>
      </c>
      <c r="C23683" t="s">
        <v>70550</v>
      </c>
    </row>
    <row r="23684" spans="1:3" x14ac:dyDescent="0.2">
      <c r="A23684" t="s">
        <v>70551</v>
      </c>
      <c r="B23684" t="s">
        <v>70552</v>
      </c>
      <c r="C23684" t="s">
        <v>70553</v>
      </c>
    </row>
    <row r="23685" spans="1:3" x14ac:dyDescent="0.2">
      <c r="A23685" t="s">
        <v>70554</v>
      </c>
      <c r="B23685" t="s">
        <v>70555</v>
      </c>
      <c r="C23685" t="s">
        <v>70556</v>
      </c>
    </row>
    <row r="23686" spans="1:3" x14ac:dyDescent="0.2">
      <c r="A23686" t="s">
        <v>70557</v>
      </c>
      <c r="B23686" t="s">
        <v>70558</v>
      </c>
      <c r="C23686" t="s">
        <v>70559</v>
      </c>
    </row>
    <row r="23687" spans="1:3" x14ac:dyDescent="0.2">
      <c r="A23687" t="s">
        <v>70560</v>
      </c>
      <c r="B23687" t="s">
        <v>70561</v>
      </c>
      <c r="C23687" t="s">
        <v>70562</v>
      </c>
    </row>
    <row r="23688" spans="1:3" x14ac:dyDescent="0.2">
      <c r="A23688" t="s">
        <v>70563</v>
      </c>
      <c r="B23688" t="s">
        <v>70564</v>
      </c>
      <c r="C23688" t="s">
        <v>70565</v>
      </c>
    </row>
    <row r="23689" spans="1:3" x14ac:dyDescent="0.2">
      <c r="A23689" t="s">
        <v>70566</v>
      </c>
      <c r="B23689" t="s">
        <v>70567</v>
      </c>
      <c r="C23689" t="s">
        <v>70568</v>
      </c>
    </row>
    <row r="23690" spans="1:3" x14ac:dyDescent="0.2">
      <c r="A23690" t="s">
        <v>70569</v>
      </c>
      <c r="B23690" t="s">
        <v>70570</v>
      </c>
      <c r="C23690" t="s">
        <v>70571</v>
      </c>
    </row>
    <row r="23691" spans="1:3" x14ac:dyDescent="0.2">
      <c r="A23691" t="s">
        <v>70572</v>
      </c>
      <c r="B23691" t="s">
        <v>70573</v>
      </c>
      <c r="C23691" t="s">
        <v>70574</v>
      </c>
    </row>
    <row r="23692" spans="1:3" x14ac:dyDescent="0.2">
      <c r="A23692" t="s">
        <v>70575</v>
      </c>
      <c r="B23692" t="s">
        <v>70576</v>
      </c>
      <c r="C23692" t="s">
        <v>70577</v>
      </c>
    </row>
    <row r="23693" spans="1:3" x14ac:dyDescent="0.2">
      <c r="A23693" t="s">
        <v>70578</v>
      </c>
      <c r="B23693" t="s">
        <v>70579</v>
      </c>
      <c r="C23693" t="s">
        <v>70580</v>
      </c>
    </row>
    <row r="23694" spans="1:3" x14ac:dyDescent="0.2">
      <c r="A23694" t="s">
        <v>70581</v>
      </c>
      <c r="B23694" t="s">
        <v>70582</v>
      </c>
      <c r="C23694" t="s">
        <v>70583</v>
      </c>
    </row>
    <row r="23695" spans="1:3" x14ac:dyDescent="0.2">
      <c r="A23695" t="s">
        <v>70584</v>
      </c>
      <c r="B23695" t="s">
        <v>70585</v>
      </c>
      <c r="C23695" t="s">
        <v>70586</v>
      </c>
    </row>
    <row r="23696" spans="1:3" x14ac:dyDescent="0.2">
      <c r="A23696" t="s">
        <v>70587</v>
      </c>
      <c r="B23696" t="s">
        <v>70588</v>
      </c>
      <c r="C23696" t="s">
        <v>70589</v>
      </c>
    </row>
    <row r="23697" spans="1:3" x14ac:dyDescent="0.2">
      <c r="A23697" t="s">
        <v>70590</v>
      </c>
      <c r="B23697" t="s">
        <v>70591</v>
      </c>
      <c r="C23697" t="s">
        <v>70592</v>
      </c>
    </row>
    <row r="23698" spans="1:3" x14ac:dyDescent="0.2">
      <c r="A23698" t="s">
        <v>70593</v>
      </c>
      <c r="B23698" t="s">
        <v>70594</v>
      </c>
      <c r="C23698" t="s">
        <v>70595</v>
      </c>
    </row>
    <row r="23699" spans="1:3" x14ac:dyDescent="0.2">
      <c r="A23699" t="s">
        <v>70596</v>
      </c>
      <c r="B23699" t="s">
        <v>70597</v>
      </c>
      <c r="C23699" t="s">
        <v>70598</v>
      </c>
    </row>
    <row r="23700" spans="1:3" x14ac:dyDescent="0.2">
      <c r="A23700" t="s">
        <v>70599</v>
      </c>
      <c r="B23700" t="s">
        <v>70600</v>
      </c>
      <c r="C23700" t="s">
        <v>70601</v>
      </c>
    </row>
    <row r="23701" spans="1:3" x14ac:dyDescent="0.2">
      <c r="A23701" t="s">
        <v>70602</v>
      </c>
      <c r="B23701" t="s">
        <v>70603</v>
      </c>
      <c r="C23701" t="s">
        <v>70604</v>
      </c>
    </row>
    <row r="23702" spans="1:3" x14ac:dyDescent="0.2">
      <c r="A23702" t="s">
        <v>70605</v>
      </c>
      <c r="B23702" t="s">
        <v>70606</v>
      </c>
      <c r="C23702" t="s">
        <v>70607</v>
      </c>
    </row>
    <row r="23703" spans="1:3" x14ac:dyDescent="0.2">
      <c r="A23703" t="s">
        <v>70608</v>
      </c>
      <c r="B23703" t="s">
        <v>70609</v>
      </c>
      <c r="C23703" t="s">
        <v>70610</v>
      </c>
    </row>
    <row r="23704" spans="1:3" x14ac:dyDescent="0.2">
      <c r="A23704" t="s">
        <v>70611</v>
      </c>
      <c r="B23704" t="s">
        <v>70612</v>
      </c>
      <c r="C23704" t="s">
        <v>70613</v>
      </c>
    </row>
    <row r="23705" spans="1:3" x14ac:dyDescent="0.2">
      <c r="A23705" t="s">
        <v>70614</v>
      </c>
      <c r="B23705" t="s">
        <v>70615</v>
      </c>
      <c r="C23705" t="s">
        <v>70616</v>
      </c>
    </row>
    <row r="23706" spans="1:3" x14ac:dyDescent="0.2">
      <c r="A23706" t="s">
        <v>70617</v>
      </c>
      <c r="B23706" t="s">
        <v>70618</v>
      </c>
      <c r="C23706" t="s">
        <v>70619</v>
      </c>
    </row>
    <row r="23707" spans="1:3" x14ac:dyDescent="0.2">
      <c r="A23707" t="s">
        <v>70620</v>
      </c>
      <c r="B23707" t="s">
        <v>70621</v>
      </c>
      <c r="C23707" t="s">
        <v>70622</v>
      </c>
    </row>
    <row r="23708" spans="1:3" x14ac:dyDescent="0.2">
      <c r="A23708" t="s">
        <v>70623</v>
      </c>
      <c r="B23708" t="s">
        <v>70624</v>
      </c>
      <c r="C23708" t="s">
        <v>70625</v>
      </c>
    </row>
    <row r="23709" spans="1:3" x14ac:dyDescent="0.2">
      <c r="A23709" t="s">
        <v>70626</v>
      </c>
      <c r="B23709" t="s">
        <v>70627</v>
      </c>
      <c r="C23709" t="s">
        <v>70628</v>
      </c>
    </row>
    <row r="23710" spans="1:3" x14ac:dyDescent="0.2">
      <c r="A23710" t="s">
        <v>70629</v>
      </c>
      <c r="B23710" t="s">
        <v>70630</v>
      </c>
      <c r="C23710" t="s">
        <v>70631</v>
      </c>
    </row>
    <row r="23711" spans="1:3" x14ac:dyDescent="0.2">
      <c r="A23711" t="s">
        <v>70632</v>
      </c>
      <c r="B23711" t="s">
        <v>70633</v>
      </c>
      <c r="C23711" t="s">
        <v>70634</v>
      </c>
    </row>
    <row r="23712" spans="1:3" x14ac:dyDescent="0.2">
      <c r="A23712" t="s">
        <v>70635</v>
      </c>
      <c r="B23712" t="s">
        <v>70636</v>
      </c>
      <c r="C23712" t="s">
        <v>70637</v>
      </c>
    </row>
    <row r="23713" spans="1:3" x14ac:dyDescent="0.2">
      <c r="A23713" t="s">
        <v>70638</v>
      </c>
      <c r="B23713" t="s">
        <v>70639</v>
      </c>
      <c r="C23713" t="s">
        <v>70640</v>
      </c>
    </row>
    <row r="23714" spans="1:3" x14ac:dyDescent="0.2">
      <c r="A23714" t="s">
        <v>70641</v>
      </c>
      <c r="B23714" t="s">
        <v>54613</v>
      </c>
      <c r="C23714" t="s">
        <v>70642</v>
      </c>
    </row>
    <row r="23715" spans="1:3" x14ac:dyDescent="0.2">
      <c r="A23715" t="s">
        <v>70643</v>
      </c>
      <c r="B23715" t="s">
        <v>70644</v>
      </c>
      <c r="C23715" t="s">
        <v>70645</v>
      </c>
    </row>
    <row r="23716" spans="1:3" x14ac:dyDescent="0.2">
      <c r="A23716" t="s">
        <v>70646</v>
      </c>
      <c r="B23716" t="s">
        <v>70647</v>
      </c>
      <c r="C23716" t="s">
        <v>70648</v>
      </c>
    </row>
    <row r="23717" spans="1:3" x14ac:dyDescent="0.2">
      <c r="A23717" t="s">
        <v>70649</v>
      </c>
      <c r="B23717" t="s">
        <v>70650</v>
      </c>
      <c r="C23717" t="s">
        <v>70651</v>
      </c>
    </row>
    <row r="23718" spans="1:3" x14ac:dyDescent="0.2">
      <c r="A23718" t="s">
        <v>70652</v>
      </c>
      <c r="B23718" t="s">
        <v>70653</v>
      </c>
      <c r="C23718" t="s">
        <v>70654</v>
      </c>
    </row>
    <row r="23719" spans="1:3" x14ac:dyDescent="0.2">
      <c r="A23719" t="s">
        <v>70655</v>
      </c>
      <c r="B23719" t="s">
        <v>70656</v>
      </c>
      <c r="C23719" t="s">
        <v>70657</v>
      </c>
    </row>
    <row r="23720" spans="1:3" x14ac:dyDescent="0.2">
      <c r="A23720" t="s">
        <v>70658</v>
      </c>
      <c r="B23720" t="s">
        <v>70659</v>
      </c>
      <c r="C23720" t="s">
        <v>70660</v>
      </c>
    </row>
    <row r="23721" spans="1:3" x14ac:dyDescent="0.2">
      <c r="A23721" t="s">
        <v>70661</v>
      </c>
      <c r="B23721" t="s">
        <v>70662</v>
      </c>
      <c r="C23721" t="s">
        <v>70663</v>
      </c>
    </row>
    <row r="23722" spans="1:3" x14ac:dyDescent="0.2">
      <c r="A23722" t="s">
        <v>70664</v>
      </c>
      <c r="B23722" t="s">
        <v>70665</v>
      </c>
      <c r="C23722" t="s">
        <v>70666</v>
      </c>
    </row>
    <row r="23723" spans="1:3" x14ac:dyDescent="0.2">
      <c r="A23723" t="s">
        <v>70667</v>
      </c>
      <c r="B23723" t="s">
        <v>70668</v>
      </c>
      <c r="C23723" t="s">
        <v>70669</v>
      </c>
    </row>
    <row r="23724" spans="1:3" x14ac:dyDescent="0.2">
      <c r="A23724" t="s">
        <v>70670</v>
      </c>
      <c r="B23724" t="s">
        <v>70671</v>
      </c>
      <c r="C23724" t="s">
        <v>70672</v>
      </c>
    </row>
    <row r="23725" spans="1:3" x14ac:dyDescent="0.2">
      <c r="A23725" t="s">
        <v>70673</v>
      </c>
      <c r="B23725" t="s">
        <v>70674</v>
      </c>
      <c r="C23725" t="s">
        <v>70675</v>
      </c>
    </row>
    <row r="23726" spans="1:3" x14ac:dyDescent="0.2">
      <c r="A23726" t="s">
        <v>70676</v>
      </c>
      <c r="B23726" t="s">
        <v>70677</v>
      </c>
      <c r="C23726" t="s">
        <v>70678</v>
      </c>
    </row>
    <row r="23727" spans="1:3" x14ac:dyDescent="0.2">
      <c r="A23727" t="s">
        <v>70679</v>
      </c>
      <c r="B23727" t="s">
        <v>70680</v>
      </c>
      <c r="C23727" t="s">
        <v>70681</v>
      </c>
    </row>
    <row r="23728" spans="1:3" x14ac:dyDescent="0.2">
      <c r="A23728" t="s">
        <v>70682</v>
      </c>
      <c r="B23728" t="s">
        <v>70683</v>
      </c>
      <c r="C23728" t="s">
        <v>70684</v>
      </c>
    </row>
    <row r="23729" spans="1:3" x14ac:dyDescent="0.2">
      <c r="A23729" t="s">
        <v>70685</v>
      </c>
      <c r="B23729" t="s">
        <v>70686</v>
      </c>
      <c r="C23729" t="s">
        <v>70687</v>
      </c>
    </row>
    <row r="23730" spans="1:3" x14ac:dyDescent="0.2">
      <c r="A23730" t="s">
        <v>70688</v>
      </c>
      <c r="B23730" t="s">
        <v>70689</v>
      </c>
      <c r="C23730" t="s">
        <v>70690</v>
      </c>
    </row>
    <row r="23731" spans="1:3" x14ac:dyDescent="0.2">
      <c r="A23731" t="s">
        <v>70691</v>
      </c>
      <c r="B23731" t="s">
        <v>70692</v>
      </c>
      <c r="C23731" t="s">
        <v>70693</v>
      </c>
    </row>
    <row r="23732" spans="1:3" x14ac:dyDescent="0.2">
      <c r="A23732" t="s">
        <v>70694</v>
      </c>
      <c r="B23732" t="s">
        <v>70695</v>
      </c>
      <c r="C23732" t="s">
        <v>70696</v>
      </c>
    </row>
    <row r="23733" spans="1:3" x14ac:dyDescent="0.2">
      <c r="A23733" t="s">
        <v>70697</v>
      </c>
      <c r="B23733" t="s">
        <v>70698</v>
      </c>
      <c r="C23733" t="s">
        <v>70699</v>
      </c>
    </row>
    <row r="23734" spans="1:3" x14ac:dyDescent="0.2">
      <c r="A23734" t="s">
        <v>70700</v>
      </c>
      <c r="B23734" t="s">
        <v>70701</v>
      </c>
      <c r="C23734" t="s">
        <v>70702</v>
      </c>
    </row>
    <row r="23735" spans="1:3" x14ac:dyDescent="0.2">
      <c r="A23735" t="s">
        <v>70703</v>
      </c>
      <c r="B23735" t="s">
        <v>70704</v>
      </c>
      <c r="C23735" t="s">
        <v>70705</v>
      </c>
    </row>
    <row r="23736" spans="1:3" x14ac:dyDescent="0.2">
      <c r="A23736" t="s">
        <v>70706</v>
      </c>
      <c r="B23736" t="s">
        <v>70707</v>
      </c>
      <c r="C23736" t="s">
        <v>70708</v>
      </c>
    </row>
    <row r="23737" spans="1:3" x14ac:dyDescent="0.2">
      <c r="A23737" t="s">
        <v>70709</v>
      </c>
      <c r="B23737" t="s">
        <v>70710</v>
      </c>
      <c r="C23737" t="s">
        <v>70711</v>
      </c>
    </row>
    <row r="23738" spans="1:3" x14ac:dyDescent="0.2">
      <c r="A23738" t="s">
        <v>70712</v>
      </c>
      <c r="B23738" t="s">
        <v>70713</v>
      </c>
      <c r="C23738" t="s">
        <v>70714</v>
      </c>
    </row>
    <row r="23739" spans="1:3" x14ac:dyDescent="0.2">
      <c r="A23739" t="s">
        <v>70715</v>
      </c>
      <c r="B23739" t="s">
        <v>70716</v>
      </c>
      <c r="C23739" t="s">
        <v>70717</v>
      </c>
    </row>
    <row r="23740" spans="1:3" x14ac:dyDescent="0.2">
      <c r="A23740" t="s">
        <v>70718</v>
      </c>
      <c r="B23740" t="s">
        <v>70719</v>
      </c>
      <c r="C23740" t="s">
        <v>70720</v>
      </c>
    </row>
    <row r="23741" spans="1:3" x14ac:dyDescent="0.2">
      <c r="A23741" t="s">
        <v>70721</v>
      </c>
      <c r="B23741" t="s">
        <v>70722</v>
      </c>
      <c r="C23741" t="s">
        <v>70723</v>
      </c>
    </row>
    <row r="23742" spans="1:3" x14ac:dyDescent="0.2">
      <c r="A23742" t="s">
        <v>70724</v>
      </c>
      <c r="B23742" t="s">
        <v>70725</v>
      </c>
      <c r="C23742" t="s">
        <v>70726</v>
      </c>
    </row>
    <row r="23743" spans="1:3" x14ac:dyDescent="0.2">
      <c r="A23743" t="s">
        <v>70727</v>
      </c>
      <c r="B23743" t="s">
        <v>70728</v>
      </c>
      <c r="C23743" t="s">
        <v>70729</v>
      </c>
    </row>
    <row r="23744" spans="1:3" x14ac:dyDescent="0.2">
      <c r="A23744" t="s">
        <v>70730</v>
      </c>
      <c r="B23744" t="s">
        <v>70731</v>
      </c>
      <c r="C23744" t="s">
        <v>70732</v>
      </c>
    </row>
    <row r="23745" spans="1:3" x14ac:dyDescent="0.2">
      <c r="A23745" t="s">
        <v>70733</v>
      </c>
      <c r="B23745" t="s">
        <v>70734</v>
      </c>
      <c r="C23745" t="s">
        <v>70735</v>
      </c>
    </row>
    <row r="23746" spans="1:3" x14ac:dyDescent="0.2">
      <c r="A23746" t="s">
        <v>70736</v>
      </c>
      <c r="B23746" t="s">
        <v>70737</v>
      </c>
      <c r="C23746" t="s">
        <v>70738</v>
      </c>
    </row>
    <row r="23747" spans="1:3" x14ac:dyDescent="0.2">
      <c r="A23747" t="s">
        <v>70739</v>
      </c>
      <c r="B23747" t="s">
        <v>70740</v>
      </c>
      <c r="C23747" t="s">
        <v>70741</v>
      </c>
    </row>
    <row r="23748" spans="1:3" x14ac:dyDescent="0.2">
      <c r="A23748" t="s">
        <v>70742</v>
      </c>
      <c r="B23748" t="s">
        <v>70743</v>
      </c>
      <c r="C23748" t="s">
        <v>70744</v>
      </c>
    </row>
    <row r="23749" spans="1:3" x14ac:dyDescent="0.2">
      <c r="A23749" t="s">
        <v>70745</v>
      </c>
      <c r="B23749" t="s">
        <v>70746</v>
      </c>
      <c r="C23749" t="s">
        <v>70747</v>
      </c>
    </row>
    <row r="23750" spans="1:3" x14ac:dyDescent="0.2">
      <c r="A23750" t="s">
        <v>70748</v>
      </c>
      <c r="B23750" t="s">
        <v>70749</v>
      </c>
      <c r="C23750" t="s">
        <v>70750</v>
      </c>
    </row>
    <row r="23751" spans="1:3" x14ac:dyDescent="0.2">
      <c r="A23751" t="s">
        <v>70751</v>
      </c>
      <c r="B23751" t="s">
        <v>70752</v>
      </c>
      <c r="C23751" t="s">
        <v>70753</v>
      </c>
    </row>
    <row r="23752" spans="1:3" x14ac:dyDescent="0.2">
      <c r="A23752" t="s">
        <v>70754</v>
      </c>
      <c r="B23752" t="s">
        <v>70755</v>
      </c>
      <c r="C23752" t="s">
        <v>70756</v>
      </c>
    </row>
    <row r="23753" spans="1:3" x14ac:dyDescent="0.2">
      <c r="A23753" t="s">
        <v>70757</v>
      </c>
      <c r="B23753" t="s">
        <v>70758</v>
      </c>
      <c r="C23753" t="s">
        <v>70759</v>
      </c>
    </row>
    <row r="23754" spans="1:3" x14ac:dyDescent="0.2">
      <c r="A23754" t="s">
        <v>70760</v>
      </c>
      <c r="B23754" t="s">
        <v>70761</v>
      </c>
      <c r="C23754" t="s">
        <v>70762</v>
      </c>
    </row>
    <row r="23755" spans="1:3" x14ac:dyDescent="0.2">
      <c r="A23755" t="s">
        <v>70763</v>
      </c>
      <c r="B23755" t="s">
        <v>70764</v>
      </c>
      <c r="C23755" t="s">
        <v>70765</v>
      </c>
    </row>
    <row r="23756" spans="1:3" x14ac:dyDescent="0.2">
      <c r="A23756" t="s">
        <v>70766</v>
      </c>
      <c r="B23756" t="s">
        <v>70767</v>
      </c>
      <c r="C23756" t="s">
        <v>70768</v>
      </c>
    </row>
    <row r="23757" spans="1:3" x14ac:dyDescent="0.2">
      <c r="A23757" t="s">
        <v>70769</v>
      </c>
      <c r="B23757" t="s">
        <v>70770</v>
      </c>
      <c r="C23757" t="s">
        <v>70771</v>
      </c>
    </row>
    <row r="23758" spans="1:3" x14ac:dyDescent="0.2">
      <c r="A23758" t="s">
        <v>70772</v>
      </c>
      <c r="B23758" t="s">
        <v>70773</v>
      </c>
      <c r="C23758" t="s">
        <v>70774</v>
      </c>
    </row>
    <row r="23759" spans="1:3" x14ac:dyDescent="0.2">
      <c r="A23759" t="s">
        <v>70775</v>
      </c>
      <c r="B23759" t="s">
        <v>70776</v>
      </c>
      <c r="C23759" t="s">
        <v>70777</v>
      </c>
    </row>
    <row r="23760" spans="1:3" x14ac:dyDescent="0.2">
      <c r="A23760" t="s">
        <v>70778</v>
      </c>
      <c r="B23760" t="s">
        <v>70779</v>
      </c>
      <c r="C23760" t="s">
        <v>70780</v>
      </c>
    </row>
    <row r="23761" spans="1:3" x14ac:dyDescent="0.2">
      <c r="A23761" t="s">
        <v>70781</v>
      </c>
      <c r="B23761" t="s">
        <v>70782</v>
      </c>
      <c r="C23761" t="s">
        <v>70783</v>
      </c>
    </row>
    <row r="23762" spans="1:3" x14ac:dyDescent="0.2">
      <c r="A23762" t="s">
        <v>70784</v>
      </c>
      <c r="B23762" t="s">
        <v>70785</v>
      </c>
      <c r="C23762" t="s">
        <v>70786</v>
      </c>
    </row>
    <row r="23763" spans="1:3" x14ac:dyDescent="0.2">
      <c r="A23763" t="s">
        <v>70787</v>
      </c>
      <c r="B23763" t="s">
        <v>70788</v>
      </c>
      <c r="C23763" t="s">
        <v>70789</v>
      </c>
    </row>
    <row r="23764" spans="1:3" x14ac:dyDescent="0.2">
      <c r="A23764" t="s">
        <v>70790</v>
      </c>
      <c r="B23764" t="s">
        <v>70791</v>
      </c>
      <c r="C23764" t="s">
        <v>70792</v>
      </c>
    </row>
    <row r="23765" spans="1:3" x14ac:dyDescent="0.2">
      <c r="A23765" t="s">
        <v>70793</v>
      </c>
      <c r="B23765" t="s">
        <v>70794</v>
      </c>
      <c r="C23765" t="s">
        <v>70795</v>
      </c>
    </row>
    <row r="23766" spans="1:3" x14ac:dyDescent="0.2">
      <c r="A23766" t="s">
        <v>70796</v>
      </c>
      <c r="B23766" t="s">
        <v>70797</v>
      </c>
      <c r="C23766" t="s">
        <v>70798</v>
      </c>
    </row>
    <row r="23767" spans="1:3" x14ac:dyDescent="0.2">
      <c r="A23767" t="s">
        <v>70799</v>
      </c>
      <c r="B23767" t="s">
        <v>70800</v>
      </c>
      <c r="C23767" t="s">
        <v>70801</v>
      </c>
    </row>
    <row r="23768" spans="1:3" x14ac:dyDescent="0.2">
      <c r="A23768" t="s">
        <v>70802</v>
      </c>
      <c r="B23768" t="s">
        <v>70803</v>
      </c>
      <c r="C23768" t="s">
        <v>70804</v>
      </c>
    </row>
    <row r="23769" spans="1:3" x14ac:dyDescent="0.2">
      <c r="A23769" t="s">
        <v>70805</v>
      </c>
      <c r="B23769" t="s">
        <v>70806</v>
      </c>
      <c r="C23769" t="s">
        <v>70807</v>
      </c>
    </row>
    <row r="23770" spans="1:3" x14ac:dyDescent="0.2">
      <c r="A23770" t="s">
        <v>70808</v>
      </c>
      <c r="B23770" t="s">
        <v>70809</v>
      </c>
      <c r="C23770" t="s">
        <v>70810</v>
      </c>
    </row>
    <row r="23771" spans="1:3" x14ac:dyDescent="0.2">
      <c r="A23771" t="s">
        <v>70811</v>
      </c>
      <c r="B23771" t="s">
        <v>70812</v>
      </c>
      <c r="C23771" t="s">
        <v>70813</v>
      </c>
    </row>
    <row r="23772" spans="1:3" x14ac:dyDescent="0.2">
      <c r="A23772" t="s">
        <v>70814</v>
      </c>
      <c r="B23772" t="s">
        <v>70815</v>
      </c>
      <c r="C23772" t="s">
        <v>70816</v>
      </c>
    </row>
    <row r="23773" spans="1:3" x14ac:dyDescent="0.2">
      <c r="A23773" t="s">
        <v>70817</v>
      </c>
      <c r="B23773" t="s">
        <v>70818</v>
      </c>
      <c r="C23773" t="s">
        <v>70819</v>
      </c>
    </row>
    <row r="23774" spans="1:3" x14ac:dyDescent="0.2">
      <c r="A23774" t="s">
        <v>70820</v>
      </c>
      <c r="B23774" t="s">
        <v>70821</v>
      </c>
      <c r="C23774" t="s">
        <v>70822</v>
      </c>
    </row>
    <row r="23775" spans="1:3" x14ac:dyDescent="0.2">
      <c r="A23775" t="s">
        <v>70823</v>
      </c>
      <c r="B23775" t="s">
        <v>70824</v>
      </c>
      <c r="C23775" t="s">
        <v>70825</v>
      </c>
    </row>
    <row r="23776" spans="1:3" x14ac:dyDescent="0.2">
      <c r="A23776" t="s">
        <v>70826</v>
      </c>
      <c r="B23776" t="s">
        <v>70827</v>
      </c>
      <c r="C23776" t="s">
        <v>70828</v>
      </c>
    </row>
    <row r="23777" spans="1:3" x14ac:dyDescent="0.2">
      <c r="A23777" t="s">
        <v>70829</v>
      </c>
      <c r="B23777" t="s">
        <v>70830</v>
      </c>
      <c r="C23777" t="s">
        <v>70831</v>
      </c>
    </row>
    <row r="23778" spans="1:3" x14ac:dyDescent="0.2">
      <c r="A23778" t="s">
        <v>70832</v>
      </c>
      <c r="B23778" t="s">
        <v>70833</v>
      </c>
      <c r="C23778" t="s">
        <v>70834</v>
      </c>
    </row>
    <row r="23779" spans="1:3" x14ac:dyDescent="0.2">
      <c r="A23779" t="s">
        <v>70835</v>
      </c>
      <c r="B23779" t="s">
        <v>70836</v>
      </c>
      <c r="C23779" t="s">
        <v>70837</v>
      </c>
    </row>
    <row r="23780" spans="1:3" x14ac:dyDescent="0.2">
      <c r="A23780" t="s">
        <v>70838</v>
      </c>
      <c r="B23780" t="s">
        <v>70839</v>
      </c>
      <c r="C23780" t="s">
        <v>70840</v>
      </c>
    </row>
    <row r="23781" spans="1:3" x14ac:dyDescent="0.2">
      <c r="A23781" t="s">
        <v>70841</v>
      </c>
      <c r="B23781" t="s">
        <v>70842</v>
      </c>
      <c r="C23781" t="s">
        <v>70843</v>
      </c>
    </row>
    <row r="23782" spans="1:3" x14ac:dyDescent="0.2">
      <c r="A23782" t="s">
        <v>70844</v>
      </c>
      <c r="B23782" t="s">
        <v>70845</v>
      </c>
      <c r="C23782" t="s">
        <v>70846</v>
      </c>
    </row>
    <row r="23783" spans="1:3" x14ac:dyDescent="0.2">
      <c r="A23783" t="s">
        <v>70847</v>
      </c>
      <c r="B23783" t="s">
        <v>70848</v>
      </c>
      <c r="C23783" t="s">
        <v>70849</v>
      </c>
    </row>
    <row r="23784" spans="1:3" x14ac:dyDescent="0.2">
      <c r="A23784" t="s">
        <v>70850</v>
      </c>
      <c r="B23784" t="s">
        <v>70851</v>
      </c>
      <c r="C23784" t="s">
        <v>70852</v>
      </c>
    </row>
    <row r="23785" spans="1:3" x14ac:dyDescent="0.2">
      <c r="A23785" t="s">
        <v>70853</v>
      </c>
      <c r="B23785" t="s">
        <v>70854</v>
      </c>
      <c r="C23785" t="s">
        <v>70855</v>
      </c>
    </row>
    <row r="23786" spans="1:3" x14ac:dyDescent="0.2">
      <c r="A23786" t="s">
        <v>70856</v>
      </c>
      <c r="B23786" t="s">
        <v>70857</v>
      </c>
      <c r="C23786" t="s">
        <v>70858</v>
      </c>
    </row>
    <row r="23787" spans="1:3" x14ac:dyDescent="0.2">
      <c r="A23787" t="s">
        <v>70859</v>
      </c>
      <c r="B23787" t="s">
        <v>70860</v>
      </c>
      <c r="C23787" t="s">
        <v>70861</v>
      </c>
    </row>
    <row r="23788" spans="1:3" x14ac:dyDescent="0.2">
      <c r="A23788" t="s">
        <v>70862</v>
      </c>
      <c r="B23788" t="s">
        <v>39309</v>
      </c>
      <c r="C23788" t="s">
        <v>70863</v>
      </c>
    </row>
    <row r="23789" spans="1:3" x14ac:dyDescent="0.2">
      <c r="A23789" t="s">
        <v>70864</v>
      </c>
      <c r="B23789" t="s">
        <v>70865</v>
      </c>
      <c r="C23789" t="s">
        <v>70866</v>
      </c>
    </row>
    <row r="23790" spans="1:3" x14ac:dyDescent="0.2">
      <c r="A23790" t="s">
        <v>70867</v>
      </c>
      <c r="B23790" t="s">
        <v>70868</v>
      </c>
      <c r="C23790" t="s">
        <v>70869</v>
      </c>
    </row>
    <row r="23791" spans="1:3" x14ac:dyDescent="0.2">
      <c r="A23791" t="s">
        <v>70870</v>
      </c>
      <c r="B23791" t="s">
        <v>70871</v>
      </c>
      <c r="C23791" t="s">
        <v>70872</v>
      </c>
    </row>
    <row r="23792" spans="1:3" x14ac:dyDescent="0.2">
      <c r="A23792" t="s">
        <v>70873</v>
      </c>
      <c r="B23792" t="s">
        <v>70874</v>
      </c>
      <c r="C23792" t="s">
        <v>70875</v>
      </c>
    </row>
    <row r="23793" spans="1:3" x14ac:dyDescent="0.2">
      <c r="A23793" t="s">
        <v>70876</v>
      </c>
      <c r="B23793" t="s">
        <v>70877</v>
      </c>
      <c r="C23793" t="s">
        <v>70878</v>
      </c>
    </row>
    <row r="23794" spans="1:3" x14ac:dyDescent="0.2">
      <c r="A23794" t="s">
        <v>70879</v>
      </c>
      <c r="B23794" t="s">
        <v>70880</v>
      </c>
      <c r="C23794" t="s">
        <v>70881</v>
      </c>
    </row>
    <row r="23795" spans="1:3" x14ac:dyDescent="0.2">
      <c r="A23795" t="s">
        <v>70882</v>
      </c>
      <c r="B23795" t="s">
        <v>70883</v>
      </c>
      <c r="C23795" t="s">
        <v>70884</v>
      </c>
    </row>
    <row r="23796" spans="1:3" x14ac:dyDescent="0.2">
      <c r="A23796" t="s">
        <v>70885</v>
      </c>
      <c r="B23796" t="s">
        <v>70886</v>
      </c>
      <c r="C23796" t="s">
        <v>70887</v>
      </c>
    </row>
    <row r="23797" spans="1:3" x14ac:dyDescent="0.2">
      <c r="A23797" t="s">
        <v>70888</v>
      </c>
      <c r="B23797" t="s">
        <v>70889</v>
      </c>
      <c r="C23797" t="s">
        <v>70890</v>
      </c>
    </row>
    <row r="23798" spans="1:3" x14ac:dyDescent="0.2">
      <c r="A23798" t="s">
        <v>70891</v>
      </c>
      <c r="B23798" t="s">
        <v>70892</v>
      </c>
      <c r="C23798" t="s">
        <v>70893</v>
      </c>
    </row>
    <row r="23799" spans="1:3" x14ac:dyDescent="0.2">
      <c r="A23799" t="s">
        <v>70894</v>
      </c>
      <c r="B23799" t="s">
        <v>70895</v>
      </c>
      <c r="C23799" t="s">
        <v>70896</v>
      </c>
    </row>
    <row r="23800" spans="1:3" x14ac:dyDescent="0.2">
      <c r="A23800" t="s">
        <v>70897</v>
      </c>
      <c r="B23800" t="s">
        <v>70898</v>
      </c>
      <c r="C23800" t="s">
        <v>70899</v>
      </c>
    </row>
    <row r="23801" spans="1:3" x14ac:dyDescent="0.2">
      <c r="A23801" t="s">
        <v>70900</v>
      </c>
      <c r="B23801" t="s">
        <v>70901</v>
      </c>
      <c r="C23801" t="s">
        <v>70902</v>
      </c>
    </row>
    <row r="23802" spans="1:3" x14ac:dyDescent="0.2">
      <c r="A23802" t="s">
        <v>70903</v>
      </c>
      <c r="B23802" t="s">
        <v>70904</v>
      </c>
      <c r="C23802" t="s">
        <v>70905</v>
      </c>
    </row>
    <row r="23803" spans="1:3" x14ac:dyDescent="0.2">
      <c r="A23803" t="s">
        <v>70906</v>
      </c>
      <c r="B23803" t="s">
        <v>70907</v>
      </c>
      <c r="C23803" t="s">
        <v>70908</v>
      </c>
    </row>
    <row r="23804" spans="1:3" x14ac:dyDescent="0.2">
      <c r="A23804" t="s">
        <v>70909</v>
      </c>
      <c r="B23804" t="s">
        <v>70910</v>
      </c>
      <c r="C23804" t="s">
        <v>70911</v>
      </c>
    </row>
    <row r="23805" spans="1:3" x14ac:dyDescent="0.2">
      <c r="A23805" t="s">
        <v>70912</v>
      </c>
      <c r="B23805" t="s">
        <v>70913</v>
      </c>
      <c r="C23805" t="s">
        <v>70914</v>
      </c>
    </row>
    <row r="23806" spans="1:3" x14ac:dyDescent="0.2">
      <c r="A23806" t="s">
        <v>70915</v>
      </c>
      <c r="B23806" t="s">
        <v>70916</v>
      </c>
      <c r="C23806" t="s">
        <v>70917</v>
      </c>
    </row>
    <row r="23807" spans="1:3" x14ac:dyDescent="0.2">
      <c r="A23807" t="s">
        <v>70918</v>
      </c>
      <c r="B23807" t="s">
        <v>70919</v>
      </c>
      <c r="C23807" t="s">
        <v>70920</v>
      </c>
    </row>
    <row r="23808" spans="1:3" x14ac:dyDescent="0.2">
      <c r="A23808" t="s">
        <v>70921</v>
      </c>
      <c r="B23808" t="s">
        <v>70922</v>
      </c>
      <c r="C23808" t="s">
        <v>70923</v>
      </c>
    </row>
    <row r="23809" spans="1:3" x14ac:dyDescent="0.2">
      <c r="A23809" t="s">
        <v>70924</v>
      </c>
      <c r="B23809" t="s">
        <v>70925</v>
      </c>
      <c r="C23809" t="s">
        <v>70926</v>
      </c>
    </row>
    <row r="23810" spans="1:3" x14ac:dyDescent="0.2">
      <c r="A23810" t="s">
        <v>70927</v>
      </c>
      <c r="B23810" t="s">
        <v>70928</v>
      </c>
      <c r="C23810" t="s">
        <v>70929</v>
      </c>
    </row>
    <row r="23811" spans="1:3" x14ac:dyDescent="0.2">
      <c r="A23811" t="s">
        <v>70930</v>
      </c>
      <c r="B23811" t="s">
        <v>70931</v>
      </c>
      <c r="C23811" t="s">
        <v>70932</v>
      </c>
    </row>
    <row r="23812" spans="1:3" x14ac:dyDescent="0.2">
      <c r="A23812" t="s">
        <v>70933</v>
      </c>
      <c r="B23812" t="s">
        <v>70934</v>
      </c>
      <c r="C23812" t="s">
        <v>70935</v>
      </c>
    </row>
    <row r="23813" spans="1:3" x14ac:dyDescent="0.2">
      <c r="A23813" t="s">
        <v>70936</v>
      </c>
      <c r="B23813" t="s">
        <v>70937</v>
      </c>
      <c r="C23813" t="s">
        <v>70938</v>
      </c>
    </row>
    <row r="23814" spans="1:3" x14ac:dyDescent="0.2">
      <c r="A23814" t="s">
        <v>70939</v>
      </c>
      <c r="B23814" t="s">
        <v>70940</v>
      </c>
      <c r="C23814" t="s">
        <v>70941</v>
      </c>
    </row>
    <row r="23815" spans="1:3" x14ac:dyDescent="0.2">
      <c r="A23815" t="s">
        <v>70942</v>
      </c>
      <c r="B23815" t="s">
        <v>70943</v>
      </c>
      <c r="C23815" t="s">
        <v>70944</v>
      </c>
    </row>
    <row r="23816" spans="1:3" x14ac:dyDescent="0.2">
      <c r="A23816" t="s">
        <v>70945</v>
      </c>
      <c r="B23816" t="s">
        <v>70946</v>
      </c>
      <c r="C23816" t="s">
        <v>70947</v>
      </c>
    </row>
    <row r="23817" spans="1:3" x14ac:dyDescent="0.2">
      <c r="A23817" t="s">
        <v>70948</v>
      </c>
      <c r="B23817" t="s">
        <v>70949</v>
      </c>
      <c r="C23817" t="s">
        <v>70950</v>
      </c>
    </row>
    <row r="23818" spans="1:3" x14ac:dyDescent="0.2">
      <c r="A23818" t="s">
        <v>70951</v>
      </c>
      <c r="B23818" t="s">
        <v>70952</v>
      </c>
      <c r="C23818" t="s">
        <v>70953</v>
      </c>
    </row>
    <row r="23819" spans="1:3" x14ac:dyDescent="0.2">
      <c r="A23819" t="s">
        <v>70954</v>
      </c>
      <c r="B23819" t="s">
        <v>70955</v>
      </c>
      <c r="C23819" t="s">
        <v>70956</v>
      </c>
    </row>
    <row r="23820" spans="1:3" x14ac:dyDescent="0.2">
      <c r="A23820" t="s">
        <v>70957</v>
      </c>
      <c r="B23820" t="s">
        <v>70958</v>
      </c>
      <c r="C23820" t="s">
        <v>70959</v>
      </c>
    </row>
    <row r="23821" spans="1:3" x14ac:dyDescent="0.2">
      <c r="A23821" t="s">
        <v>70960</v>
      </c>
      <c r="B23821" t="s">
        <v>70961</v>
      </c>
      <c r="C23821" t="s">
        <v>70962</v>
      </c>
    </row>
    <row r="23822" spans="1:3" x14ac:dyDescent="0.2">
      <c r="A23822" t="s">
        <v>70963</v>
      </c>
      <c r="B23822" t="s">
        <v>70964</v>
      </c>
      <c r="C23822" t="s">
        <v>70965</v>
      </c>
    </row>
    <row r="23823" spans="1:3" x14ac:dyDescent="0.2">
      <c r="A23823" t="s">
        <v>70966</v>
      </c>
      <c r="B23823" t="s">
        <v>70967</v>
      </c>
      <c r="C23823" t="s">
        <v>70968</v>
      </c>
    </row>
    <row r="23824" spans="1:3" x14ac:dyDescent="0.2">
      <c r="A23824" t="s">
        <v>70969</v>
      </c>
      <c r="B23824" t="s">
        <v>70970</v>
      </c>
      <c r="C23824" t="s">
        <v>70971</v>
      </c>
    </row>
    <row r="23825" spans="1:3" x14ac:dyDescent="0.2">
      <c r="A23825" t="s">
        <v>70972</v>
      </c>
      <c r="B23825" t="s">
        <v>70973</v>
      </c>
      <c r="C23825" t="s">
        <v>70974</v>
      </c>
    </row>
    <row r="23826" spans="1:3" x14ac:dyDescent="0.2">
      <c r="A23826" t="s">
        <v>70975</v>
      </c>
      <c r="B23826" t="s">
        <v>70976</v>
      </c>
      <c r="C23826" t="s">
        <v>70977</v>
      </c>
    </row>
    <row r="23827" spans="1:3" x14ac:dyDescent="0.2">
      <c r="A23827" t="s">
        <v>70978</v>
      </c>
      <c r="B23827" t="s">
        <v>70979</v>
      </c>
      <c r="C23827" t="s">
        <v>70980</v>
      </c>
    </row>
    <row r="23828" spans="1:3" x14ac:dyDescent="0.2">
      <c r="A23828" t="s">
        <v>70981</v>
      </c>
      <c r="B23828" t="s">
        <v>70982</v>
      </c>
      <c r="C23828" t="s">
        <v>70983</v>
      </c>
    </row>
    <row r="23829" spans="1:3" x14ac:dyDescent="0.2">
      <c r="A23829" t="s">
        <v>70984</v>
      </c>
      <c r="B23829" t="s">
        <v>70985</v>
      </c>
      <c r="C23829" t="s">
        <v>70986</v>
      </c>
    </row>
    <row r="23830" spans="1:3" x14ac:dyDescent="0.2">
      <c r="A23830" t="s">
        <v>70987</v>
      </c>
      <c r="B23830" t="s">
        <v>70988</v>
      </c>
      <c r="C23830" t="s">
        <v>70989</v>
      </c>
    </row>
    <row r="23831" spans="1:3" x14ac:dyDescent="0.2">
      <c r="A23831" t="s">
        <v>70990</v>
      </c>
      <c r="B23831" t="s">
        <v>70991</v>
      </c>
      <c r="C23831" t="s">
        <v>70992</v>
      </c>
    </row>
    <row r="23832" spans="1:3" x14ac:dyDescent="0.2">
      <c r="A23832" t="s">
        <v>70993</v>
      </c>
      <c r="B23832" t="s">
        <v>70994</v>
      </c>
      <c r="C23832" t="s">
        <v>70995</v>
      </c>
    </row>
    <row r="23833" spans="1:3" x14ac:dyDescent="0.2">
      <c r="A23833" t="s">
        <v>70996</v>
      </c>
      <c r="B23833" t="s">
        <v>70997</v>
      </c>
      <c r="C23833" t="s">
        <v>70998</v>
      </c>
    </row>
    <row r="23834" spans="1:3" x14ac:dyDescent="0.2">
      <c r="A23834" t="s">
        <v>70999</v>
      </c>
      <c r="B23834" t="s">
        <v>71000</v>
      </c>
      <c r="C23834" t="s">
        <v>71001</v>
      </c>
    </row>
    <row r="23835" spans="1:3" x14ac:dyDescent="0.2">
      <c r="A23835" t="s">
        <v>71002</v>
      </c>
      <c r="B23835" t="s">
        <v>71003</v>
      </c>
      <c r="C23835" t="s">
        <v>71004</v>
      </c>
    </row>
    <row r="23836" spans="1:3" x14ac:dyDescent="0.2">
      <c r="A23836" t="s">
        <v>71005</v>
      </c>
      <c r="B23836" t="s">
        <v>71006</v>
      </c>
      <c r="C23836" t="s">
        <v>71007</v>
      </c>
    </row>
    <row r="23837" spans="1:3" x14ac:dyDescent="0.2">
      <c r="A23837" t="s">
        <v>71008</v>
      </c>
      <c r="B23837" t="s">
        <v>71009</v>
      </c>
      <c r="C23837" t="s">
        <v>71010</v>
      </c>
    </row>
    <row r="23838" spans="1:3" x14ac:dyDescent="0.2">
      <c r="A23838" t="s">
        <v>71011</v>
      </c>
      <c r="B23838" t="s">
        <v>71012</v>
      </c>
      <c r="C23838" t="s">
        <v>71013</v>
      </c>
    </row>
    <row r="23839" spans="1:3" x14ac:dyDescent="0.2">
      <c r="A23839" t="s">
        <v>71014</v>
      </c>
      <c r="B23839" t="s">
        <v>71015</v>
      </c>
      <c r="C23839" t="s">
        <v>71016</v>
      </c>
    </row>
    <row r="23840" spans="1:3" x14ac:dyDescent="0.2">
      <c r="A23840" t="s">
        <v>71017</v>
      </c>
      <c r="B23840" t="s">
        <v>71018</v>
      </c>
      <c r="C23840" t="s">
        <v>71019</v>
      </c>
    </row>
    <row r="23841" spans="1:3" x14ac:dyDescent="0.2">
      <c r="A23841" t="s">
        <v>71020</v>
      </c>
      <c r="B23841" t="s">
        <v>71021</v>
      </c>
      <c r="C23841" t="s">
        <v>71022</v>
      </c>
    </row>
    <row r="23842" spans="1:3" x14ac:dyDescent="0.2">
      <c r="A23842" t="s">
        <v>71023</v>
      </c>
      <c r="B23842" t="s">
        <v>71024</v>
      </c>
      <c r="C23842" t="s">
        <v>71025</v>
      </c>
    </row>
    <row r="23843" spans="1:3" x14ac:dyDescent="0.2">
      <c r="A23843" t="s">
        <v>71026</v>
      </c>
      <c r="B23843" t="s">
        <v>71027</v>
      </c>
      <c r="C23843" t="s">
        <v>71028</v>
      </c>
    </row>
    <row r="23844" spans="1:3" x14ac:dyDescent="0.2">
      <c r="A23844" t="s">
        <v>71029</v>
      </c>
      <c r="B23844" t="s">
        <v>71030</v>
      </c>
      <c r="C23844" t="s">
        <v>71031</v>
      </c>
    </row>
    <row r="23845" spans="1:3" x14ac:dyDescent="0.2">
      <c r="A23845" t="s">
        <v>71032</v>
      </c>
      <c r="B23845" t="s">
        <v>71033</v>
      </c>
      <c r="C23845" t="s">
        <v>71034</v>
      </c>
    </row>
    <row r="23846" spans="1:3" x14ac:dyDescent="0.2">
      <c r="A23846" t="s">
        <v>71035</v>
      </c>
      <c r="B23846" t="s">
        <v>71036</v>
      </c>
      <c r="C23846" t="s">
        <v>71037</v>
      </c>
    </row>
    <row r="23847" spans="1:3" x14ac:dyDescent="0.2">
      <c r="A23847" t="s">
        <v>71038</v>
      </c>
      <c r="B23847" t="s">
        <v>71039</v>
      </c>
      <c r="C23847" t="s">
        <v>71040</v>
      </c>
    </row>
    <row r="23848" spans="1:3" x14ac:dyDescent="0.2">
      <c r="A23848" t="s">
        <v>71041</v>
      </c>
      <c r="B23848" t="s">
        <v>71042</v>
      </c>
      <c r="C23848" t="s">
        <v>71043</v>
      </c>
    </row>
    <row r="23849" spans="1:3" x14ac:dyDescent="0.2">
      <c r="A23849" t="s">
        <v>71044</v>
      </c>
      <c r="B23849" t="s">
        <v>71045</v>
      </c>
      <c r="C23849" t="s">
        <v>71046</v>
      </c>
    </row>
    <row r="23850" spans="1:3" x14ac:dyDescent="0.2">
      <c r="A23850" t="s">
        <v>71047</v>
      </c>
      <c r="B23850" t="s">
        <v>71048</v>
      </c>
      <c r="C23850" t="s">
        <v>71049</v>
      </c>
    </row>
    <row r="23851" spans="1:3" x14ac:dyDescent="0.2">
      <c r="A23851" t="s">
        <v>71050</v>
      </c>
      <c r="B23851" t="s">
        <v>71051</v>
      </c>
      <c r="C23851" t="s">
        <v>71052</v>
      </c>
    </row>
    <row r="23852" spans="1:3" x14ac:dyDescent="0.2">
      <c r="A23852" t="s">
        <v>71053</v>
      </c>
      <c r="B23852" t="s">
        <v>71054</v>
      </c>
      <c r="C23852" t="s">
        <v>71055</v>
      </c>
    </row>
    <row r="23853" spans="1:3" x14ac:dyDescent="0.2">
      <c r="A23853" t="s">
        <v>71056</v>
      </c>
      <c r="B23853" t="s">
        <v>71057</v>
      </c>
      <c r="C23853" t="s">
        <v>71058</v>
      </c>
    </row>
    <row r="23854" spans="1:3" x14ac:dyDescent="0.2">
      <c r="A23854" t="s">
        <v>71059</v>
      </c>
      <c r="B23854" t="s">
        <v>71060</v>
      </c>
      <c r="C23854" t="s">
        <v>71061</v>
      </c>
    </row>
    <row r="23855" spans="1:3" x14ac:dyDescent="0.2">
      <c r="A23855" t="s">
        <v>71062</v>
      </c>
      <c r="B23855" t="s">
        <v>71063</v>
      </c>
      <c r="C23855" t="s">
        <v>71064</v>
      </c>
    </row>
    <row r="23856" spans="1:3" x14ac:dyDescent="0.2">
      <c r="A23856" t="s">
        <v>71065</v>
      </c>
      <c r="B23856" t="s">
        <v>71066</v>
      </c>
      <c r="C23856" t="s">
        <v>71067</v>
      </c>
    </row>
    <row r="23857" spans="1:3" x14ac:dyDescent="0.2">
      <c r="A23857" t="s">
        <v>71068</v>
      </c>
      <c r="B23857" t="s">
        <v>71069</v>
      </c>
      <c r="C23857" t="s">
        <v>71070</v>
      </c>
    </row>
    <row r="23858" spans="1:3" x14ac:dyDescent="0.2">
      <c r="A23858" t="s">
        <v>71071</v>
      </c>
      <c r="B23858" t="s">
        <v>71072</v>
      </c>
      <c r="C23858" t="s">
        <v>71073</v>
      </c>
    </row>
    <row r="23859" spans="1:3" x14ac:dyDescent="0.2">
      <c r="A23859" t="s">
        <v>71074</v>
      </c>
      <c r="B23859" t="s">
        <v>71075</v>
      </c>
      <c r="C23859" t="s">
        <v>71076</v>
      </c>
    </row>
    <row r="23860" spans="1:3" x14ac:dyDescent="0.2">
      <c r="A23860" t="s">
        <v>71077</v>
      </c>
      <c r="B23860" t="s">
        <v>71078</v>
      </c>
      <c r="C23860" t="s">
        <v>71079</v>
      </c>
    </row>
    <row r="23861" spans="1:3" x14ac:dyDescent="0.2">
      <c r="A23861" t="s">
        <v>71080</v>
      </c>
      <c r="B23861" t="s">
        <v>71081</v>
      </c>
      <c r="C23861" t="s">
        <v>71082</v>
      </c>
    </row>
    <row r="23862" spans="1:3" x14ac:dyDescent="0.2">
      <c r="A23862" t="s">
        <v>71083</v>
      </c>
      <c r="B23862" t="s">
        <v>71084</v>
      </c>
      <c r="C23862" t="s">
        <v>71085</v>
      </c>
    </row>
    <row r="23863" spans="1:3" x14ac:dyDescent="0.2">
      <c r="A23863" t="s">
        <v>71086</v>
      </c>
      <c r="B23863" t="s">
        <v>71087</v>
      </c>
      <c r="C23863" t="s">
        <v>71088</v>
      </c>
    </row>
    <row r="23864" spans="1:3" x14ac:dyDescent="0.2">
      <c r="A23864" t="s">
        <v>71089</v>
      </c>
      <c r="B23864" t="s">
        <v>71090</v>
      </c>
      <c r="C23864" t="s">
        <v>71091</v>
      </c>
    </row>
    <row r="23865" spans="1:3" x14ac:dyDescent="0.2">
      <c r="A23865" t="s">
        <v>71092</v>
      </c>
      <c r="B23865" t="s">
        <v>71093</v>
      </c>
      <c r="C23865" t="s">
        <v>71094</v>
      </c>
    </row>
    <row r="23866" spans="1:3" x14ac:dyDescent="0.2">
      <c r="A23866" t="s">
        <v>71095</v>
      </c>
      <c r="B23866" t="s">
        <v>70865</v>
      </c>
      <c r="C23866" t="s">
        <v>71096</v>
      </c>
    </row>
    <row r="23867" spans="1:3" x14ac:dyDescent="0.2">
      <c r="A23867" t="s">
        <v>71097</v>
      </c>
      <c r="B23867" t="s">
        <v>71098</v>
      </c>
      <c r="C23867" t="s">
        <v>71099</v>
      </c>
    </row>
    <row r="23868" spans="1:3" x14ac:dyDescent="0.2">
      <c r="A23868" t="s">
        <v>71100</v>
      </c>
      <c r="B23868" t="s">
        <v>71101</v>
      </c>
      <c r="C23868" t="s">
        <v>71102</v>
      </c>
    </row>
    <row r="23869" spans="1:3" x14ac:dyDescent="0.2">
      <c r="A23869" t="s">
        <v>71103</v>
      </c>
      <c r="B23869" t="s">
        <v>71104</v>
      </c>
      <c r="C23869" t="s">
        <v>71105</v>
      </c>
    </row>
    <row r="23870" spans="1:3" x14ac:dyDescent="0.2">
      <c r="A23870" t="s">
        <v>71106</v>
      </c>
      <c r="B23870" t="s">
        <v>71107</v>
      </c>
      <c r="C23870" t="s">
        <v>71108</v>
      </c>
    </row>
    <row r="23871" spans="1:3" x14ac:dyDescent="0.2">
      <c r="A23871" t="s">
        <v>71109</v>
      </c>
      <c r="B23871" t="s">
        <v>71110</v>
      </c>
      <c r="C23871" t="s">
        <v>71111</v>
      </c>
    </row>
    <row r="23872" spans="1:3" x14ac:dyDescent="0.2">
      <c r="A23872" t="s">
        <v>71112</v>
      </c>
      <c r="B23872" t="s">
        <v>71113</v>
      </c>
      <c r="C23872" t="s">
        <v>71114</v>
      </c>
    </row>
    <row r="23873" spans="1:3" x14ac:dyDescent="0.2">
      <c r="A23873" t="s">
        <v>71115</v>
      </c>
      <c r="B23873" t="s">
        <v>71116</v>
      </c>
      <c r="C23873" t="s">
        <v>71117</v>
      </c>
    </row>
    <row r="23874" spans="1:3" x14ac:dyDescent="0.2">
      <c r="A23874" t="s">
        <v>71118</v>
      </c>
      <c r="B23874" t="s">
        <v>71119</v>
      </c>
      <c r="C23874" t="s">
        <v>71120</v>
      </c>
    </row>
    <row r="23875" spans="1:3" x14ac:dyDescent="0.2">
      <c r="A23875" t="s">
        <v>71121</v>
      </c>
      <c r="B23875" t="s">
        <v>71122</v>
      </c>
      <c r="C23875" t="s">
        <v>71123</v>
      </c>
    </row>
    <row r="23876" spans="1:3" x14ac:dyDescent="0.2">
      <c r="A23876" t="s">
        <v>71124</v>
      </c>
      <c r="B23876" t="s">
        <v>71125</v>
      </c>
      <c r="C23876" t="s">
        <v>71126</v>
      </c>
    </row>
    <row r="23877" spans="1:3" x14ac:dyDescent="0.2">
      <c r="A23877" t="s">
        <v>71127</v>
      </c>
      <c r="B23877" t="s">
        <v>71128</v>
      </c>
      <c r="C23877" t="s">
        <v>71129</v>
      </c>
    </row>
    <row r="23878" spans="1:3" x14ac:dyDescent="0.2">
      <c r="A23878" t="s">
        <v>71130</v>
      </c>
      <c r="B23878" t="s">
        <v>71131</v>
      </c>
      <c r="C23878" t="s">
        <v>71132</v>
      </c>
    </row>
    <row r="23879" spans="1:3" x14ac:dyDescent="0.2">
      <c r="A23879" t="s">
        <v>71133</v>
      </c>
      <c r="B23879" t="s">
        <v>71134</v>
      </c>
      <c r="C23879" t="s">
        <v>71135</v>
      </c>
    </row>
    <row r="23880" spans="1:3" x14ac:dyDescent="0.2">
      <c r="A23880" t="s">
        <v>71136</v>
      </c>
      <c r="B23880" t="s">
        <v>71137</v>
      </c>
      <c r="C23880" t="s">
        <v>71138</v>
      </c>
    </row>
    <row r="23881" spans="1:3" x14ac:dyDescent="0.2">
      <c r="A23881" t="s">
        <v>71139</v>
      </c>
      <c r="B23881" t="s">
        <v>71140</v>
      </c>
      <c r="C23881" t="s">
        <v>71141</v>
      </c>
    </row>
    <row r="23882" spans="1:3" x14ac:dyDescent="0.2">
      <c r="A23882" t="s">
        <v>71142</v>
      </c>
      <c r="B23882" t="s">
        <v>71143</v>
      </c>
      <c r="C23882" t="s">
        <v>71144</v>
      </c>
    </row>
    <row r="23883" spans="1:3" x14ac:dyDescent="0.2">
      <c r="A23883" t="s">
        <v>71145</v>
      </c>
      <c r="B23883" t="s">
        <v>71146</v>
      </c>
      <c r="C23883" t="s">
        <v>71147</v>
      </c>
    </row>
    <row r="23884" spans="1:3" x14ac:dyDescent="0.2">
      <c r="A23884" t="s">
        <v>71148</v>
      </c>
      <c r="B23884" t="s">
        <v>71149</v>
      </c>
      <c r="C23884" t="s">
        <v>71150</v>
      </c>
    </row>
    <row r="23885" spans="1:3" x14ac:dyDescent="0.2">
      <c r="A23885" t="s">
        <v>71151</v>
      </c>
      <c r="B23885" t="s">
        <v>71152</v>
      </c>
      <c r="C23885" t="s">
        <v>71153</v>
      </c>
    </row>
    <row r="23886" spans="1:3" x14ac:dyDescent="0.2">
      <c r="A23886" t="s">
        <v>71154</v>
      </c>
      <c r="B23886" t="s">
        <v>71155</v>
      </c>
      <c r="C23886" t="s">
        <v>71156</v>
      </c>
    </row>
    <row r="23887" spans="1:3" x14ac:dyDescent="0.2">
      <c r="A23887" t="s">
        <v>71157</v>
      </c>
      <c r="B23887" t="s">
        <v>71158</v>
      </c>
      <c r="C23887" t="s">
        <v>71159</v>
      </c>
    </row>
    <row r="23888" spans="1:3" x14ac:dyDescent="0.2">
      <c r="A23888" t="s">
        <v>71160</v>
      </c>
      <c r="B23888" t="s">
        <v>71161</v>
      </c>
      <c r="C23888" t="s">
        <v>71162</v>
      </c>
    </row>
    <row r="23889" spans="1:3" x14ac:dyDescent="0.2">
      <c r="A23889" t="s">
        <v>71163</v>
      </c>
      <c r="B23889" t="s">
        <v>71164</v>
      </c>
      <c r="C23889" t="s">
        <v>71165</v>
      </c>
    </row>
    <row r="23890" spans="1:3" x14ac:dyDescent="0.2">
      <c r="A23890" t="s">
        <v>71166</v>
      </c>
      <c r="B23890" t="s">
        <v>71167</v>
      </c>
      <c r="C23890" t="s">
        <v>71168</v>
      </c>
    </row>
    <row r="23891" spans="1:3" x14ac:dyDescent="0.2">
      <c r="A23891" t="s">
        <v>71169</v>
      </c>
      <c r="B23891" t="s">
        <v>71170</v>
      </c>
      <c r="C23891" t="s">
        <v>71171</v>
      </c>
    </row>
    <row r="23892" spans="1:3" x14ac:dyDescent="0.2">
      <c r="A23892" t="s">
        <v>71172</v>
      </c>
      <c r="B23892" t="s">
        <v>71173</v>
      </c>
      <c r="C23892" t="s">
        <v>71174</v>
      </c>
    </row>
    <row r="23893" spans="1:3" x14ac:dyDescent="0.2">
      <c r="A23893" t="s">
        <v>71175</v>
      </c>
      <c r="B23893" t="s">
        <v>71176</v>
      </c>
      <c r="C23893" t="s">
        <v>71177</v>
      </c>
    </row>
    <row r="23894" spans="1:3" x14ac:dyDescent="0.2">
      <c r="A23894" t="s">
        <v>71178</v>
      </c>
      <c r="B23894" t="s">
        <v>71179</v>
      </c>
      <c r="C23894" t="s">
        <v>71180</v>
      </c>
    </row>
    <row r="23895" spans="1:3" x14ac:dyDescent="0.2">
      <c r="A23895" t="s">
        <v>71181</v>
      </c>
      <c r="B23895" t="s">
        <v>71182</v>
      </c>
      <c r="C23895" t="s">
        <v>71183</v>
      </c>
    </row>
    <row r="23896" spans="1:3" x14ac:dyDescent="0.2">
      <c r="A23896" t="s">
        <v>71184</v>
      </c>
      <c r="B23896" t="s">
        <v>71185</v>
      </c>
      <c r="C23896" t="s">
        <v>71186</v>
      </c>
    </row>
    <row r="23897" spans="1:3" x14ac:dyDescent="0.2">
      <c r="A23897" t="s">
        <v>71187</v>
      </c>
      <c r="B23897" t="s">
        <v>71188</v>
      </c>
      <c r="C23897" t="s">
        <v>71189</v>
      </c>
    </row>
    <row r="23898" spans="1:3" x14ac:dyDescent="0.2">
      <c r="A23898" t="s">
        <v>71190</v>
      </c>
      <c r="B23898" t="s">
        <v>71191</v>
      </c>
      <c r="C23898" t="s">
        <v>71192</v>
      </c>
    </row>
    <row r="23899" spans="1:3" x14ac:dyDescent="0.2">
      <c r="A23899" t="s">
        <v>71193</v>
      </c>
      <c r="B23899" t="s">
        <v>71194</v>
      </c>
      <c r="C23899" t="s">
        <v>71195</v>
      </c>
    </row>
    <row r="23900" spans="1:3" x14ac:dyDescent="0.2">
      <c r="A23900" t="s">
        <v>71196</v>
      </c>
      <c r="B23900" t="s">
        <v>71197</v>
      </c>
      <c r="C23900" t="s">
        <v>71198</v>
      </c>
    </row>
    <row r="23901" spans="1:3" x14ac:dyDescent="0.2">
      <c r="A23901" t="s">
        <v>71199</v>
      </c>
      <c r="B23901" t="s">
        <v>71200</v>
      </c>
      <c r="C23901" t="s">
        <v>71201</v>
      </c>
    </row>
    <row r="23902" spans="1:3" x14ac:dyDescent="0.2">
      <c r="A23902" t="s">
        <v>71202</v>
      </c>
      <c r="B23902" t="s">
        <v>71203</v>
      </c>
      <c r="C23902" t="s">
        <v>71204</v>
      </c>
    </row>
    <row r="23903" spans="1:3" x14ac:dyDescent="0.2">
      <c r="A23903" t="s">
        <v>71205</v>
      </c>
      <c r="B23903" t="s">
        <v>71206</v>
      </c>
      <c r="C23903" t="s">
        <v>71207</v>
      </c>
    </row>
    <row r="23904" spans="1:3" x14ac:dyDescent="0.2">
      <c r="A23904" t="s">
        <v>71208</v>
      </c>
      <c r="B23904" t="s">
        <v>71209</v>
      </c>
      <c r="C23904" t="s">
        <v>71210</v>
      </c>
    </row>
    <row r="23905" spans="1:3" x14ac:dyDescent="0.2">
      <c r="A23905" t="s">
        <v>71211</v>
      </c>
      <c r="B23905" t="s">
        <v>71212</v>
      </c>
      <c r="C23905" t="s">
        <v>71213</v>
      </c>
    </row>
    <row r="23906" spans="1:3" x14ac:dyDescent="0.2">
      <c r="A23906" t="s">
        <v>71214</v>
      </c>
      <c r="B23906" t="s">
        <v>24543</v>
      </c>
      <c r="C23906" t="s">
        <v>71215</v>
      </c>
    </row>
    <row r="23907" spans="1:3" x14ac:dyDescent="0.2">
      <c r="A23907" t="s">
        <v>71216</v>
      </c>
      <c r="B23907" t="s">
        <v>71217</v>
      </c>
      <c r="C23907" t="s">
        <v>71218</v>
      </c>
    </row>
    <row r="23908" spans="1:3" x14ac:dyDescent="0.2">
      <c r="A23908" t="s">
        <v>71219</v>
      </c>
      <c r="B23908" t="s">
        <v>71220</v>
      </c>
      <c r="C23908" t="s">
        <v>71221</v>
      </c>
    </row>
    <row r="23909" spans="1:3" x14ac:dyDescent="0.2">
      <c r="A23909" t="s">
        <v>71222</v>
      </c>
      <c r="B23909" t="s">
        <v>71223</v>
      </c>
      <c r="C23909" t="s">
        <v>71224</v>
      </c>
    </row>
    <row r="23910" spans="1:3" x14ac:dyDescent="0.2">
      <c r="A23910" t="s">
        <v>71225</v>
      </c>
      <c r="B23910" t="s">
        <v>71226</v>
      </c>
      <c r="C23910" t="s">
        <v>71227</v>
      </c>
    </row>
    <row r="23911" spans="1:3" x14ac:dyDescent="0.2">
      <c r="A23911" t="s">
        <v>71228</v>
      </c>
      <c r="B23911" t="s">
        <v>71229</v>
      </c>
      <c r="C23911" t="s">
        <v>71230</v>
      </c>
    </row>
    <row r="23912" spans="1:3" x14ac:dyDescent="0.2">
      <c r="A23912" t="s">
        <v>71231</v>
      </c>
      <c r="B23912" t="s">
        <v>71232</v>
      </c>
      <c r="C23912" t="s">
        <v>71233</v>
      </c>
    </row>
    <row r="23913" spans="1:3" x14ac:dyDescent="0.2">
      <c r="A23913" t="s">
        <v>71234</v>
      </c>
      <c r="B23913" t="s">
        <v>71235</v>
      </c>
      <c r="C23913" t="s">
        <v>71236</v>
      </c>
    </row>
    <row r="23914" spans="1:3" x14ac:dyDescent="0.2">
      <c r="A23914" t="s">
        <v>71237</v>
      </c>
      <c r="B23914" t="s">
        <v>71238</v>
      </c>
      <c r="C23914" t="s">
        <v>71239</v>
      </c>
    </row>
    <row r="23915" spans="1:3" x14ac:dyDescent="0.2">
      <c r="A23915" t="s">
        <v>71240</v>
      </c>
      <c r="B23915" t="s">
        <v>71241</v>
      </c>
      <c r="C23915" t="s">
        <v>71242</v>
      </c>
    </row>
    <row r="23916" spans="1:3" x14ac:dyDescent="0.2">
      <c r="A23916" t="s">
        <v>71243</v>
      </c>
      <c r="B23916" t="s">
        <v>71244</v>
      </c>
      <c r="C23916" t="s">
        <v>71245</v>
      </c>
    </row>
    <row r="23917" spans="1:3" x14ac:dyDescent="0.2">
      <c r="A23917" t="s">
        <v>71246</v>
      </c>
      <c r="B23917" t="s">
        <v>71247</v>
      </c>
      <c r="C23917" t="s">
        <v>71248</v>
      </c>
    </row>
    <row r="23918" spans="1:3" x14ac:dyDescent="0.2">
      <c r="A23918" t="s">
        <v>71249</v>
      </c>
      <c r="B23918" t="s">
        <v>71250</v>
      </c>
      <c r="C23918" t="s">
        <v>71251</v>
      </c>
    </row>
    <row r="23919" spans="1:3" x14ac:dyDescent="0.2">
      <c r="A23919" t="s">
        <v>71252</v>
      </c>
      <c r="B23919" t="s">
        <v>71253</v>
      </c>
      <c r="C23919" t="s">
        <v>71254</v>
      </c>
    </row>
    <row r="23920" spans="1:3" x14ac:dyDescent="0.2">
      <c r="A23920" t="s">
        <v>71255</v>
      </c>
      <c r="B23920" t="s">
        <v>71256</v>
      </c>
      <c r="C23920" t="s">
        <v>71257</v>
      </c>
    </row>
    <row r="23921" spans="1:3" x14ac:dyDescent="0.2">
      <c r="A23921" t="s">
        <v>71258</v>
      </c>
      <c r="B23921" t="s">
        <v>71259</v>
      </c>
      <c r="C23921" t="s">
        <v>71260</v>
      </c>
    </row>
    <row r="23922" spans="1:3" x14ac:dyDescent="0.2">
      <c r="A23922" t="s">
        <v>71261</v>
      </c>
      <c r="B23922" t="s">
        <v>71262</v>
      </c>
      <c r="C23922" t="s">
        <v>71263</v>
      </c>
    </row>
    <row r="23923" spans="1:3" x14ac:dyDescent="0.2">
      <c r="A23923" t="s">
        <v>71264</v>
      </c>
      <c r="B23923" t="s">
        <v>71265</v>
      </c>
      <c r="C23923" t="s">
        <v>71266</v>
      </c>
    </row>
    <row r="23924" spans="1:3" x14ac:dyDescent="0.2">
      <c r="A23924" t="s">
        <v>71267</v>
      </c>
      <c r="B23924" t="s">
        <v>71268</v>
      </c>
      <c r="C23924" t="s">
        <v>71269</v>
      </c>
    </row>
    <row r="23925" spans="1:3" x14ac:dyDescent="0.2">
      <c r="A23925" t="s">
        <v>71270</v>
      </c>
      <c r="B23925" t="s">
        <v>71271</v>
      </c>
      <c r="C23925" t="s">
        <v>71272</v>
      </c>
    </row>
    <row r="23926" spans="1:3" x14ac:dyDescent="0.2">
      <c r="A23926" t="s">
        <v>71273</v>
      </c>
      <c r="B23926" t="s">
        <v>71274</v>
      </c>
      <c r="C23926" t="s">
        <v>71275</v>
      </c>
    </row>
    <row r="23927" spans="1:3" x14ac:dyDescent="0.2">
      <c r="A23927" t="s">
        <v>71276</v>
      </c>
      <c r="B23927" t="s">
        <v>71277</v>
      </c>
      <c r="C23927" t="s">
        <v>71278</v>
      </c>
    </row>
    <row r="23928" spans="1:3" x14ac:dyDescent="0.2">
      <c r="A23928" t="s">
        <v>71279</v>
      </c>
      <c r="B23928" t="s">
        <v>71280</v>
      </c>
      <c r="C23928" t="s">
        <v>71281</v>
      </c>
    </row>
    <row r="23929" spans="1:3" x14ac:dyDescent="0.2">
      <c r="A23929" t="s">
        <v>71282</v>
      </c>
      <c r="B23929" t="s">
        <v>71283</v>
      </c>
      <c r="C23929" t="s">
        <v>71284</v>
      </c>
    </row>
    <row r="23930" spans="1:3" x14ac:dyDescent="0.2">
      <c r="A23930" t="s">
        <v>71285</v>
      </c>
      <c r="B23930" t="s">
        <v>71286</v>
      </c>
      <c r="C23930" t="s">
        <v>71287</v>
      </c>
    </row>
    <row r="23931" spans="1:3" x14ac:dyDescent="0.2">
      <c r="A23931" t="s">
        <v>71288</v>
      </c>
      <c r="B23931" t="s">
        <v>71289</v>
      </c>
      <c r="C23931" t="s">
        <v>71290</v>
      </c>
    </row>
    <row r="23932" spans="1:3" x14ac:dyDescent="0.2">
      <c r="A23932" t="s">
        <v>71291</v>
      </c>
      <c r="B23932" t="s">
        <v>71292</v>
      </c>
      <c r="C23932" t="s">
        <v>71293</v>
      </c>
    </row>
    <row r="23933" spans="1:3" x14ac:dyDescent="0.2">
      <c r="A23933" t="s">
        <v>71294</v>
      </c>
      <c r="B23933" t="s">
        <v>71295</v>
      </c>
      <c r="C23933" t="s">
        <v>71296</v>
      </c>
    </row>
    <row r="23934" spans="1:3" x14ac:dyDescent="0.2">
      <c r="A23934" t="s">
        <v>71297</v>
      </c>
      <c r="B23934" t="s">
        <v>71298</v>
      </c>
      <c r="C23934" t="s">
        <v>71299</v>
      </c>
    </row>
    <row r="23935" spans="1:3" x14ac:dyDescent="0.2">
      <c r="A23935" t="s">
        <v>71300</v>
      </c>
      <c r="B23935" t="s">
        <v>71301</v>
      </c>
      <c r="C23935" t="s">
        <v>71302</v>
      </c>
    </row>
    <row r="23936" spans="1:3" x14ac:dyDescent="0.2">
      <c r="A23936" t="s">
        <v>71303</v>
      </c>
      <c r="B23936" t="s">
        <v>71304</v>
      </c>
      <c r="C23936" t="s">
        <v>71305</v>
      </c>
    </row>
    <row r="23937" spans="1:3" x14ac:dyDescent="0.2">
      <c r="A23937" t="s">
        <v>71306</v>
      </c>
      <c r="B23937" t="s">
        <v>71307</v>
      </c>
      <c r="C23937" t="s">
        <v>71308</v>
      </c>
    </row>
    <row r="23938" spans="1:3" x14ac:dyDescent="0.2">
      <c r="A23938" t="s">
        <v>71309</v>
      </c>
      <c r="B23938" t="s">
        <v>71310</v>
      </c>
      <c r="C23938" t="s">
        <v>71311</v>
      </c>
    </row>
    <row r="23939" spans="1:3" x14ac:dyDescent="0.2">
      <c r="A23939" t="s">
        <v>71312</v>
      </c>
      <c r="B23939" t="s">
        <v>71313</v>
      </c>
      <c r="C23939" t="s">
        <v>71314</v>
      </c>
    </row>
    <row r="23940" spans="1:3" x14ac:dyDescent="0.2">
      <c r="A23940" t="s">
        <v>71315</v>
      </c>
      <c r="B23940" t="s">
        <v>71316</v>
      </c>
      <c r="C23940" t="s">
        <v>71317</v>
      </c>
    </row>
    <row r="23941" spans="1:3" x14ac:dyDescent="0.2">
      <c r="A23941" t="s">
        <v>71318</v>
      </c>
      <c r="B23941" t="s">
        <v>71319</v>
      </c>
      <c r="C23941" t="s">
        <v>71320</v>
      </c>
    </row>
    <row r="23942" spans="1:3" x14ac:dyDescent="0.2">
      <c r="A23942" t="s">
        <v>71321</v>
      </c>
      <c r="B23942" t="s">
        <v>71322</v>
      </c>
      <c r="C23942" t="s">
        <v>71323</v>
      </c>
    </row>
    <row r="23943" spans="1:3" x14ac:dyDescent="0.2">
      <c r="A23943" t="s">
        <v>71324</v>
      </c>
      <c r="B23943" t="s">
        <v>71325</v>
      </c>
      <c r="C23943" t="s">
        <v>71326</v>
      </c>
    </row>
    <row r="23944" spans="1:3" x14ac:dyDescent="0.2">
      <c r="A23944" t="s">
        <v>71327</v>
      </c>
      <c r="B23944" t="s">
        <v>71328</v>
      </c>
      <c r="C23944" t="s">
        <v>71329</v>
      </c>
    </row>
    <row r="23945" spans="1:3" x14ac:dyDescent="0.2">
      <c r="A23945" t="s">
        <v>71330</v>
      </c>
      <c r="B23945" t="s">
        <v>71331</v>
      </c>
      <c r="C23945" t="s">
        <v>71332</v>
      </c>
    </row>
    <row r="23946" spans="1:3" x14ac:dyDescent="0.2">
      <c r="A23946" t="s">
        <v>71333</v>
      </c>
      <c r="B23946" t="s">
        <v>71334</v>
      </c>
      <c r="C23946" t="s">
        <v>71335</v>
      </c>
    </row>
    <row r="23947" spans="1:3" x14ac:dyDescent="0.2">
      <c r="A23947" t="s">
        <v>71336</v>
      </c>
      <c r="B23947" t="s">
        <v>71337</v>
      </c>
      <c r="C23947" t="s">
        <v>71338</v>
      </c>
    </row>
    <row r="23948" spans="1:3" x14ac:dyDescent="0.2">
      <c r="A23948" t="s">
        <v>71339</v>
      </c>
      <c r="B23948" t="s">
        <v>71340</v>
      </c>
      <c r="C23948" t="s">
        <v>71341</v>
      </c>
    </row>
    <row r="23949" spans="1:3" x14ac:dyDescent="0.2">
      <c r="A23949" t="s">
        <v>71342</v>
      </c>
      <c r="B23949" t="s">
        <v>71343</v>
      </c>
      <c r="C23949" t="s">
        <v>71344</v>
      </c>
    </row>
    <row r="23950" spans="1:3" x14ac:dyDescent="0.2">
      <c r="A23950" t="s">
        <v>71345</v>
      </c>
      <c r="B23950" t="s">
        <v>71346</v>
      </c>
      <c r="C23950" t="s">
        <v>71347</v>
      </c>
    </row>
    <row r="23951" spans="1:3" x14ac:dyDescent="0.2">
      <c r="A23951" t="s">
        <v>71348</v>
      </c>
      <c r="B23951" t="s">
        <v>71349</v>
      </c>
      <c r="C23951" t="s">
        <v>71350</v>
      </c>
    </row>
    <row r="23952" spans="1:3" x14ac:dyDescent="0.2">
      <c r="A23952" t="s">
        <v>71351</v>
      </c>
      <c r="B23952" t="s">
        <v>71352</v>
      </c>
      <c r="C23952" t="s">
        <v>71353</v>
      </c>
    </row>
    <row r="23953" spans="1:3" x14ac:dyDescent="0.2">
      <c r="A23953" t="s">
        <v>71354</v>
      </c>
      <c r="B23953" t="s">
        <v>71355</v>
      </c>
      <c r="C23953" t="s">
        <v>71356</v>
      </c>
    </row>
    <row r="23954" spans="1:3" x14ac:dyDescent="0.2">
      <c r="A23954" t="s">
        <v>71357</v>
      </c>
      <c r="B23954" t="s">
        <v>71358</v>
      </c>
      <c r="C23954" t="s">
        <v>71359</v>
      </c>
    </row>
    <row r="23955" spans="1:3" x14ac:dyDescent="0.2">
      <c r="A23955" t="s">
        <v>71360</v>
      </c>
      <c r="B23955" t="s">
        <v>71361</v>
      </c>
      <c r="C23955" t="s">
        <v>71362</v>
      </c>
    </row>
    <row r="23956" spans="1:3" x14ac:dyDescent="0.2">
      <c r="A23956" t="s">
        <v>71363</v>
      </c>
      <c r="B23956" t="s">
        <v>71364</v>
      </c>
      <c r="C23956" t="s">
        <v>71365</v>
      </c>
    </row>
    <row r="23957" spans="1:3" x14ac:dyDescent="0.2">
      <c r="A23957" t="s">
        <v>71366</v>
      </c>
      <c r="B23957" t="s">
        <v>71367</v>
      </c>
      <c r="C23957" t="s">
        <v>71368</v>
      </c>
    </row>
    <row r="23958" spans="1:3" x14ac:dyDescent="0.2">
      <c r="A23958" t="s">
        <v>71369</v>
      </c>
      <c r="B23958" t="s">
        <v>71370</v>
      </c>
      <c r="C23958" t="s">
        <v>71371</v>
      </c>
    </row>
    <row r="23959" spans="1:3" x14ac:dyDescent="0.2">
      <c r="A23959" t="s">
        <v>71372</v>
      </c>
      <c r="B23959" t="s">
        <v>71373</v>
      </c>
      <c r="C23959" t="s">
        <v>71374</v>
      </c>
    </row>
    <row r="23960" spans="1:3" x14ac:dyDescent="0.2">
      <c r="A23960" t="s">
        <v>71375</v>
      </c>
      <c r="B23960" t="s">
        <v>71376</v>
      </c>
      <c r="C23960" t="s">
        <v>71377</v>
      </c>
    </row>
    <row r="23961" spans="1:3" x14ac:dyDescent="0.2">
      <c r="A23961" t="s">
        <v>71378</v>
      </c>
      <c r="B23961" t="s">
        <v>71379</v>
      </c>
      <c r="C23961" t="s">
        <v>71380</v>
      </c>
    </row>
    <row r="23962" spans="1:3" x14ac:dyDescent="0.2">
      <c r="A23962" t="s">
        <v>71381</v>
      </c>
      <c r="B23962" t="s">
        <v>71382</v>
      </c>
      <c r="C23962" t="s">
        <v>71383</v>
      </c>
    </row>
    <row r="23963" spans="1:3" x14ac:dyDescent="0.2">
      <c r="A23963" t="s">
        <v>71384</v>
      </c>
      <c r="B23963" t="s">
        <v>71385</v>
      </c>
      <c r="C23963" t="s">
        <v>71386</v>
      </c>
    </row>
    <row r="23964" spans="1:3" x14ac:dyDescent="0.2">
      <c r="A23964" t="s">
        <v>71387</v>
      </c>
      <c r="B23964" t="s">
        <v>71388</v>
      </c>
      <c r="C23964" t="s">
        <v>71389</v>
      </c>
    </row>
    <row r="23965" spans="1:3" x14ac:dyDescent="0.2">
      <c r="A23965" t="s">
        <v>71390</v>
      </c>
      <c r="B23965" t="s">
        <v>71391</v>
      </c>
      <c r="C23965" t="s">
        <v>71392</v>
      </c>
    </row>
    <row r="23966" spans="1:3" x14ac:dyDescent="0.2">
      <c r="A23966" t="s">
        <v>71393</v>
      </c>
      <c r="B23966" t="s">
        <v>71394</v>
      </c>
      <c r="C23966" t="s">
        <v>71395</v>
      </c>
    </row>
    <row r="23967" spans="1:3" x14ac:dyDescent="0.2">
      <c r="A23967" t="s">
        <v>71396</v>
      </c>
      <c r="B23967" t="s">
        <v>71397</v>
      </c>
      <c r="C23967" t="s">
        <v>71398</v>
      </c>
    </row>
    <row r="23968" spans="1:3" x14ac:dyDescent="0.2">
      <c r="A23968" t="s">
        <v>71399</v>
      </c>
      <c r="B23968" t="s">
        <v>71400</v>
      </c>
      <c r="C23968" t="s">
        <v>71401</v>
      </c>
    </row>
    <row r="23969" spans="1:3" x14ac:dyDescent="0.2">
      <c r="A23969" t="s">
        <v>71402</v>
      </c>
      <c r="B23969" t="s">
        <v>71403</v>
      </c>
      <c r="C23969" t="s">
        <v>71404</v>
      </c>
    </row>
    <row r="23970" spans="1:3" x14ac:dyDescent="0.2">
      <c r="A23970" t="s">
        <v>71405</v>
      </c>
      <c r="B23970" t="s">
        <v>71406</v>
      </c>
      <c r="C23970" t="s">
        <v>71407</v>
      </c>
    </row>
    <row r="23971" spans="1:3" x14ac:dyDescent="0.2">
      <c r="A23971" t="s">
        <v>71408</v>
      </c>
      <c r="B23971" t="s">
        <v>71409</v>
      </c>
      <c r="C23971" t="s">
        <v>71410</v>
      </c>
    </row>
    <row r="23972" spans="1:3" x14ac:dyDescent="0.2">
      <c r="A23972" t="s">
        <v>71411</v>
      </c>
      <c r="B23972" t="s">
        <v>71412</v>
      </c>
      <c r="C23972" t="s">
        <v>71413</v>
      </c>
    </row>
    <row r="23973" spans="1:3" x14ac:dyDescent="0.2">
      <c r="A23973" t="s">
        <v>71414</v>
      </c>
      <c r="B23973" t="s">
        <v>71415</v>
      </c>
      <c r="C23973" t="s">
        <v>71416</v>
      </c>
    </row>
    <row r="23974" spans="1:3" x14ac:dyDescent="0.2">
      <c r="A23974" t="s">
        <v>71417</v>
      </c>
      <c r="B23974" t="s">
        <v>71418</v>
      </c>
      <c r="C23974" t="s">
        <v>71419</v>
      </c>
    </row>
    <row r="23975" spans="1:3" x14ac:dyDescent="0.2">
      <c r="A23975" t="s">
        <v>71420</v>
      </c>
      <c r="B23975" t="s">
        <v>71421</v>
      </c>
      <c r="C23975" t="s">
        <v>71422</v>
      </c>
    </row>
    <row r="23976" spans="1:3" x14ac:dyDescent="0.2">
      <c r="A23976" t="s">
        <v>71423</v>
      </c>
      <c r="B23976" t="s">
        <v>71424</v>
      </c>
      <c r="C23976" t="s">
        <v>71425</v>
      </c>
    </row>
    <row r="23977" spans="1:3" x14ac:dyDescent="0.2">
      <c r="A23977" t="s">
        <v>71426</v>
      </c>
      <c r="B23977" t="s">
        <v>71427</v>
      </c>
      <c r="C23977" t="s">
        <v>71428</v>
      </c>
    </row>
    <row r="23978" spans="1:3" x14ac:dyDescent="0.2">
      <c r="A23978" t="s">
        <v>71429</v>
      </c>
      <c r="B23978" t="s">
        <v>71430</v>
      </c>
      <c r="C23978" t="s">
        <v>71431</v>
      </c>
    </row>
    <row r="23979" spans="1:3" x14ac:dyDescent="0.2">
      <c r="A23979" t="s">
        <v>71432</v>
      </c>
      <c r="B23979" t="s">
        <v>71433</v>
      </c>
      <c r="C23979" t="s">
        <v>71434</v>
      </c>
    </row>
    <row r="23980" spans="1:3" x14ac:dyDescent="0.2">
      <c r="A23980" t="s">
        <v>71435</v>
      </c>
      <c r="B23980" t="s">
        <v>71436</v>
      </c>
      <c r="C23980" t="s">
        <v>71437</v>
      </c>
    </row>
    <row r="23981" spans="1:3" x14ac:dyDescent="0.2">
      <c r="A23981" t="s">
        <v>71438</v>
      </c>
      <c r="B23981" t="s">
        <v>71439</v>
      </c>
      <c r="C23981" t="s">
        <v>71440</v>
      </c>
    </row>
    <row r="23982" spans="1:3" x14ac:dyDescent="0.2">
      <c r="A23982" t="s">
        <v>71441</v>
      </c>
      <c r="B23982" t="s">
        <v>71442</v>
      </c>
      <c r="C23982" t="s">
        <v>71443</v>
      </c>
    </row>
    <row r="23983" spans="1:3" x14ac:dyDescent="0.2">
      <c r="A23983" t="s">
        <v>71444</v>
      </c>
      <c r="B23983" t="s">
        <v>71445</v>
      </c>
      <c r="C23983" t="s">
        <v>71446</v>
      </c>
    </row>
    <row r="23984" spans="1:3" x14ac:dyDescent="0.2">
      <c r="A23984" t="s">
        <v>71447</v>
      </c>
      <c r="B23984" t="s">
        <v>71448</v>
      </c>
      <c r="C23984" t="s">
        <v>71449</v>
      </c>
    </row>
    <row r="23985" spans="1:3" x14ac:dyDescent="0.2">
      <c r="A23985" t="s">
        <v>71450</v>
      </c>
      <c r="B23985" t="s">
        <v>71451</v>
      </c>
      <c r="C23985" t="s">
        <v>71452</v>
      </c>
    </row>
    <row r="23986" spans="1:3" x14ac:dyDescent="0.2">
      <c r="A23986" t="s">
        <v>71453</v>
      </c>
      <c r="B23986" t="s">
        <v>71454</v>
      </c>
      <c r="C23986" t="s">
        <v>71455</v>
      </c>
    </row>
    <row r="23987" spans="1:3" x14ac:dyDescent="0.2">
      <c r="A23987" t="s">
        <v>71456</v>
      </c>
      <c r="B23987" t="s">
        <v>71457</v>
      </c>
      <c r="C23987" t="s">
        <v>71458</v>
      </c>
    </row>
    <row r="23988" spans="1:3" x14ac:dyDescent="0.2">
      <c r="A23988" t="s">
        <v>71459</v>
      </c>
      <c r="B23988" t="s">
        <v>71460</v>
      </c>
      <c r="C23988" t="s">
        <v>71461</v>
      </c>
    </row>
    <row r="23989" spans="1:3" x14ac:dyDescent="0.2">
      <c r="A23989" t="s">
        <v>71462</v>
      </c>
      <c r="B23989" t="s">
        <v>71463</v>
      </c>
      <c r="C23989" t="s">
        <v>71464</v>
      </c>
    </row>
    <row r="23990" spans="1:3" x14ac:dyDescent="0.2">
      <c r="A23990" t="s">
        <v>71465</v>
      </c>
      <c r="B23990" t="s">
        <v>71466</v>
      </c>
      <c r="C23990" t="s">
        <v>71467</v>
      </c>
    </row>
    <row r="23991" spans="1:3" x14ac:dyDescent="0.2">
      <c r="A23991" t="s">
        <v>71468</v>
      </c>
      <c r="B23991" t="s">
        <v>71469</v>
      </c>
      <c r="C23991" t="s">
        <v>71470</v>
      </c>
    </row>
    <row r="23992" spans="1:3" x14ac:dyDescent="0.2">
      <c r="A23992" t="s">
        <v>71471</v>
      </c>
      <c r="B23992" t="s">
        <v>71472</v>
      </c>
      <c r="C23992" t="s">
        <v>71473</v>
      </c>
    </row>
    <row r="23993" spans="1:3" x14ac:dyDescent="0.2">
      <c r="A23993" t="s">
        <v>71474</v>
      </c>
      <c r="B23993" t="s">
        <v>71475</v>
      </c>
      <c r="C23993" t="s">
        <v>71476</v>
      </c>
    </row>
    <row r="23994" spans="1:3" x14ac:dyDescent="0.2">
      <c r="A23994" t="s">
        <v>71477</v>
      </c>
      <c r="B23994" t="s">
        <v>71478</v>
      </c>
      <c r="C23994" t="s">
        <v>71479</v>
      </c>
    </row>
    <row r="23995" spans="1:3" x14ac:dyDescent="0.2">
      <c r="A23995" t="s">
        <v>71480</v>
      </c>
      <c r="B23995" t="s">
        <v>71481</v>
      </c>
      <c r="C23995" t="s">
        <v>71482</v>
      </c>
    </row>
    <row r="23996" spans="1:3" x14ac:dyDescent="0.2">
      <c r="A23996" t="s">
        <v>71483</v>
      </c>
      <c r="B23996" t="s">
        <v>71484</v>
      </c>
      <c r="C23996" t="s">
        <v>71485</v>
      </c>
    </row>
    <row r="23997" spans="1:3" x14ac:dyDescent="0.2">
      <c r="A23997" t="s">
        <v>71486</v>
      </c>
      <c r="B23997" t="s">
        <v>71487</v>
      </c>
      <c r="C23997" t="s">
        <v>71488</v>
      </c>
    </row>
    <row r="23998" spans="1:3" x14ac:dyDescent="0.2">
      <c r="A23998" t="s">
        <v>71489</v>
      </c>
      <c r="B23998" t="s">
        <v>71490</v>
      </c>
      <c r="C23998" t="s">
        <v>71491</v>
      </c>
    </row>
    <row r="23999" spans="1:3" x14ac:dyDescent="0.2">
      <c r="A23999" t="s">
        <v>71492</v>
      </c>
      <c r="B23999" t="s">
        <v>71493</v>
      </c>
      <c r="C23999" t="s">
        <v>71494</v>
      </c>
    </row>
    <row r="24000" spans="1:3" x14ac:dyDescent="0.2">
      <c r="A24000" t="s">
        <v>71495</v>
      </c>
      <c r="B24000" t="s">
        <v>71496</v>
      </c>
      <c r="C24000" t="s">
        <v>71497</v>
      </c>
    </row>
    <row r="24001" spans="1:3" x14ac:dyDescent="0.2">
      <c r="A24001" t="s">
        <v>71498</v>
      </c>
      <c r="B24001" t="s">
        <v>71499</v>
      </c>
      <c r="C24001" t="s">
        <v>71500</v>
      </c>
    </row>
    <row r="24002" spans="1:3" x14ac:dyDescent="0.2">
      <c r="A24002" t="s">
        <v>71501</v>
      </c>
      <c r="B24002" t="s">
        <v>71502</v>
      </c>
      <c r="C24002" t="s">
        <v>71503</v>
      </c>
    </row>
    <row r="24003" spans="1:3" x14ac:dyDescent="0.2">
      <c r="A24003" t="s">
        <v>71504</v>
      </c>
      <c r="B24003" t="s">
        <v>71505</v>
      </c>
      <c r="C24003" t="s">
        <v>71506</v>
      </c>
    </row>
    <row r="24004" spans="1:3" x14ac:dyDescent="0.2">
      <c r="A24004" t="s">
        <v>71507</v>
      </c>
      <c r="B24004" t="s">
        <v>71508</v>
      </c>
      <c r="C24004" t="s">
        <v>71509</v>
      </c>
    </row>
    <row r="24005" spans="1:3" x14ac:dyDescent="0.2">
      <c r="A24005" t="s">
        <v>71510</v>
      </c>
      <c r="B24005" t="s">
        <v>71511</v>
      </c>
      <c r="C24005" t="s">
        <v>71512</v>
      </c>
    </row>
    <row r="24006" spans="1:3" x14ac:dyDescent="0.2">
      <c r="A24006" t="s">
        <v>71513</v>
      </c>
      <c r="B24006" t="s">
        <v>71514</v>
      </c>
      <c r="C24006" t="s">
        <v>71515</v>
      </c>
    </row>
    <row r="24007" spans="1:3" x14ac:dyDescent="0.2">
      <c r="A24007" t="s">
        <v>71516</v>
      </c>
      <c r="B24007" t="s">
        <v>71517</v>
      </c>
      <c r="C24007" t="s">
        <v>71518</v>
      </c>
    </row>
    <row r="24008" spans="1:3" x14ac:dyDescent="0.2">
      <c r="A24008" t="s">
        <v>71519</v>
      </c>
      <c r="B24008" t="s">
        <v>71520</v>
      </c>
      <c r="C24008" t="s">
        <v>71521</v>
      </c>
    </row>
    <row r="24009" spans="1:3" x14ac:dyDescent="0.2">
      <c r="A24009" t="s">
        <v>71522</v>
      </c>
      <c r="B24009" t="s">
        <v>71523</v>
      </c>
      <c r="C24009" t="s">
        <v>71524</v>
      </c>
    </row>
    <row r="24010" spans="1:3" x14ac:dyDescent="0.2">
      <c r="A24010" t="s">
        <v>71525</v>
      </c>
      <c r="B24010" t="s">
        <v>71526</v>
      </c>
      <c r="C24010" t="s">
        <v>71527</v>
      </c>
    </row>
    <row r="24011" spans="1:3" x14ac:dyDescent="0.2">
      <c r="A24011" t="s">
        <v>71528</v>
      </c>
      <c r="B24011" t="s">
        <v>71529</v>
      </c>
      <c r="C24011" t="s">
        <v>71530</v>
      </c>
    </row>
    <row r="24012" spans="1:3" x14ac:dyDescent="0.2">
      <c r="A24012" t="s">
        <v>71531</v>
      </c>
      <c r="B24012" t="s">
        <v>71532</v>
      </c>
      <c r="C24012" t="s">
        <v>71533</v>
      </c>
    </row>
    <row r="24013" spans="1:3" x14ac:dyDescent="0.2">
      <c r="A24013" t="s">
        <v>71534</v>
      </c>
      <c r="B24013" t="s">
        <v>71535</v>
      </c>
      <c r="C24013" t="s">
        <v>71536</v>
      </c>
    </row>
    <row r="24014" spans="1:3" x14ac:dyDescent="0.2">
      <c r="A24014" t="s">
        <v>71537</v>
      </c>
      <c r="B24014" t="s">
        <v>71538</v>
      </c>
      <c r="C24014" t="s">
        <v>71539</v>
      </c>
    </row>
    <row r="24015" spans="1:3" x14ac:dyDescent="0.2">
      <c r="A24015" t="s">
        <v>71540</v>
      </c>
      <c r="B24015" t="s">
        <v>71541</v>
      </c>
      <c r="C24015" t="s">
        <v>71542</v>
      </c>
    </row>
    <row r="24016" spans="1:3" x14ac:dyDescent="0.2">
      <c r="A24016" t="s">
        <v>71543</v>
      </c>
      <c r="B24016" t="s">
        <v>71544</v>
      </c>
      <c r="C24016" t="s">
        <v>71545</v>
      </c>
    </row>
    <row r="24017" spans="1:3" x14ac:dyDescent="0.2">
      <c r="A24017" t="s">
        <v>71546</v>
      </c>
      <c r="B24017" t="s">
        <v>71547</v>
      </c>
      <c r="C24017" t="s">
        <v>71548</v>
      </c>
    </row>
    <row r="24018" spans="1:3" x14ac:dyDescent="0.2">
      <c r="A24018" t="s">
        <v>71549</v>
      </c>
      <c r="B24018" t="s">
        <v>71550</v>
      </c>
      <c r="C24018" t="s">
        <v>71551</v>
      </c>
    </row>
    <row r="24019" spans="1:3" x14ac:dyDescent="0.2">
      <c r="A24019" t="s">
        <v>71552</v>
      </c>
      <c r="B24019" t="s">
        <v>71553</v>
      </c>
      <c r="C24019" t="s">
        <v>71554</v>
      </c>
    </row>
    <row r="24020" spans="1:3" x14ac:dyDescent="0.2">
      <c r="A24020" t="s">
        <v>71555</v>
      </c>
      <c r="B24020" t="s">
        <v>71556</v>
      </c>
      <c r="C24020" t="s">
        <v>71557</v>
      </c>
    </row>
    <row r="24021" spans="1:3" x14ac:dyDescent="0.2">
      <c r="A24021" t="s">
        <v>71558</v>
      </c>
      <c r="B24021" t="s">
        <v>71559</v>
      </c>
      <c r="C24021" t="s">
        <v>71560</v>
      </c>
    </row>
    <row r="24022" spans="1:3" x14ac:dyDescent="0.2">
      <c r="A24022" t="s">
        <v>71561</v>
      </c>
      <c r="B24022" t="s">
        <v>71562</v>
      </c>
      <c r="C24022" t="s">
        <v>71563</v>
      </c>
    </row>
    <row r="24023" spans="1:3" x14ac:dyDescent="0.2">
      <c r="A24023" t="s">
        <v>71564</v>
      </c>
      <c r="B24023" t="s">
        <v>71565</v>
      </c>
      <c r="C24023" t="s">
        <v>71566</v>
      </c>
    </row>
    <row r="24024" spans="1:3" x14ac:dyDescent="0.2">
      <c r="A24024" t="s">
        <v>71567</v>
      </c>
      <c r="B24024" t="s">
        <v>71568</v>
      </c>
      <c r="C24024" t="s">
        <v>71569</v>
      </c>
    </row>
    <row r="24025" spans="1:3" x14ac:dyDescent="0.2">
      <c r="A24025" t="s">
        <v>71570</v>
      </c>
      <c r="B24025" t="s">
        <v>71571</v>
      </c>
      <c r="C24025" t="s">
        <v>71572</v>
      </c>
    </row>
    <row r="24026" spans="1:3" x14ac:dyDescent="0.2">
      <c r="A24026" t="s">
        <v>71573</v>
      </c>
      <c r="B24026" t="s">
        <v>71574</v>
      </c>
      <c r="C24026" t="s">
        <v>71575</v>
      </c>
    </row>
    <row r="24027" spans="1:3" x14ac:dyDescent="0.2">
      <c r="A24027" t="s">
        <v>71576</v>
      </c>
      <c r="B24027" t="s">
        <v>71577</v>
      </c>
      <c r="C24027" t="s">
        <v>71578</v>
      </c>
    </row>
    <row r="24028" spans="1:3" x14ac:dyDescent="0.2">
      <c r="A24028" t="s">
        <v>71579</v>
      </c>
      <c r="B24028" t="s">
        <v>71580</v>
      </c>
      <c r="C24028" t="s">
        <v>71581</v>
      </c>
    </row>
    <row r="24029" spans="1:3" x14ac:dyDescent="0.2">
      <c r="A24029" t="s">
        <v>71582</v>
      </c>
      <c r="B24029" t="s">
        <v>71583</v>
      </c>
      <c r="C24029" t="s">
        <v>71584</v>
      </c>
    </row>
    <row r="24030" spans="1:3" x14ac:dyDescent="0.2">
      <c r="A24030" t="s">
        <v>71585</v>
      </c>
      <c r="B24030" t="s">
        <v>71586</v>
      </c>
      <c r="C24030" t="s">
        <v>71587</v>
      </c>
    </row>
    <row r="24031" spans="1:3" x14ac:dyDescent="0.2">
      <c r="A24031" t="s">
        <v>71588</v>
      </c>
      <c r="B24031" t="s">
        <v>71589</v>
      </c>
      <c r="C24031" t="s">
        <v>71590</v>
      </c>
    </row>
    <row r="24032" spans="1:3" x14ac:dyDescent="0.2">
      <c r="A24032" t="s">
        <v>71591</v>
      </c>
      <c r="B24032" t="s">
        <v>71592</v>
      </c>
      <c r="C24032" t="s">
        <v>71593</v>
      </c>
    </row>
    <row r="24033" spans="1:3" x14ac:dyDescent="0.2">
      <c r="A24033" t="s">
        <v>71594</v>
      </c>
      <c r="B24033" t="s">
        <v>71595</v>
      </c>
      <c r="C24033" t="s">
        <v>71596</v>
      </c>
    </row>
    <row r="24034" spans="1:3" x14ac:dyDescent="0.2">
      <c r="A24034" t="s">
        <v>71597</v>
      </c>
      <c r="B24034" t="s">
        <v>71598</v>
      </c>
      <c r="C24034" t="s">
        <v>71599</v>
      </c>
    </row>
    <row r="24035" spans="1:3" x14ac:dyDescent="0.2">
      <c r="A24035" t="s">
        <v>71600</v>
      </c>
      <c r="B24035" t="s">
        <v>71601</v>
      </c>
      <c r="C24035" t="s">
        <v>71602</v>
      </c>
    </row>
    <row r="24036" spans="1:3" x14ac:dyDescent="0.2">
      <c r="A24036" t="s">
        <v>71603</v>
      </c>
      <c r="B24036" t="s">
        <v>71604</v>
      </c>
      <c r="C24036" t="s">
        <v>71605</v>
      </c>
    </row>
    <row r="24037" spans="1:3" x14ac:dyDescent="0.2">
      <c r="A24037" t="s">
        <v>71606</v>
      </c>
      <c r="B24037" t="s">
        <v>71607</v>
      </c>
      <c r="C24037" t="s">
        <v>71608</v>
      </c>
    </row>
    <row r="24038" spans="1:3" x14ac:dyDescent="0.2">
      <c r="A24038" t="s">
        <v>71609</v>
      </c>
      <c r="B24038" t="s">
        <v>71610</v>
      </c>
      <c r="C24038" t="s">
        <v>71611</v>
      </c>
    </row>
    <row r="24039" spans="1:3" x14ac:dyDescent="0.2">
      <c r="A24039" t="s">
        <v>71612</v>
      </c>
      <c r="B24039" t="s">
        <v>71613</v>
      </c>
      <c r="C24039" t="s">
        <v>71614</v>
      </c>
    </row>
    <row r="24040" spans="1:3" x14ac:dyDescent="0.2">
      <c r="A24040" t="s">
        <v>71615</v>
      </c>
      <c r="B24040" t="s">
        <v>71616</v>
      </c>
      <c r="C24040" t="s">
        <v>71617</v>
      </c>
    </row>
    <row r="24041" spans="1:3" x14ac:dyDescent="0.2">
      <c r="A24041" t="s">
        <v>71618</v>
      </c>
      <c r="B24041" t="s">
        <v>71619</v>
      </c>
      <c r="C24041" t="s">
        <v>71620</v>
      </c>
    </row>
    <row r="24042" spans="1:3" x14ac:dyDescent="0.2">
      <c r="A24042" t="s">
        <v>71621</v>
      </c>
      <c r="B24042" t="s">
        <v>71622</v>
      </c>
      <c r="C24042" t="s">
        <v>71623</v>
      </c>
    </row>
    <row r="24043" spans="1:3" x14ac:dyDescent="0.2">
      <c r="A24043" t="s">
        <v>71624</v>
      </c>
      <c r="B24043" t="s">
        <v>71625</v>
      </c>
      <c r="C24043" t="s">
        <v>71626</v>
      </c>
    </row>
    <row r="24044" spans="1:3" x14ac:dyDescent="0.2">
      <c r="A24044" t="s">
        <v>71627</v>
      </c>
      <c r="B24044" t="s">
        <v>71628</v>
      </c>
      <c r="C24044" t="s">
        <v>71629</v>
      </c>
    </row>
    <row r="24045" spans="1:3" x14ac:dyDescent="0.2">
      <c r="A24045" t="s">
        <v>71630</v>
      </c>
      <c r="B24045" t="s">
        <v>71631</v>
      </c>
      <c r="C24045" t="s">
        <v>71632</v>
      </c>
    </row>
    <row r="24046" spans="1:3" x14ac:dyDescent="0.2">
      <c r="A24046" t="s">
        <v>71633</v>
      </c>
      <c r="B24046" t="s">
        <v>71634</v>
      </c>
      <c r="C24046" t="s">
        <v>71635</v>
      </c>
    </row>
    <row r="24047" spans="1:3" x14ac:dyDescent="0.2">
      <c r="A24047" t="s">
        <v>71636</v>
      </c>
      <c r="B24047" t="s">
        <v>71637</v>
      </c>
      <c r="C24047" t="s">
        <v>71638</v>
      </c>
    </row>
    <row r="24048" spans="1:3" x14ac:dyDescent="0.2">
      <c r="A24048" t="s">
        <v>71639</v>
      </c>
      <c r="B24048" t="s">
        <v>71640</v>
      </c>
      <c r="C24048" t="s">
        <v>71641</v>
      </c>
    </row>
    <row r="24049" spans="1:3" x14ac:dyDescent="0.2">
      <c r="A24049" t="s">
        <v>71642</v>
      </c>
      <c r="B24049" t="s">
        <v>71643</v>
      </c>
      <c r="C24049" t="s">
        <v>71644</v>
      </c>
    </row>
    <row r="24050" spans="1:3" x14ac:dyDescent="0.2">
      <c r="A24050" t="s">
        <v>71645</v>
      </c>
      <c r="B24050" t="s">
        <v>71646</v>
      </c>
      <c r="C24050" t="s">
        <v>71647</v>
      </c>
    </row>
    <row r="24051" spans="1:3" x14ac:dyDescent="0.2">
      <c r="A24051" t="s">
        <v>71648</v>
      </c>
      <c r="B24051" t="s">
        <v>71649</v>
      </c>
      <c r="C24051" t="s">
        <v>71650</v>
      </c>
    </row>
    <row r="24052" spans="1:3" x14ac:dyDescent="0.2">
      <c r="A24052" t="s">
        <v>71651</v>
      </c>
      <c r="B24052" t="s">
        <v>71652</v>
      </c>
      <c r="C24052" t="s">
        <v>71653</v>
      </c>
    </row>
    <row r="24053" spans="1:3" x14ac:dyDescent="0.2">
      <c r="A24053" t="s">
        <v>71654</v>
      </c>
      <c r="B24053" t="s">
        <v>71655</v>
      </c>
      <c r="C24053" t="s">
        <v>71656</v>
      </c>
    </row>
    <row r="24054" spans="1:3" x14ac:dyDescent="0.2">
      <c r="A24054" t="s">
        <v>71657</v>
      </c>
      <c r="B24054" t="s">
        <v>71658</v>
      </c>
      <c r="C24054" t="s">
        <v>71659</v>
      </c>
    </row>
    <row r="24055" spans="1:3" x14ac:dyDescent="0.2">
      <c r="A24055" t="s">
        <v>71660</v>
      </c>
      <c r="B24055" t="s">
        <v>71661</v>
      </c>
      <c r="C24055" t="s">
        <v>71662</v>
      </c>
    </row>
    <row r="24056" spans="1:3" x14ac:dyDescent="0.2">
      <c r="A24056" t="s">
        <v>71663</v>
      </c>
      <c r="B24056" t="s">
        <v>71664</v>
      </c>
      <c r="C24056" t="s">
        <v>71665</v>
      </c>
    </row>
    <row r="24057" spans="1:3" x14ac:dyDescent="0.2">
      <c r="A24057" t="s">
        <v>71666</v>
      </c>
      <c r="B24057" t="s">
        <v>71667</v>
      </c>
      <c r="C24057" t="s">
        <v>71668</v>
      </c>
    </row>
    <row r="24058" spans="1:3" x14ac:dyDescent="0.2">
      <c r="A24058" t="s">
        <v>71669</v>
      </c>
      <c r="B24058" t="s">
        <v>71670</v>
      </c>
      <c r="C24058" t="s">
        <v>71671</v>
      </c>
    </row>
    <row r="24059" spans="1:3" x14ac:dyDescent="0.2">
      <c r="A24059" t="s">
        <v>71672</v>
      </c>
      <c r="B24059" t="s">
        <v>71673</v>
      </c>
      <c r="C24059" t="s">
        <v>71674</v>
      </c>
    </row>
    <row r="24060" spans="1:3" x14ac:dyDescent="0.2">
      <c r="A24060" t="s">
        <v>71675</v>
      </c>
      <c r="B24060" t="s">
        <v>71676</v>
      </c>
      <c r="C24060" t="s">
        <v>71677</v>
      </c>
    </row>
    <row r="24061" spans="1:3" x14ac:dyDescent="0.2">
      <c r="A24061" t="s">
        <v>71678</v>
      </c>
      <c r="B24061" t="s">
        <v>71679</v>
      </c>
      <c r="C24061" t="s">
        <v>71680</v>
      </c>
    </row>
    <row r="24062" spans="1:3" x14ac:dyDescent="0.2">
      <c r="A24062" t="s">
        <v>71681</v>
      </c>
      <c r="B24062" t="s">
        <v>71682</v>
      </c>
      <c r="C24062" t="s">
        <v>71683</v>
      </c>
    </row>
    <row r="24063" spans="1:3" x14ac:dyDescent="0.2">
      <c r="A24063" t="s">
        <v>71684</v>
      </c>
      <c r="B24063" t="s">
        <v>71685</v>
      </c>
      <c r="C24063" t="s">
        <v>71686</v>
      </c>
    </row>
    <row r="24064" spans="1:3" x14ac:dyDescent="0.2">
      <c r="A24064" t="s">
        <v>71687</v>
      </c>
      <c r="B24064" t="s">
        <v>71688</v>
      </c>
      <c r="C24064" t="s">
        <v>71689</v>
      </c>
    </row>
    <row r="24065" spans="1:3" x14ac:dyDescent="0.2">
      <c r="A24065" t="s">
        <v>71690</v>
      </c>
      <c r="B24065" t="s">
        <v>39785</v>
      </c>
      <c r="C24065" t="s">
        <v>71691</v>
      </c>
    </row>
    <row r="24066" spans="1:3" x14ac:dyDescent="0.2">
      <c r="A24066" t="s">
        <v>71692</v>
      </c>
      <c r="B24066" t="s">
        <v>71693</v>
      </c>
      <c r="C24066" t="s">
        <v>71694</v>
      </c>
    </row>
    <row r="24067" spans="1:3" x14ac:dyDescent="0.2">
      <c r="A24067" t="s">
        <v>71695</v>
      </c>
      <c r="B24067" t="s">
        <v>71696</v>
      </c>
      <c r="C24067" t="s">
        <v>71697</v>
      </c>
    </row>
    <row r="24068" spans="1:3" x14ac:dyDescent="0.2">
      <c r="A24068" t="s">
        <v>71698</v>
      </c>
      <c r="B24068" t="s">
        <v>71699</v>
      </c>
      <c r="C24068" t="s">
        <v>71700</v>
      </c>
    </row>
    <row r="24069" spans="1:3" x14ac:dyDescent="0.2">
      <c r="A24069" t="s">
        <v>71701</v>
      </c>
      <c r="B24069" t="s">
        <v>71702</v>
      </c>
      <c r="C24069" t="s">
        <v>71703</v>
      </c>
    </row>
    <row r="24070" spans="1:3" x14ac:dyDescent="0.2">
      <c r="A24070" t="s">
        <v>71704</v>
      </c>
      <c r="B24070" t="s">
        <v>71705</v>
      </c>
      <c r="C24070" t="s">
        <v>71706</v>
      </c>
    </row>
    <row r="24071" spans="1:3" x14ac:dyDescent="0.2">
      <c r="A24071" t="s">
        <v>71707</v>
      </c>
      <c r="B24071" t="s">
        <v>71708</v>
      </c>
      <c r="C24071" t="s">
        <v>71709</v>
      </c>
    </row>
    <row r="24072" spans="1:3" x14ac:dyDescent="0.2">
      <c r="A24072" t="s">
        <v>71710</v>
      </c>
      <c r="B24072" t="s">
        <v>71711</v>
      </c>
      <c r="C24072" t="s">
        <v>71712</v>
      </c>
    </row>
    <row r="24073" spans="1:3" x14ac:dyDescent="0.2">
      <c r="A24073" t="s">
        <v>71713</v>
      </c>
      <c r="B24073" t="s">
        <v>70358</v>
      </c>
      <c r="C24073" t="s">
        <v>71714</v>
      </c>
    </row>
    <row r="24074" spans="1:3" x14ac:dyDescent="0.2">
      <c r="A24074" t="s">
        <v>71715</v>
      </c>
      <c r="B24074" t="s">
        <v>71716</v>
      </c>
      <c r="C24074" t="s">
        <v>71717</v>
      </c>
    </row>
    <row r="24075" spans="1:3" x14ac:dyDescent="0.2">
      <c r="A24075" t="s">
        <v>71718</v>
      </c>
      <c r="B24075" t="s">
        <v>71719</v>
      </c>
      <c r="C24075" t="s">
        <v>71720</v>
      </c>
    </row>
    <row r="24076" spans="1:3" x14ac:dyDescent="0.2">
      <c r="A24076" t="s">
        <v>71721</v>
      </c>
      <c r="B24076" t="s">
        <v>71722</v>
      </c>
      <c r="C24076" t="s">
        <v>71723</v>
      </c>
    </row>
    <row r="24077" spans="1:3" x14ac:dyDescent="0.2">
      <c r="A24077" t="s">
        <v>71724</v>
      </c>
      <c r="B24077" t="s">
        <v>71725</v>
      </c>
      <c r="C24077" t="s">
        <v>71726</v>
      </c>
    </row>
    <row r="24078" spans="1:3" x14ac:dyDescent="0.2">
      <c r="A24078" t="s">
        <v>71727</v>
      </c>
      <c r="B24078" t="s">
        <v>71728</v>
      </c>
      <c r="C24078" t="s">
        <v>71729</v>
      </c>
    </row>
    <row r="24079" spans="1:3" x14ac:dyDescent="0.2">
      <c r="A24079" t="s">
        <v>71730</v>
      </c>
      <c r="B24079" t="s">
        <v>71731</v>
      </c>
      <c r="C24079" t="s">
        <v>71732</v>
      </c>
    </row>
    <row r="24080" spans="1:3" x14ac:dyDescent="0.2">
      <c r="A24080" t="s">
        <v>71733</v>
      </c>
      <c r="B24080" t="s">
        <v>71734</v>
      </c>
      <c r="C24080" t="s">
        <v>71735</v>
      </c>
    </row>
    <row r="24081" spans="1:3" x14ac:dyDescent="0.2">
      <c r="A24081" t="s">
        <v>71736</v>
      </c>
      <c r="B24081" t="s">
        <v>71737</v>
      </c>
      <c r="C24081" t="s">
        <v>71738</v>
      </c>
    </row>
    <row r="24082" spans="1:3" x14ac:dyDescent="0.2">
      <c r="A24082" t="s">
        <v>71739</v>
      </c>
      <c r="B24082" t="s">
        <v>71740</v>
      </c>
      <c r="C24082" t="s">
        <v>71741</v>
      </c>
    </row>
    <row r="24083" spans="1:3" x14ac:dyDescent="0.2">
      <c r="A24083" t="s">
        <v>71742</v>
      </c>
      <c r="B24083" t="s">
        <v>71743</v>
      </c>
      <c r="C24083" t="s">
        <v>71744</v>
      </c>
    </row>
    <row r="24084" spans="1:3" x14ac:dyDescent="0.2">
      <c r="A24084" t="s">
        <v>71745</v>
      </c>
      <c r="B24084" t="s">
        <v>71746</v>
      </c>
      <c r="C24084" t="s">
        <v>71747</v>
      </c>
    </row>
    <row r="24085" spans="1:3" x14ac:dyDescent="0.2">
      <c r="A24085" t="s">
        <v>71748</v>
      </c>
      <c r="B24085" t="s">
        <v>71749</v>
      </c>
      <c r="C24085" t="s">
        <v>71750</v>
      </c>
    </row>
    <row r="24086" spans="1:3" x14ac:dyDescent="0.2">
      <c r="A24086" t="s">
        <v>71751</v>
      </c>
      <c r="B24086" t="s">
        <v>71752</v>
      </c>
      <c r="C24086" t="s">
        <v>71753</v>
      </c>
    </row>
    <row r="24087" spans="1:3" x14ac:dyDescent="0.2">
      <c r="A24087" t="s">
        <v>71754</v>
      </c>
      <c r="B24087" t="s">
        <v>71755</v>
      </c>
      <c r="C24087" t="s">
        <v>71756</v>
      </c>
    </row>
    <row r="24088" spans="1:3" x14ac:dyDescent="0.2">
      <c r="A24088" t="s">
        <v>71757</v>
      </c>
      <c r="B24088" t="s">
        <v>71758</v>
      </c>
      <c r="C24088" t="s">
        <v>71759</v>
      </c>
    </row>
    <row r="24089" spans="1:3" x14ac:dyDescent="0.2">
      <c r="A24089" t="s">
        <v>71760</v>
      </c>
      <c r="B24089" t="s">
        <v>71761</v>
      </c>
      <c r="C24089" t="s">
        <v>71762</v>
      </c>
    </row>
    <row r="24090" spans="1:3" x14ac:dyDescent="0.2">
      <c r="A24090" t="s">
        <v>71763</v>
      </c>
      <c r="B24090" t="s">
        <v>71764</v>
      </c>
      <c r="C24090" t="s">
        <v>71765</v>
      </c>
    </row>
    <row r="24091" spans="1:3" x14ac:dyDescent="0.2">
      <c r="A24091" t="s">
        <v>71766</v>
      </c>
      <c r="B24091" t="s">
        <v>71767</v>
      </c>
      <c r="C24091" t="s">
        <v>71768</v>
      </c>
    </row>
    <row r="24092" spans="1:3" x14ac:dyDescent="0.2">
      <c r="A24092" t="s">
        <v>71769</v>
      </c>
      <c r="B24092" t="s">
        <v>71770</v>
      </c>
      <c r="C24092" t="s">
        <v>71771</v>
      </c>
    </row>
    <row r="24093" spans="1:3" x14ac:dyDescent="0.2">
      <c r="A24093" t="s">
        <v>71772</v>
      </c>
      <c r="B24093" t="s">
        <v>71773</v>
      </c>
      <c r="C24093" t="s">
        <v>71774</v>
      </c>
    </row>
    <row r="24094" spans="1:3" x14ac:dyDescent="0.2">
      <c r="A24094" t="s">
        <v>71775</v>
      </c>
      <c r="B24094" t="s">
        <v>71776</v>
      </c>
      <c r="C24094" t="s">
        <v>71777</v>
      </c>
    </row>
    <row r="24095" spans="1:3" x14ac:dyDescent="0.2">
      <c r="A24095" t="s">
        <v>71778</v>
      </c>
      <c r="B24095" t="s">
        <v>71779</v>
      </c>
      <c r="C24095" t="s">
        <v>71780</v>
      </c>
    </row>
    <row r="24096" spans="1:3" x14ac:dyDescent="0.2">
      <c r="A24096" t="s">
        <v>71781</v>
      </c>
      <c r="B24096" t="s">
        <v>71782</v>
      </c>
      <c r="C24096" t="s">
        <v>71783</v>
      </c>
    </row>
    <row r="24097" spans="1:3" x14ac:dyDescent="0.2">
      <c r="A24097" t="s">
        <v>71784</v>
      </c>
      <c r="B24097" t="s">
        <v>71785</v>
      </c>
      <c r="C24097" t="s">
        <v>71786</v>
      </c>
    </row>
    <row r="24098" spans="1:3" x14ac:dyDescent="0.2">
      <c r="A24098" t="s">
        <v>71787</v>
      </c>
      <c r="B24098" t="s">
        <v>71788</v>
      </c>
      <c r="C24098" t="s">
        <v>71789</v>
      </c>
    </row>
    <row r="24099" spans="1:3" x14ac:dyDescent="0.2">
      <c r="A24099" t="s">
        <v>71790</v>
      </c>
      <c r="B24099" t="s">
        <v>71791</v>
      </c>
      <c r="C24099" t="s">
        <v>71792</v>
      </c>
    </row>
    <row r="24100" spans="1:3" x14ac:dyDescent="0.2">
      <c r="A24100" t="s">
        <v>71793</v>
      </c>
      <c r="B24100" t="s">
        <v>71794</v>
      </c>
      <c r="C24100" t="s">
        <v>71795</v>
      </c>
    </row>
    <row r="24101" spans="1:3" x14ac:dyDescent="0.2">
      <c r="A24101" t="s">
        <v>71796</v>
      </c>
      <c r="B24101" t="s">
        <v>71797</v>
      </c>
      <c r="C24101" t="s">
        <v>71798</v>
      </c>
    </row>
    <row r="24102" spans="1:3" x14ac:dyDescent="0.2">
      <c r="A24102" t="s">
        <v>71799</v>
      </c>
      <c r="B24102" t="s">
        <v>71800</v>
      </c>
      <c r="C24102" t="s">
        <v>71801</v>
      </c>
    </row>
    <row r="24103" spans="1:3" x14ac:dyDescent="0.2">
      <c r="A24103" t="s">
        <v>71802</v>
      </c>
      <c r="B24103" t="s">
        <v>71803</v>
      </c>
      <c r="C24103" t="s">
        <v>71804</v>
      </c>
    </row>
    <row r="24104" spans="1:3" x14ac:dyDescent="0.2">
      <c r="A24104" t="s">
        <v>71805</v>
      </c>
      <c r="B24104" t="s">
        <v>71806</v>
      </c>
      <c r="C24104" t="s">
        <v>71807</v>
      </c>
    </row>
    <row r="24105" spans="1:3" x14ac:dyDescent="0.2">
      <c r="A24105" t="s">
        <v>71808</v>
      </c>
      <c r="B24105" t="s">
        <v>71809</v>
      </c>
      <c r="C24105" t="s">
        <v>71810</v>
      </c>
    </row>
    <row r="24106" spans="1:3" x14ac:dyDescent="0.2">
      <c r="A24106" t="s">
        <v>71811</v>
      </c>
      <c r="B24106" t="s">
        <v>71812</v>
      </c>
      <c r="C24106" t="s">
        <v>71813</v>
      </c>
    </row>
    <row r="24107" spans="1:3" x14ac:dyDescent="0.2">
      <c r="A24107" t="s">
        <v>71814</v>
      </c>
      <c r="B24107" t="s">
        <v>71815</v>
      </c>
      <c r="C24107" t="s">
        <v>71816</v>
      </c>
    </row>
    <row r="24108" spans="1:3" x14ac:dyDescent="0.2">
      <c r="A24108" t="s">
        <v>71817</v>
      </c>
      <c r="B24108" t="s">
        <v>71818</v>
      </c>
      <c r="C24108" t="s">
        <v>71819</v>
      </c>
    </row>
    <row r="24109" spans="1:3" x14ac:dyDescent="0.2">
      <c r="A24109" t="s">
        <v>71820</v>
      </c>
      <c r="B24109" t="s">
        <v>71821</v>
      </c>
      <c r="C24109" t="s">
        <v>71822</v>
      </c>
    </row>
    <row r="24110" spans="1:3" x14ac:dyDescent="0.2">
      <c r="A24110" t="s">
        <v>71823</v>
      </c>
      <c r="B24110" t="s">
        <v>71824</v>
      </c>
      <c r="C24110" t="s">
        <v>71825</v>
      </c>
    </row>
    <row r="24111" spans="1:3" x14ac:dyDescent="0.2">
      <c r="A24111" t="s">
        <v>71826</v>
      </c>
      <c r="B24111" t="s">
        <v>71827</v>
      </c>
      <c r="C24111" t="s">
        <v>71828</v>
      </c>
    </row>
    <row r="24112" spans="1:3" x14ac:dyDescent="0.2">
      <c r="A24112" t="s">
        <v>71829</v>
      </c>
      <c r="B24112" t="s">
        <v>71830</v>
      </c>
      <c r="C24112" t="s">
        <v>71831</v>
      </c>
    </row>
    <row r="24113" spans="1:3" x14ac:dyDescent="0.2">
      <c r="A24113" t="s">
        <v>71832</v>
      </c>
      <c r="B24113" t="s">
        <v>71833</v>
      </c>
      <c r="C24113" t="s">
        <v>71834</v>
      </c>
    </row>
    <row r="24114" spans="1:3" x14ac:dyDescent="0.2">
      <c r="A24114" t="s">
        <v>71835</v>
      </c>
      <c r="B24114" t="s">
        <v>71836</v>
      </c>
      <c r="C24114" t="s">
        <v>71837</v>
      </c>
    </row>
    <row r="24115" spans="1:3" x14ac:dyDescent="0.2">
      <c r="A24115" t="s">
        <v>71838</v>
      </c>
      <c r="B24115" t="s">
        <v>71839</v>
      </c>
      <c r="C24115" t="s">
        <v>71840</v>
      </c>
    </row>
    <row r="24116" spans="1:3" x14ac:dyDescent="0.2">
      <c r="A24116" t="s">
        <v>71841</v>
      </c>
      <c r="B24116" t="s">
        <v>71842</v>
      </c>
      <c r="C24116" t="s">
        <v>71843</v>
      </c>
    </row>
    <row r="24117" spans="1:3" x14ac:dyDescent="0.2">
      <c r="A24117" t="s">
        <v>71844</v>
      </c>
      <c r="B24117" t="s">
        <v>71845</v>
      </c>
      <c r="C24117" t="s">
        <v>71846</v>
      </c>
    </row>
    <row r="24118" spans="1:3" x14ac:dyDescent="0.2">
      <c r="A24118" t="s">
        <v>71847</v>
      </c>
      <c r="B24118" t="s">
        <v>71848</v>
      </c>
      <c r="C24118" t="s">
        <v>71849</v>
      </c>
    </row>
    <row r="24119" spans="1:3" x14ac:dyDescent="0.2">
      <c r="A24119" t="s">
        <v>71850</v>
      </c>
      <c r="B24119" t="s">
        <v>71851</v>
      </c>
      <c r="C24119" t="s">
        <v>71852</v>
      </c>
    </row>
    <row r="24120" spans="1:3" x14ac:dyDescent="0.2">
      <c r="A24120" t="s">
        <v>71853</v>
      </c>
      <c r="B24120" t="s">
        <v>71854</v>
      </c>
      <c r="C24120" t="s">
        <v>71855</v>
      </c>
    </row>
    <row r="24121" spans="1:3" x14ac:dyDescent="0.2">
      <c r="A24121" t="s">
        <v>71856</v>
      </c>
      <c r="B24121" t="s">
        <v>71857</v>
      </c>
      <c r="C24121" t="s">
        <v>71858</v>
      </c>
    </row>
    <row r="24122" spans="1:3" x14ac:dyDescent="0.2">
      <c r="A24122" t="s">
        <v>71859</v>
      </c>
      <c r="B24122" t="s">
        <v>71860</v>
      </c>
      <c r="C24122" t="s">
        <v>71861</v>
      </c>
    </row>
    <row r="24123" spans="1:3" x14ac:dyDescent="0.2">
      <c r="A24123" t="s">
        <v>71862</v>
      </c>
      <c r="B24123" t="s">
        <v>71863</v>
      </c>
      <c r="C24123" t="s">
        <v>71864</v>
      </c>
    </row>
    <row r="24124" spans="1:3" x14ac:dyDescent="0.2">
      <c r="A24124" t="s">
        <v>71865</v>
      </c>
      <c r="B24124" t="s">
        <v>71866</v>
      </c>
      <c r="C24124" t="s">
        <v>71867</v>
      </c>
    </row>
    <row r="24125" spans="1:3" x14ac:dyDescent="0.2">
      <c r="A24125" t="s">
        <v>71868</v>
      </c>
      <c r="B24125" t="s">
        <v>71869</v>
      </c>
      <c r="C24125" t="s">
        <v>71870</v>
      </c>
    </row>
    <row r="24126" spans="1:3" x14ac:dyDescent="0.2">
      <c r="A24126" t="s">
        <v>71871</v>
      </c>
      <c r="B24126" t="s">
        <v>71872</v>
      </c>
      <c r="C24126" t="s">
        <v>71873</v>
      </c>
    </row>
    <row r="24127" spans="1:3" x14ac:dyDescent="0.2">
      <c r="A24127" t="s">
        <v>71874</v>
      </c>
      <c r="B24127" t="s">
        <v>71875</v>
      </c>
      <c r="C24127" t="s">
        <v>71876</v>
      </c>
    </row>
    <row r="24128" spans="1:3" x14ac:dyDescent="0.2">
      <c r="A24128" t="s">
        <v>71877</v>
      </c>
      <c r="B24128" t="s">
        <v>71878</v>
      </c>
      <c r="C24128" t="s">
        <v>71879</v>
      </c>
    </row>
    <row r="24129" spans="1:3" x14ac:dyDescent="0.2">
      <c r="A24129" t="s">
        <v>71880</v>
      </c>
      <c r="B24129" t="s">
        <v>71881</v>
      </c>
      <c r="C24129" t="s">
        <v>71882</v>
      </c>
    </row>
    <row r="24130" spans="1:3" x14ac:dyDescent="0.2">
      <c r="A24130" t="s">
        <v>71883</v>
      </c>
      <c r="B24130" t="s">
        <v>71884</v>
      </c>
      <c r="C24130" t="s">
        <v>71885</v>
      </c>
    </row>
    <row r="24131" spans="1:3" x14ac:dyDescent="0.2">
      <c r="A24131" t="s">
        <v>71886</v>
      </c>
      <c r="B24131" t="s">
        <v>71887</v>
      </c>
      <c r="C24131" t="s">
        <v>71888</v>
      </c>
    </row>
    <row r="24132" spans="1:3" x14ac:dyDescent="0.2">
      <c r="A24132" t="s">
        <v>71889</v>
      </c>
      <c r="B24132" t="s">
        <v>71890</v>
      </c>
      <c r="C24132" t="s">
        <v>71891</v>
      </c>
    </row>
    <row r="24133" spans="1:3" x14ac:dyDescent="0.2">
      <c r="A24133" t="s">
        <v>71892</v>
      </c>
      <c r="B24133" t="s">
        <v>71893</v>
      </c>
      <c r="C24133" t="s">
        <v>71894</v>
      </c>
    </row>
    <row r="24134" spans="1:3" x14ac:dyDescent="0.2">
      <c r="A24134" t="s">
        <v>71895</v>
      </c>
      <c r="B24134" t="s">
        <v>71896</v>
      </c>
      <c r="C24134" t="s">
        <v>71897</v>
      </c>
    </row>
    <row r="24135" spans="1:3" x14ac:dyDescent="0.2">
      <c r="A24135" t="s">
        <v>71898</v>
      </c>
      <c r="B24135" t="s">
        <v>71899</v>
      </c>
      <c r="C24135" t="s">
        <v>71900</v>
      </c>
    </row>
    <row r="24136" spans="1:3" x14ac:dyDescent="0.2">
      <c r="A24136" t="s">
        <v>71901</v>
      </c>
      <c r="B24136" t="s">
        <v>71902</v>
      </c>
      <c r="C24136" t="s">
        <v>71903</v>
      </c>
    </row>
    <row r="24137" spans="1:3" x14ac:dyDescent="0.2">
      <c r="A24137" t="s">
        <v>71904</v>
      </c>
      <c r="B24137" t="s">
        <v>71905</v>
      </c>
      <c r="C24137" t="s">
        <v>71906</v>
      </c>
    </row>
    <row r="24138" spans="1:3" x14ac:dyDescent="0.2">
      <c r="A24138" t="s">
        <v>71907</v>
      </c>
      <c r="B24138" t="s">
        <v>71908</v>
      </c>
      <c r="C24138" t="s">
        <v>71909</v>
      </c>
    </row>
    <row r="24139" spans="1:3" x14ac:dyDescent="0.2">
      <c r="A24139" t="s">
        <v>71910</v>
      </c>
      <c r="B24139" t="s">
        <v>71911</v>
      </c>
      <c r="C24139" t="s">
        <v>71912</v>
      </c>
    </row>
    <row r="24140" spans="1:3" x14ac:dyDescent="0.2">
      <c r="A24140" t="s">
        <v>71913</v>
      </c>
      <c r="B24140" t="s">
        <v>71914</v>
      </c>
      <c r="C24140" t="s">
        <v>71915</v>
      </c>
    </row>
    <row r="24141" spans="1:3" x14ac:dyDescent="0.2">
      <c r="A24141" t="s">
        <v>71916</v>
      </c>
      <c r="B24141" t="s">
        <v>71917</v>
      </c>
      <c r="C24141" t="s">
        <v>71918</v>
      </c>
    </row>
    <row r="24142" spans="1:3" x14ac:dyDescent="0.2">
      <c r="A24142" t="s">
        <v>71919</v>
      </c>
      <c r="B24142" t="s">
        <v>71920</v>
      </c>
      <c r="C24142" t="s">
        <v>71921</v>
      </c>
    </row>
    <row r="24143" spans="1:3" x14ac:dyDescent="0.2">
      <c r="A24143" t="s">
        <v>71922</v>
      </c>
      <c r="B24143" t="s">
        <v>71923</v>
      </c>
      <c r="C24143" t="s">
        <v>71924</v>
      </c>
    </row>
    <row r="24144" spans="1:3" x14ac:dyDescent="0.2">
      <c r="A24144" t="s">
        <v>71925</v>
      </c>
      <c r="B24144" t="s">
        <v>71926</v>
      </c>
      <c r="C24144" t="s">
        <v>71927</v>
      </c>
    </row>
    <row r="24145" spans="1:3" x14ac:dyDescent="0.2">
      <c r="A24145" t="s">
        <v>71928</v>
      </c>
      <c r="B24145" t="s">
        <v>71929</v>
      </c>
      <c r="C24145" t="s">
        <v>71930</v>
      </c>
    </row>
    <row r="24146" spans="1:3" x14ac:dyDescent="0.2">
      <c r="A24146" t="s">
        <v>71931</v>
      </c>
      <c r="B24146" t="s">
        <v>71932</v>
      </c>
      <c r="C24146" t="s">
        <v>71933</v>
      </c>
    </row>
    <row r="24147" spans="1:3" x14ac:dyDescent="0.2">
      <c r="A24147" t="s">
        <v>71934</v>
      </c>
      <c r="B24147" t="s">
        <v>71935</v>
      </c>
      <c r="C24147" t="s">
        <v>71936</v>
      </c>
    </row>
    <row r="24148" spans="1:3" x14ac:dyDescent="0.2">
      <c r="A24148" t="s">
        <v>71937</v>
      </c>
      <c r="B24148" t="s">
        <v>71938</v>
      </c>
      <c r="C24148" t="s">
        <v>71939</v>
      </c>
    </row>
    <row r="24149" spans="1:3" x14ac:dyDescent="0.2">
      <c r="A24149" t="s">
        <v>71940</v>
      </c>
      <c r="B24149" t="s">
        <v>71941</v>
      </c>
      <c r="C24149" t="s">
        <v>71942</v>
      </c>
    </row>
    <row r="24150" spans="1:3" x14ac:dyDescent="0.2">
      <c r="A24150" t="s">
        <v>71943</v>
      </c>
      <c r="B24150" t="s">
        <v>71944</v>
      </c>
      <c r="C24150" t="s">
        <v>71945</v>
      </c>
    </row>
    <row r="24151" spans="1:3" x14ac:dyDescent="0.2">
      <c r="A24151" t="s">
        <v>71946</v>
      </c>
      <c r="B24151" t="s">
        <v>71947</v>
      </c>
      <c r="C24151" t="s">
        <v>71948</v>
      </c>
    </row>
    <row r="24152" spans="1:3" x14ac:dyDescent="0.2">
      <c r="A24152" t="s">
        <v>71949</v>
      </c>
      <c r="B24152" t="s">
        <v>71950</v>
      </c>
      <c r="C24152" t="s">
        <v>71951</v>
      </c>
    </row>
    <row r="24153" spans="1:3" x14ac:dyDescent="0.2">
      <c r="A24153" t="s">
        <v>71952</v>
      </c>
      <c r="B24153" t="s">
        <v>71953</v>
      </c>
      <c r="C24153" t="s">
        <v>71954</v>
      </c>
    </row>
    <row r="24154" spans="1:3" x14ac:dyDescent="0.2">
      <c r="A24154" t="s">
        <v>71955</v>
      </c>
      <c r="B24154" t="s">
        <v>71956</v>
      </c>
      <c r="C24154" t="s">
        <v>71957</v>
      </c>
    </row>
    <row r="24155" spans="1:3" x14ac:dyDescent="0.2">
      <c r="A24155" t="s">
        <v>71958</v>
      </c>
      <c r="B24155" t="s">
        <v>71959</v>
      </c>
      <c r="C24155" t="s">
        <v>71960</v>
      </c>
    </row>
    <row r="24156" spans="1:3" x14ac:dyDescent="0.2">
      <c r="A24156" t="s">
        <v>71961</v>
      </c>
      <c r="B24156" t="s">
        <v>71962</v>
      </c>
      <c r="C24156" t="s">
        <v>71963</v>
      </c>
    </row>
    <row r="24157" spans="1:3" x14ac:dyDescent="0.2">
      <c r="A24157" t="s">
        <v>71964</v>
      </c>
      <c r="B24157" t="s">
        <v>71965</v>
      </c>
      <c r="C24157" t="s">
        <v>71966</v>
      </c>
    </row>
    <row r="24158" spans="1:3" x14ac:dyDescent="0.2">
      <c r="A24158" t="s">
        <v>71967</v>
      </c>
      <c r="B24158" t="s">
        <v>71968</v>
      </c>
      <c r="C24158" t="s">
        <v>71969</v>
      </c>
    </row>
    <row r="24159" spans="1:3" x14ac:dyDescent="0.2">
      <c r="A24159" t="s">
        <v>71970</v>
      </c>
      <c r="B24159" t="s">
        <v>71971</v>
      </c>
      <c r="C24159" t="s">
        <v>71972</v>
      </c>
    </row>
    <row r="24160" spans="1:3" x14ac:dyDescent="0.2">
      <c r="A24160" t="s">
        <v>71973</v>
      </c>
      <c r="B24160" t="s">
        <v>71974</v>
      </c>
      <c r="C24160" t="s">
        <v>71975</v>
      </c>
    </row>
    <row r="24161" spans="1:3" x14ac:dyDescent="0.2">
      <c r="A24161" t="s">
        <v>71976</v>
      </c>
      <c r="B24161" t="s">
        <v>71977</v>
      </c>
      <c r="C24161" t="s">
        <v>71978</v>
      </c>
    </row>
    <row r="24162" spans="1:3" x14ac:dyDescent="0.2">
      <c r="A24162" t="s">
        <v>71979</v>
      </c>
      <c r="B24162" t="s">
        <v>71980</v>
      </c>
      <c r="C24162" t="s">
        <v>71981</v>
      </c>
    </row>
    <row r="24163" spans="1:3" x14ac:dyDescent="0.2">
      <c r="A24163" t="s">
        <v>71982</v>
      </c>
      <c r="B24163" t="s">
        <v>16363</v>
      </c>
      <c r="C24163" t="s">
        <v>71983</v>
      </c>
    </row>
    <row r="24164" spans="1:3" x14ac:dyDescent="0.2">
      <c r="A24164" t="s">
        <v>71984</v>
      </c>
      <c r="B24164" t="s">
        <v>71985</v>
      </c>
      <c r="C24164" t="s">
        <v>71986</v>
      </c>
    </row>
    <row r="24165" spans="1:3" x14ac:dyDescent="0.2">
      <c r="A24165" t="s">
        <v>71987</v>
      </c>
      <c r="B24165" t="s">
        <v>71988</v>
      </c>
      <c r="C24165" t="s">
        <v>71989</v>
      </c>
    </row>
    <row r="24166" spans="1:3" x14ac:dyDescent="0.2">
      <c r="A24166" t="s">
        <v>71990</v>
      </c>
      <c r="B24166" t="s">
        <v>71991</v>
      </c>
      <c r="C24166" t="s">
        <v>71992</v>
      </c>
    </row>
    <row r="24167" spans="1:3" x14ac:dyDescent="0.2">
      <c r="A24167" t="s">
        <v>71993</v>
      </c>
      <c r="B24167" t="s">
        <v>71994</v>
      </c>
      <c r="C24167" t="s">
        <v>71995</v>
      </c>
    </row>
    <row r="24168" spans="1:3" x14ac:dyDescent="0.2">
      <c r="A24168" t="s">
        <v>71996</v>
      </c>
      <c r="B24168" t="s">
        <v>71997</v>
      </c>
      <c r="C24168" t="s">
        <v>71998</v>
      </c>
    </row>
    <row r="24169" spans="1:3" x14ac:dyDescent="0.2">
      <c r="A24169" t="s">
        <v>71999</v>
      </c>
      <c r="B24169" t="s">
        <v>72000</v>
      </c>
      <c r="C24169" t="s">
        <v>72001</v>
      </c>
    </row>
    <row r="24170" spans="1:3" x14ac:dyDescent="0.2">
      <c r="A24170" t="s">
        <v>72002</v>
      </c>
      <c r="B24170" t="s">
        <v>72003</v>
      </c>
      <c r="C24170" t="s">
        <v>72004</v>
      </c>
    </row>
    <row r="24171" spans="1:3" x14ac:dyDescent="0.2">
      <c r="A24171" t="s">
        <v>72005</v>
      </c>
      <c r="B24171" t="s">
        <v>72006</v>
      </c>
      <c r="C24171" t="s">
        <v>72007</v>
      </c>
    </row>
    <row r="24172" spans="1:3" x14ac:dyDescent="0.2">
      <c r="A24172" t="s">
        <v>72008</v>
      </c>
      <c r="B24172" t="s">
        <v>72009</v>
      </c>
      <c r="C24172" t="s">
        <v>72010</v>
      </c>
    </row>
    <row r="24173" spans="1:3" x14ac:dyDescent="0.2">
      <c r="A24173" t="s">
        <v>72011</v>
      </c>
      <c r="B24173" t="s">
        <v>72012</v>
      </c>
      <c r="C24173" t="s">
        <v>72013</v>
      </c>
    </row>
    <row r="24174" spans="1:3" x14ac:dyDescent="0.2">
      <c r="A24174" t="s">
        <v>72014</v>
      </c>
      <c r="B24174" t="s">
        <v>72015</v>
      </c>
      <c r="C24174" t="s">
        <v>72016</v>
      </c>
    </row>
    <row r="24175" spans="1:3" x14ac:dyDescent="0.2">
      <c r="A24175" t="s">
        <v>72017</v>
      </c>
      <c r="B24175" t="s">
        <v>72018</v>
      </c>
      <c r="C24175" t="s">
        <v>72019</v>
      </c>
    </row>
    <row r="24176" spans="1:3" x14ac:dyDescent="0.2">
      <c r="A24176" t="s">
        <v>72020</v>
      </c>
      <c r="B24176" t="s">
        <v>72021</v>
      </c>
      <c r="C24176" t="s">
        <v>72022</v>
      </c>
    </row>
    <row r="24177" spans="1:3" x14ac:dyDescent="0.2">
      <c r="A24177" t="s">
        <v>72023</v>
      </c>
      <c r="B24177" t="s">
        <v>72024</v>
      </c>
      <c r="C24177" t="s">
        <v>72025</v>
      </c>
    </row>
    <row r="24178" spans="1:3" x14ac:dyDescent="0.2">
      <c r="A24178" t="s">
        <v>72026</v>
      </c>
      <c r="B24178" t="s">
        <v>72027</v>
      </c>
      <c r="C24178" t="s">
        <v>72028</v>
      </c>
    </row>
    <row r="24179" spans="1:3" x14ac:dyDescent="0.2">
      <c r="A24179" t="s">
        <v>72029</v>
      </c>
      <c r="B24179" t="s">
        <v>72030</v>
      </c>
      <c r="C24179" t="s">
        <v>72031</v>
      </c>
    </row>
    <row r="24180" spans="1:3" x14ac:dyDescent="0.2">
      <c r="A24180" t="s">
        <v>72032</v>
      </c>
      <c r="B24180" t="s">
        <v>72033</v>
      </c>
      <c r="C24180" t="s">
        <v>72034</v>
      </c>
    </row>
    <row r="24181" spans="1:3" x14ac:dyDescent="0.2">
      <c r="A24181" t="s">
        <v>72035</v>
      </c>
      <c r="B24181" t="s">
        <v>72036</v>
      </c>
      <c r="C24181" t="s">
        <v>72037</v>
      </c>
    </row>
    <row r="24182" spans="1:3" x14ac:dyDescent="0.2">
      <c r="A24182" t="s">
        <v>72038</v>
      </c>
      <c r="B24182" t="s">
        <v>72039</v>
      </c>
      <c r="C24182" t="s">
        <v>72040</v>
      </c>
    </row>
    <row r="24183" spans="1:3" x14ac:dyDescent="0.2">
      <c r="A24183" t="s">
        <v>72041</v>
      </c>
      <c r="B24183" t="s">
        <v>72042</v>
      </c>
      <c r="C24183" t="s">
        <v>72043</v>
      </c>
    </row>
    <row r="24184" spans="1:3" x14ac:dyDescent="0.2">
      <c r="A24184" t="s">
        <v>72044</v>
      </c>
      <c r="B24184" t="s">
        <v>72045</v>
      </c>
      <c r="C24184" t="s">
        <v>72046</v>
      </c>
    </row>
    <row r="24185" spans="1:3" x14ac:dyDescent="0.2">
      <c r="A24185" t="s">
        <v>72047</v>
      </c>
      <c r="B24185" t="s">
        <v>72048</v>
      </c>
      <c r="C24185" t="s">
        <v>72049</v>
      </c>
    </row>
    <row r="24186" spans="1:3" x14ac:dyDescent="0.2">
      <c r="A24186" t="s">
        <v>72050</v>
      </c>
      <c r="B24186" t="s">
        <v>72051</v>
      </c>
      <c r="C24186" t="s">
        <v>72052</v>
      </c>
    </row>
    <row r="24187" spans="1:3" x14ac:dyDescent="0.2">
      <c r="A24187" t="s">
        <v>72053</v>
      </c>
      <c r="B24187" t="s">
        <v>72054</v>
      </c>
      <c r="C24187" t="s">
        <v>72055</v>
      </c>
    </row>
    <row r="24188" spans="1:3" x14ac:dyDescent="0.2">
      <c r="A24188" t="s">
        <v>72056</v>
      </c>
      <c r="B24188" t="s">
        <v>72057</v>
      </c>
      <c r="C24188" t="s">
        <v>72058</v>
      </c>
    </row>
    <row r="24189" spans="1:3" x14ac:dyDescent="0.2">
      <c r="A24189" t="s">
        <v>72059</v>
      </c>
      <c r="B24189" t="s">
        <v>72060</v>
      </c>
      <c r="C24189" t="s">
        <v>72061</v>
      </c>
    </row>
    <row r="24190" spans="1:3" x14ac:dyDescent="0.2">
      <c r="A24190" t="s">
        <v>72062</v>
      </c>
      <c r="B24190" t="s">
        <v>72063</v>
      </c>
      <c r="C24190" t="s">
        <v>72064</v>
      </c>
    </row>
    <row r="24191" spans="1:3" x14ac:dyDescent="0.2">
      <c r="A24191" t="s">
        <v>72065</v>
      </c>
      <c r="B24191" t="s">
        <v>72066</v>
      </c>
      <c r="C24191" t="s">
        <v>72067</v>
      </c>
    </row>
    <row r="24192" spans="1:3" x14ac:dyDescent="0.2">
      <c r="A24192" t="s">
        <v>72068</v>
      </c>
      <c r="B24192" t="s">
        <v>72069</v>
      </c>
      <c r="C24192" t="s">
        <v>72070</v>
      </c>
    </row>
    <row r="24193" spans="1:3" x14ac:dyDescent="0.2">
      <c r="A24193" t="s">
        <v>72071</v>
      </c>
      <c r="B24193" t="s">
        <v>72072</v>
      </c>
      <c r="C24193" t="s">
        <v>72073</v>
      </c>
    </row>
    <row r="24194" spans="1:3" x14ac:dyDescent="0.2">
      <c r="A24194" t="s">
        <v>72074</v>
      </c>
      <c r="B24194" t="s">
        <v>72075</v>
      </c>
      <c r="C24194" t="s">
        <v>72076</v>
      </c>
    </row>
    <row r="24195" spans="1:3" x14ac:dyDescent="0.2">
      <c r="A24195" t="s">
        <v>72077</v>
      </c>
      <c r="B24195" t="s">
        <v>72078</v>
      </c>
      <c r="C24195" t="s">
        <v>72079</v>
      </c>
    </row>
    <row r="24196" spans="1:3" x14ac:dyDescent="0.2">
      <c r="A24196" t="s">
        <v>72080</v>
      </c>
      <c r="B24196" t="s">
        <v>72081</v>
      </c>
      <c r="C24196" t="s">
        <v>72082</v>
      </c>
    </row>
    <row r="24197" spans="1:3" x14ac:dyDescent="0.2">
      <c r="A24197" t="s">
        <v>72083</v>
      </c>
      <c r="B24197" t="s">
        <v>72084</v>
      </c>
      <c r="C24197" t="s">
        <v>72085</v>
      </c>
    </row>
    <row r="24198" spans="1:3" x14ac:dyDescent="0.2">
      <c r="A24198" t="s">
        <v>72086</v>
      </c>
      <c r="B24198" t="s">
        <v>72087</v>
      </c>
      <c r="C24198" t="s">
        <v>72088</v>
      </c>
    </row>
    <row r="24199" spans="1:3" x14ac:dyDescent="0.2">
      <c r="A24199" t="s">
        <v>72089</v>
      </c>
      <c r="B24199" t="s">
        <v>72090</v>
      </c>
      <c r="C24199" t="s">
        <v>72091</v>
      </c>
    </row>
    <row r="24200" spans="1:3" x14ac:dyDescent="0.2">
      <c r="A24200" t="s">
        <v>72092</v>
      </c>
      <c r="B24200" t="s">
        <v>72093</v>
      </c>
      <c r="C24200" t="s">
        <v>72094</v>
      </c>
    </row>
    <row r="24201" spans="1:3" x14ac:dyDescent="0.2">
      <c r="A24201" t="s">
        <v>72095</v>
      </c>
      <c r="B24201" t="s">
        <v>72096</v>
      </c>
      <c r="C24201" t="s">
        <v>72097</v>
      </c>
    </row>
    <row r="24202" spans="1:3" x14ac:dyDescent="0.2">
      <c r="A24202" t="s">
        <v>72098</v>
      </c>
      <c r="B24202" t="s">
        <v>72099</v>
      </c>
      <c r="C24202" t="s">
        <v>72100</v>
      </c>
    </row>
    <row r="24203" spans="1:3" x14ac:dyDescent="0.2">
      <c r="A24203" t="s">
        <v>72101</v>
      </c>
      <c r="B24203" t="s">
        <v>72102</v>
      </c>
      <c r="C24203" t="s">
        <v>72103</v>
      </c>
    </row>
    <row r="24204" spans="1:3" x14ac:dyDescent="0.2">
      <c r="A24204" t="s">
        <v>72104</v>
      </c>
      <c r="B24204" t="s">
        <v>72105</v>
      </c>
      <c r="C24204" t="s">
        <v>72106</v>
      </c>
    </row>
    <row r="24205" spans="1:3" x14ac:dyDescent="0.2">
      <c r="A24205" t="s">
        <v>72107</v>
      </c>
      <c r="B24205" t="s">
        <v>72108</v>
      </c>
      <c r="C24205" t="s">
        <v>72109</v>
      </c>
    </row>
    <row r="24206" spans="1:3" x14ac:dyDescent="0.2">
      <c r="A24206" t="s">
        <v>72110</v>
      </c>
      <c r="B24206" t="s">
        <v>72111</v>
      </c>
      <c r="C24206" t="s">
        <v>72112</v>
      </c>
    </row>
    <row r="24207" spans="1:3" x14ac:dyDescent="0.2">
      <c r="A24207" t="s">
        <v>72113</v>
      </c>
      <c r="B24207" t="s">
        <v>72114</v>
      </c>
      <c r="C24207" t="s">
        <v>72115</v>
      </c>
    </row>
    <row r="24208" spans="1:3" x14ac:dyDescent="0.2">
      <c r="A24208" t="s">
        <v>72116</v>
      </c>
      <c r="B24208" t="s">
        <v>72117</v>
      </c>
      <c r="C24208" t="s">
        <v>72118</v>
      </c>
    </row>
    <row r="24209" spans="1:3" x14ac:dyDescent="0.2">
      <c r="A24209" t="s">
        <v>72119</v>
      </c>
      <c r="B24209" t="s">
        <v>72120</v>
      </c>
      <c r="C24209" t="s">
        <v>72121</v>
      </c>
    </row>
    <row r="24210" spans="1:3" x14ac:dyDescent="0.2">
      <c r="A24210" t="s">
        <v>72122</v>
      </c>
      <c r="B24210" t="s">
        <v>72123</v>
      </c>
      <c r="C24210" t="s">
        <v>72124</v>
      </c>
    </row>
    <row r="24211" spans="1:3" x14ac:dyDescent="0.2">
      <c r="A24211" t="s">
        <v>72125</v>
      </c>
      <c r="B24211" t="s">
        <v>72126</v>
      </c>
      <c r="C24211" t="s">
        <v>72127</v>
      </c>
    </row>
    <row r="24212" spans="1:3" x14ac:dyDescent="0.2">
      <c r="A24212" t="s">
        <v>72128</v>
      </c>
      <c r="B24212" t="s">
        <v>72129</v>
      </c>
      <c r="C24212" t="s">
        <v>72130</v>
      </c>
    </row>
    <row r="24213" spans="1:3" x14ac:dyDescent="0.2">
      <c r="A24213" t="s">
        <v>72131</v>
      </c>
      <c r="B24213" t="s">
        <v>72132</v>
      </c>
      <c r="C24213" t="s">
        <v>72133</v>
      </c>
    </row>
    <row r="24214" spans="1:3" x14ac:dyDescent="0.2">
      <c r="A24214" t="s">
        <v>72134</v>
      </c>
      <c r="B24214" t="s">
        <v>72135</v>
      </c>
      <c r="C24214" t="s">
        <v>72136</v>
      </c>
    </row>
    <row r="24215" spans="1:3" x14ac:dyDescent="0.2">
      <c r="A24215" t="s">
        <v>72137</v>
      </c>
      <c r="B24215" t="s">
        <v>72138</v>
      </c>
      <c r="C24215" t="s">
        <v>72139</v>
      </c>
    </row>
    <row r="24216" spans="1:3" x14ac:dyDescent="0.2">
      <c r="A24216" t="s">
        <v>72140</v>
      </c>
      <c r="B24216" t="s">
        <v>72141</v>
      </c>
      <c r="C24216" t="s">
        <v>72142</v>
      </c>
    </row>
    <row r="24217" spans="1:3" x14ac:dyDescent="0.2">
      <c r="A24217" t="s">
        <v>72143</v>
      </c>
      <c r="B24217" t="s">
        <v>72144</v>
      </c>
      <c r="C24217" t="s">
        <v>72145</v>
      </c>
    </row>
    <row r="24218" spans="1:3" x14ac:dyDescent="0.2">
      <c r="A24218" t="s">
        <v>72146</v>
      </c>
      <c r="B24218" t="s">
        <v>72147</v>
      </c>
      <c r="C24218" t="s">
        <v>72148</v>
      </c>
    </row>
    <row r="24219" spans="1:3" x14ac:dyDescent="0.2">
      <c r="A24219" t="s">
        <v>72149</v>
      </c>
      <c r="B24219" t="s">
        <v>72150</v>
      </c>
      <c r="C24219" t="s">
        <v>72151</v>
      </c>
    </row>
    <row r="24220" spans="1:3" x14ac:dyDescent="0.2">
      <c r="A24220" t="s">
        <v>72152</v>
      </c>
      <c r="B24220" t="s">
        <v>72153</v>
      </c>
      <c r="C24220" t="s">
        <v>72154</v>
      </c>
    </row>
    <row r="24221" spans="1:3" x14ac:dyDescent="0.2">
      <c r="A24221" t="s">
        <v>72155</v>
      </c>
      <c r="B24221" t="s">
        <v>72156</v>
      </c>
      <c r="C24221" t="s">
        <v>72157</v>
      </c>
    </row>
    <row r="24222" spans="1:3" x14ac:dyDescent="0.2">
      <c r="A24222" t="s">
        <v>72158</v>
      </c>
      <c r="B24222" t="s">
        <v>72159</v>
      </c>
      <c r="C24222" t="s">
        <v>72160</v>
      </c>
    </row>
    <row r="24223" spans="1:3" x14ac:dyDescent="0.2">
      <c r="A24223" t="s">
        <v>72161</v>
      </c>
      <c r="B24223" t="s">
        <v>72162</v>
      </c>
      <c r="C24223" t="s">
        <v>72163</v>
      </c>
    </row>
    <row r="24224" spans="1:3" x14ac:dyDescent="0.2">
      <c r="A24224" t="s">
        <v>72164</v>
      </c>
      <c r="B24224" t="s">
        <v>72165</v>
      </c>
      <c r="C24224" t="s">
        <v>72166</v>
      </c>
    </row>
    <row r="24225" spans="1:3" x14ac:dyDescent="0.2">
      <c r="A24225" t="s">
        <v>72167</v>
      </c>
      <c r="B24225" t="s">
        <v>72168</v>
      </c>
      <c r="C24225" t="s">
        <v>72169</v>
      </c>
    </row>
    <row r="24226" spans="1:3" x14ac:dyDescent="0.2">
      <c r="A24226" t="s">
        <v>72170</v>
      </c>
      <c r="B24226" t="s">
        <v>72171</v>
      </c>
      <c r="C24226" t="s">
        <v>72172</v>
      </c>
    </row>
    <row r="24227" spans="1:3" x14ac:dyDescent="0.2">
      <c r="A24227" t="s">
        <v>72173</v>
      </c>
      <c r="B24227" t="s">
        <v>72174</v>
      </c>
      <c r="C24227" t="s">
        <v>72175</v>
      </c>
    </row>
    <row r="24228" spans="1:3" x14ac:dyDescent="0.2">
      <c r="A24228" t="s">
        <v>72176</v>
      </c>
      <c r="B24228" t="s">
        <v>72177</v>
      </c>
      <c r="C24228" t="s">
        <v>72178</v>
      </c>
    </row>
    <row r="24229" spans="1:3" x14ac:dyDescent="0.2">
      <c r="A24229" t="s">
        <v>72179</v>
      </c>
      <c r="B24229" t="s">
        <v>72180</v>
      </c>
      <c r="C24229" t="s">
        <v>72181</v>
      </c>
    </row>
    <row r="24230" spans="1:3" x14ac:dyDescent="0.2">
      <c r="A24230" t="s">
        <v>72182</v>
      </c>
      <c r="B24230" t="s">
        <v>72183</v>
      </c>
      <c r="C24230" t="s">
        <v>72184</v>
      </c>
    </row>
    <row r="24231" spans="1:3" x14ac:dyDescent="0.2">
      <c r="A24231" t="s">
        <v>72185</v>
      </c>
      <c r="B24231" t="s">
        <v>72186</v>
      </c>
      <c r="C24231" t="s">
        <v>72187</v>
      </c>
    </row>
    <row r="24232" spans="1:3" x14ac:dyDescent="0.2">
      <c r="A24232" t="s">
        <v>72188</v>
      </c>
      <c r="B24232" t="s">
        <v>72189</v>
      </c>
      <c r="C24232" t="s">
        <v>72190</v>
      </c>
    </row>
    <row r="24233" spans="1:3" x14ac:dyDescent="0.2">
      <c r="A24233" t="s">
        <v>72191</v>
      </c>
      <c r="B24233" t="s">
        <v>72192</v>
      </c>
      <c r="C24233" t="s">
        <v>72193</v>
      </c>
    </row>
    <row r="24234" spans="1:3" x14ac:dyDescent="0.2">
      <c r="A24234" t="s">
        <v>72194</v>
      </c>
      <c r="B24234" t="s">
        <v>72195</v>
      </c>
      <c r="C24234" t="s">
        <v>72196</v>
      </c>
    </row>
    <row r="24235" spans="1:3" x14ac:dyDescent="0.2">
      <c r="A24235" t="s">
        <v>72197</v>
      </c>
      <c r="B24235" t="s">
        <v>72198</v>
      </c>
      <c r="C24235" t="s">
        <v>72199</v>
      </c>
    </row>
    <row r="24236" spans="1:3" x14ac:dyDescent="0.2">
      <c r="A24236" t="s">
        <v>72200</v>
      </c>
      <c r="B24236" t="s">
        <v>72201</v>
      </c>
      <c r="C24236" t="s">
        <v>72202</v>
      </c>
    </row>
    <row r="24237" spans="1:3" x14ac:dyDescent="0.2">
      <c r="A24237" t="s">
        <v>72203</v>
      </c>
      <c r="B24237" t="s">
        <v>72204</v>
      </c>
      <c r="C24237" t="s">
        <v>72205</v>
      </c>
    </row>
    <row r="24238" spans="1:3" x14ac:dyDescent="0.2">
      <c r="A24238" t="s">
        <v>72206</v>
      </c>
      <c r="B24238" t="s">
        <v>72207</v>
      </c>
      <c r="C24238" t="s">
        <v>72208</v>
      </c>
    </row>
    <row r="24239" spans="1:3" x14ac:dyDescent="0.2">
      <c r="A24239" t="s">
        <v>72209</v>
      </c>
      <c r="B24239" t="s">
        <v>72210</v>
      </c>
      <c r="C24239" t="s">
        <v>72211</v>
      </c>
    </row>
    <row r="24240" spans="1:3" x14ac:dyDescent="0.2">
      <c r="A24240" t="s">
        <v>72212</v>
      </c>
      <c r="B24240" t="s">
        <v>72213</v>
      </c>
      <c r="C24240" t="s">
        <v>72214</v>
      </c>
    </row>
    <row r="24241" spans="1:3" x14ac:dyDescent="0.2">
      <c r="A24241" t="s">
        <v>72215</v>
      </c>
      <c r="B24241" t="s">
        <v>72216</v>
      </c>
      <c r="C24241" t="s">
        <v>72217</v>
      </c>
    </row>
    <row r="24242" spans="1:3" x14ac:dyDescent="0.2">
      <c r="A24242" t="s">
        <v>72218</v>
      </c>
      <c r="B24242" t="s">
        <v>72219</v>
      </c>
      <c r="C24242" t="s">
        <v>72220</v>
      </c>
    </row>
    <row r="24243" spans="1:3" x14ac:dyDescent="0.2">
      <c r="A24243" t="s">
        <v>72221</v>
      </c>
      <c r="B24243" t="s">
        <v>72222</v>
      </c>
      <c r="C24243" t="s">
        <v>72223</v>
      </c>
    </row>
    <row r="24244" spans="1:3" x14ac:dyDescent="0.2">
      <c r="A24244" t="s">
        <v>72224</v>
      </c>
      <c r="B24244" t="s">
        <v>72225</v>
      </c>
      <c r="C24244" t="s">
        <v>72226</v>
      </c>
    </row>
    <row r="24245" spans="1:3" x14ac:dyDescent="0.2">
      <c r="A24245" t="s">
        <v>72227</v>
      </c>
      <c r="B24245" t="s">
        <v>72228</v>
      </c>
      <c r="C24245" t="s">
        <v>72229</v>
      </c>
    </row>
    <row r="24246" spans="1:3" x14ac:dyDescent="0.2">
      <c r="A24246" t="s">
        <v>72230</v>
      </c>
      <c r="B24246" t="s">
        <v>72231</v>
      </c>
      <c r="C24246" t="s">
        <v>72232</v>
      </c>
    </row>
    <row r="24247" spans="1:3" x14ac:dyDescent="0.2">
      <c r="A24247" t="s">
        <v>72233</v>
      </c>
      <c r="B24247" t="s">
        <v>72234</v>
      </c>
      <c r="C24247" t="s">
        <v>72235</v>
      </c>
    </row>
    <row r="24248" spans="1:3" x14ac:dyDescent="0.2">
      <c r="A24248" t="s">
        <v>72236</v>
      </c>
      <c r="B24248" t="s">
        <v>72237</v>
      </c>
      <c r="C24248" t="s">
        <v>72238</v>
      </c>
    </row>
    <row r="24249" spans="1:3" x14ac:dyDescent="0.2">
      <c r="A24249" t="s">
        <v>72239</v>
      </c>
      <c r="B24249" t="s">
        <v>72240</v>
      </c>
      <c r="C24249" t="s">
        <v>72241</v>
      </c>
    </row>
    <row r="24250" spans="1:3" x14ac:dyDescent="0.2">
      <c r="A24250" t="s">
        <v>72242</v>
      </c>
      <c r="B24250" t="s">
        <v>72243</v>
      </c>
      <c r="C24250" t="s">
        <v>72244</v>
      </c>
    </row>
    <row r="24251" spans="1:3" x14ac:dyDescent="0.2">
      <c r="A24251" t="s">
        <v>72245</v>
      </c>
      <c r="B24251" t="s">
        <v>72246</v>
      </c>
      <c r="C24251" t="s">
        <v>72247</v>
      </c>
    </row>
    <row r="24252" spans="1:3" x14ac:dyDescent="0.2">
      <c r="A24252" t="s">
        <v>72248</v>
      </c>
      <c r="B24252" t="s">
        <v>72249</v>
      </c>
      <c r="C24252" t="s">
        <v>72250</v>
      </c>
    </row>
    <row r="24253" spans="1:3" x14ac:dyDescent="0.2">
      <c r="A24253" t="s">
        <v>72251</v>
      </c>
      <c r="B24253" t="s">
        <v>72252</v>
      </c>
      <c r="C24253" t="s">
        <v>72253</v>
      </c>
    </row>
    <row r="24254" spans="1:3" x14ac:dyDescent="0.2">
      <c r="A24254" t="s">
        <v>72254</v>
      </c>
      <c r="B24254" t="s">
        <v>72255</v>
      </c>
      <c r="C24254" t="s">
        <v>72256</v>
      </c>
    </row>
    <row r="24255" spans="1:3" x14ac:dyDescent="0.2">
      <c r="A24255" t="s">
        <v>72257</v>
      </c>
      <c r="B24255" t="s">
        <v>72258</v>
      </c>
      <c r="C24255" t="s">
        <v>72259</v>
      </c>
    </row>
    <row r="24256" spans="1:3" x14ac:dyDescent="0.2">
      <c r="A24256" t="s">
        <v>72260</v>
      </c>
      <c r="B24256" t="s">
        <v>72261</v>
      </c>
      <c r="C24256" t="s">
        <v>72262</v>
      </c>
    </row>
    <row r="24257" spans="1:3" x14ac:dyDescent="0.2">
      <c r="A24257" t="s">
        <v>72263</v>
      </c>
      <c r="B24257" t="s">
        <v>72264</v>
      </c>
      <c r="C24257" t="s">
        <v>72265</v>
      </c>
    </row>
    <row r="24258" spans="1:3" x14ac:dyDescent="0.2">
      <c r="A24258" t="s">
        <v>72266</v>
      </c>
      <c r="B24258" t="s">
        <v>72267</v>
      </c>
      <c r="C24258" t="s">
        <v>72268</v>
      </c>
    </row>
    <row r="24259" spans="1:3" x14ac:dyDescent="0.2">
      <c r="A24259" t="s">
        <v>72269</v>
      </c>
      <c r="B24259" t="s">
        <v>72270</v>
      </c>
      <c r="C24259" t="s">
        <v>72271</v>
      </c>
    </row>
    <row r="24260" spans="1:3" x14ac:dyDescent="0.2">
      <c r="A24260" t="s">
        <v>72272</v>
      </c>
      <c r="B24260" t="s">
        <v>72273</v>
      </c>
      <c r="C24260" t="s">
        <v>72274</v>
      </c>
    </row>
    <row r="24261" spans="1:3" x14ac:dyDescent="0.2">
      <c r="A24261" t="s">
        <v>72275</v>
      </c>
      <c r="B24261" t="s">
        <v>72276</v>
      </c>
      <c r="C24261" t="s">
        <v>72277</v>
      </c>
    </row>
    <row r="24262" spans="1:3" x14ac:dyDescent="0.2">
      <c r="A24262" t="s">
        <v>72278</v>
      </c>
      <c r="B24262" t="s">
        <v>72279</v>
      </c>
      <c r="C24262" t="s">
        <v>72280</v>
      </c>
    </row>
    <row r="24263" spans="1:3" x14ac:dyDescent="0.2">
      <c r="A24263" t="s">
        <v>72281</v>
      </c>
      <c r="B24263" t="s">
        <v>72282</v>
      </c>
      <c r="C24263" t="s">
        <v>72283</v>
      </c>
    </row>
    <row r="24264" spans="1:3" x14ac:dyDescent="0.2">
      <c r="A24264" t="s">
        <v>72284</v>
      </c>
      <c r="B24264" t="s">
        <v>72285</v>
      </c>
      <c r="C24264" t="s">
        <v>72286</v>
      </c>
    </row>
    <row r="24265" spans="1:3" x14ac:dyDescent="0.2">
      <c r="A24265" t="s">
        <v>72287</v>
      </c>
      <c r="B24265" t="s">
        <v>72288</v>
      </c>
      <c r="C24265" t="s">
        <v>72289</v>
      </c>
    </row>
    <row r="24266" spans="1:3" x14ac:dyDescent="0.2">
      <c r="A24266" t="s">
        <v>72290</v>
      </c>
      <c r="B24266" t="s">
        <v>72291</v>
      </c>
      <c r="C24266" t="s">
        <v>72292</v>
      </c>
    </row>
    <row r="24267" spans="1:3" x14ac:dyDescent="0.2">
      <c r="A24267" t="s">
        <v>72293</v>
      </c>
      <c r="B24267" t="s">
        <v>72294</v>
      </c>
      <c r="C24267" t="s">
        <v>72295</v>
      </c>
    </row>
    <row r="24268" spans="1:3" x14ac:dyDescent="0.2">
      <c r="A24268" t="s">
        <v>72296</v>
      </c>
      <c r="B24268" t="s">
        <v>72297</v>
      </c>
      <c r="C24268" t="s">
        <v>72298</v>
      </c>
    </row>
    <row r="24269" spans="1:3" x14ac:dyDescent="0.2">
      <c r="A24269" t="s">
        <v>72299</v>
      </c>
      <c r="B24269" t="s">
        <v>72300</v>
      </c>
      <c r="C24269" t="s">
        <v>72301</v>
      </c>
    </row>
    <row r="24270" spans="1:3" x14ac:dyDescent="0.2">
      <c r="A24270" t="s">
        <v>72302</v>
      </c>
      <c r="B24270" t="s">
        <v>72303</v>
      </c>
      <c r="C24270" t="s">
        <v>72304</v>
      </c>
    </row>
    <row r="24271" spans="1:3" x14ac:dyDescent="0.2">
      <c r="A24271" t="s">
        <v>72305</v>
      </c>
      <c r="B24271" t="s">
        <v>72306</v>
      </c>
      <c r="C24271" t="s">
        <v>72307</v>
      </c>
    </row>
    <row r="24272" spans="1:3" x14ac:dyDescent="0.2">
      <c r="A24272" t="s">
        <v>72308</v>
      </c>
      <c r="B24272" t="s">
        <v>72309</v>
      </c>
      <c r="C24272" t="s">
        <v>72310</v>
      </c>
    </row>
    <row r="24273" spans="1:3" x14ac:dyDescent="0.2">
      <c r="A24273" t="s">
        <v>72311</v>
      </c>
      <c r="B24273" t="s">
        <v>72312</v>
      </c>
      <c r="C24273" t="s">
        <v>72313</v>
      </c>
    </row>
    <row r="24274" spans="1:3" x14ac:dyDescent="0.2">
      <c r="A24274" t="s">
        <v>72314</v>
      </c>
      <c r="B24274" t="s">
        <v>72315</v>
      </c>
      <c r="C24274" t="s">
        <v>72316</v>
      </c>
    </row>
    <row r="24275" spans="1:3" x14ac:dyDescent="0.2">
      <c r="A24275" t="s">
        <v>72317</v>
      </c>
      <c r="B24275" t="s">
        <v>72318</v>
      </c>
      <c r="C24275" t="s">
        <v>72319</v>
      </c>
    </row>
    <row r="24276" spans="1:3" x14ac:dyDescent="0.2">
      <c r="A24276" t="s">
        <v>72320</v>
      </c>
      <c r="B24276" t="s">
        <v>72321</v>
      </c>
      <c r="C24276" t="s">
        <v>72322</v>
      </c>
    </row>
    <row r="24277" spans="1:3" x14ac:dyDescent="0.2">
      <c r="A24277" t="s">
        <v>72323</v>
      </c>
      <c r="B24277" t="s">
        <v>72324</v>
      </c>
      <c r="C24277" t="s">
        <v>72325</v>
      </c>
    </row>
    <row r="24278" spans="1:3" x14ac:dyDescent="0.2">
      <c r="A24278" t="s">
        <v>72326</v>
      </c>
      <c r="B24278" t="s">
        <v>72327</v>
      </c>
      <c r="C24278" t="s">
        <v>72328</v>
      </c>
    </row>
    <row r="24279" spans="1:3" x14ac:dyDescent="0.2">
      <c r="A24279" t="s">
        <v>72329</v>
      </c>
      <c r="B24279" t="s">
        <v>72330</v>
      </c>
      <c r="C24279" t="s">
        <v>72331</v>
      </c>
    </row>
    <row r="24280" spans="1:3" x14ac:dyDescent="0.2">
      <c r="A24280" t="s">
        <v>72332</v>
      </c>
      <c r="B24280" t="s">
        <v>72333</v>
      </c>
      <c r="C24280" t="s">
        <v>72334</v>
      </c>
    </row>
    <row r="24281" spans="1:3" x14ac:dyDescent="0.2">
      <c r="A24281" t="s">
        <v>72335</v>
      </c>
      <c r="B24281" t="s">
        <v>72336</v>
      </c>
      <c r="C24281" t="s">
        <v>72337</v>
      </c>
    </row>
    <row r="24282" spans="1:3" x14ac:dyDescent="0.2">
      <c r="A24282" t="s">
        <v>72338</v>
      </c>
      <c r="B24282" t="s">
        <v>72339</v>
      </c>
      <c r="C24282" t="s">
        <v>72340</v>
      </c>
    </row>
    <row r="24283" spans="1:3" x14ac:dyDescent="0.2">
      <c r="A24283" t="s">
        <v>72341</v>
      </c>
      <c r="B24283" t="s">
        <v>72342</v>
      </c>
      <c r="C24283" t="s">
        <v>72343</v>
      </c>
    </row>
    <row r="24284" spans="1:3" x14ac:dyDescent="0.2">
      <c r="A24284" t="s">
        <v>72344</v>
      </c>
      <c r="B24284" t="s">
        <v>72345</v>
      </c>
      <c r="C24284" t="s">
        <v>72346</v>
      </c>
    </row>
    <row r="24285" spans="1:3" x14ac:dyDescent="0.2">
      <c r="A24285" t="s">
        <v>72347</v>
      </c>
      <c r="B24285" t="s">
        <v>72348</v>
      </c>
      <c r="C24285" t="s">
        <v>72349</v>
      </c>
    </row>
    <row r="24286" spans="1:3" x14ac:dyDescent="0.2">
      <c r="A24286" t="s">
        <v>72350</v>
      </c>
      <c r="B24286" t="s">
        <v>72351</v>
      </c>
      <c r="C24286" t="s">
        <v>72352</v>
      </c>
    </row>
    <row r="24287" spans="1:3" x14ac:dyDescent="0.2">
      <c r="A24287" t="s">
        <v>72353</v>
      </c>
      <c r="B24287" t="s">
        <v>72354</v>
      </c>
      <c r="C24287" t="s">
        <v>72355</v>
      </c>
    </row>
    <row r="24288" spans="1:3" x14ac:dyDescent="0.2">
      <c r="A24288" t="s">
        <v>72356</v>
      </c>
      <c r="B24288" t="s">
        <v>72357</v>
      </c>
      <c r="C24288" t="s">
        <v>72358</v>
      </c>
    </row>
    <row r="24289" spans="1:3" x14ac:dyDescent="0.2">
      <c r="A24289" t="s">
        <v>72359</v>
      </c>
      <c r="B24289" t="s">
        <v>72360</v>
      </c>
      <c r="C24289" t="s">
        <v>72361</v>
      </c>
    </row>
    <row r="24290" spans="1:3" x14ac:dyDescent="0.2">
      <c r="A24290" t="s">
        <v>72362</v>
      </c>
      <c r="B24290" t="s">
        <v>72363</v>
      </c>
      <c r="C24290" t="s">
        <v>72364</v>
      </c>
    </row>
    <row r="24291" spans="1:3" x14ac:dyDescent="0.2">
      <c r="A24291" t="s">
        <v>72365</v>
      </c>
      <c r="B24291" t="s">
        <v>72366</v>
      </c>
      <c r="C24291" t="s">
        <v>72367</v>
      </c>
    </row>
    <row r="24292" spans="1:3" x14ac:dyDescent="0.2">
      <c r="A24292" t="s">
        <v>72368</v>
      </c>
      <c r="B24292" t="s">
        <v>72369</v>
      </c>
      <c r="C24292" t="s">
        <v>72370</v>
      </c>
    </row>
    <row r="24293" spans="1:3" x14ac:dyDescent="0.2">
      <c r="A24293" t="s">
        <v>72371</v>
      </c>
      <c r="B24293" t="s">
        <v>72372</v>
      </c>
      <c r="C24293" t="s">
        <v>72373</v>
      </c>
    </row>
    <row r="24294" spans="1:3" x14ac:dyDescent="0.2">
      <c r="A24294" t="s">
        <v>72374</v>
      </c>
      <c r="B24294" t="s">
        <v>72375</v>
      </c>
      <c r="C24294" t="s">
        <v>72376</v>
      </c>
    </row>
    <row r="24295" spans="1:3" x14ac:dyDescent="0.2">
      <c r="A24295" t="s">
        <v>72377</v>
      </c>
      <c r="B24295" t="s">
        <v>72378</v>
      </c>
      <c r="C24295" t="s">
        <v>72379</v>
      </c>
    </row>
    <row r="24296" spans="1:3" x14ac:dyDescent="0.2">
      <c r="A24296" t="s">
        <v>72380</v>
      </c>
      <c r="B24296" t="s">
        <v>72381</v>
      </c>
      <c r="C24296" t="s">
        <v>72382</v>
      </c>
    </row>
    <row r="24297" spans="1:3" x14ac:dyDescent="0.2">
      <c r="A24297" t="s">
        <v>72383</v>
      </c>
      <c r="B24297" t="s">
        <v>72384</v>
      </c>
      <c r="C24297" t="s">
        <v>72385</v>
      </c>
    </row>
    <row r="24298" spans="1:3" x14ac:dyDescent="0.2">
      <c r="A24298" t="s">
        <v>72386</v>
      </c>
      <c r="B24298" t="s">
        <v>72387</v>
      </c>
      <c r="C24298" t="s">
        <v>72388</v>
      </c>
    </row>
    <row r="24299" spans="1:3" x14ac:dyDescent="0.2">
      <c r="A24299" t="s">
        <v>72389</v>
      </c>
      <c r="B24299" t="s">
        <v>72390</v>
      </c>
      <c r="C24299" t="s">
        <v>72391</v>
      </c>
    </row>
    <row r="24300" spans="1:3" x14ac:dyDescent="0.2">
      <c r="A24300" t="s">
        <v>72392</v>
      </c>
      <c r="B24300" t="s">
        <v>72393</v>
      </c>
      <c r="C24300" t="s">
        <v>72394</v>
      </c>
    </row>
    <row r="24301" spans="1:3" x14ac:dyDescent="0.2">
      <c r="A24301" t="s">
        <v>72395</v>
      </c>
      <c r="B24301" t="s">
        <v>72396</v>
      </c>
      <c r="C24301" t="s">
        <v>72397</v>
      </c>
    </row>
    <row r="24302" spans="1:3" x14ac:dyDescent="0.2">
      <c r="A24302" t="s">
        <v>72398</v>
      </c>
      <c r="B24302" t="s">
        <v>72399</v>
      </c>
      <c r="C24302" t="s">
        <v>72400</v>
      </c>
    </row>
    <row r="24303" spans="1:3" x14ac:dyDescent="0.2">
      <c r="A24303" t="s">
        <v>72401</v>
      </c>
      <c r="B24303" t="s">
        <v>72402</v>
      </c>
      <c r="C24303" t="s">
        <v>72403</v>
      </c>
    </row>
    <row r="24304" spans="1:3" x14ac:dyDescent="0.2">
      <c r="A24304" t="s">
        <v>72404</v>
      </c>
      <c r="B24304" t="s">
        <v>72405</v>
      </c>
      <c r="C24304" t="s">
        <v>72406</v>
      </c>
    </row>
    <row r="24305" spans="1:3" x14ac:dyDescent="0.2">
      <c r="A24305" t="s">
        <v>72407</v>
      </c>
      <c r="B24305" t="s">
        <v>72408</v>
      </c>
      <c r="C24305" t="s">
        <v>72409</v>
      </c>
    </row>
    <row r="24306" spans="1:3" x14ac:dyDescent="0.2">
      <c r="A24306" t="s">
        <v>72410</v>
      </c>
      <c r="B24306" t="s">
        <v>72411</v>
      </c>
      <c r="C24306" t="s">
        <v>72412</v>
      </c>
    </row>
    <row r="24307" spans="1:3" x14ac:dyDescent="0.2">
      <c r="A24307" t="s">
        <v>72413</v>
      </c>
      <c r="B24307" t="s">
        <v>72414</v>
      </c>
      <c r="C24307" t="s">
        <v>72415</v>
      </c>
    </row>
    <row r="24308" spans="1:3" x14ac:dyDescent="0.2">
      <c r="A24308" t="s">
        <v>72416</v>
      </c>
      <c r="B24308" t="s">
        <v>72417</v>
      </c>
      <c r="C24308" t="s">
        <v>72418</v>
      </c>
    </row>
    <row r="24309" spans="1:3" x14ac:dyDescent="0.2">
      <c r="A24309" t="s">
        <v>72419</v>
      </c>
      <c r="B24309" t="s">
        <v>72420</v>
      </c>
      <c r="C24309" t="s">
        <v>72421</v>
      </c>
    </row>
    <row r="24310" spans="1:3" x14ac:dyDescent="0.2">
      <c r="A24310" t="s">
        <v>72422</v>
      </c>
      <c r="B24310" t="s">
        <v>72423</v>
      </c>
      <c r="C24310" t="s">
        <v>72424</v>
      </c>
    </row>
    <row r="24311" spans="1:3" x14ac:dyDescent="0.2">
      <c r="A24311" t="s">
        <v>72425</v>
      </c>
      <c r="B24311" t="s">
        <v>72426</v>
      </c>
      <c r="C24311" t="s">
        <v>72427</v>
      </c>
    </row>
    <row r="24312" spans="1:3" x14ac:dyDescent="0.2">
      <c r="A24312" t="s">
        <v>72428</v>
      </c>
      <c r="B24312" t="s">
        <v>72429</v>
      </c>
      <c r="C24312" t="s">
        <v>72430</v>
      </c>
    </row>
    <row r="24313" spans="1:3" x14ac:dyDescent="0.2">
      <c r="A24313" t="s">
        <v>72431</v>
      </c>
      <c r="B24313" t="s">
        <v>72432</v>
      </c>
      <c r="C24313" t="s">
        <v>72433</v>
      </c>
    </row>
    <row r="24314" spans="1:3" x14ac:dyDescent="0.2">
      <c r="A24314" t="s">
        <v>72434</v>
      </c>
      <c r="B24314" t="s">
        <v>72435</v>
      </c>
      <c r="C24314" t="s">
        <v>72436</v>
      </c>
    </row>
    <row r="24315" spans="1:3" x14ac:dyDescent="0.2">
      <c r="A24315" t="s">
        <v>72437</v>
      </c>
      <c r="B24315" t="s">
        <v>72438</v>
      </c>
      <c r="C24315" t="s">
        <v>72439</v>
      </c>
    </row>
    <row r="24316" spans="1:3" x14ac:dyDescent="0.2">
      <c r="A24316" t="s">
        <v>72440</v>
      </c>
      <c r="B24316" t="s">
        <v>72441</v>
      </c>
      <c r="C24316" t="s">
        <v>72442</v>
      </c>
    </row>
    <row r="24317" spans="1:3" x14ac:dyDescent="0.2">
      <c r="A24317" t="s">
        <v>72443</v>
      </c>
      <c r="B24317" t="s">
        <v>72444</v>
      </c>
      <c r="C24317" t="s">
        <v>72445</v>
      </c>
    </row>
    <row r="24318" spans="1:3" x14ac:dyDescent="0.2">
      <c r="A24318" t="s">
        <v>72446</v>
      </c>
      <c r="B24318" t="s">
        <v>72447</v>
      </c>
      <c r="C24318" t="s">
        <v>72448</v>
      </c>
    </row>
    <row r="24319" spans="1:3" x14ac:dyDescent="0.2">
      <c r="A24319" t="s">
        <v>72449</v>
      </c>
      <c r="B24319" t="s">
        <v>72450</v>
      </c>
      <c r="C24319" t="s">
        <v>72451</v>
      </c>
    </row>
    <row r="24320" spans="1:3" x14ac:dyDescent="0.2">
      <c r="A24320" t="s">
        <v>72452</v>
      </c>
      <c r="B24320" t="s">
        <v>72453</v>
      </c>
      <c r="C24320" t="s">
        <v>72454</v>
      </c>
    </row>
    <row r="24321" spans="1:3" x14ac:dyDescent="0.2">
      <c r="A24321" t="s">
        <v>72455</v>
      </c>
      <c r="B24321" t="s">
        <v>72456</v>
      </c>
      <c r="C24321" t="s">
        <v>72457</v>
      </c>
    </row>
    <row r="24322" spans="1:3" x14ac:dyDescent="0.2">
      <c r="A24322" t="s">
        <v>72458</v>
      </c>
      <c r="B24322" t="s">
        <v>72459</v>
      </c>
      <c r="C24322" t="s">
        <v>72460</v>
      </c>
    </row>
    <row r="24323" spans="1:3" x14ac:dyDescent="0.2">
      <c r="A24323" t="s">
        <v>72461</v>
      </c>
      <c r="B24323" t="s">
        <v>72462</v>
      </c>
      <c r="C24323" t="s">
        <v>72463</v>
      </c>
    </row>
    <row r="24324" spans="1:3" x14ac:dyDescent="0.2">
      <c r="A24324" t="s">
        <v>72464</v>
      </c>
      <c r="B24324" t="s">
        <v>72465</v>
      </c>
      <c r="C24324" t="s">
        <v>72466</v>
      </c>
    </row>
    <row r="24325" spans="1:3" x14ac:dyDescent="0.2">
      <c r="A24325" t="s">
        <v>72467</v>
      </c>
      <c r="B24325" t="s">
        <v>24543</v>
      </c>
      <c r="C24325" t="s">
        <v>72468</v>
      </c>
    </row>
    <row r="24326" spans="1:3" x14ac:dyDescent="0.2">
      <c r="A24326" t="s">
        <v>72469</v>
      </c>
      <c r="B24326" t="s">
        <v>72470</v>
      </c>
      <c r="C24326" t="s">
        <v>72471</v>
      </c>
    </row>
    <row r="24327" spans="1:3" x14ac:dyDescent="0.2">
      <c r="A24327" t="s">
        <v>72472</v>
      </c>
      <c r="B24327" t="s">
        <v>72473</v>
      </c>
      <c r="C24327" t="s">
        <v>72474</v>
      </c>
    </row>
    <row r="24328" spans="1:3" x14ac:dyDescent="0.2">
      <c r="A24328" t="s">
        <v>72475</v>
      </c>
      <c r="B24328" t="s">
        <v>72476</v>
      </c>
      <c r="C24328" t="s">
        <v>72477</v>
      </c>
    </row>
    <row r="24329" spans="1:3" x14ac:dyDescent="0.2">
      <c r="A24329" t="s">
        <v>72478</v>
      </c>
      <c r="B24329" t="s">
        <v>72479</v>
      </c>
      <c r="C24329" t="s">
        <v>72480</v>
      </c>
    </row>
    <row r="24330" spans="1:3" x14ac:dyDescent="0.2">
      <c r="A24330" t="s">
        <v>72481</v>
      </c>
      <c r="B24330" t="s">
        <v>72482</v>
      </c>
      <c r="C24330" t="s">
        <v>72483</v>
      </c>
    </row>
    <row r="24331" spans="1:3" x14ac:dyDescent="0.2">
      <c r="A24331" t="s">
        <v>72484</v>
      </c>
      <c r="B24331" t="s">
        <v>72485</v>
      </c>
      <c r="C24331" t="s">
        <v>72486</v>
      </c>
    </row>
    <row r="24332" spans="1:3" x14ac:dyDescent="0.2">
      <c r="A24332" t="s">
        <v>72487</v>
      </c>
      <c r="B24332" t="s">
        <v>72488</v>
      </c>
      <c r="C24332" t="s">
        <v>72489</v>
      </c>
    </row>
    <row r="24333" spans="1:3" x14ac:dyDescent="0.2">
      <c r="A24333" t="s">
        <v>72490</v>
      </c>
      <c r="B24333" t="s">
        <v>72491</v>
      </c>
      <c r="C24333" t="s">
        <v>72492</v>
      </c>
    </row>
    <row r="24334" spans="1:3" x14ac:dyDescent="0.2">
      <c r="A24334" t="s">
        <v>72493</v>
      </c>
      <c r="B24334" t="s">
        <v>72494</v>
      </c>
      <c r="C24334" t="s">
        <v>72495</v>
      </c>
    </row>
    <row r="24335" spans="1:3" x14ac:dyDescent="0.2">
      <c r="A24335" t="s">
        <v>72496</v>
      </c>
      <c r="B24335" t="s">
        <v>72497</v>
      </c>
      <c r="C24335" t="s">
        <v>72498</v>
      </c>
    </row>
    <row r="24336" spans="1:3" x14ac:dyDescent="0.2">
      <c r="A24336" t="s">
        <v>72499</v>
      </c>
      <c r="B24336" t="s">
        <v>72500</v>
      </c>
      <c r="C24336" t="s">
        <v>72501</v>
      </c>
    </row>
    <row r="24337" spans="1:3" x14ac:dyDescent="0.2">
      <c r="A24337" t="s">
        <v>72502</v>
      </c>
      <c r="B24337" t="s">
        <v>72503</v>
      </c>
      <c r="C24337" t="s">
        <v>72504</v>
      </c>
    </row>
    <row r="24338" spans="1:3" x14ac:dyDescent="0.2">
      <c r="A24338" t="s">
        <v>72505</v>
      </c>
      <c r="B24338" t="s">
        <v>72506</v>
      </c>
      <c r="C24338" t="s">
        <v>72507</v>
      </c>
    </row>
    <row r="24339" spans="1:3" x14ac:dyDescent="0.2">
      <c r="A24339" t="s">
        <v>72508</v>
      </c>
      <c r="B24339" t="s">
        <v>72509</v>
      </c>
      <c r="C24339" t="s">
        <v>72510</v>
      </c>
    </row>
    <row r="24340" spans="1:3" x14ac:dyDescent="0.2">
      <c r="A24340" t="s">
        <v>72511</v>
      </c>
      <c r="B24340" t="s">
        <v>72512</v>
      </c>
      <c r="C24340" t="s">
        <v>72513</v>
      </c>
    </row>
    <row r="24341" spans="1:3" x14ac:dyDescent="0.2">
      <c r="A24341" t="s">
        <v>72514</v>
      </c>
      <c r="B24341" t="s">
        <v>72515</v>
      </c>
      <c r="C24341" t="s">
        <v>72516</v>
      </c>
    </row>
    <row r="24342" spans="1:3" x14ac:dyDescent="0.2">
      <c r="A24342" t="s">
        <v>72517</v>
      </c>
      <c r="B24342" t="s">
        <v>72518</v>
      </c>
      <c r="C24342" t="s">
        <v>72519</v>
      </c>
    </row>
    <row r="24343" spans="1:3" x14ac:dyDescent="0.2">
      <c r="A24343" t="s">
        <v>72520</v>
      </c>
      <c r="B24343" t="s">
        <v>72521</v>
      </c>
      <c r="C24343" t="s">
        <v>72522</v>
      </c>
    </row>
    <row r="24344" spans="1:3" x14ac:dyDescent="0.2">
      <c r="A24344" t="s">
        <v>72523</v>
      </c>
      <c r="B24344" t="s">
        <v>72524</v>
      </c>
      <c r="C24344" t="s">
        <v>72525</v>
      </c>
    </row>
    <row r="24345" spans="1:3" x14ac:dyDescent="0.2">
      <c r="A24345" t="s">
        <v>72526</v>
      </c>
      <c r="B24345" t="s">
        <v>72527</v>
      </c>
      <c r="C24345" t="s">
        <v>72528</v>
      </c>
    </row>
    <row r="24346" spans="1:3" x14ac:dyDescent="0.2">
      <c r="A24346" t="s">
        <v>72529</v>
      </c>
      <c r="B24346" t="s">
        <v>72530</v>
      </c>
      <c r="C24346" t="s">
        <v>72531</v>
      </c>
    </row>
    <row r="24347" spans="1:3" x14ac:dyDescent="0.2">
      <c r="A24347" t="s">
        <v>72532</v>
      </c>
      <c r="B24347" t="s">
        <v>72533</v>
      </c>
      <c r="C24347" t="s">
        <v>72534</v>
      </c>
    </row>
    <row r="24348" spans="1:3" x14ac:dyDescent="0.2">
      <c r="A24348" t="s">
        <v>72535</v>
      </c>
      <c r="B24348" t="s">
        <v>72536</v>
      </c>
      <c r="C24348" t="s">
        <v>72537</v>
      </c>
    </row>
    <row r="24349" spans="1:3" x14ac:dyDescent="0.2">
      <c r="A24349" t="s">
        <v>72538</v>
      </c>
      <c r="B24349" t="s">
        <v>72539</v>
      </c>
      <c r="C24349" t="s">
        <v>72540</v>
      </c>
    </row>
    <row r="24350" spans="1:3" x14ac:dyDescent="0.2">
      <c r="A24350" t="s">
        <v>72541</v>
      </c>
      <c r="B24350" t="s">
        <v>72542</v>
      </c>
      <c r="C24350" t="s">
        <v>72543</v>
      </c>
    </row>
    <row r="24351" spans="1:3" x14ac:dyDescent="0.2">
      <c r="A24351" t="s">
        <v>72544</v>
      </c>
      <c r="B24351" t="s">
        <v>72545</v>
      </c>
      <c r="C24351" t="s">
        <v>72546</v>
      </c>
    </row>
    <row r="24352" spans="1:3" x14ac:dyDescent="0.2">
      <c r="A24352" t="s">
        <v>72547</v>
      </c>
      <c r="B24352" t="s">
        <v>72548</v>
      </c>
      <c r="C24352" t="s">
        <v>72549</v>
      </c>
    </row>
    <row r="24353" spans="1:3" x14ac:dyDescent="0.2">
      <c r="A24353" t="s">
        <v>72550</v>
      </c>
      <c r="B24353" t="s">
        <v>72551</v>
      </c>
      <c r="C24353" t="s">
        <v>72552</v>
      </c>
    </row>
    <row r="24354" spans="1:3" x14ac:dyDescent="0.2">
      <c r="A24354" t="s">
        <v>72553</v>
      </c>
      <c r="B24354" t="s">
        <v>72554</v>
      </c>
      <c r="C24354" t="s">
        <v>72555</v>
      </c>
    </row>
    <row r="24355" spans="1:3" x14ac:dyDescent="0.2">
      <c r="A24355" t="s">
        <v>72556</v>
      </c>
      <c r="B24355" t="s">
        <v>72557</v>
      </c>
      <c r="C24355" t="s">
        <v>72558</v>
      </c>
    </row>
    <row r="24356" spans="1:3" x14ac:dyDescent="0.2">
      <c r="A24356" t="s">
        <v>72559</v>
      </c>
      <c r="B24356" t="s">
        <v>72560</v>
      </c>
      <c r="C24356" t="s">
        <v>72561</v>
      </c>
    </row>
    <row r="24357" spans="1:3" x14ac:dyDescent="0.2">
      <c r="A24357" t="s">
        <v>72562</v>
      </c>
      <c r="B24357" t="s">
        <v>72563</v>
      </c>
      <c r="C24357" t="s">
        <v>72564</v>
      </c>
    </row>
    <row r="24358" spans="1:3" x14ac:dyDescent="0.2">
      <c r="A24358" t="s">
        <v>72565</v>
      </c>
      <c r="B24358" t="s">
        <v>72566</v>
      </c>
      <c r="C24358" t="s">
        <v>72567</v>
      </c>
    </row>
    <row r="24359" spans="1:3" x14ac:dyDescent="0.2">
      <c r="A24359" t="s">
        <v>72568</v>
      </c>
      <c r="B24359" t="s">
        <v>72569</v>
      </c>
      <c r="C24359" t="s">
        <v>72570</v>
      </c>
    </row>
    <row r="24360" spans="1:3" x14ac:dyDescent="0.2">
      <c r="A24360" t="s">
        <v>72571</v>
      </c>
      <c r="B24360" t="s">
        <v>72572</v>
      </c>
      <c r="C24360" t="s">
        <v>72573</v>
      </c>
    </row>
    <row r="24361" spans="1:3" x14ac:dyDescent="0.2">
      <c r="A24361" t="s">
        <v>72574</v>
      </c>
      <c r="B24361" t="s">
        <v>72575</v>
      </c>
      <c r="C24361" t="s">
        <v>72576</v>
      </c>
    </row>
    <row r="24362" spans="1:3" x14ac:dyDescent="0.2">
      <c r="A24362" t="s">
        <v>72577</v>
      </c>
      <c r="B24362" t="s">
        <v>72578</v>
      </c>
      <c r="C24362" t="s">
        <v>72579</v>
      </c>
    </row>
    <row r="24363" spans="1:3" x14ac:dyDescent="0.2">
      <c r="A24363" t="s">
        <v>72580</v>
      </c>
      <c r="B24363" t="s">
        <v>72581</v>
      </c>
      <c r="C24363" t="s">
        <v>72582</v>
      </c>
    </row>
    <row r="24364" spans="1:3" x14ac:dyDescent="0.2">
      <c r="A24364" t="s">
        <v>72583</v>
      </c>
      <c r="B24364" t="s">
        <v>72584</v>
      </c>
      <c r="C24364" t="s">
        <v>72585</v>
      </c>
    </row>
    <row r="24365" spans="1:3" x14ac:dyDescent="0.2">
      <c r="A24365" t="s">
        <v>72586</v>
      </c>
      <c r="B24365" t="s">
        <v>72587</v>
      </c>
      <c r="C24365" t="s">
        <v>72588</v>
      </c>
    </row>
    <row r="24366" spans="1:3" x14ac:dyDescent="0.2">
      <c r="A24366" t="s">
        <v>72589</v>
      </c>
      <c r="B24366" t="s">
        <v>72590</v>
      </c>
      <c r="C24366" t="s">
        <v>72591</v>
      </c>
    </row>
    <row r="24367" spans="1:3" x14ac:dyDescent="0.2">
      <c r="A24367" t="s">
        <v>72592</v>
      </c>
      <c r="B24367" t="s">
        <v>72593</v>
      </c>
      <c r="C24367" t="s">
        <v>72594</v>
      </c>
    </row>
    <row r="24368" spans="1:3" x14ac:dyDescent="0.2">
      <c r="A24368" t="s">
        <v>72595</v>
      </c>
      <c r="B24368" t="s">
        <v>72596</v>
      </c>
      <c r="C24368" t="s">
        <v>72597</v>
      </c>
    </row>
    <row r="24369" spans="1:3" x14ac:dyDescent="0.2">
      <c r="A24369" t="s">
        <v>72598</v>
      </c>
      <c r="B24369" t="s">
        <v>72599</v>
      </c>
      <c r="C24369" t="s">
        <v>72600</v>
      </c>
    </row>
    <row r="24370" spans="1:3" x14ac:dyDescent="0.2">
      <c r="A24370" t="s">
        <v>72601</v>
      </c>
      <c r="B24370" t="s">
        <v>72602</v>
      </c>
      <c r="C24370" t="s">
        <v>72603</v>
      </c>
    </row>
    <row r="24371" spans="1:3" x14ac:dyDescent="0.2">
      <c r="A24371" t="s">
        <v>72604</v>
      </c>
      <c r="B24371" t="s">
        <v>72605</v>
      </c>
      <c r="C24371" t="s">
        <v>72606</v>
      </c>
    </row>
    <row r="24372" spans="1:3" x14ac:dyDescent="0.2">
      <c r="A24372" t="s">
        <v>72607</v>
      </c>
      <c r="B24372" t="s">
        <v>72608</v>
      </c>
      <c r="C24372" t="s">
        <v>72609</v>
      </c>
    </row>
    <row r="24373" spans="1:3" x14ac:dyDescent="0.2">
      <c r="A24373" t="s">
        <v>72610</v>
      </c>
      <c r="B24373" t="s">
        <v>72611</v>
      </c>
      <c r="C24373" t="s">
        <v>72612</v>
      </c>
    </row>
    <row r="24374" spans="1:3" x14ac:dyDescent="0.2">
      <c r="A24374" t="s">
        <v>72613</v>
      </c>
      <c r="B24374" t="s">
        <v>72614</v>
      </c>
      <c r="C24374" t="s">
        <v>72615</v>
      </c>
    </row>
    <row r="24375" spans="1:3" x14ac:dyDescent="0.2">
      <c r="A24375" t="s">
        <v>72616</v>
      </c>
      <c r="B24375" t="s">
        <v>72617</v>
      </c>
      <c r="C24375" t="s">
        <v>72618</v>
      </c>
    </row>
    <row r="24376" spans="1:3" x14ac:dyDescent="0.2">
      <c r="A24376" t="s">
        <v>72619</v>
      </c>
      <c r="B24376" t="s">
        <v>72620</v>
      </c>
      <c r="C24376" t="s">
        <v>72621</v>
      </c>
    </row>
    <row r="24377" spans="1:3" x14ac:dyDescent="0.2">
      <c r="A24377" t="s">
        <v>72622</v>
      </c>
      <c r="B24377" t="s">
        <v>23321</v>
      </c>
      <c r="C24377" t="s">
        <v>72623</v>
      </c>
    </row>
    <row r="24378" spans="1:3" x14ac:dyDescent="0.2">
      <c r="A24378" t="s">
        <v>72624</v>
      </c>
      <c r="B24378" t="s">
        <v>23327</v>
      </c>
      <c r="C24378" t="s">
        <v>72625</v>
      </c>
    </row>
    <row r="24379" spans="1:3" x14ac:dyDescent="0.2">
      <c r="A24379" t="s">
        <v>72626</v>
      </c>
      <c r="B24379" t="s">
        <v>23342</v>
      </c>
      <c r="C24379" t="s">
        <v>72627</v>
      </c>
    </row>
    <row r="24380" spans="1:3" x14ac:dyDescent="0.2">
      <c r="A24380" t="s">
        <v>72628</v>
      </c>
      <c r="B24380" t="s">
        <v>57757</v>
      </c>
      <c r="C24380" t="s">
        <v>72629</v>
      </c>
    </row>
    <row r="24381" spans="1:3" x14ac:dyDescent="0.2">
      <c r="A24381" t="s">
        <v>72630</v>
      </c>
      <c r="B24381" t="s">
        <v>72631</v>
      </c>
      <c r="C24381" t="s">
        <v>72632</v>
      </c>
    </row>
    <row r="24382" spans="1:3" x14ac:dyDescent="0.2">
      <c r="A24382" t="s">
        <v>72633</v>
      </c>
      <c r="B24382" t="s">
        <v>72634</v>
      </c>
      <c r="C24382" t="s">
        <v>72635</v>
      </c>
    </row>
    <row r="24383" spans="1:3" x14ac:dyDescent="0.2">
      <c r="A24383" t="s">
        <v>72636</v>
      </c>
      <c r="B24383" t="s">
        <v>72637</v>
      </c>
      <c r="C24383" t="s">
        <v>72638</v>
      </c>
    </row>
    <row r="24384" spans="1:3" x14ac:dyDescent="0.2">
      <c r="A24384" t="s">
        <v>72639</v>
      </c>
      <c r="B24384" t="s">
        <v>72640</v>
      </c>
      <c r="C24384" t="s">
        <v>72641</v>
      </c>
    </row>
    <row r="24385" spans="1:3" x14ac:dyDescent="0.2">
      <c r="A24385" t="s">
        <v>72642</v>
      </c>
      <c r="B24385" t="s">
        <v>72643</v>
      </c>
      <c r="C24385" t="s">
        <v>72644</v>
      </c>
    </row>
    <row r="24386" spans="1:3" x14ac:dyDescent="0.2">
      <c r="A24386" t="s">
        <v>72645</v>
      </c>
      <c r="B24386" t="s">
        <v>72646</v>
      </c>
      <c r="C24386" t="s">
        <v>72647</v>
      </c>
    </row>
    <row r="24387" spans="1:3" x14ac:dyDescent="0.2">
      <c r="A24387" t="s">
        <v>72648</v>
      </c>
      <c r="B24387" t="s">
        <v>72649</v>
      </c>
      <c r="C24387" t="s">
        <v>72650</v>
      </c>
    </row>
    <row r="24388" spans="1:3" x14ac:dyDescent="0.2">
      <c r="A24388" t="s">
        <v>72651</v>
      </c>
      <c r="B24388" t="s">
        <v>72652</v>
      </c>
      <c r="C24388" t="s">
        <v>72653</v>
      </c>
    </row>
    <row r="24389" spans="1:3" x14ac:dyDescent="0.2">
      <c r="A24389" t="s">
        <v>72654</v>
      </c>
      <c r="B24389" t="s">
        <v>72655</v>
      </c>
      <c r="C24389" t="s">
        <v>72656</v>
      </c>
    </row>
    <row r="24390" spans="1:3" x14ac:dyDescent="0.2">
      <c r="A24390" t="s">
        <v>72657</v>
      </c>
      <c r="B24390" t="s">
        <v>72658</v>
      </c>
      <c r="C24390" t="s">
        <v>72659</v>
      </c>
    </row>
    <row r="24391" spans="1:3" x14ac:dyDescent="0.2">
      <c r="A24391" t="s">
        <v>72660</v>
      </c>
      <c r="B24391" t="s">
        <v>72661</v>
      </c>
      <c r="C24391" t="s">
        <v>72662</v>
      </c>
    </row>
    <row r="24392" spans="1:3" x14ac:dyDescent="0.2">
      <c r="A24392" t="s">
        <v>72663</v>
      </c>
      <c r="B24392" t="s">
        <v>72664</v>
      </c>
      <c r="C24392" t="s">
        <v>72665</v>
      </c>
    </row>
    <row r="24393" spans="1:3" x14ac:dyDescent="0.2">
      <c r="A24393" t="s">
        <v>72666</v>
      </c>
      <c r="B24393" t="s">
        <v>72667</v>
      </c>
      <c r="C24393" t="s">
        <v>72668</v>
      </c>
    </row>
    <row r="24394" spans="1:3" x14ac:dyDescent="0.2">
      <c r="A24394" t="s">
        <v>72669</v>
      </c>
      <c r="B24394" t="s">
        <v>72670</v>
      </c>
      <c r="C24394" t="s">
        <v>72671</v>
      </c>
    </row>
    <row r="24395" spans="1:3" x14ac:dyDescent="0.2">
      <c r="A24395" t="s">
        <v>72672</v>
      </c>
      <c r="B24395" t="s">
        <v>72673</v>
      </c>
      <c r="C24395" t="s">
        <v>72674</v>
      </c>
    </row>
    <row r="24396" spans="1:3" x14ac:dyDescent="0.2">
      <c r="A24396" t="s">
        <v>72675</v>
      </c>
      <c r="B24396" t="s">
        <v>72676</v>
      </c>
      <c r="C24396" t="s">
        <v>72677</v>
      </c>
    </row>
    <row r="24397" spans="1:3" x14ac:dyDescent="0.2">
      <c r="A24397" t="s">
        <v>72678</v>
      </c>
      <c r="B24397" t="s">
        <v>72679</v>
      </c>
      <c r="C24397" t="s">
        <v>72680</v>
      </c>
    </row>
    <row r="24398" spans="1:3" x14ac:dyDescent="0.2">
      <c r="A24398" t="s">
        <v>72681</v>
      </c>
      <c r="B24398" t="s">
        <v>72682</v>
      </c>
      <c r="C24398" t="s">
        <v>72683</v>
      </c>
    </row>
    <row r="24399" spans="1:3" x14ac:dyDescent="0.2">
      <c r="A24399" t="s">
        <v>72684</v>
      </c>
      <c r="B24399" t="s">
        <v>72685</v>
      </c>
      <c r="C24399" t="s">
        <v>72686</v>
      </c>
    </row>
    <row r="24400" spans="1:3" x14ac:dyDescent="0.2">
      <c r="A24400" t="s">
        <v>72687</v>
      </c>
      <c r="B24400" t="s">
        <v>72688</v>
      </c>
      <c r="C24400" t="s">
        <v>72689</v>
      </c>
    </row>
    <row r="24401" spans="1:3" x14ac:dyDescent="0.2">
      <c r="A24401" t="s">
        <v>72690</v>
      </c>
      <c r="B24401" t="s">
        <v>72691</v>
      </c>
      <c r="C24401" t="s">
        <v>72692</v>
      </c>
    </row>
    <row r="24402" spans="1:3" x14ac:dyDescent="0.2">
      <c r="A24402" t="s">
        <v>72693</v>
      </c>
      <c r="B24402" t="s">
        <v>72694</v>
      </c>
      <c r="C24402" t="s">
        <v>72695</v>
      </c>
    </row>
    <row r="24403" spans="1:3" x14ac:dyDescent="0.2">
      <c r="A24403" t="s">
        <v>72696</v>
      </c>
      <c r="B24403" t="s">
        <v>72697</v>
      </c>
      <c r="C24403" t="s">
        <v>72698</v>
      </c>
    </row>
    <row r="24404" spans="1:3" x14ac:dyDescent="0.2">
      <c r="A24404" t="s">
        <v>72699</v>
      </c>
      <c r="B24404" t="s">
        <v>72700</v>
      </c>
      <c r="C24404" t="s">
        <v>72701</v>
      </c>
    </row>
    <row r="24405" spans="1:3" x14ac:dyDescent="0.2">
      <c r="A24405" t="s">
        <v>72702</v>
      </c>
      <c r="B24405" t="s">
        <v>72703</v>
      </c>
      <c r="C24405" t="s">
        <v>72704</v>
      </c>
    </row>
    <row r="24406" spans="1:3" x14ac:dyDescent="0.2">
      <c r="A24406" t="s">
        <v>72705</v>
      </c>
      <c r="B24406" t="s">
        <v>72706</v>
      </c>
      <c r="C24406" t="s">
        <v>72707</v>
      </c>
    </row>
    <row r="24407" spans="1:3" x14ac:dyDescent="0.2">
      <c r="A24407" t="s">
        <v>72708</v>
      </c>
      <c r="B24407" t="s">
        <v>72709</v>
      </c>
      <c r="C24407" t="s">
        <v>72710</v>
      </c>
    </row>
    <row r="24408" spans="1:3" x14ac:dyDescent="0.2">
      <c r="A24408" t="s">
        <v>72711</v>
      </c>
      <c r="B24408" t="s">
        <v>72712</v>
      </c>
      <c r="C24408" t="s">
        <v>72713</v>
      </c>
    </row>
    <row r="24409" spans="1:3" x14ac:dyDescent="0.2">
      <c r="A24409" t="s">
        <v>72714</v>
      </c>
      <c r="B24409" t="s">
        <v>72715</v>
      </c>
      <c r="C24409" t="s">
        <v>72716</v>
      </c>
    </row>
    <row r="24410" spans="1:3" x14ac:dyDescent="0.2">
      <c r="A24410" t="s">
        <v>72717</v>
      </c>
      <c r="B24410" t="s">
        <v>72718</v>
      </c>
      <c r="C24410" t="s">
        <v>72719</v>
      </c>
    </row>
    <row r="24411" spans="1:3" x14ac:dyDescent="0.2">
      <c r="A24411" t="s">
        <v>72720</v>
      </c>
      <c r="B24411" t="s">
        <v>72721</v>
      </c>
      <c r="C24411" t="s">
        <v>72722</v>
      </c>
    </row>
    <row r="24412" spans="1:3" x14ac:dyDescent="0.2">
      <c r="A24412" t="s">
        <v>72723</v>
      </c>
      <c r="B24412" t="s">
        <v>72724</v>
      </c>
      <c r="C24412" t="s">
        <v>72725</v>
      </c>
    </row>
    <row r="24413" spans="1:3" x14ac:dyDescent="0.2">
      <c r="A24413" t="s">
        <v>72726</v>
      </c>
      <c r="B24413" t="s">
        <v>72727</v>
      </c>
      <c r="C24413" t="s">
        <v>72728</v>
      </c>
    </row>
    <row r="24414" spans="1:3" x14ac:dyDescent="0.2">
      <c r="A24414" t="s">
        <v>72729</v>
      </c>
      <c r="B24414" t="s">
        <v>72730</v>
      </c>
      <c r="C24414" t="s">
        <v>72731</v>
      </c>
    </row>
    <row r="24415" spans="1:3" x14ac:dyDescent="0.2">
      <c r="A24415" t="s">
        <v>72732</v>
      </c>
      <c r="B24415" t="s">
        <v>72733</v>
      </c>
      <c r="C24415" t="s">
        <v>72734</v>
      </c>
    </row>
    <row r="24416" spans="1:3" x14ac:dyDescent="0.2">
      <c r="A24416" t="s">
        <v>72735</v>
      </c>
      <c r="B24416" t="s">
        <v>72736</v>
      </c>
      <c r="C24416" t="s">
        <v>72737</v>
      </c>
    </row>
    <row r="24417" spans="1:3" x14ac:dyDescent="0.2">
      <c r="A24417" t="s">
        <v>72738</v>
      </c>
      <c r="B24417" t="s">
        <v>72739</v>
      </c>
      <c r="C24417" t="s">
        <v>72740</v>
      </c>
    </row>
    <row r="24418" spans="1:3" x14ac:dyDescent="0.2">
      <c r="A24418" t="s">
        <v>72741</v>
      </c>
      <c r="B24418" t="s">
        <v>72742</v>
      </c>
      <c r="C24418" t="s">
        <v>72743</v>
      </c>
    </row>
    <row r="24419" spans="1:3" x14ac:dyDescent="0.2">
      <c r="A24419" t="s">
        <v>72744</v>
      </c>
      <c r="B24419" t="s">
        <v>72745</v>
      </c>
      <c r="C24419" t="s">
        <v>72746</v>
      </c>
    </row>
    <row r="24420" spans="1:3" x14ac:dyDescent="0.2">
      <c r="A24420" t="s">
        <v>72747</v>
      </c>
      <c r="B24420" t="s">
        <v>72748</v>
      </c>
      <c r="C24420" t="s">
        <v>72749</v>
      </c>
    </row>
    <row r="24421" spans="1:3" x14ac:dyDescent="0.2">
      <c r="A24421" t="s">
        <v>72750</v>
      </c>
      <c r="B24421" t="s">
        <v>72751</v>
      </c>
      <c r="C24421" t="s">
        <v>72752</v>
      </c>
    </row>
    <row r="24422" spans="1:3" x14ac:dyDescent="0.2">
      <c r="A24422" t="s">
        <v>72753</v>
      </c>
      <c r="B24422" t="s">
        <v>72754</v>
      </c>
      <c r="C24422" t="s">
        <v>72755</v>
      </c>
    </row>
    <row r="24423" spans="1:3" x14ac:dyDescent="0.2">
      <c r="A24423" t="s">
        <v>72756</v>
      </c>
      <c r="B24423" t="s">
        <v>72757</v>
      </c>
      <c r="C24423" t="s">
        <v>72758</v>
      </c>
    </row>
    <row r="24424" spans="1:3" x14ac:dyDescent="0.2">
      <c r="A24424" t="s">
        <v>72759</v>
      </c>
      <c r="B24424" t="s">
        <v>72760</v>
      </c>
      <c r="C24424" t="s">
        <v>72761</v>
      </c>
    </row>
    <row r="24425" spans="1:3" x14ac:dyDescent="0.2">
      <c r="A24425" t="s">
        <v>72762</v>
      </c>
      <c r="B24425" t="s">
        <v>72763</v>
      </c>
      <c r="C24425" t="s">
        <v>72764</v>
      </c>
    </row>
    <row r="24426" spans="1:3" x14ac:dyDescent="0.2">
      <c r="A24426" t="s">
        <v>72765</v>
      </c>
      <c r="B24426" t="s">
        <v>72766</v>
      </c>
      <c r="C24426" t="s">
        <v>72767</v>
      </c>
    </row>
    <row r="24427" spans="1:3" x14ac:dyDescent="0.2">
      <c r="A24427" t="s">
        <v>72768</v>
      </c>
      <c r="B24427" t="s">
        <v>72769</v>
      </c>
      <c r="C24427" t="s">
        <v>72770</v>
      </c>
    </row>
    <row r="24428" spans="1:3" x14ac:dyDescent="0.2">
      <c r="A24428" t="s">
        <v>72771</v>
      </c>
      <c r="B24428" t="s">
        <v>72772</v>
      </c>
      <c r="C24428" t="s">
        <v>72773</v>
      </c>
    </row>
    <row r="24429" spans="1:3" x14ac:dyDescent="0.2">
      <c r="A24429" t="s">
        <v>72774</v>
      </c>
      <c r="B24429" t="s">
        <v>72775</v>
      </c>
      <c r="C24429" t="s">
        <v>72776</v>
      </c>
    </row>
    <row r="24430" spans="1:3" x14ac:dyDescent="0.2">
      <c r="A24430" t="s">
        <v>72777</v>
      </c>
      <c r="B24430" t="s">
        <v>72778</v>
      </c>
      <c r="C24430" t="s">
        <v>72779</v>
      </c>
    </row>
    <row r="24431" spans="1:3" x14ac:dyDescent="0.2">
      <c r="A24431" t="s">
        <v>72780</v>
      </c>
      <c r="B24431" t="s">
        <v>72781</v>
      </c>
      <c r="C24431" t="s">
        <v>72782</v>
      </c>
    </row>
    <row r="24432" spans="1:3" x14ac:dyDescent="0.2">
      <c r="A24432" t="s">
        <v>72783</v>
      </c>
      <c r="B24432" t="s">
        <v>72784</v>
      </c>
      <c r="C24432" t="s">
        <v>72785</v>
      </c>
    </row>
    <row r="24433" spans="1:3" x14ac:dyDescent="0.2">
      <c r="A24433" t="s">
        <v>72786</v>
      </c>
      <c r="B24433" t="s">
        <v>72787</v>
      </c>
      <c r="C24433" t="s">
        <v>72788</v>
      </c>
    </row>
    <row r="24434" spans="1:3" x14ac:dyDescent="0.2">
      <c r="A24434" t="s">
        <v>72789</v>
      </c>
      <c r="B24434" t="s">
        <v>72790</v>
      </c>
      <c r="C24434" t="s">
        <v>72791</v>
      </c>
    </row>
    <row r="24435" spans="1:3" x14ac:dyDescent="0.2">
      <c r="A24435" t="s">
        <v>72792</v>
      </c>
      <c r="B24435" t="s">
        <v>72793</v>
      </c>
      <c r="C24435" t="s">
        <v>72794</v>
      </c>
    </row>
    <row r="24436" spans="1:3" x14ac:dyDescent="0.2">
      <c r="A24436" t="s">
        <v>72795</v>
      </c>
      <c r="B24436" t="s">
        <v>72796</v>
      </c>
      <c r="C24436" t="s">
        <v>72797</v>
      </c>
    </row>
    <row r="24437" spans="1:3" x14ac:dyDescent="0.2">
      <c r="A24437" t="s">
        <v>72798</v>
      </c>
      <c r="B24437" t="s">
        <v>72799</v>
      </c>
      <c r="C24437" t="s">
        <v>72800</v>
      </c>
    </row>
    <row r="24438" spans="1:3" x14ac:dyDescent="0.2">
      <c r="A24438" t="s">
        <v>72801</v>
      </c>
      <c r="B24438" t="s">
        <v>72802</v>
      </c>
      <c r="C24438" t="s">
        <v>72803</v>
      </c>
    </row>
    <row r="24439" spans="1:3" x14ac:dyDescent="0.2">
      <c r="A24439" t="s">
        <v>72804</v>
      </c>
      <c r="B24439" t="s">
        <v>72805</v>
      </c>
      <c r="C24439" t="s">
        <v>72806</v>
      </c>
    </row>
    <row r="24440" spans="1:3" x14ac:dyDescent="0.2">
      <c r="A24440" t="s">
        <v>72807</v>
      </c>
      <c r="B24440" t="s">
        <v>72808</v>
      </c>
      <c r="C24440" t="s">
        <v>72809</v>
      </c>
    </row>
    <row r="24441" spans="1:3" x14ac:dyDescent="0.2">
      <c r="A24441" t="s">
        <v>72810</v>
      </c>
      <c r="B24441" t="s">
        <v>72811</v>
      </c>
      <c r="C24441" t="s">
        <v>72812</v>
      </c>
    </row>
    <row r="24442" spans="1:3" x14ac:dyDescent="0.2">
      <c r="A24442" t="s">
        <v>72813</v>
      </c>
      <c r="B24442" t="s">
        <v>72814</v>
      </c>
      <c r="C24442" t="s">
        <v>72815</v>
      </c>
    </row>
    <row r="24443" spans="1:3" x14ac:dyDescent="0.2">
      <c r="A24443" t="s">
        <v>72816</v>
      </c>
      <c r="B24443" t="s">
        <v>72817</v>
      </c>
      <c r="C24443" t="s">
        <v>72818</v>
      </c>
    </row>
    <row r="24444" spans="1:3" x14ac:dyDescent="0.2">
      <c r="A24444" t="s">
        <v>72819</v>
      </c>
      <c r="B24444" t="s">
        <v>72820</v>
      </c>
      <c r="C24444" t="s">
        <v>72821</v>
      </c>
    </row>
    <row r="24445" spans="1:3" x14ac:dyDescent="0.2">
      <c r="A24445" t="s">
        <v>72822</v>
      </c>
      <c r="B24445" t="s">
        <v>72823</v>
      </c>
      <c r="C24445" t="s">
        <v>72824</v>
      </c>
    </row>
    <row r="24446" spans="1:3" x14ac:dyDescent="0.2">
      <c r="A24446" t="s">
        <v>72825</v>
      </c>
      <c r="B24446" t="s">
        <v>72826</v>
      </c>
      <c r="C24446" t="s">
        <v>72827</v>
      </c>
    </row>
    <row r="24447" spans="1:3" x14ac:dyDescent="0.2">
      <c r="A24447" t="s">
        <v>72828</v>
      </c>
      <c r="B24447" t="s">
        <v>72829</v>
      </c>
      <c r="C24447" t="s">
        <v>72830</v>
      </c>
    </row>
    <row r="24448" spans="1:3" x14ac:dyDescent="0.2">
      <c r="A24448" t="s">
        <v>72831</v>
      </c>
      <c r="B24448" t="s">
        <v>72832</v>
      </c>
      <c r="C24448" t="s">
        <v>72833</v>
      </c>
    </row>
    <row r="24449" spans="1:3" x14ac:dyDescent="0.2">
      <c r="A24449" t="s">
        <v>72834</v>
      </c>
      <c r="B24449" t="s">
        <v>72835</v>
      </c>
      <c r="C24449" t="s">
        <v>72836</v>
      </c>
    </row>
    <row r="24450" spans="1:3" x14ac:dyDescent="0.2">
      <c r="A24450" t="s">
        <v>72837</v>
      </c>
      <c r="B24450" t="s">
        <v>72838</v>
      </c>
      <c r="C24450" t="s">
        <v>72839</v>
      </c>
    </row>
    <row r="24451" spans="1:3" x14ac:dyDescent="0.2">
      <c r="A24451" t="s">
        <v>72840</v>
      </c>
      <c r="B24451" t="s">
        <v>72841</v>
      </c>
      <c r="C24451" t="s">
        <v>72842</v>
      </c>
    </row>
    <row r="24452" spans="1:3" x14ac:dyDescent="0.2">
      <c r="A24452" t="s">
        <v>72843</v>
      </c>
      <c r="B24452" t="s">
        <v>72844</v>
      </c>
      <c r="C24452" t="s">
        <v>72845</v>
      </c>
    </row>
    <row r="24453" spans="1:3" x14ac:dyDescent="0.2">
      <c r="A24453" t="s">
        <v>72846</v>
      </c>
      <c r="B24453" t="s">
        <v>72847</v>
      </c>
      <c r="C24453" t="s">
        <v>72848</v>
      </c>
    </row>
    <row r="24454" spans="1:3" x14ac:dyDescent="0.2">
      <c r="A24454" t="s">
        <v>72849</v>
      </c>
      <c r="B24454" t="s">
        <v>72850</v>
      </c>
      <c r="C24454" t="s">
        <v>72851</v>
      </c>
    </row>
    <row r="24455" spans="1:3" x14ac:dyDescent="0.2">
      <c r="A24455" t="s">
        <v>72852</v>
      </c>
      <c r="B24455" t="s">
        <v>72853</v>
      </c>
      <c r="C24455" t="s">
        <v>72854</v>
      </c>
    </row>
    <row r="24456" spans="1:3" x14ac:dyDescent="0.2">
      <c r="A24456" t="s">
        <v>72855</v>
      </c>
      <c r="B24456" t="s">
        <v>72856</v>
      </c>
      <c r="C24456" t="s">
        <v>72857</v>
      </c>
    </row>
    <row r="24457" spans="1:3" x14ac:dyDescent="0.2">
      <c r="A24457" t="s">
        <v>72858</v>
      </c>
      <c r="B24457" t="s">
        <v>72859</v>
      </c>
      <c r="C24457" t="s">
        <v>72860</v>
      </c>
    </row>
    <row r="24458" spans="1:3" x14ac:dyDescent="0.2">
      <c r="A24458" t="s">
        <v>72861</v>
      </c>
      <c r="B24458" t="s">
        <v>72862</v>
      </c>
      <c r="C24458" t="s">
        <v>72863</v>
      </c>
    </row>
    <row r="24459" spans="1:3" x14ac:dyDescent="0.2">
      <c r="A24459" t="s">
        <v>72864</v>
      </c>
      <c r="B24459" t="s">
        <v>72865</v>
      </c>
      <c r="C24459" t="s">
        <v>72866</v>
      </c>
    </row>
    <row r="24460" spans="1:3" x14ac:dyDescent="0.2">
      <c r="A24460" t="s">
        <v>72867</v>
      </c>
      <c r="B24460" t="s">
        <v>72868</v>
      </c>
      <c r="C24460" t="s">
        <v>72869</v>
      </c>
    </row>
    <row r="24461" spans="1:3" x14ac:dyDescent="0.2">
      <c r="A24461" t="s">
        <v>72870</v>
      </c>
      <c r="B24461" t="s">
        <v>72871</v>
      </c>
      <c r="C24461" t="s">
        <v>72872</v>
      </c>
    </row>
    <row r="24462" spans="1:3" x14ac:dyDescent="0.2">
      <c r="A24462" t="s">
        <v>72873</v>
      </c>
      <c r="B24462" t="s">
        <v>72874</v>
      </c>
      <c r="C24462" t="s">
        <v>72875</v>
      </c>
    </row>
    <row r="24463" spans="1:3" x14ac:dyDescent="0.2">
      <c r="A24463" t="s">
        <v>72876</v>
      </c>
      <c r="B24463" t="s">
        <v>72877</v>
      </c>
      <c r="C24463" t="s">
        <v>72878</v>
      </c>
    </row>
    <row r="24464" spans="1:3" x14ac:dyDescent="0.2">
      <c r="A24464" t="s">
        <v>72879</v>
      </c>
      <c r="B24464" t="s">
        <v>72880</v>
      </c>
      <c r="C24464" t="s">
        <v>72881</v>
      </c>
    </row>
    <row r="24465" spans="1:3" x14ac:dyDescent="0.2">
      <c r="A24465" t="s">
        <v>72882</v>
      </c>
      <c r="B24465" t="s">
        <v>72883</v>
      </c>
      <c r="C24465" t="s">
        <v>72884</v>
      </c>
    </row>
    <row r="24466" spans="1:3" x14ac:dyDescent="0.2">
      <c r="A24466" t="s">
        <v>72885</v>
      </c>
      <c r="B24466" t="s">
        <v>72886</v>
      </c>
      <c r="C24466" t="s">
        <v>72887</v>
      </c>
    </row>
    <row r="24467" spans="1:3" x14ac:dyDescent="0.2">
      <c r="A24467" t="s">
        <v>72888</v>
      </c>
      <c r="B24467" t="s">
        <v>72889</v>
      </c>
      <c r="C24467" t="s">
        <v>72890</v>
      </c>
    </row>
    <row r="24468" spans="1:3" x14ac:dyDescent="0.2">
      <c r="A24468" t="s">
        <v>72891</v>
      </c>
      <c r="B24468" t="s">
        <v>72892</v>
      </c>
      <c r="C24468" t="s">
        <v>72893</v>
      </c>
    </row>
    <row r="24469" spans="1:3" x14ac:dyDescent="0.2">
      <c r="A24469" t="s">
        <v>72894</v>
      </c>
      <c r="B24469" t="s">
        <v>72895</v>
      </c>
      <c r="C24469" t="s">
        <v>72896</v>
      </c>
    </row>
    <row r="24470" spans="1:3" x14ac:dyDescent="0.2">
      <c r="A24470" t="s">
        <v>72897</v>
      </c>
      <c r="B24470" t="s">
        <v>72898</v>
      </c>
      <c r="C24470" t="s">
        <v>72899</v>
      </c>
    </row>
    <row r="24471" spans="1:3" x14ac:dyDescent="0.2">
      <c r="A24471" t="s">
        <v>72900</v>
      </c>
      <c r="B24471" t="s">
        <v>72901</v>
      </c>
      <c r="C24471" t="s">
        <v>72902</v>
      </c>
    </row>
    <row r="24472" spans="1:3" x14ac:dyDescent="0.2">
      <c r="A24472" t="s">
        <v>72903</v>
      </c>
      <c r="B24472" t="s">
        <v>72904</v>
      </c>
      <c r="C24472" t="s">
        <v>72905</v>
      </c>
    </row>
    <row r="24473" spans="1:3" x14ac:dyDescent="0.2">
      <c r="A24473" t="s">
        <v>72906</v>
      </c>
      <c r="B24473" t="s">
        <v>72907</v>
      </c>
      <c r="C24473" t="s">
        <v>72908</v>
      </c>
    </row>
    <row r="24474" spans="1:3" x14ac:dyDescent="0.2">
      <c r="A24474" t="s">
        <v>72909</v>
      </c>
      <c r="B24474" t="s">
        <v>72910</v>
      </c>
      <c r="C24474" t="s">
        <v>72911</v>
      </c>
    </row>
    <row r="24475" spans="1:3" x14ac:dyDescent="0.2">
      <c r="A24475" t="s">
        <v>72912</v>
      </c>
      <c r="B24475" t="s">
        <v>72913</v>
      </c>
      <c r="C24475" t="s">
        <v>72914</v>
      </c>
    </row>
    <row r="24476" spans="1:3" x14ac:dyDescent="0.2">
      <c r="A24476" t="s">
        <v>72915</v>
      </c>
      <c r="B24476" t="s">
        <v>72916</v>
      </c>
      <c r="C24476" t="s">
        <v>72917</v>
      </c>
    </row>
    <row r="24477" spans="1:3" x14ac:dyDescent="0.2">
      <c r="A24477" t="s">
        <v>72918</v>
      </c>
      <c r="B24477" t="s">
        <v>3879</v>
      </c>
      <c r="C24477" t="s">
        <v>72919</v>
      </c>
    </row>
    <row r="24478" spans="1:3" x14ac:dyDescent="0.2">
      <c r="A24478" t="s">
        <v>72920</v>
      </c>
      <c r="B24478" t="s">
        <v>72921</v>
      </c>
      <c r="C24478" t="s">
        <v>72922</v>
      </c>
    </row>
    <row r="24479" spans="1:3" x14ac:dyDescent="0.2">
      <c r="A24479" t="s">
        <v>72923</v>
      </c>
      <c r="B24479" t="s">
        <v>72924</v>
      </c>
      <c r="C24479" t="s">
        <v>72925</v>
      </c>
    </row>
    <row r="24480" spans="1:3" x14ac:dyDescent="0.2">
      <c r="A24480" t="s">
        <v>72926</v>
      </c>
      <c r="B24480" t="s">
        <v>72927</v>
      </c>
      <c r="C24480" t="s">
        <v>72928</v>
      </c>
    </row>
    <row r="24481" spans="1:3" x14ac:dyDescent="0.2">
      <c r="A24481" t="s">
        <v>72929</v>
      </c>
      <c r="B24481" t="s">
        <v>72930</v>
      </c>
      <c r="C24481" t="s">
        <v>72931</v>
      </c>
    </row>
    <row r="24482" spans="1:3" x14ac:dyDescent="0.2">
      <c r="A24482" t="s">
        <v>72932</v>
      </c>
      <c r="B24482" t="s">
        <v>72933</v>
      </c>
      <c r="C24482" t="s">
        <v>72934</v>
      </c>
    </row>
    <row r="24483" spans="1:3" x14ac:dyDescent="0.2">
      <c r="A24483" t="s">
        <v>72935</v>
      </c>
      <c r="B24483" t="s">
        <v>72936</v>
      </c>
      <c r="C24483" t="s">
        <v>72937</v>
      </c>
    </row>
    <row r="24484" spans="1:3" x14ac:dyDescent="0.2">
      <c r="A24484" t="s">
        <v>72938</v>
      </c>
      <c r="B24484" t="s">
        <v>72939</v>
      </c>
      <c r="C24484" t="s">
        <v>72940</v>
      </c>
    </row>
    <row r="24485" spans="1:3" x14ac:dyDescent="0.2">
      <c r="A24485" t="s">
        <v>72941</v>
      </c>
      <c r="B24485" t="s">
        <v>72942</v>
      </c>
      <c r="C24485" t="s">
        <v>72943</v>
      </c>
    </row>
    <row r="24486" spans="1:3" x14ac:dyDescent="0.2">
      <c r="A24486" t="s">
        <v>72944</v>
      </c>
      <c r="B24486" t="s">
        <v>72945</v>
      </c>
      <c r="C24486" t="s">
        <v>72946</v>
      </c>
    </row>
    <row r="24487" spans="1:3" x14ac:dyDescent="0.2">
      <c r="A24487" t="s">
        <v>72947</v>
      </c>
      <c r="B24487" t="s">
        <v>72948</v>
      </c>
      <c r="C24487" t="s">
        <v>72949</v>
      </c>
    </row>
    <row r="24488" spans="1:3" x14ac:dyDescent="0.2">
      <c r="A24488" t="s">
        <v>72950</v>
      </c>
      <c r="B24488" t="s">
        <v>72951</v>
      </c>
      <c r="C24488" t="s">
        <v>72952</v>
      </c>
    </row>
    <row r="24489" spans="1:3" x14ac:dyDescent="0.2">
      <c r="A24489" t="s">
        <v>72953</v>
      </c>
      <c r="B24489" t="s">
        <v>72954</v>
      </c>
      <c r="C24489" t="s">
        <v>72955</v>
      </c>
    </row>
    <row r="24490" spans="1:3" x14ac:dyDescent="0.2">
      <c r="A24490" t="s">
        <v>72956</v>
      </c>
      <c r="B24490" t="s">
        <v>72957</v>
      </c>
      <c r="C24490" t="s">
        <v>72958</v>
      </c>
    </row>
    <row r="24491" spans="1:3" x14ac:dyDescent="0.2">
      <c r="A24491" t="s">
        <v>72959</v>
      </c>
      <c r="B24491" t="s">
        <v>72960</v>
      </c>
      <c r="C24491" t="s">
        <v>72961</v>
      </c>
    </row>
    <row r="24492" spans="1:3" x14ac:dyDescent="0.2">
      <c r="A24492" t="s">
        <v>72962</v>
      </c>
      <c r="B24492" t="s">
        <v>72963</v>
      </c>
      <c r="C24492" t="s">
        <v>72964</v>
      </c>
    </row>
    <row r="24493" spans="1:3" x14ac:dyDescent="0.2">
      <c r="A24493" t="s">
        <v>72965</v>
      </c>
      <c r="B24493" t="s">
        <v>72966</v>
      </c>
      <c r="C24493" t="s">
        <v>72967</v>
      </c>
    </row>
    <row r="24494" spans="1:3" x14ac:dyDescent="0.2">
      <c r="A24494" t="s">
        <v>72968</v>
      </c>
      <c r="B24494" t="s">
        <v>72969</v>
      </c>
      <c r="C24494" t="s">
        <v>72970</v>
      </c>
    </row>
    <row r="24495" spans="1:3" x14ac:dyDescent="0.2">
      <c r="A24495" t="s">
        <v>72971</v>
      </c>
      <c r="B24495" t="s">
        <v>72972</v>
      </c>
      <c r="C24495" t="s">
        <v>72973</v>
      </c>
    </row>
    <row r="24496" spans="1:3" x14ac:dyDescent="0.2">
      <c r="A24496" t="s">
        <v>72974</v>
      </c>
      <c r="B24496" t="s">
        <v>72975</v>
      </c>
      <c r="C24496" t="s">
        <v>72976</v>
      </c>
    </row>
    <row r="24497" spans="1:3" x14ac:dyDescent="0.2">
      <c r="A24497" t="s">
        <v>72977</v>
      </c>
      <c r="B24497" t="s">
        <v>72978</v>
      </c>
      <c r="C24497" t="s">
        <v>72979</v>
      </c>
    </row>
    <row r="24498" spans="1:3" x14ac:dyDescent="0.2">
      <c r="A24498" t="s">
        <v>72980</v>
      </c>
      <c r="B24498" t="s">
        <v>72981</v>
      </c>
      <c r="C24498" t="s">
        <v>72982</v>
      </c>
    </row>
    <row r="24499" spans="1:3" x14ac:dyDescent="0.2">
      <c r="A24499" t="s">
        <v>72983</v>
      </c>
      <c r="B24499" t="s">
        <v>72984</v>
      </c>
      <c r="C24499" t="s">
        <v>72985</v>
      </c>
    </row>
    <row r="24500" spans="1:3" x14ac:dyDescent="0.2">
      <c r="A24500" t="s">
        <v>72986</v>
      </c>
      <c r="B24500" t="s">
        <v>72987</v>
      </c>
      <c r="C24500" t="s">
        <v>72988</v>
      </c>
    </row>
    <row r="24501" spans="1:3" x14ac:dyDescent="0.2">
      <c r="A24501" t="s">
        <v>72989</v>
      </c>
      <c r="B24501" t="s">
        <v>72990</v>
      </c>
      <c r="C24501" t="s">
        <v>72991</v>
      </c>
    </row>
    <row r="24502" spans="1:3" x14ac:dyDescent="0.2">
      <c r="A24502" t="s">
        <v>72992</v>
      </c>
      <c r="B24502" t="s">
        <v>72993</v>
      </c>
      <c r="C24502" t="s">
        <v>72994</v>
      </c>
    </row>
    <row r="24503" spans="1:3" x14ac:dyDescent="0.2">
      <c r="A24503" t="s">
        <v>72995</v>
      </c>
      <c r="B24503" t="s">
        <v>72996</v>
      </c>
      <c r="C24503" t="s">
        <v>72997</v>
      </c>
    </row>
    <row r="24504" spans="1:3" x14ac:dyDescent="0.2">
      <c r="A24504" t="s">
        <v>72998</v>
      </c>
      <c r="B24504" t="s">
        <v>72999</v>
      </c>
      <c r="C24504" t="s">
        <v>73000</v>
      </c>
    </row>
    <row r="24505" spans="1:3" x14ac:dyDescent="0.2">
      <c r="A24505" t="s">
        <v>73001</v>
      </c>
      <c r="B24505" t="s">
        <v>73002</v>
      </c>
      <c r="C24505" t="s">
        <v>73003</v>
      </c>
    </row>
    <row r="24506" spans="1:3" x14ac:dyDescent="0.2">
      <c r="A24506" t="s">
        <v>73004</v>
      </c>
      <c r="B24506" t="s">
        <v>73005</v>
      </c>
      <c r="C24506" t="s">
        <v>73006</v>
      </c>
    </row>
    <row r="24507" spans="1:3" x14ac:dyDescent="0.2">
      <c r="A24507" t="s">
        <v>73007</v>
      </c>
      <c r="B24507" t="s">
        <v>73008</v>
      </c>
      <c r="C24507" t="s">
        <v>73009</v>
      </c>
    </row>
    <row r="24508" spans="1:3" x14ac:dyDescent="0.2">
      <c r="A24508" t="s">
        <v>73010</v>
      </c>
      <c r="B24508" t="s">
        <v>73011</v>
      </c>
      <c r="C24508" t="s">
        <v>73012</v>
      </c>
    </row>
    <row r="24509" spans="1:3" x14ac:dyDescent="0.2">
      <c r="A24509" t="s">
        <v>73013</v>
      </c>
      <c r="B24509" t="s">
        <v>73014</v>
      </c>
      <c r="C24509" t="s">
        <v>73015</v>
      </c>
    </row>
    <row r="24510" spans="1:3" x14ac:dyDescent="0.2">
      <c r="A24510" t="s">
        <v>73016</v>
      </c>
      <c r="B24510" t="s">
        <v>73017</v>
      </c>
      <c r="C24510" t="s">
        <v>73018</v>
      </c>
    </row>
    <row r="24511" spans="1:3" x14ac:dyDescent="0.2">
      <c r="A24511" t="s">
        <v>73019</v>
      </c>
      <c r="B24511" t="s">
        <v>73020</v>
      </c>
      <c r="C24511" t="s">
        <v>73021</v>
      </c>
    </row>
    <row r="24512" spans="1:3" x14ac:dyDescent="0.2">
      <c r="A24512" t="s">
        <v>73022</v>
      </c>
      <c r="B24512" t="s">
        <v>73023</v>
      </c>
      <c r="C24512" t="s">
        <v>73024</v>
      </c>
    </row>
    <row r="24513" spans="1:3" x14ac:dyDescent="0.2">
      <c r="A24513" t="s">
        <v>73025</v>
      </c>
      <c r="B24513" t="s">
        <v>73026</v>
      </c>
      <c r="C24513" t="s">
        <v>73027</v>
      </c>
    </row>
    <row r="24514" spans="1:3" x14ac:dyDescent="0.2">
      <c r="A24514" t="s">
        <v>73028</v>
      </c>
      <c r="B24514" t="s">
        <v>73029</v>
      </c>
      <c r="C24514" t="s">
        <v>73030</v>
      </c>
    </row>
    <row r="24515" spans="1:3" x14ac:dyDescent="0.2">
      <c r="A24515" t="s">
        <v>73031</v>
      </c>
      <c r="B24515" t="s">
        <v>73032</v>
      </c>
      <c r="C24515" t="s">
        <v>73033</v>
      </c>
    </row>
    <row r="24516" spans="1:3" x14ac:dyDescent="0.2">
      <c r="A24516" t="s">
        <v>73034</v>
      </c>
      <c r="B24516" t="s">
        <v>73035</v>
      </c>
      <c r="C24516" t="s">
        <v>73036</v>
      </c>
    </row>
    <row r="24517" spans="1:3" x14ac:dyDescent="0.2">
      <c r="A24517" t="s">
        <v>73037</v>
      </c>
      <c r="B24517" t="s">
        <v>73038</v>
      </c>
      <c r="C24517" t="s">
        <v>73039</v>
      </c>
    </row>
    <row r="24518" spans="1:3" x14ac:dyDescent="0.2">
      <c r="A24518" t="s">
        <v>73040</v>
      </c>
      <c r="B24518" t="s">
        <v>73041</v>
      </c>
      <c r="C24518" t="s">
        <v>73042</v>
      </c>
    </row>
    <row r="24519" spans="1:3" x14ac:dyDescent="0.2">
      <c r="A24519" t="s">
        <v>73043</v>
      </c>
      <c r="B24519" t="s">
        <v>73044</v>
      </c>
      <c r="C24519" t="s">
        <v>73045</v>
      </c>
    </row>
    <row r="24520" spans="1:3" x14ac:dyDescent="0.2">
      <c r="A24520" t="s">
        <v>73046</v>
      </c>
      <c r="B24520" t="s">
        <v>73047</v>
      </c>
      <c r="C24520" t="s">
        <v>73048</v>
      </c>
    </row>
    <row r="24521" spans="1:3" x14ac:dyDescent="0.2">
      <c r="A24521" t="s">
        <v>73049</v>
      </c>
      <c r="B24521" t="s">
        <v>73050</v>
      </c>
      <c r="C24521" t="s">
        <v>73051</v>
      </c>
    </row>
    <row r="24522" spans="1:3" x14ac:dyDescent="0.2">
      <c r="A24522" t="s">
        <v>73052</v>
      </c>
      <c r="B24522" t="s">
        <v>73053</v>
      </c>
      <c r="C24522" t="s">
        <v>73054</v>
      </c>
    </row>
    <row r="24523" spans="1:3" x14ac:dyDescent="0.2">
      <c r="A24523" t="s">
        <v>73055</v>
      </c>
      <c r="B24523" t="s">
        <v>73056</v>
      </c>
      <c r="C24523" t="s">
        <v>73057</v>
      </c>
    </row>
    <row r="24524" spans="1:3" x14ac:dyDescent="0.2">
      <c r="A24524" t="s">
        <v>73058</v>
      </c>
      <c r="B24524" t="s">
        <v>73059</v>
      </c>
      <c r="C24524" t="s">
        <v>73060</v>
      </c>
    </row>
    <row r="24525" spans="1:3" x14ac:dyDescent="0.2">
      <c r="A24525" t="s">
        <v>73061</v>
      </c>
      <c r="B24525" t="s">
        <v>73062</v>
      </c>
      <c r="C24525" t="s">
        <v>73063</v>
      </c>
    </row>
    <row r="24526" spans="1:3" x14ac:dyDescent="0.2">
      <c r="A24526" t="s">
        <v>73064</v>
      </c>
      <c r="B24526" t="s">
        <v>73065</v>
      </c>
      <c r="C24526" t="s">
        <v>73066</v>
      </c>
    </row>
    <row r="24527" spans="1:3" x14ac:dyDescent="0.2">
      <c r="A24527" t="s">
        <v>73067</v>
      </c>
      <c r="B24527" t="s">
        <v>73068</v>
      </c>
      <c r="C24527" t="s">
        <v>73069</v>
      </c>
    </row>
    <row r="24528" spans="1:3" x14ac:dyDescent="0.2">
      <c r="A24528" t="s">
        <v>73070</v>
      </c>
      <c r="B24528" t="s">
        <v>73071</v>
      </c>
      <c r="C24528" t="s">
        <v>73072</v>
      </c>
    </row>
    <row r="24529" spans="1:3" x14ac:dyDescent="0.2">
      <c r="A24529" t="s">
        <v>73073</v>
      </c>
      <c r="B24529" t="s">
        <v>73074</v>
      </c>
      <c r="C24529" t="s">
        <v>73075</v>
      </c>
    </row>
    <row r="24530" spans="1:3" x14ac:dyDescent="0.2">
      <c r="A24530" t="s">
        <v>73076</v>
      </c>
      <c r="B24530" t="s">
        <v>73077</v>
      </c>
      <c r="C24530" t="s">
        <v>73078</v>
      </c>
    </row>
    <row r="24531" spans="1:3" x14ac:dyDescent="0.2">
      <c r="A24531" t="s">
        <v>73079</v>
      </c>
      <c r="B24531" t="s">
        <v>73080</v>
      </c>
      <c r="C24531" t="s">
        <v>73081</v>
      </c>
    </row>
    <row r="24532" spans="1:3" x14ac:dyDescent="0.2">
      <c r="A24532" t="s">
        <v>73082</v>
      </c>
      <c r="B24532" t="s">
        <v>73083</v>
      </c>
      <c r="C24532" t="s">
        <v>73084</v>
      </c>
    </row>
    <row r="24533" spans="1:3" x14ac:dyDescent="0.2">
      <c r="A24533" t="s">
        <v>73085</v>
      </c>
      <c r="B24533" t="s">
        <v>73086</v>
      </c>
      <c r="C24533" t="s">
        <v>73087</v>
      </c>
    </row>
    <row r="24534" spans="1:3" x14ac:dyDescent="0.2">
      <c r="A24534" t="s">
        <v>73088</v>
      </c>
      <c r="B24534" t="s">
        <v>73089</v>
      </c>
      <c r="C24534" t="s">
        <v>73090</v>
      </c>
    </row>
    <row r="24535" spans="1:3" x14ac:dyDescent="0.2">
      <c r="A24535" t="s">
        <v>73091</v>
      </c>
      <c r="B24535" t="s">
        <v>73092</v>
      </c>
      <c r="C24535" t="s">
        <v>73093</v>
      </c>
    </row>
    <row r="24536" spans="1:3" x14ac:dyDescent="0.2">
      <c r="A24536" t="s">
        <v>73094</v>
      </c>
      <c r="B24536" t="s">
        <v>73095</v>
      </c>
      <c r="C24536" t="s">
        <v>73096</v>
      </c>
    </row>
    <row r="24537" spans="1:3" x14ac:dyDescent="0.2">
      <c r="A24537" t="s">
        <v>73097</v>
      </c>
      <c r="B24537" t="s">
        <v>73098</v>
      </c>
      <c r="C24537" t="s">
        <v>73099</v>
      </c>
    </row>
    <row r="24538" spans="1:3" x14ac:dyDescent="0.2">
      <c r="A24538" t="s">
        <v>73100</v>
      </c>
      <c r="B24538" t="s">
        <v>73101</v>
      </c>
      <c r="C24538" t="s">
        <v>73102</v>
      </c>
    </row>
    <row r="24539" spans="1:3" x14ac:dyDescent="0.2">
      <c r="A24539" t="s">
        <v>73103</v>
      </c>
      <c r="B24539" t="s">
        <v>73104</v>
      </c>
      <c r="C24539" t="s">
        <v>73105</v>
      </c>
    </row>
    <row r="24540" spans="1:3" x14ac:dyDescent="0.2">
      <c r="A24540" t="s">
        <v>73106</v>
      </c>
      <c r="B24540" t="s">
        <v>73107</v>
      </c>
      <c r="C24540" t="s">
        <v>73108</v>
      </c>
    </row>
    <row r="24541" spans="1:3" x14ac:dyDescent="0.2">
      <c r="A24541" t="s">
        <v>73109</v>
      </c>
      <c r="B24541" t="s">
        <v>73110</v>
      </c>
      <c r="C24541" t="s">
        <v>73111</v>
      </c>
    </row>
    <row r="24542" spans="1:3" x14ac:dyDescent="0.2">
      <c r="A24542" t="s">
        <v>73112</v>
      </c>
      <c r="B24542" t="s">
        <v>73113</v>
      </c>
      <c r="C24542" t="s">
        <v>73114</v>
      </c>
    </row>
    <row r="24543" spans="1:3" x14ac:dyDescent="0.2">
      <c r="A24543" t="s">
        <v>73115</v>
      </c>
      <c r="B24543" t="s">
        <v>73116</v>
      </c>
      <c r="C24543" t="s">
        <v>73117</v>
      </c>
    </row>
    <row r="24544" spans="1:3" x14ac:dyDescent="0.2">
      <c r="A24544" t="s">
        <v>73118</v>
      </c>
      <c r="B24544" t="s">
        <v>73119</v>
      </c>
      <c r="C24544" t="s">
        <v>73120</v>
      </c>
    </row>
    <row r="24545" spans="1:3" x14ac:dyDescent="0.2">
      <c r="A24545" t="s">
        <v>73121</v>
      </c>
      <c r="B24545" t="s">
        <v>73122</v>
      </c>
      <c r="C24545" t="s">
        <v>73123</v>
      </c>
    </row>
    <row r="24546" spans="1:3" x14ac:dyDescent="0.2">
      <c r="A24546" t="s">
        <v>73124</v>
      </c>
      <c r="B24546" t="s">
        <v>73125</v>
      </c>
      <c r="C24546" t="s">
        <v>73126</v>
      </c>
    </row>
    <row r="24547" spans="1:3" x14ac:dyDescent="0.2">
      <c r="A24547" t="s">
        <v>73127</v>
      </c>
      <c r="B24547" t="s">
        <v>73128</v>
      </c>
      <c r="C24547" t="s">
        <v>73129</v>
      </c>
    </row>
    <row r="24548" spans="1:3" x14ac:dyDescent="0.2">
      <c r="A24548" t="s">
        <v>73130</v>
      </c>
      <c r="B24548" t="s">
        <v>73131</v>
      </c>
      <c r="C24548" t="s">
        <v>73132</v>
      </c>
    </row>
    <row r="24549" spans="1:3" x14ac:dyDescent="0.2">
      <c r="A24549" t="s">
        <v>73133</v>
      </c>
      <c r="B24549" t="s">
        <v>73134</v>
      </c>
      <c r="C24549" t="s">
        <v>73135</v>
      </c>
    </row>
    <row r="24550" spans="1:3" x14ac:dyDescent="0.2">
      <c r="A24550" t="s">
        <v>73136</v>
      </c>
      <c r="B24550" t="s">
        <v>73137</v>
      </c>
      <c r="C24550" t="s">
        <v>73138</v>
      </c>
    </row>
    <row r="24551" spans="1:3" x14ac:dyDescent="0.2">
      <c r="A24551" t="s">
        <v>73139</v>
      </c>
      <c r="B24551" t="s">
        <v>73140</v>
      </c>
      <c r="C24551" t="s">
        <v>73141</v>
      </c>
    </row>
    <row r="24552" spans="1:3" x14ac:dyDescent="0.2">
      <c r="A24552" t="s">
        <v>73142</v>
      </c>
      <c r="B24552" t="s">
        <v>73143</v>
      </c>
      <c r="C24552" t="s">
        <v>73144</v>
      </c>
    </row>
    <row r="24553" spans="1:3" x14ac:dyDescent="0.2">
      <c r="A24553" t="s">
        <v>73145</v>
      </c>
      <c r="B24553" t="s">
        <v>73146</v>
      </c>
      <c r="C24553" t="s">
        <v>73147</v>
      </c>
    </row>
    <row r="24554" spans="1:3" x14ac:dyDescent="0.2">
      <c r="A24554" t="s">
        <v>73148</v>
      </c>
      <c r="B24554" t="s">
        <v>73149</v>
      </c>
      <c r="C24554" t="s">
        <v>73150</v>
      </c>
    </row>
    <row r="24555" spans="1:3" x14ac:dyDescent="0.2">
      <c r="A24555" t="s">
        <v>73151</v>
      </c>
      <c r="B24555" t="s">
        <v>73152</v>
      </c>
      <c r="C24555" t="s">
        <v>73153</v>
      </c>
    </row>
    <row r="24556" spans="1:3" x14ac:dyDescent="0.2">
      <c r="A24556" t="s">
        <v>73154</v>
      </c>
      <c r="B24556" t="s">
        <v>73155</v>
      </c>
      <c r="C24556" t="s">
        <v>73156</v>
      </c>
    </row>
    <row r="24557" spans="1:3" x14ac:dyDescent="0.2">
      <c r="A24557" t="s">
        <v>73157</v>
      </c>
      <c r="B24557" t="s">
        <v>73158</v>
      </c>
      <c r="C24557" t="s">
        <v>73159</v>
      </c>
    </row>
    <row r="24558" spans="1:3" x14ac:dyDescent="0.2">
      <c r="A24558" t="s">
        <v>73160</v>
      </c>
      <c r="B24558" t="s">
        <v>73161</v>
      </c>
      <c r="C24558" t="s">
        <v>73162</v>
      </c>
    </row>
    <row r="24559" spans="1:3" x14ac:dyDescent="0.2">
      <c r="A24559" t="s">
        <v>73163</v>
      </c>
      <c r="B24559" t="s">
        <v>73164</v>
      </c>
      <c r="C24559" t="s">
        <v>73165</v>
      </c>
    </row>
    <row r="24560" spans="1:3" x14ac:dyDescent="0.2">
      <c r="A24560" t="s">
        <v>73166</v>
      </c>
      <c r="B24560" t="s">
        <v>73167</v>
      </c>
      <c r="C24560" t="s">
        <v>73168</v>
      </c>
    </row>
    <row r="24561" spans="1:3" x14ac:dyDescent="0.2">
      <c r="A24561" t="s">
        <v>73169</v>
      </c>
      <c r="B24561" t="s">
        <v>73170</v>
      </c>
      <c r="C24561" t="s">
        <v>73171</v>
      </c>
    </row>
    <row r="24562" spans="1:3" x14ac:dyDescent="0.2">
      <c r="A24562" t="s">
        <v>73172</v>
      </c>
      <c r="B24562" t="s">
        <v>73173</v>
      </c>
      <c r="C24562" t="s">
        <v>73174</v>
      </c>
    </row>
    <row r="24563" spans="1:3" x14ac:dyDescent="0.2">
      <c r="A24563" t="s">
        <v>73175</v>
      </c>
      <c r="B24563" t="s">
        <v>73176</v>
      </c>
      <c r="C24563" t="s">
        <v>73177</v>
      </c>
    </row>
    <row r="24564" spans="1:3" x14ac:dyDescent="0.2">
      <c r="A24564" t="s">
        <v>73178</v>
      </c>
      <c r="B24564" t="s">
        <v>73179</v>
      </c>
      <c r="C24564" t="s">
        <v>73180</v>
      </c>
    </row>
    <row r="24565" spans="1:3" x14ac:dyDescent="0.2">
      <c r="A24565" t="s">
        <v>73181</v>
      </c>
      <c r="B24565" t="s">
        <v>73182</v>
      </c>
      <c r="C24565" t="s">
        <v>73183</v>
      </c>
    </row>
    <row r="24566" spans="1:3" x14ac:dyDescent="0.2">
      <c r="A24566" t="s">
        <v>73184</v>
      </c>
      <c r="B24566" t="s">
        <v>73185</v>
      </c>
      <c r="C24566" t="s">
        <v>73186</v>
      </c>
    </row>
    <row r="24567" spans="1:3" x14ac:dyDescent="0.2">
      <c r="A24567" t="s">
        <v>73187</v>
      </c>
      <c r="B24567" t="s">
        <v>73188</v>
      </c>
      <c r="C24567" t="s">
        <v>73189</v>
      </c>
    </row>
    <row r="24568" spans="1:3" x14ac:dyDescent="0.2">
      <c r="A24568" t="s">
        <v>73190</v>
      </c>
      <c r="B24568" t="s">
        <v>73191</v>
      </c>
      <c r="C24568" t="s">
        <v>73192</v>
      </c>
    </row>
    <row r="24569" spans="1:3" x14ac:dyDescent="0.2">
      <c r="A24569" t="s">
        <v>73193</v>
      </c>
      <c r="B24569" t="s">
        <v>73194</v>
      </c>
      <c r="C24569" t="s">
        <v>73195</v>
      </c>
    </row>
    <row r="24570" spans="1:3" x14ac:dyDescent="0.2">
      <c r="A24570" t="s">
        <v>73196</v>
      </c>
      <c r="B24570" t="s">
        <v>73197</v>
      </c>
      <c r="C24570" t="s">
        <v>73198</v>
      </c>
    </row>
    <row r="24571" spans="1:3" x14ac:dyDescent="0.2">
      <c r="A24571" t="s">
        <v>73199</v>
      </c>
      <c r="B24571" t="s">
        <v>73200</v>
      </c>
      <c r="C24571" t="s">
        <v>73201</v>
      </c>
    </row>
    <row r="24572" spans="1:3" x14ac:dyDescent="0.2">
      <c r="A24572" t="s">
        <v>73202</v>
      </c>
      <c r="B24572" t="s">
        <v>73203</v>
      </c>
      <c r="C24572" t="s">
        <v>73204</v>
      </c>
    </row>
    <row r="24573" spans="1:3" x14ac:dyDescent="0.2">
      <c r="A24573" t="s">
        <v>73205</v>
      </c>
      <c r="B24573" t="s">
        <v>73206</v>
      </c>
      <c r="C24573" t="s">
        <v>73207</v>
      </c>
    </row>
    <row r="24574" spans="1:3" x14ac:dyDescent="0.2">
      <c r="A24574" t="s">
        <v>73208</v>
      </c>
      <c r="B24574" t="s">
        <v>73209</v>
      </c>
      <c r="C24574" t="s">
        <v>73210</v>
      </c>
    </row>
    <row r="24575" spans="1:3" x14ac:dyDescent="0.2">
      <c r="A24575" t="s">
        <v>73211</v>
      </c>
      <c r="B24575" t="s">
        <v>73212</v>
      </c>
      <c r="C24575" t="s">
        <v>73213</v>
      </c>
    </row>
    <row r="24576" spans="1:3" x14ac:dyDescent="0.2">
      <c r="A24576" t="s">
        <v>73214</v>
      </c>
      <c r="B24576" t="s">
        <v>73215</v>
      </c>
      <c r="C24576" t="s">
        <v>73216</v>
      </c>
    </row>
    <row r="24577" spans="1:3" x14ac:dyDescent="0.2">
      <c r="A24577" t="s">
        <v>73217</v>
      </c>
      <c r="B24577" t="s">
        <v>73218</v>
      </c>
      <c r="C24577" t="s">
        <v>73219</v>
      </c>
    </row>
    <row r="24578" spans="1:3" x14ac:dyDescent="0.2">
      <c r="A24578" t="s">
        <v>73220</v>
      </c>
      <c r="B24578" t="s">
        <v>73221</v>
      </c>
      <c r="C24578" t="s">
        <v>73222</v>
      </c>
    </row>
    <row r="24579" spans="1:3" x14ac:dyDescent="0.2">
      <c r="A24579" t="s">
        <v>73223</v>
      </c>
      <c r="B24579" t="s">
        <v>73224</v>
      </c>
      <c r="C24579" t="s">
        <v>73225</v>
      </c>
    </row>
    <row r="24580" spans="1:3" x14ac:dyDescent="0.2">
      <c r="A24580" t="s">
        <v>73226</v>
      </c>
      <c r="B24580" t="s">
        <v>73227</v>
      </c>
      <c r="C24580" t="s">
        <v>73228</v>
      </c>
    </row>
    <row r="24581" spans="1:3" x14ac:dyDescent="0.2">
      <c r="A24581" t="s">
        <v>73229</v>
      </c>
      <c r="B24581" t="s">
        <v>73230</v>
      </c>
      <c r="C24581" t="s">
        <v>73231</v>
      </c>
    </row>
    <row r="24582" spans="1:3" x14ac:dyDescent="0.2">
      <c r="A24582" t="s">
        <v>73232</v>
      </c>
      <c r="B24582" t="s">
        <v>73233</v>
      </c>
      <c r="C24582" t="s">
        <v>73234</v>
      </c>
    </row>
    <row r="24583" spans="1:3" x14ac:dyDescent="0.2">
      <c r="A24583" t="s">
        <v>73235</v>
      </c>
      <c r="B24583" t="s">
        <v>73236</v>
      </c>
      <c r="C24583" t="s">
        <v>73237</v>
      </c>
    </row>
    <row r="24584" spans="1:3" x14ac:dyDescent="0.2">
      <c r="A24584" t="s">
        <v>73238</v>
      </c>
      <c r="B24584" t="s">
        <v>73239</v>
      </c>
      <c r="C24584" t="s">
        <v>73240</v>
      </c>
    </row>
    <row r="24585" spans="1:3" x14ac:dyDescent="0.2">
      <c r="A24585" t="s">
        <v>73241</v>
      </c>
      <c r="B24585" t="s">
        <v>73242</v>
      </c>
      <c r="C24585" t="s">
        <v>73243</v>
      </c>
    </row>
    <row r="24586" spans="1:3" x14ac:dyDescent="0.2">
      <c r="A24586" t="s">
        <v>73244</v>
      </c>
      <c r="B24586" t="s">
        <v>73245</v>
      </c>
      <c r="C24586" t="s">
        <v>73246</v>
      </c>
    </row>
    <row r="24587" spans="1:3" x14ac:dyDescent="0.2">
      <c r="A24587" t="s">
        <v>73247</v>
      </c>
      <c r="B24587" t="s">
        <v>73248</v>
      </c>
      <c r="C24587" t="s">
        <v>73249</v>
      </c>
    </row>
    <row r="24588" spans="1:3" x14ac:dyDescent="0.2">
      <c r="A24588" t="s">
        <v>73250</v>
      </c>
      <c r="B24588" t="s">
        <v>73251</v>
      </c>
      <c r="C24588" t="s">
        <v>73252</v>
      </c>
    </row>
    <row r="24589" spans="1:3" x14ac:dyDescent="0.2">
      <c r="A24589" t="s">
        <v>73253</v>
      </c>
      <c r="B24589" t="s">
        <v>73254</v>
      </c>
      <c r="C24589" t="s">
        <v>73255</v>
      </c>
    </row>
    <row r="24590" spans="1:3" x14ac:dyDescent="0.2">
      <c r="A24590" t="s">
        <v>73256</v>
      </c>
      <c r="B24590" t="s">
        <v>73257</v>
      </c>
      <c r="C24590" t="s">
        <v>73258</v>
      </c>
    </row>
    <row r="24591" spans="1:3" x14ac:dyDescent="0.2">
      <c r="A24591" t="s">
        <v>73259</v>
      </c>
      <c r="B24591" t="s">
        <v>73260</v>
      </c>
      <c r="C24591" t="s">
        <v>73261</v>
      </c>
    </row>
    <row r="24592" spans="1:3" x14ac:dyDescent="0.2">
      <c r="A24592" t="s">
        <v>73262</v>
      </c>
      <c r="B24592" t="s">
        <v>73263</v>
      </c>
      <c r="C24592" t="s">
        <v>73264</v>
      </c>
    </row>
    <row r="24593" spans="1:3" x14ac:dyDescent="0.2">
      <c r="A24593" t="s">
        <v>73265</v>
      </c>
      <c r="B24593" t="s">
        <v>73266</v>
      </c>
      <c r="C24593" t="s">
        <v>73267</v>
      </c>
    </row>
    <row r="24594" spans="1:3" x14ac:dyDescent="0.2">
      <c r="A24594" t="s">
        <v>73268</v>
      </c>
      <c r="B24594" t="s">
        <v>73269</v>
      </c>
      <c r="C24594" t="s">
        <v>73270</v>
      </c>
    </row>
    <row r="24595" spans="1:3" x14ac:dyDescent="0.2">
      <c r="A24595" t="s">
        <v>73271</v>
      </c>
      <c r="B24595" t="s">
        <v>73272</v>
      </c>
      <c r="C24595" t="s">
        <v>73273</v>
      </c>
    </row>
    <row r="24596" spans="1:3" x14ac:dyDescent="0.2">
      <c r="A24596" t="s">
        <v>73274</v>
      </c>
      <c r="B24596" t="s">
        <v>73275</v>
      </c>
      <c r="C24596" t="s">
        <v>73276</v>
      </c>
    </row>
    <row r="24597" spans="1:3" x14ac:dyDescent="0.2">
      <c r="A24597" t="s">
        <v>73277</v>
      </c>
      <c r="B24597" t="s">
        <v>73278</v>
      </c>
      <c r="C24597" t="s">
        <v>73279</v>
      </c>
    </row>
    <row r="24598" spans="1:3" x14ac:dyDescent="0.2">
      <c r="A24598" t="s">
        <v>73280</v>
      </c>
      <c r="B24598" t="s">
        <v>73281</v>
      </c>
      <c r="C24598" t="s">
        <v>73282</v>
      </c>
    </row>
    <row r="24599" spans="1:3" x14ac:dyDescent="0.2">
      <c r="A24599" t="s">
        <v>73283</v>
      </c>
      <c r="B24599" t="s">
        <v>73284</v>
      </c>
      <c r="C24599" t="s">
        <v>73285</v>
      </c>
    </row>
    <row r="24600" spans="1:3" x14ac:dyDescent="0.2">
      <c r="A24600" t="s">
        <v>73286</v>
      </c>
      <c r="B24600" t="s">
        <v>73287</v>
      </c>
      <c r="C24600" t="s">
        <v>73288</v>
      </c>
    </row>
    <row r="24601" spans="1:3" x14ac:dyDescent="0.2">
      <c r="A24601" t="s">
        <v>73289</v>
      </c>
      <c r="B24601" t="s">
        <v>73290</v>
      </c>
      <c r="C24601" t="s">
        <v>73291</v>
      </c>
    </row>
    <row r="24602" spans="1:3" x14ac:dyDescent="0.2">
      <c r="A24602" t="s">
        <v>73292</v>
      </c>
      <c r="B24602" t="s">
        <v>73293</v>
      </c>
      <c r="C24602" t="s">
        <v>73294</v>
      </c>
    </row>
    <row r="24603" spans="1:3" x14ac:dyDescent="0.2">
      <c r="A24603" t="s">
        <v>73295</v>
      </c>
      <c r="B24603" t="s">
        <v>73296</v>
      </c>
      <c r="C24603" t="s">
        <v>73297</v>
      </c>
    </row>
    <row r="24604" spans="1:3" x14ac:dyDescent="0.2">
      <c r="A24604" t="s">
        <v>73298</v>
      </c>
      <c r="B24604" t="s">
        <v>73299</v>
      </c>
      <c r="C24604" t="s">
        <v>73300</v>
      </c>
    </row>
    <row r="24605" spans="1:3" x14ac:dyDescent="0.2">
      <c r="A24605" t="s">
        <v>73301</v>
      </c>
      <c r="B24605" t="s">
        <v>73302</v>
      </c>
      <c r="C24605" t="s">
        <v>73303</v>
      </c>
    </row>
    <row r="24606" spans="1:3" x14ac:dyDescent="0.2">
      <c r="A24606" t="s">
        <v>73304</v>
      </c>
      <c r="B24606" t="s">
        <v>73305</v>
      </c>
      <c r="C24606" t="s">
        <v>73306</v>
      </c>
    </row>
    <row r="24607" spans="1:3" x14ac:dyDescent="0.2">
      <c r="A24607" t="s">
        <v>73307</v>
      </c>
      <c r="B24607" t="s">
        <v>73308</v>
      </c>
      <c r="C24607" t="s">
        <v>73309</v>
      </c>
    </row>
    <row r="24608" spans="1:3" x14ac:dyDescent="0.2">
      <c r="A24608" t="s">
        <v>73310</v>
      </c>
      <c r="B24608" t="s">
        <v>73311</v>
      </c>
      <c r="C24608" t="s">
        <v>73312</v>
      </c>
    </row>
    <row r="24609" spans="1:3" x14ac:dyDescent="0.2">
      <c r="A24609" t="s">
        <v>73313</v>
      </c>
      <c r="B24609" t="s">
        <v>73314</v>
      </c>
      <c r="C24609" t="s">
        <v>73315</v>
      </c>
    </row>
    <row r="24610" spans="1:3" x14ac:dyDescent="0.2">
      <c r="A24610" t="s">
        <v>73316</v>
      </c>
      <c r="B24610" t="s">
        <v>73317</v>
      </c>
      <c r="C24610" t="s">
        <v>73318</v>
      </c>
    </row>
    <row r="24611" spans="1:3" x14ac:dyDescent="0.2">
      <c r="A24611" t="s">
        <v>73319</v>
      </c>
      <c r="B24611" t="s">
        <v>73320</v>
      </c>
      <c r="C24611" t="s">
        <v>73321</v>
      </c>
    </row>
    <row r="24612" spans="1:3" x14ac:dyDescent="0.2">
      <c r="A24612" t="s">
        <v>73322</v>
      </c>
      <c r="B24612" t="s">
        <v>73323</v>
      </c>
      <c r="C24612" t="s">
        <v>73324</v>
      </c>
    </row>
    <row r="24613" spans="1:3" x14ac:dyDescent="0.2">
      <c r="A24613" t="s">
        <v>73325</v>
      </c>
      <c r="B24613" t="s">
        <v>73326</v>
      </c>
      <c r="C24613" t="s">
        <v>73327</v>
      </c>
    </row>
    <row r="24614" spans="1:3" x14ac:dyDescent="0.2">
      <c r="A24614" t="s">
        <v>73328</v>
      </c>
      <c r="B24614" t="s">
        <v>73329</v>
      </c>
      <c r="C24614" t="s">
        <v>73330</v>
      </c>
    </row>
    <row r="24615" spans="1:3" x14ac:dyDescent="0.2">
      <c r="A24615" t="s">
        <v>73331</v>
      </c>
      <c r="B24615" t="s">
        <v>73332</v>
      </c>
      <c r="C24615" t="s">
        <v>73333</v>
      </c>
    </row>
    <row r="24616" spans="1:3" x14ac:dyDescent="0.2">
      <c r="A24616" t="s">
        <v>73334</v>
      </c>
      <c r="B24616" t="s">
        <v>73335</v>
      </c>
      <c r="C24616" t="s">
        <v>73336</v>
      </c>
    </row>
    <row r="24617" spans="1:3" x14ac:dyDescent="0.2">
      <c r="A24617" t="s">
        <v>73337</v>
      </c>
      <c r="B24617" t="s">
        <v>73338</v>
      </c>
      <c r="C24617" t="s">
        <v>73339</v>
      </c>
    </row>
    <row r="24618" spans="1:3" x14ac:dyDescent="0.2">
      <c r="A24618" t="s">
        <v>73340</v>
      </c>
      <c r="B24618" t="s">
        <v>73341</v>
      </c>
      <c r="C24618" t="s">
        <v>73342</v>
      </c>
    </row>
    <row r="24619" spans="1:3" x14ac:dyDescent="0.2">
      <c r="A24619" t="s">
        <v>73343</v>
      </c>
      <c r="B24619" t="s">
        <v>73344</v>
      </c>
      <c r="C24619" t="s">
        <v>73345</v>
      </c>
    </row>
    <row r="24620" spans="1:3" x14ac:dyDescent="0.2">
      <c r="A24620" t="s">
        <v>73346</v>
      </c>
      <c r="B24620" t="s">
        <v>73347</v>
      </c>
      <c r="C24620" t="s">
        <v>73348</v>
      </c>
    </row>
    <row r="24621" spans="1:3" x14ac:dyDescent="0.2">
      <c r="A24621" t="s">
        <v>73349</v>
      </c>
      <c r="B24621" t="s">
        <v>73350</v>
      </c>
      <c r="C24621" t="s">
        <v>73351</v>
      </c>
    </row>
    <row r="24622" spans="1:3" x14ac:dyDescent="0.2">
      <c r="A24622" t="s">
        <v>73352</v>
      </c>
      <c r="B24622" t="s">
        <v>73353</v>
      </c>
      <c r="C24622" t="s">
        <v>73354</v>
      </c>
    </row>
    <row r="24623" spans="1:3" x14ac:dyDescent="0.2">
      <c r="A24623" t="s">
        <v>73355</v>
      </c>
      <c r="B24623" t="s">
        <v>73356</v>
      </c>
      <c r="C24623" t="s">
        <v>73357</v>
      </c>
    </row>
    <row r="24624" spans="1:3" x14ac:dyDescent="0.2">
      <c r="A24624" t="s">
        <v>73358</v>
      </c>
      <c r="B24624" t="s">
        <v>73359</v>
      </c>
      <c r="C24624" t="s">
        <v>73360</v>
      </c>
    </row>
    <row r="24625" spans="1:3" x14ac:dyDescent="0.2">
      <c r="A24625" t="s">
        <v>73361</v>
      </c>
      <c r="B24625" t="s">
        <v>73362</v>
      </c>
      <c r="C24625" t="s">
        <v>73363</v>
      </c>
    </row>
    <row r="24626" spans="1:3" x14ac:dyDescent="0.2">
      <c r="A24626" t="s">
        <v>73364</v>
      </c>
      <c r="B24626" t="s">
        <v>73365</v>
      </c>
      <c r="C24626" t="s">
        <v>73366</v>
      </c>
    </row>
    <row r="24627" spans="1:3" x14ac:dyDescent="0.2">
      <c r="A24627" t="s">
        <v>73367</v>
      </c>
      <c r="B24627" t="s">
        <v>73368</v>
      </c>
      <c r="C24627" t="s">
        <v>73369</v>
      </c>
    </row>
    <row r="24628" spans="1:3" x14ac:dyDescent="0.2">
      <c r="A24628" t="s">
        <v>73370</v>
      </c>
      <c r="B24628" t="s">
        <v>73371</v>
      </c>
      <c r="C24628" t="s">
        <v>73372</v>
      </c>
    </row>
    <row r="24629" spans="1:3" x14ac:dyDescent="0.2">
      <c r="A24629" t="s">
        <v>73373</v>
      </c>
      <c r="B24629" t="s">
        <v>73374</v>
      </c>
      <c r="C24629" t="s">
        <v>73375</v>
      </c>
    </row>
    <row r="24630" spans="1:3" x14ac:dyDescent="0.2">
      <c r="A24630" t="s">
        <v>73376</v>
      </c>
      <c r="B24630" t="s">
        <v>73377</v>
      </c>
      <c r="C24630" t="s">
        <v>73378</v>
      </c>
    </row>
    <row r="24631" spans="1:3" x14ac:dyDescent="0.2">
      <c r="A24631" t="s">
        <v>73379</v>
      </c>
      <c r="B24631" t="s">
        <v>73380</v>
      </c>
      <c r="C24631" t="s">
        <v>73381</v>
      </c>
    </row>
    <row r="24632" spans="1:3" x14ac:dyDescent="0.2">
      <c r="A24632" t="s">
        <v>73382</v>
      </c>
      <c r="B24632" t="s">
        <v>73383</v>
      </c>
      <c r="C24632" t="s">
        <v>73384</v>
      </c>
    </row>
    <row r="24633" spans="1:3" x14ac:dyDescent="0.2">
      <c r="A24633" t="s">
        <v>73385</v>
      </c>
      <c r="B24633" t="s">
        <v>73386</v>
      </c>
      <c r="C24633" t="s">
        <v>73387</v>
      </c>
    </row>
    <row r="24634" spans="1:3" x14ac:dyDescent="0.2">
      <c r="A24634" t="s">
        <v>73388</v>
      </c>
      <c r="B24634" t="s">
        <v>73389</v>
      </c>
      <c r="C24634" t="s">
        <v>73390</v>
      </c>
    </row>
    <row r="24635" spans="1:3" x14ac:dyDescent="0.2">
      <c r="A24635" t="s">
        <v>73391</v>
      </c>
      <c r="B24635" t="s">
        <v>73392</v>
      </c>
      <c r="C24635" t="s">
        <v>73393</v>
      </c>
    </row>
    <row r="24636" spans="1:3" x14ac:dyDescent="0.2">
      <c r="A24636" t="s">
        <v>73394</v>
      </c>
      <c r="B24636" t="s">
        <v>73395</v>
      </c>
      <c r="C24636" t="s">
        <v>73396</v>
      </c>
    </row>
    <row r="24637" spans="1:3" x14ac:dyDescent="0.2">
      <c r="A24637" t="s">
        <v>73397</v>
      </c>
      <c r="B24637" t="s">
        <v>73398</v>
      </c>
      <c r="C24637" t="s">
        <v>73399</v>
      </c>
    </row>
    <row r="24638" spans="1:3" x14ac:dyDescent="0.2">
      <c r="A24638" t="s">
        <v>73400</v>
      </c>
      <c r="B24638" t="s">
        <v>73401</v>
      </c>
      <c r="C24638" t="s">
        <v>73402</v>
      </c>
    </row>
    <row r="24639" spans="1:3" x14ac:dyDescent="0.2">
      <c r="A24639" t="s">
        <v>73403</v>
      </c>
      <c r="B24639" t="s">
        <v>73404</v>
      </c>
      <c r="C24639" t="s">
        <v>73405</v>
      </c>
    </row>
    <row r="24640" spans="1:3" x14ac:dyDescent="0.2">
      <c r="A24640" t="s">
        <v>73406</v>
      </c>
      <c r="B24640" t="s">
        <v>73407</v>
      </c>
      <c r="C24640" t="s">
        <v>73408</v>
      </c>
    </row>
    <row r="24641" spans="1:3" x14ac:dyDescent="0.2">
      <c r="A24641" t="s">
        <v>73409</v>
      </c>
      <c r="B24641" t="s">
        <v>73410</v>
      </c>
      <c r="C24641" t="s">
        <v>73411</v>
      </c>
    </row>
    <row r="24642" spans="1:3" x14ac:dyDescent="0.2">
      <c r="A24642" t="s">
        <v>73412</v>
      </c>
      <c r="B24642" t="s">
        <v>73413</v>
      </c>
      <c r="C24642" t="s">
        <v>73414</v>
      </c>
    </row>
    <row r="24643" spans="1:3" x14ac:dyDescent="0.2">
      <c r="A24643" t="s">
        <v>73415</v>
      </c>
      <c r="B24643" t="s">
        <v>73416</v>
      </c>
      <c r="C24643" t="s">
        <v>73417</v>
      </c>
    </row>
    <row r="24644" spans="1:3" x14ac:dyDescent="0.2">
      <c r="A24644" t="s">
        <v>73418</v>
      </c>
      <c r="B24644" t="s">
        <v>73419</v>
      </c>
      <c r="C24644" t="s">
        <v>73420</v>
      </c>
    </row>
    <row r="24645" spans="1:3" x14ac:dyDescent="0.2">
      <c r="A24645" t="s">
        <v>73421</v>
      </c>
      <c r="B24645" t="s">
        <v>73422</v>
      </c>
      <c r="C24645" t="s">
        <v>73423</v>
      </c>
    </row>
    <row r="24646" spans="1:3" x14ac:dyDescent="0.2">
      <c r="A24646" t="s">
        <v>73424</v>
      </c>
      <c r="B24646" t="s">
        <v>73425</v>
      </c>
      <c r="C24646" t="s">
        <v>73426</v>
      </c>
    </row>
    <row r="24647" spans="1:3" x14ac:dyDescent="0.2">
      <c r="A24647" t="s">
        <v>73427</v>
      </c>
      <c r="B24647" t="s">
        <v>73428</v>
      </c>
      <c r="C24647" t="s">
        <v>73429</v>
      </c>
    </row>
    <row r="24648" spans="1:3" x14ac:dyDescent="0.2">
      <c r="A24648" t="s">
        <v>73430</v>
      </c>
      <c r="B24648" t="s">
        <v>73431</v>
      </c>
      <c r="C24648" t="s">
        <v>73432</v>
      </c>
    </row>
    <row r="24649" spans="1:3" x14ac:dyDescent="0.2">
      <c r="A24649" t="s">
        <v>73433</v>
      </c>
      <c r="B24649" t="s">
        <v>73434</v>
      </c>
      <c r="C24649" t="s">
        <v>73435</v>
      </c>
    </row>
    <row r="24650" spans="1:3" x14ac:dyDescent="0.2">
      <c r="A24650" t="s">
        <v>73436</v>
      </c>
      <c r="B24650" t="s">
        <v>16041</v>
      </c>
      <c r="C24650" t="s">
        <v>73437</v>
      </c>
    </row>
    <row r="24651" spans="1:3" x14ac:dyDescent="0.2">
      <c r="A24651" t="s">
        <v>73438</v>
      </c>
      <c r="B24651" t="s">
        <v>73439</v>
      </c>
      <c r="C24651" t="s">
        <v>73440</v>
      </c>
    </row>
    <row r="24652" spans="1:3" x14ac:dyDescent="0.2">
      <c r="A24652" t="s">
        <v>73441</v>
      </c>
      <c r="B24652" t="s">
        <v>73442</v>
      </c>
      <c r="C24652" t="s">
        <v>73443</v>
      </c>
    </row>
    <row r="24653" spans="1:3" x14ac:dyDescent="0.2">
      <c r="A24653" t="s">
        <v>73444</v>
      </c>
      <c r="B24653" t="s">
        <v>73445</v>
      </c>
      <c r="C24653" t="s">
        <v>73446</v>
      </c>
    </row>
    <row r="24654" spans="1:3" x14ac:dyDescent="0.2">
      <c r="A24654" t="s">
        <v>73447</v>
      </c>
      <c r="B24654" t="s">
        <v>73448</v>
      </c>
      <c r="C24654" t="s">
        <v>73449</v>
      </c>
    </row>
    <row r="24655" spans="1:3" x14ac:dyDescent="0.2">
      <c r="A24655" t="s">
        <v>73450</v>
      </c>
      <c r="B24655" t="s">
        <v>73451</v>
      </c>
      <c r="C24655" t="s">
        <v>73452</v>
      </c>
    </row>
    <row r="24656" spans="1:3" x14ac:dyDescent="0.2">
      <c r="A24656" t="s">
        <v>73453</v>
      </c>
      <c r="B24656" t="s">
        <v>24146</v>
      </c>
      <c r="C24656" t="s">
        <v>73454</v>
      </c>
    </row>
    <row r="24657" spans="1:3" x14ac:dyDescent="0.2">
      <c r="A24657" t="s">
        <v>73455</v>
      </c>
      <c r="B24657" t="s">
        <v>24149</v>
      </c>
      <c r="C24657" t="s">
        <v>73456</v>
      </c>
    </row>
    <row r="24658" spans="1:3" x14ac:dyDescent="0.2">
      <c r="A24658" t="s">
        <v>73457</v>
      </c>
      <c r="B24658" t="s">
        <v>24152</v>
      </c>
      <c r="C24658" t="s">
        <v>73458</v>
      </c>
    </row>
    <row r="24659" spans="1:3" x14ac:dyDescent="0.2">
      <c r="A24659" t="s">
        <v>73459</v>
      </c>
      <c r="B24659" t="s">
        <v>24155</v>
      </c>
      <c r="C24659" t="s">
        <v>73460</v>
      </c>
    </row>
    <row r="24660" spans="1:3" x14ac:dyDescent="0.2">
      <c r="A24660" t="s">
        <v>73461</v>
      </c>
      <c r="B24660" t="s">
        <v>24158</v>
      </c>
      <c r="C24660" t="s">
        <v>73462</v>
      </c>
    </row>
    <row r="24661" spans="1:3" x14ac:dyDescent="0.2">
      <c r="A24661" t="s">
        <v>73463</v>
      </c>
      <c r="B24661" t="s">
        <v>24164</v>
      </c>
      <c r="C24661" t="s">
        <v>73464</v>
      </c>
    </row>
    <row r="24662" spans="1:3" x14ac:dyDescent="0.2">
      <c r="A24662" t="s">
        <v>73465</v>
      </c>
      <c r="B24662" t="s">
        <v>24167</v>
      </c>
      <c r="C24662" t="s">
        <v>73466</v>
      </c>
    </row>
    <row r="24663" spans="1:3" x14ac:dyDescent="0.2">
      <c r="A24663" t="s">
        <v>73467</v>
      </c>
      <c r="B24663" t="s">
        <v>24170</v>
      </c>
      <c r="C24663" t="s">
        <v>73468</v>
      </c>
    </row>
    <row r="24664" spans="1:3" x14ac:dyDescent="0.2">
      <c r="A24664" t="s">
        <v>73469</v>
      </c>
      <c r="B24664" t="s">
        <v>24173</v>
      </c>
      <c r="C24664" t="s">
        <v>73470</v>
      </c>
    </row>
    <row r="24665" spans="1:3" x14ac:dyDescent="0.2">
      <c r="A24665" t="s">
        <v>73471</v>
      </c>
      <c r="B24665" t="s">
        <v>73472</v>
      </c>
      <c r="C24665" t="s">
        <v>73473</v>
      </c>
    </row>
    <row r="24666" spans="1:3" x14ac:dyDescent="0.2">
      <c r="A24666" t="s">
        <v>73474</v>
      </c>
      <c r="B24666" t="s">
        <v>73475</v>
      </c>
      <c r="C24666" t="s">
        <v>73476</v>
      </c>
    </row>
    <row r="24667" spans="1:3" x14ac:dyDescent="0.2">
      <c r="A24667" t="s">
        <v>73477</v>
      </c>
      <c r="B24667" t="s">
        <v>73478</v>
      </c>
      <c r="C24667" t="s">
        <v>73479</v>
      </c>
    </row>
    <row r="24668" spans="1:3" x14ac:dyDescent="0.2">
      <c r="A24668" t="s">
        <v>73480</v>
      </c>
      <c r="B24668" t="s">
        <v>73481</v>
      </c>
      <c r="C24668" t="s">
        <v>73482</v>
      </c>
    </row>
    <row r="24669" spans="1:3" x14ac:dyDescent="0.2">
      <c r="A24669" t="s">
        <v>73483</v>
      </c>
      <c r="B24669" t="s">
        <v>73484</v>
      </c>
      <c r="C24669" t="s">
        <v>73485</v>
      </c>
    </row>
    <row r="24670" spans="1:3" x14ac:dyDescent="0.2">
      <c r="A24670" t="s">
        <v>73486</v>
      </c>
      <c r="B24670" t="s">
        <v>73487</v>
      </c>
      <c r="C24670" t="s">
        <v>73488</v>
      </c>
    </row>
    <row r="24671" spans="1:3" x14ac:dyDescent="0.2">
      <c r="A24671" t="s">
        <v>73489</v>
      </c>
      <c r="B24671" t="s">
        <v>73490</v>
      </c>
      <c r="C24671" t="s">
        <v>73491</v>
      </c>
    </row>
    <row r="24672" spans="1:3" x14ac:dyDescent="0.2">
      <c r="A24672" t="s">
        <v>73492</v>
      </c>
      <c r="B24672" t="s">
        <v>73493</v>
      </c>
      <c r="C24672" t="s">
        <v>73494</v>
      </c>
    </row>
    <row r="24673" spans="1:3" x14ac:dyDescent="0.2">
      <c r="A24673" t="s">
        <v>73495</v>
      </c>
      <c r="B24673" t="s">
        <v>73496</v>
      </c>
      <c r="C24673" t="s">
        <v>73497</v>
      </c>
    </row>
    <row r="24674" spans="1:3" x14ac:dyDescent="0.2">
      <c r="A24674" t="s">
        <v>73498</v>
      </c>
      <c r="B24674" t="s">
        <v>73499</v>
      </c>
      <c r="C24674" t="s">
        <v>73500</v>
      </c>
    </row>
    <row r="24675" spans="1:3" x14ac:dyDescent="0.2">
      <c r="A24675" t="s">
        <v>73501</v>
      </c>
      <c r="B24675" t="s">
        <v>73502</v>
      </c>
      <c r="C24675" t="s">
        <v>73503</v>
      </c>
    </row>
    <row r="24676" spans="1:3" x14ac:dyDescent="0.2">
      <c r="A24676" t="s">
        <v>73504</v>
      </c>
      <c r="B24676" t="s">
        <v>73505</v>
      </c>
      <c r="C24676" t="s">
        <v>73506</v>
      </c>
    </row>
    <row r="24677" spans="1:3" x14ac:dyDescent="0.2">
      <c r="A24677" t="s">
        <v>73507</v>
      </c>
      <c r="B24677" t="s">
        <v>73508</v>
      </c>
      <c r="C24677" t="s">
        <v>73509</v>
      </c>
    </row>
    <row r="24678" spans="1:3" x14ac:dyDescent="0.2">
      <c r="A24678" t="s">
        <v>73510</v>
      </c>
      <c r="B24678" t="s">
        <v>73511</v>
      </c>
      <c r="C24678" t="s">
        <v>73512</v>
      </c>
    </row>
    <row r="24679" spans="1:3" x14ac:dyDescent="0.2">
      <c r="A24679" t="s">
        <v>73513</v>
      </c>
      <c r="B24679" t="s">
        <v>73514</v>
      </c>
      <c r="C24679" t="s">
        <v>73515</v>
      </c>
    </row>
    <row r="24680" spans="1:3" x14ac:dyDescent="0.2">
      <c r="A24680" t="s">
        <v>73516</v>
      </c>
      <c r="B24680" t="s">
        <v>73517</v>
      </c>
      <c r="C24680" t="s">
        <v>73518</v>
      </c>
    </row>
    <row r="24681" spans="1:3" x14ac:dyDescent="0.2">
      <c r="A24681" t="s">
        <v>73519</v>
      </c>
      <c r="B24681" t="s">
        <v>73520</v>
      </c>
      <c r="C24681" t="s">
        <v>73521</v>
      </c>
    </row>
    <row r="24682" spans="1:3" x14ac:dyDescent="0.2">
      <c r="A24682" t="s">
        <v>73522</v>
      </c>
      <c r="B24682" t="s">
        <v>73523</v>
      </c>
      <c r="C24682" t="s">
        <v>73524</v>
      </c>
    </row>
    <row r="24683" spans="1:3" x14ac:dyDescent="0.2">
      <c r="A24683" t="s">
        <v>73525</v>
      </c>
      <c r="B24683" t="s">
        <v>73526</v>
      </c>
      <c r="C24683" t="s">
        <v>73527</v>
      </c>
    </row>
    <row r="24684" spans="1:3" x14ac:dyDescent="0.2">
      <c r="A24684" t="s">
        <v>73528</v>
      </c>
      <c r="B24684" t="s">
        <v>73529</v>
      </c>
      <c r="C24684" t="s">
        <v>73530</v>
      </c>
    </row>
    <row r="24685" spans="1:3" x14ac:dyDescent="0.2">
      <c r="A24685" t="s">
        <v>73531</v>
      </c>
      <c r="B24685" t="s">
        <v>73532</v>
      </c>
      <c r="C24685" t="s">
        <v>73533</v>
      </c>
    </row>
    <row r="24686" spans="1:3" x14ac:dyDescent="0.2">
      <c r="A24686" t="s">
        <v>73534</v>
      </c>
      <c r="B24686" t="s">
        <v>73535</v>
      </c>
      <c r="C24686" t="s">
        <v>73536</v>
      </c>
    </row>
    <row r="24687" spans="1:3" x14ac:dyDescent="0.2">
      <c r="A24687" t="s">
        <v>73537</v>
      </c>
      <c r="B24687" t="s">
        <v>73538</v>
      </c>
      <c r="C24687" t="s">
        <v>73539</v>
      </c>
    </row>
    <row r="24688" spans="1:3" x14ac:dyDescent="0.2">
      <c r="A24688" t="s">
        <v>73540</v>
      </c>
      <c r="B24688" t="s">
        <v>73541</v>
      </c>
      <c r="C24688" t="s">
        <v>73542</v>
      </c>
    </row>
    <row r="24689" spans="1:3" x14ac:dyDescent="0.2">
      <c r="A24689" t="s">
        <v>73543</v>
      </c>
      <c r="B24689" t="s">
        <v>73544</v>
      </c>
      <c r="C24689" t="s">
        <v>73545</v>
      </c>
    </row>
    <row r="24690" spans="1:3" x14ac:dyDescent="0.2">
      <c r="A24690" t="s">
        <v>73546</v>
      </c>
      <c r="B24690" t="s">
        <v>73547</v>
      </c>
      <c r="C24690" t="s">
        <v>73548</v>
      </c>
    </row>
    <row r="24691" spans="1:3" x14ac:dyDescent="0.2">
      <c r="A24691" t="s">
        <v>73549</v>
      </c>
      <c r="B24691" t="s">
        <v>73550</v>
      </c>
      <c r="C24691" t="s">
        <v>73551</v>
      </c>
    </row>
    <row r="24692" spans="1:3" x14ac:dyDescent="0.2">
      <c r="A24692" t="s">
        <v>73552</v>
      </c>
      <c r="B24692" t="s">
        <v>73553</v>
      </c>
      <c r="C24692" t="s">
        <v>73554</v>
      </c>
    </row>
    <row r="24693" spans="1:3" x14ac:dyDescent="0.2">
      <c r="A24693" t="s">
        <v>73555</v>
      </c>
      <c r="B24693" t="s">
        <v>73556</v>
      </c>
      <c r="C24693" t="s">
        <v>73557</v>
      </c>
    </row>
    <row r="24694" spans="1:3" x14ac:dyDescent="0.2">
      <c r="A24694" t="s">
        <v>73558</v>
      </c>
      <c r="B24694" t="s">
        <v>73559</v>
      </c>
      <c r="C24694" t="s">
        <v>73560</v>
      </c>
    </row>
    <row r="24695" spans="1:3" x14ac:dyDescent="0.2">
      <c r="A24695" t="s">
        <v>73561</v>
      </c>
      <c r="B24695" t="s">
        <v>73562</v>
      </c>
      <c r="C24695" t="s">
        <v>73563</v>
      </c>
    </row>
    <row r="24696" spans="1:3" x14ac:dyDescent="0.2">
      <c r="A24696" t="s">
        <v>73564</v>
      </c>
      <c r="B24696" t="s">
        <v>73565</v>
      </c>
      <c r="C24696" t="s">
        <v>73566</v>
      </c>
    </row>
    <row r="24697" spans="1:3" x14ac:dyDescent="0.2">
      <c r="A24697" t="s">
        <v>73567</v>
      </c>
      <c r="B24697" t="s">
        <v>73568</v>
      </c>
      <c r="C24697" t="s">
        <v>73569</v>
      </c>
    </row>
    <row r="24698" spans="1:3" x14ac:dyDescent="0.2">
      <c r="A24698" t="s">
        <v>73570</v>
      </c>
      <c r="B24698" t="s">
        <v>73571</v>
      </c>
      <c r="C24698" t="s">
        <v>73572</v>
      </c>
    </row>
    <row r="24699" spans="1:3" x14ac:dyDescent="0.2">
      <c r="A24699" t="s">
        <v>73573</v>
      </c>
      <c r="B24699" t="s">
        <v>73574</v>
      </c>
      <c r="C24699" t="s">
        <v>73575</v>
      </c>
    </row>
    <row r="24700" spans="1:3" x14ac:dyDescent="0.2">
      <c r="A24700" t="s">
        <v>73576</v>
      </c>
      <c r="B24700" t="s">
        <v>73577</v>
      </c>
      <c r="C24700" t="s">
        <v>73578</v>
      </c>
    </row>
    <row r="24701" spans="1:3" x14ac:dyDescent="0.2">
      <c r="A24701" t="s">
        <v>73579</v>
      </c>
      <c r="B24701" t="s">
        <v>73580</v>
      </c>
      <c r="C24701" t="s">
        <v>73581</v>
      </c>
    </row>
    <row r="24702" spans="1:3" x14ac:dyDescent="0.2">
      <c r="A24702" t="s">
        <v>73582</v>
      </c>
      <c r="B24702" t="s">
        <v>73583</v>
      </c>
      <c r="C24702" t="s">
        <v>73584</v>
      </c>
    </row>
    <row r="24703" spans="1:3" x14ac:dyDescent="0.2">
      <c r="A24703" t="s">
        <v>73585</v>
      </c>
      <c r="B24703" t="s">
        <v>73586</v>
      </c>
      <c r="C24703" t="s">
        <v>73587</v>
      </c>
    </row>
    <row r="24704" spans="1:3" x14ac:dyDescent="0.2">
      <c r="A24704" t="s">
        <v>73588</v>
      </c>
      <c r="B24704" t="s">
        <v>73589</v>
      </c>
      <c r="C24704" t="s">
        <v>73590</v>
      </c>
    </row>
    <row r="24705" spans="1:3" x14ac:dyDescent="0.2">
      <c r="A24705" t="s">
        <v>73591</v>
      </c>
      <c r="B24705" t="s">
        <v>73592</v>
      </c>
      <c r="C24705" t="s">
        <v>73593</v>
      </c>
    </row>
    <row r="24706" spans="1:3" x14ac:dyDescent="0.2">
      <c r="A24706" t="s">
        <v>73594</v>
      </c>
      <c r="B24706" t="s">
        <v>73595</v>
      </c>
      <c r="C24706" t="s">
        <v>73596</v>
      </c>
    </row>
    <row r="24707" spans="1:3" x14ac:dyDescent="0.2">
      <c r="A24707" t="s">
        <v>73597</v>
      </c>
      <c r="B24707" t="s">
        <v>73598</v>
      </c>
      <c r="C24707" t="s">
        <v>73599</v>
      </c>
    </row>
    <row r="24708" spans="1:3" x14ac:dyDescent="0.2">
      <c r="A24708" t="s">
        <v>73600</v>
      </c>
      <c r="B24708" t="s">
        <v>73601</v>
      </c>
      <c r="C24708" t="s">
        <v>73602</v>
      </c>
    </row>
    <row r="24709" spans="1:3" x14ac:dyDescent="0.2">
      <c r="A24709" t="s">
        <v>73603</v>
      </c>
      <c r="B24709" t="s">
        <v>73604</v>
      </c>
      <c r="C24709" t="s">
        <v>73605</v>
      </c>
    </row>
    <row r="24710" spans="1:3" x14ac:dyDescent="0.2">
      <c r="A24710" t="s">
        <v>73606</v>
      </c>
      <c r="B24710" t="s">
        <v>73607</v>
      </c>
      <c r="C24710" t="s">
        <v>73608</v>
      </c>
    </row>
    <row r="24711" spans="1:3" x14ac:dyDescent="0.2">
      <c r="A24711" t="s">
        <v>73609</v>
      </c>
      <c r="B24711" t="s">
        <v>73610</v>
      </c>
      <c r="C24711" t="s">
        <v>73611</v>
      </c>
    </row>
    <row r="24712" spans="1:3" x14ac:dyDescent="0.2">
      <c r="A24712" t="s">
        <v>73612</v>
      </c>
      <c r="B24712" t="s">
        <v>73613</v>
      </c>
      <c r="C24712" t="s">
        <v>73614</v>
      </c>
    </row>
    <row r="24713" spans="1:3" x14ac:dyDescent="0.2">
      <c r="A24713" t="s">
        <v>73615</v>
      </c>
      <c r="B24713" t="s">
        <v>73616</v>
      </c>
      <c r="C24713" t="s">
        <v>73617</v>
      </c>
    </row>
    <row r="24714" spans="1:3" x14ac:dyDescent="0.2">
      <c r="A24714" t="s">
        <v>73618</v>
      </c>
      <c r="B24714" t="s">
        <v>73619</v>
      </c>
      <c r="C24714" t="s">
        <v>73620</v>
      </c>
    </row>
    <row r="24715" spans="1:3" x14ac:dyDescent="0.2">
      <c r="A24715" t="s">
        <v>73621</v>
      </c>
      <c r="B24715" t="s">
        <v>73622</v>
      </c>
      <c r="C24715" t="s">
        <v>73623</v>
      </c>
    </row>
    <row r="24716" spans="1:3" x14ac:dyDescent="0.2">
      <c r="A24716" t="s">
        <v>73624</v>
      </c>
      <c r="B24716" t="s">
        <v>73625</v>
      </c>
      <c r="C24716" t="s">
        <v>73626</v>
      </c>
    </row>
    <row r="24717" spans="1:3" x14ac:dyDescent="0.2">
      <c r="A24717" t="s">
        <v>73627</v>
      </c>
      <c r="B24717" t="s">
        <v>73628</v>
      </c>
      <c r="C24717" t="s">
        <v>73629</v>
      </c>
    </row>
    <row r="24718" spans="1:3" x14ac:dyDescent="0.2">
      <c r="A24718" t="s">
        <v>73630</v>
      </c>
      <c r="B24718" t="s">
        <v>73631</v>
      </c>
      <c r="C24718" t="s">
        <v>73632</v>
      </c>
    </row>
    <row r="24719" spans="1:3" x14ac:dyDescent="0.2">
      <c r="A24719" t="s">
        <v>73633</v>
      </c>
      <c r="B24719" t="s">
        <v>73634</v>
      </c>
      <c r="C24719" t="s">
        <v>73635</v>
      </c>
    </row>
    <row r="24720" spans="1:3" x14ac:dyDescent="0.2">
      <c r="A24720" t="s">
        <v>73636</v>
      </c>
      <c r="B24720" t="s">
        <v>73637</v>
      </c>
      <c r="C24720" t="s">
        <v>73638</v>
      </c>
    </row>
    <row r="24721" spans="1:3" x14ac:dyDescent="0.2">
      <c r="A24721" t="s">
        <v>73639</v>
      </c>
      <c r="B24721" t="s">
        <v>73640</v>
      </c>
      <c r="C24721" t="s">
        <v>73641</v>
      </c>
    </row>
    <row r="24722" spans="1:3" x14ac:dyDescent="0.2">
      <c r="A24722" t="s">
        <v>73642</v>
      </c>
      <c r="B24722" t="s">
        <v>73643</v>
      </c>
      <c r="C24722" t="s">
        <v>73644</v>
      </c>
    </row>
    <row r="24723" spans="1:3" x14ac:dyDescent="0.2">
      <c r="A24723" t="s">
        <v>73645</v>
      </c>
      <c r="B24723" t="s">
        <v>73646</v>
      </c>
      <c r="C24723" t="s">
        <v>73647</v>
      </c>
    </row>
    <row r="24724" spans="1:3" x14ac:dyDescent="0.2">
      <c r="A24724" t="s">
        <v>73648</v>
      </c>
      <c r="B24724" t="s">
        <v>73649</v>
      </c>
      <c r="C24724" t="s">
        <v>73650</v>
      </c>
    </row>
    <row r="24725" spans="1:3" x14ac:dyDescent="0.2">
      <c r="A24725" t="s">
        <v>73651</v>
      </c>
      <c r="B24725" t="s">
        <v>73652</v>
      </c>
      <c r="C24725" t="s">
        <v>73653</v>
      </c>
    </row>
    <row r="24726" spans="1:3" x14ac:dyDescent="0.2">
      <c r="A24726" t="s">
        <v>73654</v>
      </c>
      <c r="B24726" t="s">
        <v>73655</v>
      </c>
      <c r="C24726" t="s">
        <v>73656</v>
      </c>
    </row>
    <row r="24727" spans="1:3" x14ac:dyDescent="0.2">
      <c r="A24727" t="s">
        <v>73657</v>
      </c>
      <c r="B24727" t="s">
        <v>73658</v>
      </c>
      <c r="C24727" t="s">
        <v>73659</v>
      </c>
    </row>
    <row r="24728" spans="1:3" x14ac:dyDescent="0.2">
      <c r="A24728" t="s">
        <v>73660</v>
      </c>
      <c r="B24728" t="s">
        <v>73661</v>
      </c>
      <c r="C24728" t="s">
        <v>73662</v>
      </c>
    </row>
    <row r="24729" spans="1:3" x14ac:dyDescent="0.2">
      <c r="A24729" t="s">
        <v>73663</v>
      </c>
      <c r="B24729" t="s">
        <v>73664</v>
      </c>
      <c r="C24729" t="s">
        <v>73665</v>
      </c>
    </row>
    <row r="24730" spans="1:3" x14ac:dyDescent="0.2">
      <c r="A24730" t="s">
        <v>73666</v>
      </c>
      <c r="B24730" t="s">
        <v>73667</v>
      </c>
      <c r="C24730" t="s">
        <v>73668</v>
      </c>
    </row>
    <row r="24731" spans="1:3" x14ac:dyDescent="0.2">
      <c r="A24731" t="s">
        <v>73669</v>
      </c>
      <c r="B24731" t="s">
        <v>73670</v>
      </c>
      <c r="C24731" t="s">
        <v>73671</v>
      </c>
    </row>
    <row r="24732" spans="1:3" x14ac:dyDescent="0.2">
      <c r="A24732" t="s">
        <v>73672</v>
      </c>
      <c r="B24732" t="s">
        <v>73673</v>
      </c>
      <c r="C24732" t="s">
        <v>73674</v>
      </c>
    </row>
    <row r="24733" spans="1:3" x14ac:dyDescent="0.2">
      <c r="A24733" t="s">
        <v>73675</v>
      </c>
      <c r="B24733" t="s">
        <v>73676</v>
      </c>
      <c r="C24733" t="s">
        <v>73677</v>
      </c>
    </row>
    <row r="24734" spans="1:3" x14ac:dyDescent="0.2">
      <c r="A24734" t="s">
        <v>73678</v>
      </c>
      <c r="B24734" t="s">
        <v>73679</v>
      </c>
      <c r="C24734" t="s">
        <v>73680</v>
      </c>
    </row>
    <row r="24735" spans="1:3" x14ac:dyDescent="0.2">
      <c r="A24735" t="s">
        <v>73681</v>
      </c>
      <c r="B24735" t="s">
        <v>73682</v>
      </c>
      <c r="C24735" t="s">
        <v>73683</v>
      </c>
    </row>
    <row r="24736" spans="1:3" x14ac:dyDescent="0.2">
      <c r="A24736" t="s">
        <v>73684</v>
      </c>
      <c r="B24736" t="s">
        <v>73685</v>
      </c>
      <c r="C24736" t="s">
        <v>73686</v>
      </c>
    </row>
    <row r="24737" spans="1:3" x14ac:dyDescent="0.2">
      <c r="A24737" t="s">
        <v>73687</v>
      </c>
      <c r="B24737" t="s">
        <v>73688</v>
      </c>
      <c r="C24737" t="s">
        <v>73689</v>
      </c>
    </row>
    <row r="24738" spans="1:3" x14ac:dyDescent="0.2">
      <c r="A24738" t="s">
        <v>73690</v>
      </c>
      <c r="B24738" t="s">
        <v>73691</v>
      </c>
      <c r="C24738" t="s">
        <v>73692</v>
      </c>
    </row>
    <row r="24739" spans="1:3" x14ac:dyDescent="0.2">
      <c r="A24739" t="s">
        <v>73693</v>
      </c>
      <c r="B24739" t="s">
        <v>73694</v>
      </c>
      <c r="C24739" t="s">
        <v>73695</v>
      </c>
    </row>
    <row r="24740" spans="1:3" x14ac:dyDescent="0.2">
      <c r="A24740" t="s">
        <v>73696</v>
      </c>
      <c r="B24740" t="s">
        <v>73697</v>
      </c>
      <c r="C24740" t="s">
        <v>73698</v>
      </c>
    </row>
    <row r="24741" spans="1:3" x14ac:dyDescent="0.2">
      <c r="A24741" t="s">
        <v>73699</v>
      </c>
      <c r="B24741" t="s">
        <v>73700</v>
      </c>
      <c r="C24741" t="s">
        <v>73701</v>
      </c>
    </row>
    <row r="24742" spans="1:3" x14ac:dyDescent="0.2">
      <c r="A24742" t="s">
        <v>73702</v>
      </c>
      <c r="B24742" t="s">
        <v>73703</v>
      </c>
      <c r="C24742" t="s">
        <v>73704</v>
      </c>
    </row>
    <row r="24743" spans="1:3" x14ac:dyDescent="0.2">
      <c r="A24743" t="s">
        <v>73705</v>
      </c>
      <c r="B24743" t="s">
        <v>73706</v>
      </c>
      <c r="C24743" t="s">
        <v>73707</v>
      </c>
    </row>
    <row r="24744" spans="1:3" x14ac:dyDescent="0.2">
      <c r="A24744" t="s">
        <v>73708</v>
      </c>
      <c r="B24744" t="s">
        <v>73709</v>
      </c>
      <c r="C24744" t="s">
        <v>73710</v>
      </c>
    </row>
    <row r="24745" spans="1:3" x14ac:dyDescent="0.2">
      <c r="A24745" t="s">
        <v>73711</v>
      </c>
      <c r="B24745" t="s">
        <v>73712</v>
      </c>
      <c r="C24745" t="s">
        <v>73713</v>
      </c>
    </row>
    <row r="24746" spans="1:3" x14ac:dyDescent="0.2">
      <c r="A24746" t="s">
        <v>73714</v>
      </c>
      <c r="B24746" t="s">
        <v>73715</v>
      </c>
      <c r="C24746" t="s">
        <v>73716</v>
      </c>
    </row>
    <row r="24747" spans="1:3" x14ac:dyDescent="0.2">
      <c r="A24747" t="s">
        <v>73717</v>
      </c>
      <c r="B24747" t="s">
        <v>73718</v>
      </c>
      <c r="C24747" t="s">
        <v>73719</v>
      </c>
    </row>
    <row r="24748" spans="1:3" x14ac:dyDescent="0.2">
      <c r="A24748" t="s">
        <v>73720</v>
      </c>
      <c r="B24748" t="s">
        <v>73721</v>
      </c>
      <c r="C24748" t="s">
        <v>73722</v>
      </c>
    </row>
    <row r="24749" spans="1:3" x14ac:dyDescent="0.2">
      <c r="A24749" t="s">
        <v>73723</v>
      </c>
      <c r="B24749" t="s">
        <v>73724</v>
      </c>
      <c r="C24749" t="s">
        <v>73725</v>
      </c>
    </row>
    <row r="24750" spans="1:3" x14ac:dyDescent="0.2">
      <c r="A24750" t="s">
        <v>73726</v>
      </c>
      <c r="B24750" t="s">
        <v>73727</v>
      </c>
      <c r="C24750" t="s">
        <v>73728</v>
      </c>
    </row>
    <row r="24751" spans="1:3" x14ac:dyDescent="0.2">
      <c r="A24751" t="s">
        <v>73729</v>
      </c>
      <c r="B24751" t="s">
        <v>73730</v>
      </c>
      <c r="C24751" t="s">
        <v>73731</v>
      </c>
    </row>
    <row r="24752" spans="1:3" x14ac:dyDescent="0.2">
      <c r="A24752" t="s">
        <v>73732</v>
      </c>
      <c r="B24752" t="s">
        <v>73733</v>
      </c>
      <c r="C24752" t="s">
        <v>73734</v>
      </c>
    </row>
    <row r="24753" spans="1:3" x14ac:dyDescent="0.2">
      <c r="A24753" t="s">
        <v>73735</v>
      </c>
      <c r="B24753" t="s">
        <v>73736</v>
      </c>
      <c r="C24753" t="s">
        <v>73737</v>
      </c>
    </row>
    <row r="24754" spans="1:3" x14ac:dyDescent="0.2">
      <c r="A24754" t="s">
        <v>73738</v>
      </c>
      <c r="B24754" t="s">
        <v>73739</v>
      </c>
      <c r="C24754" t="s">
        <v>73740</v>
      </c>
    </row>
    <row r="24755" spans="1:3" x14ac:dyDescent="0.2">
      <c r="A24755" t="s">
        <v>73741</v>
      </c>
      <c r="B24755" t="s">
        <v>73742</v>
      </c>
      <c r="C24755" t="s">
        <v>73743</v>
      </c>
    </row>
    <row r="24756" spans="1:3" x14ac:dyDescent="0.2">
      <c r="A24756" t="s">
        <v>73744</v>
      </c>
      <c r="B24756" t="s">
        <v>73745</v>
      </c>
      <c r="C24756" t="s">
        <v>73746</v>
      </c>
    </row>
    <row r="24757" spans="1:3" x14ac:dyDescent="0.2">
      <c r="A24757" t="s">
        <v>73747</v>
      </c>
      <c r="B24757" t="s">
        <v>73748</v>
      </c>
      <c r="C24757" t="s">
        <v>73749</v>
      </c>
    </row>
    <row r="24758" spans="1:3" x14ac:dyDescent="0.2">
      <c r="A24758" t="s">
        <v>73750</v>
      </c>
      <c r="B24758" t="s">
        <v>73751</v>
      </c>
      <c r="C24758" t="s">
        <v>73752</v>
      </c>
    </row>
    <row r="24759" spans="1:3" x14ac:dyDescent="0.2">
      <c r="A24759" t="s">
        <v>73753</v>
      </c>
      <c r="B24759" t="s">
        <v>73754</v>
      </c>
      <c r="C24759" t="s">
        <v>73755</v>
      </c>
    </row>
    <row r="24760" spans="1:3" x14ac:dyDescent="0.2">
      <c r="A24760" t="s">
        <v>73756</v>
      </c>
      <c r="B24760" t="s">
        <v>73757</v>
      </c>
      <c r="C24760" t="s">
        <v>73758</v>
      </c>
    </row>
    <row r="24761" spans="1:3" x14ac:dyDescent="0.2">
      <c r="A24761" t="s">
        <v>73759</v>
      </c>
      <c r="B24761" t="s">
        <v>73760</v>
      </c>
      <c r="C24761" t="s">
        <v>73761</v>
      </c>
    </row>
    <row r="24762" spans="1:3" x14ac:dyDescent="0.2">
      <c r="A24762" t="s">
        <v>73762</v>
      </c>
      <c r="B24762" t="s">
        <v>73763</v>
      </c>
      <c r="C24762" t="s">
        <v>73764</v>
      </c>
    </row>
    <row r="24763" spans="1:3" x14ac:dyDescent="0.2">
      <c r="A24763" t="s">
        <v>73765</v>
      </c>
      <c r="B24763" t="s">
        <v>73766</v>
      </c>
      <c r="C24763" t="s">
        <v>73767</v>
      </c>
    </row>
    <row r="24764" spans="1:3" x14ac:dyDescent="0.2">
      <c r="A24764" t="s">
        <v>73768</v>
      </c>
      <c r="B24764" t="s">
        <v>73769</v>
      </c>
      <c r="C24764" t="s">
        <v>73770</v>
      </c>
    </row>
    <row r="24765" spans="1:3" x14ac:dyDescent="0.2">
      <c r="A24765" t="s">
        <v>73771</v>
      </c>
      <c r="B24765" t="s">
        <v>73772</v>
      </c>
      <c r="C24765" t="s">
        <v>73773</v>
      </c>
    </row>
    <row r="24766" spans="1:3" x14ac:dyDescent="0.2">
      <c r="A24766" t="s">
        <v>73774</v>
      </c>
      <c r="B24766" t="s">
        <v>73775</v>
      </c>
      <c r="C24766" t="s">
        <v>73776</v>
      </c>
    </row>
    <row r="24767" spans="1:3" x14ac:dyDescent="0.2">
      <c r="A24767" t="s">
        <v>73777</v>
      </c>
      <c r="B24767" t="s">
        <v>73778</v>
      </c>
      <c r="C24767" t="s">
        <v>73779</v>
      </c>
    </row>
    <row r="24768" spans="1:3" x14ac:dyDescent="0.2">
      <c r="A24768" t="s">
        <v>73780</v>
      </c>
      <c r="B24768" t="s">
        <v>73781</v>
      </c>
      <c r="C24768" t="s">
        <v>73782</v>
      </c>
    </row>
    <row r="24769" spans="1:3" x14ac:dyDescent="0.2">
      <c r="A24769" t="s">
        <v>73783</v>
      </c>
      <c r="B24769" t="s">
        <v>73784</v>
      </c>
      <c r="C24769" t="s">
        <v>73785</v>
      </c>
    </row>
    <row r="24770" spans="1:3" x14ac:dyDescent="0.2">
      <c r="A24770" t="s">
        <v>73786</v>
      </c>
      <c r="B24770" t="s">
        <v>73787</v>
      </c>
      <c r="C24770" t="s">
        <v>73788</v>
      </c>
    </row>
    <row r="24771" spans="1:3" x14ac:dyDescent="0.2">
      <c r="A24771" t="s">
        <v>73789</v>
      </c>
      <c r="B24771" t="s">
        <v>73790</v>
      </c>
      <c r="C24771" t="s">
        <v>73791</v>
      </c>
    </row>
    <row r="24772" spans="1:3" x14ac:dyDescent="0.2">
      <c r="A24772" t="s">
        <v>73792</v>
      </c>
      <c r="B24772" t="s">
        <v>73793</v>
      </c>
      <c r="C24772" t="s">
        <v>73794</v>
      </c>
    </row>
    <row r="24773" spans="1:3" x14ac:dyDescent="0.2">
      <c r="A24773" t="s">
        <v>73795</v>
      </c>
      <c r="B24773" t="s">
        <v>73796</v>
      </c>
      <c r="C24773" t="s">
        <v>73797</v>
      </c>
    </row>
    <row r="24774" spans="1:3" x14ac:dyDescent="0.2">
      <c r="A24774" t="s">
        <v>73798</v>
      </c>
      <c r="B24774" t="s">
        <v>73799</v>
      </c>
      <c r="C24774" t="s">
        <v>73800</v>
      </c>
    </row>
    <row r="24775" spans="1:3" x14ac:dyDescent="0.2">
      <c r="A24775" t="s">
        <v>73801</v>
      </c>
      <c r="B24775" t="s">
        <v>73802</v>
      </c>
      <c r="C24775" t="s">
        <v>73803</v>
      </c>
    </row>
    <row r="24776" spans="1:3" x14ac:dyDescent="0.2">
      <c r="A24776" t="s">
        <v>73804</v>
      </c>
      <c r="B24776" t="s">
        <v>73805</v>
      </c>
      <c r="C24776" t="s">
        <v>73806</v>
      </c>
    </row>
    <row r="24777" spans="1:3" x14ac:dyDescent="0.2">
      <c r="A24777" t="s">
        <v>73807</v>
      </c>
      <c r="B24777" t="s">
        <v>73808</v>
      </c>
      <c r="C24777" t="s">
        <v>73809</v>
      </c>
    </row>
    <row r="24778" spans="1:3" x14ac:dyDescent="0.2">
      <c r="A24778" t="s">
        <v>73810</v>
      </c>
      <c r="B24778" t="s">
        <v>73811</v>
      </c>
      <c r="C24778" t="s">
        <v>73812</v>
      </c>
    </row>
    <row r="24779" spans="1:3" x14ac:dyDescent="0.2">
      <c r="A24779" t="s">
        <v>73813</v>
      </c>
      <c r="B24779" t="s">
        <v>73814</v>
      </c>
      <c r="C24779" t="s">
        <v>73815</v>
      </c>
    </row>
    <row r="24780" spans="1:3" x14ac:dyDescent="0.2">
      <c r="A24780" t="s">
        <v>73816</v>
      </c>
      <c r="B24780" t="s">
        <v>73817</v>
      </c>
      <c r="C24780" t="s">
        <v>73818</v>
      </c>
    </row>
    <row r="24781" spans="1:3" x14ac:dyDescent="0.2">
      <c r="A24781" t="s">
        <v>73819</v>
      </c>
      <c r="B24781" t="s">
        <v>73820</v>
      </c>
      <c r="C24781" t="s">
        <v>73821</v>
      </c>
    </row>
    <row r="24782" spans="1:3" x14ac:dyDescent="0.2">
      <c r="A24782" t="s">
        <v>73822</v>
      </c>
      <c r="B24782" t="s">
        <v>73823</v>
      </c>
      <c r="C24782" t="s">
        <v>73824</v>
      </c>
    </row>
    <row r="24783" spans="1:3" x14ac:dyDescent="0.2">
      <c r="A24783" t="s">
        <v>73825</v>
      </c>
      <c r="B24783" t="s">
        <v>73826</v>
      </c>
      <c r="C24783" t="s">
        <v>73827</v>
      </c>
    </row>
    <row r="24784" spans="1:3" x14ac:dyDescent="0.2">
      <c r="A24784" t="s">
        <v>73828</v>
      </c>
      <c r="B24784" t="s">
        <v>73829</v>
      </c>
      <c r="C24784" t="s">
        <v>73830</v>
      </c>
    </row>
    <row r="24785" spans="1:3" x14ac:dyDescent="0.2">
      <c r="A24785" t="s">
        <v>73831</v>
      </c>
      <c r="B24785" t="s">
        <v>73832</v>
      </c>
      <c r="C24785" t="s">
        <v>73833</v>
      </c>
    </row>
    <row r="24786" spans="1:3" x14ac:dyDescent="0.2">
      <c r="A24786" t="s">
        <v>73834</v>
      </c>
      <c r="B24786" t="s">
        <v>73835</v>
      </c>
      <c r="C24786" t="s">
        <v>73836</v>
      </c>
    </row>
    <row r="24787" spans="1:3" x14ac:dyDescent="0.2">
      <c r="A24787" t="s">
        <v>73837</v>
      </c>
      <c r="B24787" t="s">
        <v>73838</v>
      </c>
      <c r="C24787" t="s">
        <v>73839</v>
      </c>
    </row>
    <row r="24788" spans="1:3" x14ac:dyDescent="0.2">
      <c r="A24788" t="s">
        <v>73840</v>
      </c>
      <c r="B24788" t="s">
        <v>73841</v>
      </c>
      <c r="C24788" t="s">
        <v>73842</v>
      </c>
    </row>
    <row r="24789" spans="1:3" x14ac:dyDescent="0.2">
      <c r="A24789" t="s">
        <v>73843</v>
      </c>
      <c r="B24789" t="s">
        <v>73844</v>
      </c>
      <c r="C24789" t="s">
        <v>73845</v>
      </c>
    </row>
    <row r="24790" spans="1:3" x14ac:dyDescent="0.2">
      <c r="A24790" t="s">
        <v>73846</v>
      </c>
      <c r="B24790" t="s">
        <v>73847</v>
      </c>
      <c r="C24790" t="s">
        <v>73848</v>
      </c>
    </row>
    <row r="24791" spans="1:3" x14ac:dyDescent="0.2">
      <c r="A24791" t="s">
        <v>73849</v>
      </c>
      <c r="B24791" t="s">
        <v>73850</v>
      </c>
      <c r="C24791" t="s">
        <v>73851</v>
      </c>
    </row>
    <row r="24792" spans="1:3" x14ac:dyDescent="0.2">
      <c r="A24792" t="s">
        <v>73852</v>
      </c>
      <c r="B24792" t="s">
        <v>73853</v>
      </c>
      <c r="C24792" t="s">
        <v>73854</v>
      </c>
    </row>
    <row r="24793" spans="1:3" x14ac:dyDescent="0.2">
      <c r="A24793" t="s">
        <v>73855</v>
      </c>
      <c r="B24793" t="s">
        <v>73856</v>
      </c>
      <c r="C24793" t="s">
        <v>73857</v>
      </c>
    </row>
    <row r="24794" spans="1:3" x14ac:dyDescent="0.2">
      <c r="A24794" t="s">
        <v>73858</v>
      </c>
      <c r="B24794" t="s">
        <v>73859</v>
      </c>
      <c r="C24794" t="s">
        <v>73860</v>
      </c>
    </row>
    <row r="24795" spans="1:3" x14ac:dyDescent="0.2">
      <c r="A24795" t="s">
        <v>73861</v>
      </c>
      <c r="B24795" t="s">
        <v>73862</v>
      </c>
      <c r="C24795" t="s">
        <v>73863</v>
      </c>
    </row>
    <row r="24796" spans="1:3" x14ac:dyDescent="0.2">
      <c r="A24796" t="s">
        <v>73864</v>
      </c>
      <c r="B24796" t="s">
        <v>73865</v>
      </c>
      <c r="C24796" t="s">
        <v>73866</v>
      </c>
    </row>
    <row r="24797" spans="1:3" x14ac:dyDescent="0.2">
      <c r="A24797" t="s">
        <v>73867</v>
      </c>
      <c r="B24797" t="s">
        <v>73868</v>
      </c>
      <c r="C24797" t="s">
        <v>73869</v>
      </c>
    </row>
    <row r="24798" spans="1:3" x14ac:dyDescent="0.2">
      <c r="A24798" t="s">
        <v>73870</v>
      </c>
      <c r="B24798" t="s">
        <v>73871</v>
      </c>
      <c r="C24798" t="s">
        <v>73872</v>
      </c>
    </row>
    <row r="24799" spans="1:3" x14ac:dyDescent="0.2">
      <c r="A24799" t="s">
        <v>73873</v>
      </c>
      <c r="B24799" t="s">
        <v>73874</v>
      </c>
      <c r="C24799" t="s">
        <v>73875</v>
      </c>
    </row>
    <row r="24800" spans="1:3" x14ac:dyDescent="0.2">
      <c r="A24800" t="s">
        <v>73876</v>
      </c>
      <c r="B24800" t="s">
        <v>73877</v>
      </c>
      <c r="C24800" t="s">
        <v>73878</v>
      </c>
    </row>
    <row r="24801" spans="1:3" x14ac:dyDescent="0.2">
      <c r="A24801" t="s">
        <v>73879</v>
      </c>
      <c r="B24801" t="s">
        <v>73880</v>
      </c>
      <c r="C24801" t="s">
        <v>73881</v>
      </c>
    </row>
    <row r="24802" spans="1:3" x14ac:dyDescent="0.2">
      <c r="A24802" t="s">
        <v>73882</v>
      </c>
      <c r="B24802" t="s">
        <v>73883</v>
      </c>
      <c r="C24802" t="s">
        <v>73884</v>
      </c>
    </row>
    <row r="24803" spans="1:3" x14ac:dyDescent="0.2">
      <c r="A24803" t="s">
        <v>73885</v>
      </c>
      <c r="B24803" t="s">
        <v>73886</v>
      </c>
      <c r="C24803" t="s">
        <v>73887</v>
      </c>
    </row>
    <row r="24804" spans="1:3" x14ac:dyDescent="0.2">
      <c r="A24804" t="s">
        <v>73888</v>
      </c>
      <c r="B24804" t="s">
        <v>73889</v>
      </c>
      <c r="C24804" t="s">
        <v>73890</v>
      </c>
    </row>
    <row r="24805" spans="1:3" x14ac:dyDescent="0.2">
      <c r="A24805" t="s">
        <v>73891</v>
      </c>
      <c r="B24805" t="s">
        <v>73892</v>
      </c>
      <c r="C24805" t="s">
        <v>73893</v>
      </c>
    </row>
    <row r="24806" spans="1:3" x14ac:dyDescent="0.2">
      <c r="A24806" t="s">
        <v>73894</v>
      </c>
      <c r="B24806" t="s">
        <v>73895</v>
      </c>
      <c r="C24806" t="s">
        <v>73896</v>
      </c>
    </row>
    <row r="24807" spans="1:3" x14ac:dyDescent="0.2">
      <c r="A24807" t="s">
        <v>73897</v>
      </c>
      <c r="B24807" t="s">
        <v>73898</v>
      </c>
      <c r="C24807" t="s">
        <v>73899</v>
      </c>
    </row>
    <row r="24808" spans="1:3" x14ac:dyDescent="0.2">
      <c r="A24808" t="s">
        <v>73900</v>
      </c>
      <c r="B24808" t="s">
        <v>73901</v>
      </c>
      <c r="C24808" t="s">
        <v>73902</v>
      </c>
    </row>
    <row r="24809" spans="1:3" x14ac:dyDescent="0.2">
      <c r="A24809" t="s">
        <v>73903</v>
      </c>
      <c r="B24809" t="s">
        <v>73904</v>
      </c>
      <c r="C24809" t="s">
        <v>73905</v>
      </c>
    </row>
    <row r="24810" spans="1:3" x14ac:dyDescent="0.2">
      <c r="A24810" t="s">
        <v>73906</v>
      </c>
      <c r="B24810" t="s">
        <v>73907</v>
      </c>
      <c r="C24810" t="s">
        <v>73908</v>
      </c>
    </row>
    <row r="24811" spans="1:3" x14ac:dyDescent="0.2">
      <c r="A24811" t="s">
        <v>73909</v>
      </c>
      <c r="B24811" t="s">
        <v>73910</v>
      </c>
      <c r="C24811" t="s">
        <v>73911</v>
      </c>
    </row>
    <row r="24812" spans="1:3" x14ac:dyDescent="0.2">
      <c r="A24812" t="s">
        <v>73912</v>
      </c>
      <c r="B24812" t="s">
        <v>73913</v>
      </c>
      <c r="C24812" t="s">
        <v>73914</v>
      </c>
    </row>
    <row r="24813" spans="1:3" x14ac:dyDescent="0.2">
      <c r="A24813" t="s">
        <v>73915</v>
      </c>
      <c r="B24813" t="s">
        <v>73916</v>
      </c>
      <c r="C24813" t="s">
        <v>73917</v>
      </c>
    </row>
    <row r="24814" spans="1:3" x14ac:dyDescent="0.2">
      <c r="A24814" t="s">
        <v>73918</v>
      </c>
      <c r="B24814" t="s">
        <v>73919</v>
      </c>
      <c r="C24814" t="s">
        <v>73920</v>
      </c>
    </row>
    <row r="24815" spans="1:3" x14ac:dyDescent="0.2">
      <c r="A24815" t="s">
        <v>73921</v>
      </c>
      <c r="B24815" t="s">
        <v>73922</v>
      </c>
      <c r="C24815" t="s">
        <v>73923</v>
      </c>
    </row>
    <row r="24816" spans="1:3" x14ac:dyDescent="0.2">
      <c r="A24816" t="s">
        <v>73924</v>
      </c>
      <c r="B24816" t="s">
        <v>73925</v>
      </c>
      <c r="C24816" t="s">
        <v>73926</v>
      </c>
    </row>
    <row r="24817" spans="1:3" x14ac:dyDescent="0.2">
      <c r="A24817" t="s">
        <v>73927</v>
      </c>
      <c r="B24817" t="s">
        <v>73928</v>
      </c>
      <c r="C24817" t="s">
        <v>73929</v>
      </c>
    </row>
    <row r="24818" spans="1:3" x14ac:dyDescent="0.2">
      <c r="A24818" t="s">
        <v>73930</v>
      </c>
      <c r="B24818" t="s">
        <v>73931</v>
      </c>
      <c r="C24818" t="s">
        <v>73932</v>
      </c>
    </row>
    <row r="24819" spans="1:3" x14ac:dyDescent="0.2">
      <c r="A24819" t="s">
        <v>73933</v>
      </c>
      <c r="B24819" t="s">
        <v>73934</v>
      </c>
      <c r="C24819" t="s">
        <v>73935</v>
      </c>
    </row>
    <row r="24820" spans="1:3" x14ac:dyDescent="0.2">
      <c r="A24820" t="s">
        <v>73936</v>
      </c>
      <c r="B24820" t="s">
        <v>73937</v>
      </c>
      <c r="C24820" t="s">
        <v>73938</v>
      </c>
    </row>
    <row r="24821" spans="1:3" x14ac:dyDescent="0.2">
      <c r="A24821" t="s">
        <v>73939</v>
      </c>
      <c r="B24821" t="s">
        <v>73940</v>
      </c>
      <c r="C24821" t="s">
        <v>73941</v>
      </c>
    </row>
    <row r="24822" spans="1:3" x14ac:dyDescent="0.2">
      <c r="A24822" t="s">
        <v>73942</v>
      </c>
      <c r="B24822" t="s">
        <v>73943</v>
      </c>
      <c r="C24822" t="s">
        <v>73944</v>
      </c>
    </row>
    <row r="24823" spans="1:3" x14ac:dyDescent="0.2">
      <c r="A24823" t="s">
        <v>73945</v>
      </c>
      <c r="B24823" t="s">
        <v>73946</v>
      </c>
      <c r="C24823" t="s">
        <v>73947</v>
      </c>
    </row>
    <row r="24824" spans="1:3" x14ac:dyDescent="0.2">
      <c r="A24824" t="s">
        <v>73948</v>
      </c>
      <c r="B24824" t="s">
        <v>73949</v>
      </c>
      <c r="C24824" t="s">
        <v>73950</v>
      </c>
    </row>
    <row r="24825" spans="1:3" x14ac:dyDescent="0.2">
      <c r="A24825" t="s">
        <v>73951</v>
      </c>
      <c r="B24825" t="s">
        <v>73952</v>
      </c>
      <c r="C24825" t="s">
        <v>73953</v>
      </c>
    </row>
    <row r="24826" spans="1:3" x14ac:dyDescent="0.2">
      <c r="A24826" t="s">
        <v>73954</v>
      </c>
      <c r="B24826" t="s">
        <v>73955</v>
      </c>
      <c r="C24826" t="s">
        <v>73956</v>
      </c>
    </row>
    <row r="24827" spans="1:3" x14ac:dyDescent="0.2">
      <c r="A24827" t="s">
        <v>73957</v>
      </c>
      <c r="B24827" t="s">
        <v>73958</v>
      </c>
      <c r="C24827" t="s">
        <v>73959</v>
      </c>
    </row>
    <row r="24828" spans="1:3" x14ac:dyDescent="0.2">
      <c r="A24828" t="s">
        <v>73960</v>
      </c>
      <c r="B24828" t="s">
        <v>73961</v>
      </c>
      <c r="C24828" t="s">
        <v>73962</v>
      </c>
    </row>
    <row r="24829" spans="1:3" x14ac:dyDescent="0.2">
      <c r="A24829" t="s">
        <v>73963</v>
      </c>
      <c r="B24829" t="s">
        <v>73964</v>
      </c>
      <c r="C24829" t="s">
        <v>73965</v>
      </c>
    </row>
    <row r="24830" spans="1:3" x14ac:dyDescent="0.2">
      <c r="A24830" t="s">
        <v>73966</v>
      </c>
      <c r="B24830" t="s">
        <v>73967</v>
      </c>
      <c r="C24830" t="s">
        <v>73968</v>
      </c>
    </row>
    <row r="24831" spans="1:3" x14ac:dyDescent="0.2">
      <c r="A24831" t="s">
        <v>73969</v>
      </c>
      <c r="B24831" t="s">
        <v>73970</v>
      </c>
      <c r="C24831" t="s">
        <v>73971</v>
      </c>
    </row>
    <row r="24832" spans="1:3" x14ac:dyDescent="0.2">
      <c r="A24832" t="s">
        <v>73972</v>
      </c>
      <c r="B24832" t="s">
        <v>73973</v>
      </c>
      <c r="C24832" t="s">
        <v>73974</v>
      </c>
    </row>
    <row r="24833" spans="1:3" x14ac:dyDescent="0.2">
      <c r="A24833" t="s">
        <v>73975</v>
      </c>
      <c r="B24833" t="s">
        <v>73976</v>
      </c>
      <c r="C24833" t="s">
        <v>73977</v>
      </c>
    </row>
    <row r="24834" spans="1:3" x14ac:dyDescent="0.2">
      <c r="A24834" t="s">
        <v>73978</v>
      </c>
      <c r="B24834" t="s">
        <v>73979</v>
      </c>
      <c r="C24834" t="s">
        <v>73980</v>
      </c>
    </row>
    <row r="24835" spans="1:3" x14ac:dyDescent="0.2">
      <c r="A24835" t="s">
        <v>73981</v>
      </c>
      <c r="B24835" t="s">
        <v>73982</v>
      </c>
      <c r="C24835" t="s">
        <v>73983</v>
      </c>
    </row>
    <row r="24836" spans="1:3" x14ac:dyDescent="0.2">
      <c r="A24836" t="s">
        <v>73984</v>
      </c>
      <c r="B24836" t="s">
        <v>73985</v>
      </c>
      <c r="C24836" t="s">
        <v>73986</v>
      </c>
    </row>
    <row r="24837" spans="1:3" x14ac:dyDescent="0.2">
      <c r="A24837" t="s">
        <v>73987</v>
      </c>
      <c r="B24837" t="s">
        <v>73988</v>
      </c>
      <c r="C24837" t="s">
        <v>73989</v>
      </c>
    </row>
    <row r="24838" spans="1:3" x14ac:dyDescent="0.2">
      <c r="A24838" t="s">
        <v>73990</v>
      </c>
      <c r="B24838" t="s">
        <v>73991</v>
      </c>
      <c r="C24838" t="s">
        <v>73992</v>
      </c>
    </row>
    <row r="24839" spans="1:3" x14ac:dyDescent="0.2">
      <c r="A24839" t="s">
        <v>73993</v>
      </c>
      <c r="B24839" t="s">
        <v>73994</v>
      </c>
      <c r="C24839" t="s">
        <v>73995</v>
      </c>
    </row>
    <row r="24840" spans="1:3" x14ac:dyDescent="0.2">
      <c r="A24840" t="s">
        <v>73996</v>
      </c>
      <c r="B24840" t="s">
        <v>73997</v>
      </c>
      <c r="C24840" t="s">
        <v>73998</v>
      </c>
    </row>
    <row r="24841" spans="1:3" x14ac:dyDescent="0.2">
      <c r="A24841" t="s">
        <v>73999</v>
      </c>
      <c r="B24841" t="s">
        <v>74000</v>
      </c>
      <c r="C24841" t="s">
        <v>74001</v>
      </c>
    </row>
    <row r="24842" spans="1:3" x14ac:dyDescent="0.2">
      <c r="A24842" t="s">
        <v>74002</v>
      </c>
      <c r="B24842" t="s">
        <v>74003</v>
      </c>
      <c r="C24842" t="s">
        <v>74004</v>
      </c>
    </row>
    <row r="24843" spans="1:3" x14ac:dyDescent="0.2">
      <c r="A24843" t="s">
        <v>74005</v>
      </c>
      <c r="B24843" t="s">
        <v>74006</v>
      </c>
      <c r="C24843" t="s">
        <v>74007</v>
      </c>
    </row>
    <row r="24844" spans="1:3" x14ac:dyDescent="0.2">
      <c r="A24844" t="s">
        <v>74008</v>
      </c>
      <c r="B24844" t="s">
        <v>74009</v>
      </c>
      <c r="C24844" t="s">
        <v>74010</v>
      </c>
    </row>
    <row r="24845" spans="1:3" x14ac:dyDescent="0.2">
      <c r="A24845" t="s">
        <v>74011</v>
      </c>
      <c r="B24845" t="s">
        <v>74012</v>
      </c>
      <c r="C24845" t="s">
        <v>74013</v>
      </c>
    </row>
    <row r="24846" spans="1:3" x14ac:dyDescent="0.2">
      <c r="A24846" t="s">
        <v>74014</v>
      </c>
      <c r="B24846" t="s">
        <v>74015</v>
      </c>
      <c r="C24846" t="s">
        <v>74016</v>
      </c>
    </row>
    <row r="24847" spans="1:3" x14ac:dyDescent="0.2">
      <c r="A24847" t="s">
        <v>74017</v>
      </c>
      <c r="B24847" t="s">
        <v>74018</v>
      </c>
      <c r="C24847" t="s">
        <v>74019</v>
      </c>
    </row>
    <row r="24848" spans="1:3" x14ac:dyDescent="0.2">
      <c r="A24848" t="s">
        <v>74020</v>
      </c>
      <c r="B24848" t="s">
        <v>74021</v>
      </c>
      <c r="C24848" t="s">
        <v>74022</v>
      </c>
    </row>
    <row r="24849" spans="1:3" x14ac:dyDescent="0.2">
      <c r="A24849" t="s">
        <v>74023</v>
      </c>
      <c r="B24849" t="s">
        <v>74024</v>
      </c>
      <c r="C24849" t="s">
        <v>74025</v>
      </c>
    </row>
    <row r="24850" spans="1:3" x14ac:dyDescent="0.2">
      <c r="A24850" t="s">
        <v>74026</v>
      </c>
      <c r="B24850" t="s">
        <v>74027</v>
      </c>
      <c r="C24850" t="s">
        <v>74028</v>
      </c>
    </row>
    <row r="24851" spans="1:3" x14ac:dyDescent="0.2">
      <c r="A24851" t="s">
        <v>74029</v>
      </c>
      <c r="B24851" t="s">
        <v>74030</v>
      </c>
      <c r="C24851" t="s">
        <v>74031</v>
      </c>
    </row>
    <row r="24852" spans="1:3" x14ac:dyDescent="0.2">
      <c r="A24852" t="s">
        <v>74032</v>
      </c>
      <c r="B24852" t="s">
        <v>74033</v>
      </c>
      <c r="C24852" t="s">
        <v>74034</v>
      </c>
    </row>
    <row r="24853" spans="1:3" x14ac:dyDescent="0.2">
      <c r="A24853" t="s">
        <v>74035</v>
      </c>
      <c r="B24853" t="s">
        <v>74036</v>
      </c>
      <c r="C24853" t="s">
        <v>74037</v>
      </c>
    </row>
    <row r="24854" spans="1:3" x14ac:dyDescent="0.2">
      <c r="A24854" t="s">
        <v>74038</v>
      </c>
      <c r="B24854" t="s">
        <v>74039</v>
      </c>
      <c r="C24854" t="s">
        <v>74040</v>
      </c>
    </row>
    <row r="24855" spans="1:3" x14ac:dyDescent="0.2">
      <c r="A24855" t="s">
        <v>74041</v>
      </c>
      <c r="B24855" t="s">
        <v>74042</v>
      </c>
      <c r="C24855" t="s">
        <v>74043</v>
      </c>
    </row>
    <row r="24856" spans="1:3" x14ac:dyDescent="0.2">
      <c r="A24856" t="s">
        <v>74044</v>
      </c>
      <c r="B24856" t="s">
        <v>74045</v>
      </c>
      <c r="C24856" t="s">
        <v>74046</v>
      </c>
    </row>
    <row r="24857" spans="1:3" x14ac:dyDescent="0.2">
      <c r="A24857" t="s">
        <v>74047</v>
      </c>
      <c r="B24857" t="s">
        <v>74048</v>
      </c>
      <c r="C24857" t="s">
        <v>74049</v>
      </c>
    </row>
    <row r="24858" spans="1:3" x14ac:dyDescent="0.2">
      <c r="A24858" t="s">
        <v>74050</v>
      </c>
      <c r="B24858" t="s">
        <v>74051</v>
      </c>
      <c r="C24858" t="s">
        <v>74052</v>
      </c>
    </row>
    <row r="24859" spans="1:3" x14ac:dyDescent="0.2">
      <c r="A24859" t="s">
        <v>74053</v>
      </c>
      <c r="B24859" t="s">
        <v>74054</v>
      </c>
      <c r="C24859" t="s">
        <v>74055</v>
      </c>
    </row>
    <row r="24860" spans="1:3" x14ac:dyDescent="0.2">
      <c r="A24860" t="s">
        <v>74056</v>
      </c>
      <c r="B24860" t="s">
        <v>74057</v>
      </c>
      <c r="C24860" t="s">
        <v>74058</v>
      </c>
    </row>
    <row r="24861" spans="1:3" x14ac:dyDescent="0.2">
      <c r="A24861" t="s">
        <v>74059</v>
      </c>
      <c r="B24861" t="s">
        <v>74060</v>
      </c>
      <c r="C24861" t="s">
        <v>74061</v>
      </c>
    </row>
    <row r="24862" spans="1:3" x14ac:dyDescent="0.2">
      <c r="A24862" t="s">
        <v>74062</v>
      </c>
      <c r="B24862" t="s">
        <v>74063</v>
      </c>
      <c r="C24862" t="s">
        <v>74064</v>
      </c>
    </row>
    <row r="24863" spans="1:3" x14ac:dyDescent="0.2">
      <c r="A24863" t="s">
        <v>74065</v>
      </c>
      <c r="B24863" t="s">
        <v>74066</v>
      </c>
      <c r="C24863" t="s">
        <v>74067</v>
      </c>
    </row>
    <row r="24864" spans="1:3" x14ac:dyDescent="0.2">
      <c r="A24864" t="s">
        <v>74068</v>
      </c>
      <c r="B24864" t="s">
        <v>74069</v>
      </c>
      <c r="C24864" t="s">
        <v>74070</v>
      </c>
    </row>
    <row r="24865" spans="1:3" x14ac:dyDescent="0.2">
      <c r="A24865" t="s">
        <v>74071</v>
      </c>
      <c r="B24865" t="s">
        <v>74072</v>
      </c>
      <c r="C24865" t="s">
        <v>74073</v>
      </c>
    </row>
    <row r="24866" spans="1:3" x14ac:dyDescent="0.2">
      <c r="A24866" t="s">
        <v>74074</v>
      </c>
      <c r="B24866" t="s">
        <v>74075</v>
      </c>
      <c r="C24866" t="s">
        <v>74076</v>
      </c>
    </row>
    <row r="24867" spans="1:3" x14ac:dyDescent="0.2">
      <c r="A24867" t="s">
        <v>74077</v>
      </c>
      <c r="B24867" t="s">
        <v>74078</v>
      </c>
      <c r="C24867" t="s">
        <v>74079</v>
      </c>
    </row>
    <row r="24868" spans="1:3" x14ac:dyDescent="0.2">
      <c r="A24868" t="s">
        <v>74080</v>
      </c>
      <c r="B24868" t="s">
        <v>74081</v>
      </c>
      <c r="C24868" t="s">
        <v>74082</v>
      </c>
    </row>
    <row r="24869" spans="1:3" x14ac:dyDescent="0.2">
      <c r="A24869" t="s">
        <v>74083</v>
      </c>
      <c r="B24869" t="s">
        <v>74084</v>
      </c>
      <c r="C24869" t="s">
        <v>74085</v>
      </c>
    </row>
    <row r="24870" spans="1:3" x14ac:dyDescent="0.2">
      <c r="A24870" t="s">
        <v>74086</v>
      </c>
      <c r="B24870" t="s">
        <v>74087</v>
      </c>
      <c r="C24870" t="s">
        <v>74088</v>
      </c>
    </row>
    <row r="24871" spans="1:3" x14ac:dyDescent="0.2">
      <c r="A24871" t="s">
        <v>74089</v>
      </c>
      <c r="B24871" t="s">
        <v>74090</v>
      </c>
      <c r="C24871" t="s">
        <v>74091</v>
      </c>
    </row>
    <row r="24872" spans="1:3" x14ac:dyDescent="0.2">
      <c r="A24872" t="s">
        <v>74092</v>
      </c>
      <c r="B24872" t="s">
        <v>74093</v>
      </c>
      <c r="C24872" t="s">
        <v>74094</v>
      </c>
    </row>
    <row r="24873" spans="1:3" x14ac:dyDescent="0.2">
      <c r="A24873" t="s">
        <v>74095</v>
      </c>
      <c r="B24873" t="s">
        <v>74096</v>
      </c>
      <c r="C24873" t="s">
        <v>74097</v>
      </c>
    </row>
    <row r="24874" spans="1:3" x14ac:dyDescent="0.2">
      <c r="A24874" t="s">
        <v>74098</v>
      </c>
      <c r="B24874" t="s">
        <v>74099</v>
      </c>
      <c r="C24874" t="s">
        <v>74100</v>
      </c>
    </row>
    <row r="24875" spans="1:3" x14ac:dyDescent="0.2">
      <c r="A24875" t="s">
        <v>74101</v>
      </c>
      <c r="B24875" t="s">
        <v>74102</v>
      </c>
      <c r="C24875" t="s">
        <v>74103</v>
      </c>
    </row>
    <row r="24876" spans="1:3" x14ac:dyDescent="0.2">
      <c r="A24876" t="s">
        <v>74104</v>
      </c>
      <c r="B24876" t="s">
        <v>74105</v>
      </c>
      <c r="C24876" t="s">
        <v>74106</v>
      </c>
    </row>
    <row r="24877" spans="1:3" x14ac:dyDescent="0.2">
      <c r="A24877" t="s">
        <v>74107</v>
      </c>
      <c r="B24877" t="s">
        <v>74108</v>
      </c>
      <c r="C24877" t="s">
        <v>74109</v>
      </c>
    </row>
    <row r="24878" spans="1:3" x14ac:dyDescent="0.2">
      <c r="A24878" t="s">
        <v>74110</v>
      </c>
      <c r="B24878" t="s">
        <v>74111</v>
      </c>
      <c r="C24878" t="s">
        <v>74112</v>
      </c>
    </row>
    <row r="24879" spans="1:3" x14ac:dyDescent="0.2">
      <c r="A24879" t="s">
        <v>74113</v>
      </c>
      <c r="B24879" t="s">
        <v>74114</v>
      </c>
      <c r="C24879" t="s">
        <v>74115</v>
      </c>
    </row>
    <row r="24880" spans="1:3" x14ac:dyDescent="0.2">
      <c r="A24880" t="s">
        <v>74116</v>
      </c>
      <c r="B24880" t="s">
        <v>74117</v>
      </c>
      <c r="C24880" t="s">
        <v>74118</v>
      </c>
    </row>
    <row r="24881" spans="1:3" x14ac:dyDescent="0.2">
      <c r="A24881" t="s">
        <v>74119</v>
      </c>
      <c r="B24881" t="s">
        <v>74120</v>
      </c>
      <c r="C24881" t="s">
        <v>74121</v>
      </c>
    </row>
    <row r="24882" spans="1:3" x14ac:dyDescent="0.2">
      <c r="A24882" t="s">
        <v>74122</v>
      </c>
      <c r="B24882" t="s">
        <v>74123</v>
      </c>
      <c r="C24882" t="s">
        <v>74124</v>
      </c>
    </row>
    <row r="24883" spans="1:3" x14ac:dyDescent="0.2">
      <c r="A24883" t="s">
        <v>74125</v>
      </c>
      <c r="B24883" t="s">
        <v>74126</v>
      </c>
      <c r="C24883" t="s">
        <v>74127</v>
      </c>
    </row>
    <row r="24884" spans="1:3" x14ac:dyDescent="0.2">
      <c r="A24884" t="s">
        <v>74128</v>
      </c>
      <c r="B24884" t="s">
        <v>74129</v>
      </c>
      <c r="C24884" t="s">
        <v>74130</v>
      </c>
    </row>
    <row r="24885" spans="1:3" x14ac:dyDescent="0.2">
      <c r="A24885" t="s">
        <v>74131</v>
      </c>
      <c r="B24885" t="s">
        <v>74132</v>
      </c>
      <c r="C24885" t="s">
        <v>74133</v>
      </c>
    </row>
    <row r="24886" spans="1:3" x14ac:dyDescent="0.2">
      <c r="A24886" t="s">
        <v>74134</v>
      </c>
      <c r="B24886" t="s">
        <v>74135</v>
      </c>
      <c r="C24886" t="s">
        <v>74136</v>
      </c>
    </row>
    <row r="24887" spans="1:3" x14ac:dyDescent="0.2">
      <c r="A24887" t="s">
        <v>74137</v>
      </c>
      <c r="B24887" t="s">
        <v>74138</v>
      </c>
      <c r="C24887" t="s">
        <v>74139</v>
      </c>
    </row>
    <row r="24888" spans="1:3" x14ac:dyDescent="0.2">
      <c r="A24888" t="s">
        <v>74140</v>
      </c>
      <c r="B24888" t="s">
        <v>74141</v>
      </c>
      <c r="C24888" t="s">
        <v>74142</v>
      </c>
    </row>
    <row r="24889" spans="1:3" x14ac:dyDescent="0.2">
      <c r="A24889" t="s">
        <v>74143</v>
      </c>
      <c r="B24889" t="s">
        <v>74144</v>
      </c>
      <c r="C24889" t="s">
        <v>74145</v>
      </c>
    </row>
    <row r="24890" spans="1:3" x14ac:dyDescent="0.2">
      <c r="A24890" t="s">
        <v>74146</v>
      </c>
      <c r="B24890" t="s">
        <v>74147</v>
      </c>
      <c r="C24890" t="s">
        <v>74148</v>
      </c>
    </row>
    <row r="24891" spans="1:3" x14ac:dyDescent="0.2">
      <c r="A24891" t="s">
        <v>74149</v>
      </c>
      <c r="B24891" t="s">
        <v>74150</v>
      </c>
      <c r="C24891" t="s">
        <v>74151</v>
      </c>
    </row>
    <row r="24892" spans="1:3" x14ac:dyDescent="0.2">
      <c r="A24892" t="s">
        <v>74152</v>
      </c>
      <c r="B24892" t="s">
        <v>74153</v>
      </c>
      <c r="C24892" t="s">
        <v>74154</v>
      </c>
    </row>
    <row r="24893" spans="1:3" x14ac:dyDescent="0.2">
      <c r="A24893" t="s">
        <v>74155</v>
      </c>
      <c r="B24893" t="s">
        <v>74156</v>
      </c>
      <c r="C24893" t="s">
        <v>74157</v>
      </c>
    </row>
    <row r="24894" spans="1:3" x14ac:dyDescent="0.2">
      <c r="A24894" t="s">
        <v>74158</v>
      </c>
      <c r="B24894" t="s">
        <v>74159</v>
      </c>
      <c r="C24894" t="s">
        <v>74160</v>
      </c>
    </row>
    <row r="24895" spans="1:3" x14ac:dyDescent="0.2">
      <c r="A24895" t="s">
        <v>74161</v>
      </c>
      <c r="B24895" t="s">
        <v>74162</v>
      </c>
      <c r="C24895" t="s">
        <v>74163</v>
      </c>
    </row>
    <row r="24896" spans="1:3" x14ac:dyDescent="0.2">
      <c r="A24896" t="s">
        <v>74164</v>
      </c>
      <c r="B24896" t="s">
        <v>74165</v>
      </c>
      <c r="C24896" t="s">
        <v>74166</v>
      </c>
    </row>
    <row r="24897" spans="1:3" x14ac:dyDescent="0.2">
      <c r="A24897" t="s">
        <v>74167</v>
      </c>
      <c r="B24897" t="s">
        <v>74168</v>
      </c>
      <c r="C24897" t="s">
        <v>74169</v>
      </c>
    </row>
    <row r="24898" spans="1:3" x14ac:dyDescent="0.2">
      <c r="A24898" t="s">
        <v>74170</v>
      </c>
      <c r="B24898" t="s">
        <v>74171</v>
      </c>
      <c r="C24898" t="s">
        <v>74172</v>
      </c>
    </row>
    <row r="24899" spans="1:3" x14ac:dyDescent="0.2">
      <c r="A24899" t="s">
        <v>74173</v>
      </c>
      <c r="B24899" t="s">
        <v>74174</v>
      </c>
      <c r="C24899" t="s">
        <v>74175</v>
      </c>
    </row>
    <row r="24900" spans="1:3" x14ac:dyDescent="0.2">
      <c r="A24900" t="s">
        <v>74176</v>
      </c>
      <c r="B24900" t="s">
        <v>74177</v>
      </c>
      <c r="C24900" t="s">
        <v>74178</v>
      </c>
    </row>
    <row r="24901" spans="1:3" x14ac:dyDescent="0.2">
      <c r="A24901" t="s">
        <v>74179</v>
      </c>
      <c r="B24901" t="s">
        <v>74180</v>
      </c>
      <c r="C24901" t="s">
        <v>74181</v>
      </c>
    </row>
    <row r="24902" spans="1:3" x14ac:dyDescent="0.2">
      <c r="A24902" t="s">
        <v>74182</v>
      </c>
      <c r="B24902" t="s">
        <v>74183</v>
      </c>
      <c r="C24902" t="s">
        <v>74184</v>
      </c>
    </row>
    <row r="24903" spans="1:3" x14ac:dyDescent="0.2">
      <c r="A24903" t="s">
        <v>74185</v>
      </c>
      <c r="B24903" t="s">
        <v>74186</v>
      </c>
      <c r="C24903" t="s">
        <v>74187</v>
      </c>
    </row>
    <row r="24904" spans="1:3" x14ac:dyDescent="0.2">
      <c r="A24904" t="s">
        <v>74188</v>
      </c>
      <c r="B24904" t="s">
        <v>74189</v>
      </c>
      <c r="C24904" t="s">
        <v>74190</v>
      </c>
    </row>
    <row r="24905" spans="1:3" x14ac:dyDescent="0.2">
      <c r="A24905" t="s">
        <v>74191</v>
      </c>
      <c r="B24905" t="s">
        <v>74192</v>
      </c>
      <c r="C24905" t="s">
        <v>74193</v>
      </c>
    </row>
    <row r="24906" spans="1:3" x14ac:dyDescent="0.2">
      <c r="A24906" t="s">
        <v>74194</v>
      </c>
      <c r="B24906" t="s">
        <v>74195</v>
      </c>
      <c r="C24906" t="s">
        <v>74196</v>
      </c>
    </row>
    <row r="24907" spans="1:3" x14ac:dyDescent="0.2">
      <c r="A24907" t="s">
        <v>74197</v>
      </c>
      <c r="B24907" t="s">
        <v>74198</v>
      </c>
      <c r="C24907" t="s">
        <v>74199</v>
      </c>
    </row>
    <row r="24908" spans="1:3" x14ac:dyDescent="0.2">
      <c r="A24908" t="s">
        <v>74200</v>
      </c>
      <c r="B24908" t="s">
        <v>74201</v>
      </c>
      <c r="C24908" t="s">
        <v>74202</v>
      </c>
    </row>
    <row r="24909" spans="1:3" x14ac:dyDescent="0.2">
      <c r="A24909" t="s">
        <v>74203</v>
      </c>
      <c r="B24909" t="s">
        <v>74204</v>
      </c>
      <c r="C24909" t="s">
        <v>74205</v>
      </c>
    </row>
    <row r="24910" spans="1:3" x14ac:dyDescent="0.2">
      <c r="A24910" t="s">
        <v>74206</v>
      </c>
      <c r="B24910" t="s">
        <v>74207</v>
      </c>
      <c r="C24910" t="s">
        <v>74208</v>
      </c>
    </row>
    <row r="24911" spans="1:3" x14ac:dyDescent="0.2">
      <c r="A24911" t="s">
        <v>74209</v>
      </c>
      <c r="B24911" t="s">
        <v>74210</v>
      </c>
      <c r="C24911" t="s">
        <v>74211</v>
      </c>
    </row>
    <row r="24912" spans="1:3" x14ac:dyDescent="0.2">
      <c r="A24912" t="s">
        <v>74212</v>
      </c>
      <c r="B24912" t="s">
        <v>74213</v>
      </c>
      <c r="C24912" t="s">
        <v>74214</v>
      </c>
    </row>
    <row r="24913" spans="1:3" x14ac:dyDescent="0.2">
      <c r="A24913" t="s">
        <v>74215</v>
      </c>
      <c r="B24913" t="s">
        <v>74216</v>
      </c>
      <c r="C24913" t="s">
        <v>74217</v>
      </c>
    </row>
    <row r="24914" spans="1:3" x14ac:dyDescent="0.2">
      <c r="A24914" t="s">
        <v>74218</v>
      </c>
      <c r="B24914" t="s">
        <v>74219</v>
      </c>
      <c r="C24914" t="s">
        <v>74220</v>
      </c>
    </row>
    <row r="24915" spans="1:3" x14ac:dyDescent="0.2">
      <c r="A24915" t="s">
        <v>74221</v>
      </c>
      <c r="B24915" t="s">
        <v>74222</v>
      </c>
      <c r="C24915" t="s">
        <v>74223</v>
      </c>
    </row>
    <row r="24916" spans="1:3" x14ac:dyDescent="0.2">
      <c r="A24916" t="s">
        <v>74224</v>
      </c>
      <c r="B24916" t="s">
        <v>74225</v>
      </c>
      <c r="C24916" t="s">
        <v>74226</v>
      </c>
    </row>
    <row r="24917" spans="1:3" x14ac:dyDescent="0.2">
      <c r="A24917" t="s">
        <v>74227</v>
      </c>
      <c r="B24917" t="s">
        <v>74228</v>
      </c>
      <c r="C24917" t="s">
        <v>74229</v>
      </c>
    </row>
    <row r="24918" spans="1:3" x14ac:dyDescent="0.2">
      <c r="A24918" t="s">
        <v>74230</v>
      </c>
      <c r="B24918" t="s">
        <v>74231</v>
      </c>
      <c r="C24918" t="s">
        <v>74232</v>
      </c>
    </row>
    <row r="24919" spans="1:3" x14ac:dyDescent="0.2">
      <c r="A24919" t="s">
        <v>74233</v>
      </c>
      <c r="B24919" t="s">
        <v>74234</v>
      </c>
      <c r="C24919" t="s">
        <v>74235</v>
      </c>
    </row>
    <row r="24920" spans="1:3" x14ac:dyDescent="0.2">
      <c r="A24920" t="s">
        <v>74236</v>
      </c>
      <c r="B24920" t="s">
        <v>74237</v>
      </c>
      <c r="C24920" t="s">
        <v>74238</v>
      </c>
    </row>
    <row r="24921" spans="1:3" x14ac:dyDescent="0.2">
      <c r="A24921" t="s">
        <v>74239</v>
      </c>
      <c r="B24921" t="s">
        <v>74240</v>
      </c>
      <c r="C24921" t="s">
        <v>74241</v>
      </c>
    </row>
    <row r="24922" spans="1:3" x14ac:dyDescent="0.2">
      <c r="A24922" t="s">
        <v>74242</v>
      </c>
      <c r="B24922" t="s">
        <v>74243</v>
      </c>
      <c r="C24922" t="s">
        <v>74244</v>
      </c>
    </row>
    <row r="24923" spans="1:3" x14ac:dyDescent="0.2">
      <c r="A24923" t="s">
        <v>74245</v>
      </c>
      <c r="B24923" t="s">
        <v>74246</v>
      </c>
      <c r="C24923" t="s">
        <v>74247</v>
      </c>
    </row>
    <row r="24924" spans="1:3" x14ac:dyDescent="0.2">
      <c r="A24924" t="s">
        <v>74248</v>
      </c>
      <c r="B24924" t="s">
        <v>74249</v>
      </c>
      <c r="C24924" t="s">
        <v>74250</v>
      </c>
    </row>
    <row r="24925" spans="1:3" x14ac:dyDescent="0.2">
      <c r="A24925" t="s">
        <v>74251</v>
      </c>
      <c r="B24925" t="s">
        <v>74252</v>
      </c>
      <c r="C24925" t="s">
        <v>74253</v>
      </c>
    </row>
    <row r="24926" spans="1:3" x14ac:dyDescent="0.2">
      <c r="A24926" t="s">
        <v>74254</v>
      </c>
      <c r="B24926" t="s">
        <v>74255</v>
      </c>
      <c r="C24926" t="s">
        <v>74256</v>
      </c>
    </row>
    <row r="24927" spans="1:3" x14ac:dyDescent="0.2">
      <c r="A24927" t="s">
        <v>74257</v>
      </c>
      <c r="B24927" t="s">
        <v>74258</v>
      </c>
      <c r="C24927" t="s">
        <v>74259</v>
      </c>
    </row>
    <row r="24928" spans="1:3" x14ac:dyDescent="0.2">
      <c r="A24928" t="s">
        <v>74260</v>
      </c>
      <c r="B24928" t="s">
        <v>24979</v>
      </c>
      <c r="C24928" t="s">
        <v>74261</v>
      </c>
    </row>
    <row r="24929" spans="1:3" x14ac:dyDescent="0.2">
      <c r="A24929" t="s">
        <v>74262</v>
      </c>
      <c r="B24929" t="s">
        <v>24982</v>
      </c>
      <c r="C24929" t="s">
        <v>74263</v>
      </c>
    </row>
    <row r="24930" spans="1:3" x14ac:dyDescent="0.2">
      <c r="A24930" t="s">
        <v>74264</v>
      </c>
      <c r="B24930" t="s">
        <v>24985</v>
      </c>
      <c r="C24930" t="s">
        <v>74265</v>
      </c>
    </row>
    <row r="24931" spans="1:3" x14ac:dyDescent="0.2">
      <c r="A24931" t="s">
        <v>74266</v>
      </c>
      <c r="B24931" t="s">
        <v>24988</v>
      </c>
      <c r="C24931" t="s">
        <v>74267</v>
      </c>
    </row>
    <row r="24932" spans="1:3" x14ac:dyDescent="0.2">
      <c r="A24932" t="s">
        <v>74268</v>
      </c>
      <c r="B24932" t="s">
        <v>24991</v>
      </c>
      <c r="C24932" t="s">
        <v>74269</v>
      </c>
    </row>
    <row r="24933" spans="1:3" x14ac:dyDescent="0.2">
      <c r="A24933" t="s">
        <v>74270</v>
      </c>
      <c r="B24933" t="s">
        <v>24994</v>
      </c>
      <c r="C24933" t="s">
        <v>74271</v>
      </c>
    </row>
    <row r="24934" spans="1:3" x14ac:dyDescent="0.2">
      <c r="A24934" t="s">
        <v>74272</v>
      </c>
      <c r="B24934" t="s">
        <v>25006</v>
      </c>
      <c r="C24934" t="s">
        <v>74273</v>
      </c>
    </row>
    <row r="24935" spans="1:3" x14ac:dyDescent="0.2">
      <c r="A24935" t="s">
        <v>74274</v>
      </c>
      <c r="B24935" t="s">
        <v>57763</v>
      </c>
      <c r="C24935" t="s">
        <v>74275</v>
      </c>
    </row>
    <row r="24936" spans="1:3" x14ac:dyDescent="0.2">
      <c r="A24936" t="s">
        <v>74276</v>
      </c>
      <c r="B24936" t="s">
        <v>74277</v>
      </c>
      <c r="C24936" t="s">
        <v>74278</v>
      </c>
    </row>
    <row r="24937" spans="1:3" x14ac:dyDescent="0.2">
      <c r="A24937" t="s">
        <v>74279</v>
      </c>
      <c r="B24937" t="s">
        <v>74280</v>
      </c>
      <c r="C24937" t="s">
        <v>74281</v>
      </c>
    </row>
    <row r="24938" spans="1:3" x14ac:dyDescent="0.2">
      <c r="A24938" t="s">
        <v>74282</v>
      </c>
      <c r="B24938" t="s">
        <v>74283</v>
      </c>
      <c r="C24938" t="s">
        <v>74284</v>
      </c>
    </row>
    <row r="24939" spans="1:3" x14ac:dyDescent="0.2">
      <c r="A24939" t="s">
        <v>74285</v>
      </c>
      <c r="B24939" t="s">
        <v>74286</v>
      </c>
      <c r="C24939" t="s">
        <v>74287</v>
      </c>
    </row>
    <row r="24940" spans="1:3" x14ac:dyDescent="0.2">
      <c r="A24940" t="s">
        <v>74288</v>
      </c>
      <c r="B24940" t="s">
        <v>74289</v>
      </c>
      <c r="C24940" t="s">
        <v>74290</v>
      </c>
    </row>
    <row r="24941" spans="1:3" x14ac:dyDescent="0.2">
      <c r="A24941" t="s">
        <v>74291</v>
      </c>
      <c r="B24941" t="s">
        <v>74292</v>
      </c>
      <c r="C24941" t="s">
        <v>74293</v>
      </c>
    </row>
    <row r="24942" spans="1:3" x14ac:dyDescent="0.2">
      <c r="A24942" t="s">
        <v>74294</v>
      </c>
      <c r="B24942" t="s">
        <v>74295</v>
      </c>
      <c r="C24942" t="s">
        <v>74296</v>
      </c>
    </row>
    <row r="24943" spans="1:3" x14ac:dyDescent="0.2">
      <c r="A24943" t="s">
        <v>74297</v>
      </c>
      <c r="B24943" t="s">
        <v>74298</v>
      </c>
      <c r="C24943" t="s">
        <v>74299</v>
      </c>
    </row>
    <row r="24944" spans="1:3" x14ac:dyDescent="0.2">
      <c r="A24944" t="s">
        <v>74300</v>
      </c>
      <c r="B24944" t="s">
        <v>74301</v>
      </c>
      <c r="C24944" t="s">
        <v>74302</v>
      </c>
    </row>
    <row r="24945" spans="1:3" x14ac:dyDescent="0.2">
      <c r="A24945" t="s">
        <v>74303</v>
      </c>
      <c r="B24945" t="s">
        <v>74304</v>
      </c>
      <c r="C24945" t="s">
        <v>74305</v>
      </c>
    </row>
    <row r="24946" spans="1:3" x14ac:dyDescent="0.2">
      <c r="A24946" t="s">
        <v>74306</v>
      </c>
      <c r="B24946" t="s">
        <v>74307</v>
      </c>
      <c r="C24946" t="s">
        <v>74308</v>
      </c>
    </row>
    <row r="24947" spans="1:3" x14ac:dyDescent="0.2">
      <c r="A24947" t="s">
        <v>74309</v>
      </c>
      <c r="B24947" t="s">
        <v>74310</v>
      </c>
      <c r="C24947" t="s">
        <v>74311</v>
      </c>
    </row>
    <row r="24948" spans="1:3" x14ac:dyDescent="0.2">
      <c r="A24948" t="s">
        <v>74312</v>
      </c>
      <c r="B24948" t="s">
        <v>74313</v>
      </c>
      <c r="C24948" t="s">
        <v>74314</v>
      </c>
    </row>
    <row r="24949" spans="1:3" x14ac:dyDescent="0.2">
      <c r="A24949" t="s">
        <v>74315</v>
      </c>
      <c r="B24949" t="s">
        <v>74316</v>
      </c>
      <c r="C24949" t="s">
        <v>74317</v>
      </c>
    </row>
    <row r="24950" spans="1:3" x14ac:dyDescent="0.2">
      <c r="A24950" t="s">
        <v>74318</v>
      </c>
      <c r="B24950" t="s">
        <v>74319</v>
      </c>
      <c r="C24950" t="s">
        <v>74320</v>
      </c>
    </row>
    <row r="24951" spans="1:3" x14ac:dyDescent="0.2">
      <c r="A24951" t="s">
        <v>74321</v>
      </c>
      <c r="B24951" t="s">
        <v>74322</v>
      </c>
      <c r="C24951" t="s">
        <v>74323</v>
      </c>
    </row>
    <row r="24952" spans="1:3" x14ac:dyDescent="0.2">
      <c r="A24952" t="s">
        <v>74324</v>
      </c>
      <c r="B24952" t="s">
        <v>74325</v>
      </c>
      <c r="C24952" t="s">
        <v>74326</v>
      </c>
    </row>
    <row r="24953" spans="1:3" x14ac:dyDescent="0.2">
      <c r="A24953" t="s">
        <v>74327</v>
      </c>
      <c r="B24953" t="s">
        <v>74328</v>
      </c>
      <c r="C24953" t="s">
        <v>74329</v>
      </c>
    </row>
    <row r="24954" spans="1:3" x14ac:dyDescent="0.2">
      <c r="A24954" t="s">
        <v>74330</v>
      </c>
      <c r="B24954" t="s">
        <v>74331</v>
      </c>
      <c r="C24954" t="s">
        <v>74332</v>
      </c>
    </row>
    <row r="24955" spans="1:3" x14ac:dyDescent="0.2">
      <c r="A24955" t="s">
        <v>74333</v>
      </c>
      <c r="B24955" t="s">
        <v>74334</v>
      </c>
      <c r="C24955" t="s">
        <v>74335</v>
      </c>
    </row>
    <row r="24956" spans="1:3" x14ac:dyDescent="0.2">
      <c r="A24956" t="s">
        <v>74336</v>
      </c>
      <c r="B24956" t="s">
        <v>74337</v>
      </c>
      <c r="C24956" t="s">
        <v>74338</v>
      </c>
    </row>
    <row r="24957" spans="1:3" x14ac:dyDescent="0.2">
      <c r="A24957" t="s">
        <v>74339</v>
      </c>
      <c r="B24957" t="s">
        <v>74340</v>
      </c>
      <c r="C24957" t="s">
        <v>74341</v>
      </c>
    </row>
    <row r="24958" spans="1:3" x14ac:dyDescent="0.2">
      <c r="A24958" t="s">
        <v>74342</v>
      </c>
      <c r="B24958" t="s">
        <v>74343</v>
      </c>
      <c r="C24958" t="s">
        <v>74344</v>
      </c>
    </row>
    <row r="24959" spans="1:3" x14ac:dyDescent="0.2">
      <c r="A24959" t="s">
        <v>74345</v>
      </c>
      <c r="B24959" t="s">
        <v>74346</v>
      </c>
      <c r="C24959" t="s">
        <v>74347</v>
      </c>
    </row>
    <row r="24960" spans="1:3" x14ac:dyDescent="0.2">
      <c r="A24960" t="s">
        <v>74348</v>
      </c>
      <c r="B24960" t="s">
        <v>74349</v>
      </c>
      <c r="C24960" t="s">
        <v>74350</v>
      </c>
    </row>
    <row r="24961" spans="1:3" x14ac:dyDescent="0.2">
      <c r="A24961" t="s">
        <v>74351</v>
      </c>
      <c r="B24961" t="s">
        <v>74352</v>
      </c>
      <c r="C24961" t="s">
        <v>74353</v>
      </c>
    </row>
    <row r="24962" spans="1:3" x14ac:dyDescent="0.2">
      <c r="A24962" t="s">
        <v>74354</v>
      </c>
      <c r="B24962" t="s">
        <v>74355</v>
      </c>
      <c r="C24962" t="s">
        <v>74356</v>
      </c>
    </row>
    <row r="24963" spans="1:3" x14ac:dyDescent="0.2">
      <c r="A24963" t="s">
        <v>74357</v>
      </c>
      <c r="B24963" t="s">
        <v>74358</v>
      </c>
      <c r="C24963" t="s">
        <v>74359</v>
      </c>
    </row>
    <row r="24964" spans="1:3" x14ac:dyDescent="0.2">
      <c r="A24964" t="s">
        <v>74360</v>
      </c>
      <c r="B24964" t="s">
        <v>74361</v>
      </c>
      <c r="C24964" t="s">
        <v>74362</v>
      </c>
    </row>
    <row r="24965" spans="1:3" x14ac:dyDescent="0.2">
      <c r="A24965" t="s">
        <v>74363</v>
      </c>
      <c r="B24965" t="s">
        <v>74364</v>
      </c>
      <c r="C24965" t="s">
        <v>74365</v>
      </c>
    </row>
    <row r="24966" spans="1:3" x14ac:dyDescent="0.2">
      <c r="A24966" t="s">
        <v>74366</v>
      </c>
      <c r="B24966" t="s">
        <v>74367</v>
      </c>
      <c r="C24966" t="s">
        <v>74368</v>
      </c>
    </row>
    <row r="24967" spans="1:3" x14ac:dyDescent="0.2">
      <c r="A24967" t="s">
        <v>74369</v>
      </c>
      <c r="B24967" t="s">
        <v>74370</v>
      </c>
      <c r="C24967" t="s">
        <v>74371</v>
      </c>
    </row>
    <row r="24968" spans="1:3" x14ac:dyDescent="0.2">
      <c r="A24968" t="s">
        <v>74372</v>
      </c>
      <c r="B24968" t="s">
        <v>74373</v>
      </c>
      <c r="C24968" t="s">
        <v>74374</v>
      </c>
    </row>
    <row r="24969" spans="1:3" x14ac:dyDescent="0.2">
      <c r="A24969" t="s">
        <v>74375</v>
      </c>
      <c r="B24969" t="s">
        <v>74376</v>
      </c>
      <c r="C24969" t="s">
        <v>74377</v>
      </c>
    </row>
    <row r="24970" spans="1:3" x14ac:dyDescent="0.2">
      <c r="A24970" t="s">
        <v>74378</v>
      </c>
      <c r="B24970" t="s">
        <v>74379</v>
      </c>
      <c r="C24970" t="s">
        <v>74380</v>
      </c>
    </row>
    <row r="24971" spans="1:3" x14ac:dyDescent="0.2">
      <c r="A24971" t="s">
        <v>74381</v>
      </c>
      <c r="B24971" t="s">
        <v>74382</v>
      </c>
      <c r="C24971" t="s">
        <v>74383</v>
      </c>
    </row>
    <row r="24972" spans="1:3" x14ac:dyDescent="0.2">
      <c r="A24972" t="s">
        <v>74384</v>
      </c>
      <c r="B24972" t="s">
        <v>74385</v>
      </c>
      <c r="C24972" t="s">
        <v>74386</v>
      </c>
    </row>
    <row r="24973" spans="1:3" x14ac:dyDescent="0.2">
      <c r="A24973" t="s">
        <v>74387</v>
      </c>
      <c r="B24973" t="s">
        <v>74388</v>
      </c>
      <c r="C24973" t="s">
        <v>74389</v>
      </c>
    </row>
    <row r="24974" spans="1:3" x14ac:dyDescent="0.2">
      <c r="A24974" t="s">
        <v>74390</v>
      </c>
      <c r="B24974" t="s">
        <v>74391</v>
      </c>
      <c r="C24974" t="s">
        <v>74392</v>
      </c>
    </row>
    <row r="24975" spans="1:3" x14ac:dyDescent="0.2">
      <c r="A24975" t="s">
        <v>74393</v>
      </c>
      <c r="B24975" t="s">
        <v>74394</v>
      </c>
      <c r="C24975" t="s">
        <v>74395</v>
      </c>
    </row>
    <row r="24976" spans="1:3" x14ac:dyDescent="0.2">
      <c r="A24976" t="s">
        <v>74396</v>
      </c>
      <c r="B24976" t="s">
        <v>74397</v>
      </c>
      <c r="C24976" t="s">
        <v>74398</v>
      </c>
    </row>
    <row r="24977" spans="1:3" x14ac:dyDescent="0.2">
      <c r="A24977" t="s">
        <v>74399</v>
      </c>
      <c r="B24977" t="s">
        <v>74400</v>
      </c>
      <c r="C24977" t="s">
        <v>74401</v>
      </c>
    </row>
    <row r="24978" spans="1:3" x14ac:dyDescent="0.2">
      <c r="A24978" t="s">
        <v>74402</v>
      </c>
      <c r="B24978" t="s">
        <v>74403</v>
      </c>
      <c r="C24978" t="s">
        <v>74404</v>
      </c>
    </row>
    <row r="24979" spans="1:3" x14ac:dyDescent="0.2">
      <c r="A24979" t="s">
        <v>74405</v>
      </c>
      <c r="B24979" t="s">
        <v>74406</v>
      </c>
      <c r="C24979" t="s">
        <v>74407</v>
      </c>
    </row>
    <row r="24980" spans="1:3" x14ac:dyDescent="0.2">
      <c r="A24980" t="s">
        <v>74408</v>
      </c>
      <c r="B24980" t="s">
        <v>74409</v>
      </c>
      <c r="C24980" t="s">
        <v>74410</v>
      </c>
    </row>
    <row r="24981" spans="1:3" x14ac:dyDescent="0.2">
      <c r="A24981" t="s">
        <v>74411</v>
      </c>
      <c r="B24981" t="s">
        <v>74412</v>
      </c>
      <c r="C24981" t="s">
        <v>74413</v>
      </c>
    </row>
    <row r="24982" spans="1:3" x14ac:dyDescent="0.2">
      <c r="A24982" t="s">
        <v>74414</v>
      </c>
      <c r="B24982" t="s">
        <v>74415</v>
      </c>
      <c r="C24982" t="s">
        <v>74416</v>
      </c>
    </row>
    <row r="24983" spans="1:3" x14ac:dyDescent="0.2">
      <c r="A24983" t="s">
        <v>74417</v>
      </c>
      <c r="B24983" t="s">
        <v>74418</v>
      </c>
      <c r="C24983" t="s">
        <v>74419</v>
      </c>
    </row>
    <row r="24984" spans="1:3" x14ac:dyDescent="0.2">
      <c r="A24984" t="s">
        <v>74420</v>
      </c>
      <c r="B24984" t="s">
        <v>74421</v>
      </c>
      <c r="C24984" t="s">
        <v>74422</v>
      </c>
    </row>
    <row r="24985" spans="1:3" x14ac:dyDescent="0.2">
      <c r="A24985" t="s">
        <v>74423</v>
      </c>
      <c r="B24985" t="s">
        <v>74424</v>
      </c>
      <c r="C24985" t="s">
        <v>74425</v>
      </c>
    </row>
    <row r="24986" spans="1:3" x14ac:dyDescent="0.2">
      <c r="A24986" t="s">
        <v>74426</v>
      </c>
      <c r="B24986" t="s">
        <v>74427</v>
      </c>
      <c r="C24986" t="s">
        <v>74428</v>
      </c>
    </row>
    <row r="24987" spans="1:3" x14ac:dyDescent="0.2">
      <c r="A24987" t="s">
        <v>74429</v>
      </c>
      <c r="B24987" t="s">
        <v>74430</v>
      </c>
      <c r="C24987" t="s">
        <v>74431</v>
      </c>
    </row>
    <row r="24988" spans="1:3" x14ac:dyDescent="0.2">
      <c r="A24988" t="s">
        <v>74432</v>
      </c>
      <c r="B24988" t="s">
        <v>74433</v>
      </c>
      <c r="C24988" t="s">
        <v>74434</v>
      </c>
    </row>
    <row r="24989" spans="1:3" x14ac:dyDescent="0.2">
      <c r="A24989" t="s">
        <v>74435</v>
      </c>
      <c r="B24989" t="s">
        <v>74436</v>
      </c>
      <c r="C24989" t="s">
        <v>74437</v>
      </c>
    </row>
    <row r="24990" spans="1:3" x14ac:dyDescent="0.2">
      <c r="A24990" t="s">
        <v>74438</v>
      </c>
      <c r="B24990" t="s">
        <v>74439</v>
      </c>
      <c r="C24990" t="s">
        <v>74440</v>
      </c>
    </row>
    <row r="24991" spans="1:3" x14ac:dyDescent="0.2">
      <c r="A24991" t="s">
        <v>74441</v>
      </c>
      <c r="B24991" t="s">
        <v>74442</v>
      </c>
      <c r="C24991" t="s">
        <v>74443</v>
      </c>
    </row>
    <row r="24992" spans="1:3" x14ac:dyDescent="0.2">
      <c r="A24992" t="s">
        <v>74444</v>
      </c>
      <c r="B24992" t="s">
        <v>74445</v>
      </c>
      <c r="C24992" t="s">
        <v>74446</v>
      </c>
    </row>
    <row r="24993" spans="1:3" x14ac:dyDescent="0.2">
      <c r="A24993" t="s">
        <v>74447</v>
      </c>
      <c r="B24993" t="s">
        <v>74448</v>
      </c>
      <c r="C24993" t="s">
        <v>74449</v>
      </c>
    </row>
    <row r="24994" spans="1:3" x14ac:dyDescent="0.2">
      <c r="A24994" t="s">
        <v>74450</v>
      </c>
      <c r="B24994" t="s">
        <v>74451</v>
      </c>
      <c r="C24994" t="s">
        <v>74452</v>
      </c>
    </row>
    <row r="24995" spans="1:3" x14ac:dyDescent="0.2">
      <c r="A24995" t="s">
        <v>74453</v>
      </c>
      <c r="B24995" t="s">
        <v>74454</v>
      </c>
      <c r="C24995" t="s">
        <v>74455</v>
      </c>
    </row>
    <row r="24996" spans="1:3" x14ac:dyDescent="0.2">
      <c r="A24996" t="s">
        <v>74456</v>
      </c>
      <c r="B24996" t="s">
        <v>74457</v>
      </c>
      <c r="C24996" t="s">
        <v>74458</v>
      </c>
    </row>
    <row r="24997" spans="1:3" x14ac:dyDescent="0.2">
      <c r="A24997" t="s">
        <v>74459</v>
      </c>
      <c r="B24997" t="s">
        <v>74460</v>
      </c>
      <c r="C24997" t="s">
        <v>74461</v>
      </c>
    </row>
    <row r="24998" spans="1:3" x14ac:dyDescent="0.2">
      <c r="A24998" t="s">
        <v>74462</v>
      </c>
      <c r="B24998" t="s">
        <v>74463</v>
      </c>
      <c r="C24998" t="s">
        <v>74464</v>
      </c>
    </row>
    <row r="24999" spans="1:3" x14ac:dyDescent="0.2">
      <c r="A24999" t="s">
        <v>74465</v>
      </c>
      <c r="B24999" t="s">
        <v>74466</v>
      </c>
      <c r="C24999" t="s">
        <v>74467</v>
      </c>
    </row>
    <row r="25000" spans="1:3" x14ac:dyDescent="0.2">
      <c r="A25000" t="s">
        <v>74468</v>
      </c>
      <c r="B25000" t="s">
        <v>74469</v>
      </c>
      <c r="C25000" t="s">
        <v>74470</v>
      </c>
    </row>
    <row r="25001" spans="1:3" x14ac:dyDescent="0.2">
      <c r="A25001" t="s">
        <v>74471</v>
      </c>
      <c r="B25001" t="s">
        <v>74472</v>
      </c>
      <c r="C25001" t="s">
        <v>74473</v>
      </c>
    </row>
    <row r="25002" spans="1:3" x14ac:dyDescent="0.2">
      <c r="A25002" t="s">
        <v>74474</v>
      </c>
      <c r="B25002" t="s">
        <v>74475</v>
      </c>
      <c r="C25002" t="s">
        <v>74476</v>
      </c>
    </row>
    <row r="25003" spans="1:3" x14ac:dyDescent="0.2">
      <c r="A25003" t="s">
        <v>74477</v>
      </c>
      <c r="B25003" t="s">
        <v>74478</v>
      </c>
      <c r="C25003" t="s">
        <v>74479</v>
      </c>
    </row>
    <row r="25004" spans="1:3" x14ac:dyDescent="0.2">
      <c r="A25004" t="s">
        <v>74480</v>
      </c>
      <c r="B25004" t="s">
        <v>74481</v>
      </c>
      <c r="C25004" t="s">
        <v>74482</v>
      </c>
    </row>
    <row r="25005" spans="1:3" x14ac:dyDescent="0.2">
      <c r="A25005" t="s">
        <v>74483</v>
      </c>
      <c r="B25005" t="s">
        <v>74484</v>
      </c>
      <c r="C25005" t="s">
        <v>74485</v>
      </c>
    </row>
    <row r="25006" spans="1:3" x14ac:dyDescent="0.2">
      <c r="A25006" t="s">
        <v>74486</v>
      </c>
      <c r="B25006" t="s">
        <v>74487</v>
      </c>
      <c r="C25006" t="s">
        <v>74488</v>
      </c>
    </row>
    <row r="25007" spans="1:3" x14ac:dyDescent="0.2">
      <c r="A25007" t="s">
        <v>74489</v>
      </c>
      <c r="B25007" t="s">
        <v>74490</v>
      </c>
      <c r="C25007" t="s">
        <v>74491</v>
      </c>
    </row>
    <row r="25008" spans="1:3" x14ac:dyDescent="0.2">
      <c r="A25008" t="s">
        <v>74492</v>
      </c>
      <c r="B25008" t="s">
        <v>74493</v>
      </c>
      <c r="C25008" t="s">
        <v>74494</v>
      </c>
    </row>
    <row r="25009" spans="1:3" x14ac:dyDescent="0.2">
      <c r="A25009" t="s">
        <v>74495</v>
      </c>
      <c r="B25009" t="s">
        <v>74496</v>
      </c>
      <c r="C25009" t="s">
        <v>74497</v>
      </c>
    </row>
    <row r="25010" spans="1:3" x14ac:dyDescent="0.2">
      <c r="A25010" t="s">
        <v>74498</v>
      </c>
      <c r="B25010" t="s">
        <v>74499</v>
      </c>
      <c r="C25010" t="s">
        <v>74500</v>
      </c>
    </row>
    <row r="25011" spans="1:3" x14ac:dyDescent="0.2">
      <c r="A25011" t="s">
        <v>74501</v>
      </c>
      <c r="B25011" t="s">
        <v>74502</v>
      </c>
      <c r="C25011" t="s">
        <v>74503</v>
      </c>
    </row>
    <row r="25012" spans="1:3" x14ac:dyDescent="0.2">
      <c r="A25012" t="s">
        <v>74504</v>
      </c>
      <c r="B25012" t="s">
        <v>74505</v>
      </c>
      <c r="C25012" t="s">
        <v>74506</v>
      </c>
    </row>
    <row r="25013" spans="1:3" x14ac:dyDescent="0.2">
      <c r="A25013" t="s">
        <v>74507</v>
      </c>
      <c r="B25013" t="s">
        <v>74508</v>
      </c>
      <c r="C25013" t="s">
        <v>74509</v>
      </c>
    </row>
    <row r="25014" spans="1:3" x14ac:dyDescent="0.2">
      <c r="A25014" t="s">
        <v>74510</v>
      </c>
      <c r="B25014" t="s">
        <v>74511</v>
      </c>
      <c r="C25014" t="s">
        <v>74512</v>
      </c>
    </row>
    <row r="25015" spans="1:3" x14ac:dyDescent="0.2">
      <c r="A25015" t="s">
        <v>74513</v>
      </c>
      <c r="B25015" t="s">
        <v>74514</v>
      </c>
      <c r="C25015" t="s">
        <v>74515</v>
      </c>
    </row>
    <row r="25016" spans="1:3" x14ac:dyDescent="0.2">
      <c r="A25016" t="s">
        <v>74516</v>
      </c>
      <c r="B25016" t="s">
        <v>74517</v>
      </c>
      <c r="C25016" t="s">
        <v>74518</v>
      </c>
    </row>
    <row r="25017" spans="1:3" x14ac:dyDescent="0.2">
      <c r="A25017" t="s">
        <v>74519</v>
      </c>
      <c r="B25017" t="s">
        <v>74520</v>
      </c>
      <c r="C25017" t="s">
        <v>74521</v>
      </c>
    </row>
    <row r="25018" spans="1:3" x14ac:dyDescent="0.2">
      <c r="A25018" t="s">
        <v>74522</v>
      </c>
      <c r="B25018" t="s">
        <v>74523</v>
      </c>
      <c r="C25018" t="s">
        <v>74524</v>
      </c>
    </row>
    <row r="25019" spans="1:3" x14ac:dyDescent="0.2">
      <c r="A25019" t="s">
        <v>74525</v>
      </c>
      <c r="B25019" t="s">
        <v>74526</v>
      </c>
      <c r="C25019" t="s">
        <v>74527</v>
      </c>
    </row>
    <row r="25020" spans="1:3" x14ac:dyDescent="0.2">
      <c r="A25020" t="s">
        <v>74528</v>
      </c>
      <c r="B25020" t="s">
        <v>74529</v>
      </c>
      <c r="C25020" t="s">
        <v>74530</v>
      </c>
    </row>
    <row r="25021" spans="1:3" x14ac:dyDescent="0.2">
      <c r="A25021" t="s">
        <v>74531</v>
      </c>
      <c r="B25021" t="s">
        <v>74532</v>
      </c>
      <c r="C25021" t="s">
        <v>74533</v>
      </c>
    </row>
    <row r="25022" spans="1:3" x14ac:dyDescent="0.2">
      <c r="A25022" t="s">
        <v>74534</v>
      </c>
      <c r="B25022" t="s">
        <v>74535</v>
      </c>
      <c r="C25022" t="s">
        <v>74536</v>
      </c>
    </row>
    <row r="25023" spans="1:3" x14ac:dyDescent="0.2">
      <c r="A25023" t="s">
        <v>74537</v>
      </c>
      <c r="B25023" t="s">
        <v>74538</v>
      </c>
      <c r="C25023" t="s">
        <v>74539</v>
      </c>
    </row>
    <row r="25024" spans="1:3" x14ac:dyDescent="0.2">
      <c r="A25024" t="s">
        <v>74540</v>
      </c>
      <c r="B25024" t="s">
        <v>74541</v>
      </c>
      <c r="C25024" t="s">
        <v>74542</v>
      </c>
    </row>
    <row r="25025" spans="1:3" x14ac:dyDescent="0.2">
      <c r="A25025" t="s">
        <v>74543</v>
      </c>
      <c r="B25025" t="s">
        <v>74544</v>
      </c>
      <c r="C25025" t="s">
        <v>74545</v>
      </c>
    </row>
    <row r="25026" spans="1:3" x14ac:dyDescent="0.2">
      <c r="A25026" t="s">
        <v>74546</v>
      </c>
      <c r="B25026" t="s">
        <v>74547</v>
      </c>
      <c r="C25026" t="s">
        <v>74548</v>
      </c>
    </row>
    <row r="25027" spans="1:3" x14ac:dyDescent="0.2">
      <c r="A25027" t="s">
        <v>74549</v>
      </c>
      <c r="B25027" t="s">
        <v>74550</v>
      </c>
      <c r="C25027" t="s">
        <v>74551</v>
      </c>
    </row>
    <row r="25028" spans="1:3" x14ac:dyDescent="0.2">
      <c r="A25028" t="s">
        <v>74552</v>
      </c>
      <c r="B25028" t="s">
        <v>74553</v>
      </c>
      <c r="C25028" t="s">
        <v>74554</v>
      </c>
    </row>
    <row r="25029" spans="1:3" x14ac:dyDescent="0.2">
      <c r="A25029" t="s">
        <v>74555</v>
      </c>
      <c r="B25029" t="s">
        <v>74556</v>
      </c>
      <c r="C25029" t="s">
        <v>74557</v>
      </c>
    </row>
    <row r="25030" spans="1:3" x14ac:dyDescent="0.2">
      <c r="A25030" t="s">
        <v>74558</v>
      </c>
      <c r="B25030" t="s">
        <v>74559</v>
      </c>
      <c r="C25030" t="s">
        <v>74560</v>
      </c>
    </row>
    <row r="25031" spans="1:3" x14ac:dyDescent="0.2">
      <c r="A25031" t="s">
        <v>74561</v>
      </c>
      <c r="B25031" t="s">
        <v>74562</v>
      </c>
      <c r="C25031" t="s">
        <v>74563</v>
      </c>
    </row>
    <row r="25032" spans="1:3" x14ac:dyDescent="0.2">
      <c r="A25032" t="s">
        <v>74564</v>
      </c>
      <c r="B25032" t="s">
        <v>74565</v>
      </c>
      <c r="C25032" t="s">
        <v>74566</v>
      </c>
    </row>
    <row r="25033" spans="1:3" x14ac:dyDescent="0.2">
      <c r="A25033" t="s">
        <v>74567</v>
      </c>
      <c r="B25033" t="s">
        <v>74568</v>
      </c>
      <c r="C25033" t="s">
        <v>74569</v>
      </c>
    </row>
    <row r="25034" spans="1:3" x14ac:dyDescent="0.2">
      <c r="A25034" t="s">
        <v>74570</v>
      </c>
      <c r="B25034" t="s">
        <v>74571</v>
      </c>
      <c r="C25034" t="s">
        <v>74572</v>
      </c>
    </row>
    <row r="25035" spans="1:3" x14ac:dyDescent="0.2">
      <c r="A25035" t="s">
        <v>74573</v>
      </c>
      <c r="B25035" t="s">
        <v>74574</v>
      </c>
      <c r="C25035" t="s">
        <v>74575</v>
      </c>
    </row>
    <row r="25036" spans="1:3" x14ac:dyDescent="0.2">
      <c r="A25036" t="s">
        <v>74576</v>
      </c>
      <c r="B25036" t="s">
        <v>74577</v>
      </c>
      <c r="C25036" t="s">
        <v>74578</v>
      </c>
    </row>
    <row r="25037" spans="1:3" x14ac:dyDescent="0.2">
      <c r="A25037" t="s">
        <v>74579</v>
      </c>
      <c r="B25037" t="s">
        <v>74580</v>
      </c>
      <c r="C25037" t="s">
        <v>74581</v>
      </c>
    </row>
    <row r="25038" spans="1:3" x14ac:dyDescent="0.2">
      <c r="A25038" t="s">
        <v>74582</v>
      </c>
      <c r="B25038" t="s">
        <v>74583</v>
      </c>
      <c r="C25038" t="s">
        <v>74584</v>
      </c>
    </row>
    <row r="25039" spans="1:3" x14ac:dyDescent="0.2">
      <c r="A25039" t="s">
        <v>74585</v>
      </c>
      <c r="B25039" t="s">
        <v>74586</v>
      </c>
      <c r="C25039" t="s">
        <v>74587</v>
      </c>
    </row>
    <row r="25040" spans="1:3" x14ac:dyDescent="0.2">
      <c r="A25040" t="s">
        <v>74588</v>
      </c>
      <c r="B25040" t="s">
        <v>74589</v>
      </c>
      <c r="C25040" t="s">
        <v>74590</v>
      </c>
    </row>
    <row r="25041" spans="1:3" x14ac:dyDescent="0.2">
      <c r="A25041" t="s">
        <v>74591</v>
      </c>
      <c r="B25041" t="s">
        <v>74592</v>
      </c>
      <c r="C25041" t="s">
        <v>74593</v>
      </c>
    </row>
    <row r="25042" spans="1:3" x14ac:dyDescent="0.2">
      <c r="A25042" t="s">
        <v>74594</v>
      </c>
      <c r="B25042" t="s">
        <v>74595</v>
      </c>
      <c r="C25042" t="s">
        <v>74596</v>
      </c>
    </row>
    <row r="25043" spans="1:3" x14ac:dyDescent="0.2">
      <c r="A25043" t="s">
        <v>74597</v>
      </c>
      <c r="B25043" t="s">
        <v>28493</v>
      </c>
      <c r="C25043" t="s">
        <v>74598</v>
      </c>
    </row>
    <row r="25044" spans="1:3" x14ac:dyDescent="0.2">
      <c r="A25044" t="s">
        <v>74599</v>
      </c>
      <c r="B25044" t="s">
        <v>74600</v>
      </c>
      <c r="C25044" t="s">
        <v>74601</v>
      </c>
    </row>
    <row r="25045" spans="1:3" x14ac:dyDescent="0.2">
      <c r="A25045" t="s">
        <v>74602</v>
      </c>
      <c r="B25045" t="s">
        <v>74603</v>
      </c>
      <c r="C25045" t="s">
        <v>74604</v>
      </c>
    </row>
    <row r="25046" spans="1:3" x14ac:dyDescent="0.2">
      <c r="A25046" t="s">
        <v>74605</v>
      </c>
      <c r="B25046" t="s">
        <v>74606</v>
      </c>
      <c r="C25046" t="s">
        <v>74607</v>
      </c>
    </row>
    <row r="25047" spans="1:3" x14ac:dyDescent="0.2">
      <c r="A25047" t="s">
        <v>74608</v>
      </c>
      <c r="B25047" t="s">
        <v>74609</v>
      </c>
      <c r="C25047" t="s">
        <v>74610</v>
      </c>
    </row>
    <row r="25048" spans="1:3" x14ac:dyDescent="0.2">
      <c r="A25048" t="s">
        <v>74611</v>
      </c>
      <c r="B25048" t="s">
        <v>74612</v>
      </c>
      <c r="C25048" t="s">
        <v>74613</v>
      </c>
    </row>
    <row r="25049" spans="1:3" x14ac:dyDescent="0.2">
      <c r="A25049" t="s">
        <v>74614</v>
      </c>
      <c r="B25049" t="s">
        <v>74615</v>
      </c>
      <c r="C25049" t="s">
        <v>74616</v>
      </c>
    </row>
    <row r="25050" spans="1:3" x14ac:dyDescent="0.2">
      <c r="A25050" t="s">
        <v>74617</v>
      </c>
      <c r="B25050" t="s">
        <v>74618</v>
      </c>
      <c r="C25050" t="s">
        <v>74619</v>
      </c>
    </row>
    <row r="25051" spans="1:3" x14ac:dyDescent="0.2">
      <c r="A25051" t="s">
        <v>74620</v>
      </c>
      <c r="B25051" t="s">
        <v>74621</v>
      </c>
      <c r="C25051" t="s">
        <v>74622</v>
      </c>
    </row>
    <row r="25052" spans="1:3" x14ac:dyDescent="0.2">
      <c r="A25052" t="s">
        <v>74623</v>
      </c>
      <c r="B25052" t="s">
        <v>74624</v>
      </c>
      <c r="C25052" t="s">
        <v>74625</v>
      </c>
    </row>
    <row r="25053" spans="1:3" x14ac:dyDescent="0.2">
      <c r="A25053" t="s">
        <v>74626</v>
      </c>
      <c r="B25053" t="s">
        <v>74627</v>
      </c>
      <c r="C25053" t="s">
        <v>74628</v>
      </c>
    </row>
    <row r="25054" spans="1:3" x14ac:dyDescent="0.2">
      <c r="A25054" t="s">
        <v>74629</v>
      </c>
      <c r="B25054" t="s">
        <v>74630</v>
      </c>
      <c r="C25054" t="s">
        <v>74631</v>
      </c>
    </row>
    <row r="25055" spans="1:3" x14ac:dyDescent="0.2">
      <c r="A25055" t="s">
        <v>74632</v>
      </c>
      <c r="B25055" t="s">
        <v>74633</v>
      </c>
      <c r="C25055" t="s">
        <v>74634</v>
      </c>
    </row>
    <row r="25056" spans="1:3" x14ac:dyDescent="0.2">
      <c r="A25056" t="s">
        <v>74635</v>
      </c>
      <c r="B25056" t="s">
        <v>74636</v>
      </c>
      <c r="C25056" t="s">
        <v>74637</v>
      </c>
    </row>
    <row r="25057" spans="1:3" x14ac:dyDescent="0.2">
      <c r="A25057" t="s">
        <v>74638</v>
      </c>
      <c r="B25057" t="s">
        <v>74639</v>
      </c>
      <c r="C25057" t="s">
        <v>74640</v>
      </c>
    </row>
    <row r="25058" spans="1:3" x14ac:dyDescent="0.2">
      <c r="A25058" t="s">
        <v>74641</v>
      </c>
      <c r="B25058" t="s">
        <v>74642</v>
      </c>
      <c r="C25058" t="s">
        <v>74643</v>
      </c>
    </row>
    <row r="25059" spans="1:3" x14ac:dyDescent="0.2">
      <c r="A25059" t="s">
        <v>74644</v>
      </c>
      <c r="B25059" t="s">
        <v>74645</v>
      </c>
      <c r="C25059" t="s">
        <v>74646</v>
      </c>
    </row>
    <row r="25060" spans="1:3" x14ac:dyDescent="0.2">
      <c r="A25060" t="s">
        <v>74647</v>
      </c>
      <c r="B25060" t="s">
        <v>74648</v>
      </c>
      <c r="C25060" t="s">
        <v>74649</v>
      </c>
    </row>
    <row r="25061" spans="1:3" x14ac:dyDescent="0.2">
      <c r="A25061" t="s">
        <v>74650</v>
      </c>
      <c r="B25061" t="s">
        <v>74651</v>
      </c>
      <c r="C25061" t="s">
        <v>74652</v>
      </c>
    </row>
    <row r="25062" spans="1:3" x14ac:dyDescent="0.2">
      <c r="A25062" t="s">
        <v>74653</v>
      </c>
      <c r="B25062" t="s">
        <v>74654</v>
      </c>
      <c r="C25062" t="s">
        <v>74655</v>
      </c>
    </row>
    <row r="25063" spans="1:3" x14ac:dyDescent="0.2">
      <c r="A25063" t="s">
        <v>74656</v>
      </c>
      <c r="B25063" t="s">
        <v>74657</v>
      </c>
      <c r="C25063" t="s">
        <v>74658</v>
      </c>
    </row>
    <row r="25064" spans="1:3" x14ac:dyDescent="0.2">
      <c r="A25064" t="s">
        <v>74659</v>
      </c>
      <c r="B25064" t="s">
        <v>74660</v>
      </c>
      <c r="C25064" t="s">
        <v>74661</v>
      </c>
    </row>
    <row r="25065" spans="1:3" x14ac:dyDescent="0.2">
      <c r="A25065" t="s">
        <v>74662</v>
      </c>
      <c r="B25065" t="s">
        <v>74663</v>
      </c>
      <c r="C25065" t="s">
        <v>74664</v>
      </c>
    </row>
    <row r="25066" spans="1:3" x14ac:dyDescent="0.2">
      <c r="A25066" t="s">
        <v>74665</v>
      </c>
      <c r="B25066" t="s">
        <v>74666</v>
      </c>
      <c r="C25066" t="s">
        <v>74667</v>
      </c>
    </row>
    <row r="25067" spans="1:3" x14ac:dyDescent="0.2">
      <c r="A25067" t="s">
        <v>74668</v>
      </c>
      <c r="B25067" t="s">
        <v>74669</v>
      </c>
      <c r="C25067" t="s">
        <v>74670</v>
      </c>
    </row>
    <row r="25068" spans="1:3" x14ac:dyDescent="0.2">
      <c r="A25068" t="s">
        <v>74671</v>
      </c>
      <c r="B25068" t="s">
        <v>74672</v>
      </c>
      <c r="C25068" t="s">
        <v>74673</v>
      </c>
    </row>
    <row r="25069" spans="1:3" x14ac:dyDescent="0.2">
      <c r="A25069" t="s">
        <v>74674</v>
      </c>
      <c r="B25069" t="s">
        <v>74675</v>
      </c>
      <c r="C25069" t="s">
        <v>74676</v>
      </c>
    </row>
    <row r="25070" spans="1:3" x14ac:dyDescent="0.2">
      <c r="A25070" t="s">
        <v>74677</v>
      </c>
      <c r="B25070" t="s">
        <v>74678</v>
      </c>
      <c r="C25070" t="s">
        <v>74679</v>
      </c>
    </row>
    <row r="25071" spans="1:3" x14ac:dyDescent="0.2">
      <c r="A25071" t="s">
        <v>74680</v>
      </c>
      <c r="B25071" t="s">
        <v>74681</v>
      </c>
      <c r="C25071" t="s">
        <v>74682</v>
      </c>
    </row>
    <row r="25072" spans="1:3" x14ac:dyDescent="0.2">
      <c r="A25072" t="s">
        <v>74683</v>
      </c>
      <c r="B25072" t="s">
        <v>74684</v>
      </c>
      <c r="C25072" t="s">
        <v>74685</v>
      </c>
    </row>
    <row r="25073" spans="1:3" x14ac:dyDescent="0.2">
      <c r="A25073" t="s">
        <v>74686</v>
      </c>
      <c r="B25073" t="s">
        <v>74687</v>
      </c>
      <c r="C25073" t="s">
        <v>74688</v>
      </c>
    </row>
    <row r="25074" spans="1:3" x14ac:dyDescent="0.2">
      <c r="A25074" t="s">
        <v>74689</v>
      </c>
      <c r="B25074" t="s">
        <v>74690</v>
      </c>
      <c r="C25074" t="s">
        <v>74691</v>
      </c>
    </row>
    <row r="25075" spans="1:3" x14ac:dyDescent="0.2">
      <c r="A25075" t="s">
        <v>74692</v>
      </c>
      <c r="B25075" t="s">
        <v>74693</v>
      </c>
      <c r="C25075" t="s">
        <v>74694</v>
      </c>
    </row>
    <row r="25076" spans="1:3" x14ac:dyDescent="0.2">
      <c r="A25076" t="s">
        <v>74695</v>
      </c>
      <c r="B25076" t="s">
        <v>74696</v>
      </c>
      <c r="C25076" t="s">
        <v>74697</v>
      </c>
    </row>
    <row r="25077" spans="1:3" x14ac:dyDescent="0.2">
      <c r="A25077" t="s">
        <v>74698</v>
      </c>
      <c r="B25077" t="s">
        <v>74699</v>
      </c>
      <c r="C25077" t="s">
        <v>74700</v>
      </c>
    </row>
    <row r="25078" spans="1:3" x14ac:dyDescent="0.2">
      <c r="A25078" t="s">
        <v>74701</v>
      </c>
      <c r="B25078" t="s">
        <v>74702</v>
      </c>
      <c r="C25078" t="s">
        <v>74703</v>
      </c>
    </row>
    <row r="25079" spans="1:3" x14ac:dyDescent="0.2">
      <c r="A25079" t="s">
        <v>74704</v>
      </c>
      <c r="B25079" t="s">
        <v>74705</v>
      </c>
      <c r="C25079" t="s">
        <v>74706</v>
      </c>
    </row>
    <row r="25080" spans="1:3" x14ac:dyDescent="0.2">
      <c r="A25080" t="s">
        <v>74707</v>
      </c>
      <c r="B25080" t="s">
        <v>74708</v>
      </c>
      <c r="C25080" t="s">
        <v>74709</v>
      </c>
    </row>
    <row r="25081" spans="1:3" x14ac:dyDescent="0.2">
      <c r="A25081" t="s">
        <v>74710</v>
      </c>
      <c r="B25081" t="s">
        <v>74711</v>
      </c>
      <c r="C25081" t="s">
        <v>74712</v>
      </c>
    </row>
    <row r="25082" spans="1:3" x14ac:dyDescent="0.2">
      <c r="A25082" t="s">
        <v>74713</v>
      </c>
      <c r="B25082" t="s">
        <v>74714</v>
      </c>
      <c r="C25082" t="s">
        <v>74715</v>
      </c>
    </row>
    <row r="25083" spans="1:3" x14ac:dyDescent="0.2">
      <c r="A25083" t="s">
        <v>74716</v>
      </c>
      <c r="B25083" t="s">
        <v>74717</v>
      </c>
      <c r="C25083" t="s">
        <v>74718</v>
      </c>
    </row>
    <row r="25084" spans="1:3" x14ac:dyDescent="0.2">
      <c r="A25084" t="s">
        <v>74719</v>
      </c>
      <c r="B25084" t="s">
        <v>74720</v>
      </c>
      <c r="C25084" t="s">
        <v>74721</v>
      </c>
    </row>
    <row r="25085" spans="1:3" x14ac:dyDescent="0.2">
      <c r="A25085" t="s">
        <v>74722</v>
      </c>
      <c r="B25085" t="s">
        <v>74723</v>
      </c>
      <c r="C25085" t="s">
        <v>74724</v>
      </c>
    </row>
    <row r="25086" spans="1:3" x14ac:dyDescent="0.2">
      <c r="A25086" t="s">
        <v>74725</v>
      </c>
      <c r="B25086" t="s">
        <v>74726</v>
      </c>
      <c r="C25086" t="s">
        <v>74727</v>
      </c>
    </row>
    <row r="25087" spans="1:3" x14ac:dyDescent="0.2">
      <c r="A25087" t="s">
        <v>74728</v>
      </c>
      <c r="B25087" t="s">
        <v>74729</v>
      </c>
      <c r="C25087" t="s">
        <v>74730</v>
      </c>
    </row>
    <row r="25088" spans="1:3" x14ac:dyDescent="0.2">
      <c r="A25088" t="s">
        <v>74731</v>
      </c>
      <c r="B25088" t="s">
        <v>74732</v>
      </c>
      <c r="C25088" t="s">
        <v>74733</v>
      </c>
    </row>
    <row r="25089" spans="1:3" x14ac:dyDescent="0.2">
      <c r="A25089" t="s">
        <v>74734</v>
      </c>
      <c r="B25089" t="s">
        <v>74735</v>
      </c>
      <c r="C25089" t="s">
        <v>74736</v>
      </c>
    </row>
    <row r="25090" spans="1:3" x14ac:dyDescent="0.2">
      <c r="A25090" t="s">
        <v>74737</v>
      </c>
      <c r="B25090" t="s">
        <v>74738</v>
      </c>
      <c r="C25090" t="s">
        <v>74739</v>
      </c>
    </row>
    <row r="25091" spans="1:3" x14ac:dyDescent="0.2">
      <c r="A25091" t="s">
        <v>74740</v>
      </c>
      <c r="B25091" t="s">
        <v>74741</v>
      </c>
      <c r="C25091" t="s">
        <v>74742</v>
      </c>
    </row>
    <row r="25092" spans="1:3" x14ac:dyDescent="0.2">
      <c r="A25092" t="s">
        <v>74743</v>
      </c>
      <c r="B25092" t="s">
        <v>74744</v>
      </c>
      <c r="C25092" t="s">
        <v>74745</v>
      </c>
    </row>
    <row r="25093" spans="1:3" x14ac:dyDescent="0.2">
      <c r="A25093" t="s">
        <v>74746</v>
      </c>
      <c r="B25093" t="s">
        <v>74747</v>
      </c>
      <c r="C25093" t="s">
        <v>74748</v>
      </c>
    </row>
    <row r="25094" spans="1:3" x14ac:dyDescent="0.2">
      <c r="A25094" t="s">
        <v>74749</v>
      </c>
      <c r="B25094" t="s">
        <v>74750</v>
      </c>
      <c r="C25094" t="s">
        <v>74751</v>
      </c>
    </row>
    <row r="25095" spans="1:3" x14ac:dyDescent="0.2">
      <c r="A25095" t="s">
        <v>74752</v>
      </c>
      <c r="B25095" t="s">
        <v>74753</v>
      </c>
      <c r="C25095" t="s">
        <v>74754</v>
      </c>
    </row>
    <row r="25096" spans="1:3" x14ac:dyDescent="0.2">
      <c r="A25096" t="s">
        <v>74755</v>
      </c>
      <c r="B25096" t="s">
        <v>74756</v>
      </c>
      <c r="C25096" t="s">
        <v>74757</v>
      </c>
    </row>
    <row r="25097" spans="1:3" x14ac:dyDescent="0.2">
      <c r="A25097" t="s">
        <v>74758</v>
      </c>
      <c r="B25097" t="s">
        <v>74759</v>
      </c>
      <c r="C25097" t="s">
        <v>74760</v>
      </c>
    </row>
    <row r="25098" spans="1:3" x14ac:dyDescent="0.2">
      <c r="A25098" t="s">
        <v>74761</v>
      </c>
      <c r="B25098" t="s">
        <v>74762</v>
      </c>
      <c r="C25098" t="s">
        <v>74763</v>
      </c>
    </row>
    <row r="25099" spans="1:3" x14ac:dyDescent="0.2">
      <c r="A25099" t="s">
        <v>74764</v>
      </c>
      <c r="B25099" t="s">
        <v>74765</v>
      </c>
      <c r="C25099" t="s">
        <v>74766</v>
      </c>
    </row>
    <row r="25100" spans="1:3" x14ac:dyDescent="0.2">
      <c r="A25100" t="s">
        <v>74767</v>
      </c>
      <c r="B25100" t="s">
        <v>74768</v>
      </c>
      <c r="C25100" t="s">
        <v>74769</v>
      </c>
    </row>
    <row r="25101" spans="1:3" x14ac:dyDescent="0.2">
      <c r="A25101" t="s">
        <v>74770</v>
      </c>
      <c r="B25101" t="s">
        <v>74771</v>
      </c>
      <c r="C25101" t="s">
        <v>74772</v>
      </c>
    </row>
    <row r="25102" spans="1:3" x14ac:dyDescent="0.2">
      <c r="A25102" t="s">
        <v>74773</v>
      </c>
      <c r="B25102" t="s">
        <v>74774</v>
      </c>
      <c r="C25102" t="s">
        <v>74775</v>
      </c>
    </row>
    <row r="25103" spans="1:3" x14ac:dyDescent="0.2">
      <c r="A25103" t="s">
        <v>74776</v>
      </c>
      <c r="B25103" t="s">
        <v>74777</v>
      </c>
      <c r="C25103" t="s">
        <v>74778</v>
      </c>
    </row>
    <row r="25104" spans="1:3" x14ac:dyDescent="0.2">
      <c r="A25104" t="s">
        <v>74779</v>
      </c>
      <c r="B25104" t="s">
        <v>74780</v>
      </c>
      <c r="C25104" t="s">
        <v>74781</v>
      </c>
    </row>
    <row r="25105" spans="1:3" x14ac:dyDescent="0.2">
      <c r="A25105" t="s">
        <v>74782</v>
      </c>
      <c r="B25105" t="s">
        <v>74783</v>
      </c>
      <c r="C25105" t="s">
        <v>74784</v>
      </c>
    </row>
    <row r="25106" spans="1:3" x14ac:dyDescent="0.2">
      <c r="A25106" t="s">
        <v>74785</v>
      </c>
      <c r="B25106" t="s">
        <v>74786</v>
      </c>
      <c r="C25106" t="s">
        <v>74787</v>
      </c>
    </row>
    <row r="25107" spans="1:3" x14ac:dyDescent="0.2">
      <c r="A25107" t="s">
        <v>74788</v>
      </c>
      <c r="B25107" t="s">
        <v>74789</v>
      </c>
      <c r="C25107" t="s">
        <v>74790</v>
      </c>
    </row>
    <row r="25108" spans="1:3" x14ac:dyDescent="0.2">
      <c r="A25108" t="s">
        <v>74791</v>
      </c>
      <c r="B25108" t="s">
        <v>74792</v>
      </c>
      <c r="C25108" t="s">
        <v>74793</v>
      </c>
    </row>
    <row r="25109" spans="1:3" x14ac:dyDescent="0.2">
      <c r="A25109" t="s">
        <v>74794</v>
      </c>
      <c r="B25109" t="s">
        <v>74795</v>
      </c>
      <c r="C25109" t="s">
        <v>74796</v>
      </c>
    </row>
    <row r="25110" spans="1:3" x14ac:dyDescent="0.2">
      <c r="A25110" t="s">
        <v>74797</v>
      </c>
      <c r="B25110" t="s">
        <v>74798</v>
      </c>
      <c r="C25110" t="s">
        <v>74799</v>
      </c>
    </row>
    <row r="25111" spans="1:3" x14ac:dyDescent="0.2">
      <c r="A25111" t="s">
        <v>74800</v>
      </c>
      <c r="B25111" t="s">
        <v>74801</v>
      </c>
      <c r="C25111" t="s">
        <v>74802</v>
      </c>
    </row>
    <row r="25112" spans="1:3" x14ac:dyDescent="0.2">
      <c r="A25112" t="s">
        <v>74803</v>
      </c>
      <c r="B25112" t="s">
        <v>74804</v>
      </c>
      <c r="C25112" t="s">
        <v>74805</v>
      </c>
    </row>
    <row r="25113" spans="1:3" x14ac:dyDescent="0.2">
      <c r="A25113" t="s">
        <v>74806</v>
      </c>
      <c r="B25113" t="s">
        <v>74807</v>
      </c>
      <c r="C25113" t="s">
        <v>74808</v>
      </c>
    </row>
    <row r="25114" spans="1:3" x14ac:dyDescent="0.2">
      <c r="A25114" t="s">
        <v>74809</v>
      </c>
      <c r="B25114" t="s">
        <v>74810</v>
      </c>
      <c r="C25114" t="s">
        <v>74811</v>
      </c>
    </row>
    <row r="25115" spans="1:3" x14ac:dyDescent="0.2">
      <c r="A25115" t="s">
        <v>74812</v>
      </c>
      <c r="B25115" t="s">
        <v>74813</v>
      </c>
      <c r="C25115" t="s">
        <v>74814</v>
      </c>
    </row>
    <row r="25116" spans="1:3" x14ac:dyDescent="0.2">
      <c r="A25116" t="s">
        <v>74815</v>
      </c>
      <c r="B25116" t="s">
        <v>74816</v>
      </c>
      <c r="C25116" t="s">
        <v>74817</v>
      </c>
    </row>
    <row r="25117" spans="1:3" x14ac:dyDescent="0.2">
      <c r="A25117" t="s">
        <v>74818</v>
      </c>
      <c r="B25117" t="s">
        <v>74819</v>
      </c>
      <c r="C25117" t="s">
        <v>74820</v>
      </c>
    </row>
    <row r="25118" spans="1:3" x14ac:dyDescent="0.2">
      <c r="A25118" t="s">
        <v>74821</v>
      </c>
      <c r="B25118" t="s">
        <v>74822</v>
      </c>
      <c r="C25118" t="s">
        <v>74823</v>
      </c>
    </row>
    <row r="25119" spans="1:3" x14ac:dyDescent="0.2">
      <c r="A25119" t="s">
        <v>74824</v>
      </c>
      <c r="B25119" t="s">
        <v>74825</v>
      </c>
      <c r="C25119" t="s">
        <v>74826</v>
      </c>
    </row>
    <row r="25120" spans="1:3" x14ac:dyDescent="0.2">
      <c r="A25120" t="s">
        <v>74827</v>
      </c>
      <c r="B25120" t="s">
        <v>74828</v>
      </c>
      <c r="C25120" t="s">
        <v>74829</v>
      </c>
    </row>
    <row r="25121" spans="1:3" x14ac:dyDescent="0.2">
      <c r="A25121" t="s">
        <v>74830</v>
      </c>
      <c r="B25121" t="s">
        <v>74831</v>
      </c>
      <c r="C25121" t="s">
        <v>74832</v>
      </c>
    </row>
    <row r="25122" spans="1:3" x14ac:dyDescent="0.2">
      <c r="A25122" t="s">
        <v>74833</v>
      </c>
      <c r="B25122" t="s">
        <v>74834</v>
      </c>
      <c r="C25122" t="s">
        <v>74835</v>
      </c>
    </row>
    <row r="25123" spans="1:3" x14ac:dyDescent="0.2">
      <c r="A25123" t="s">
        <v>74836</v>
      </c>
      <c r="B25123" t="s">
        <v>74837</v>
      </c>
      <c r="C25123" t="s">
        <v>74838</v>
      </c>
    </row>
    <row r="25124" spans="1:3" x14ac:dyDescent="0.2">
      <c r="A25124" t="s">
        <v>74839</v>
      </c>
      <c r="B25124" t="s">
        <v>74840</v>
      </c>
      <c r="C25124" t="s">
        <v>74841</v>
      </c>
    </row>
    <row r="25125" spans="1:3" x14ac:dyDescent="0.2">
      <c r="A25125" t="s">
        <v>74842</v>
      </c>
      <c r="B25125" t="s">
        <v>74843</v>
      </c>
      <c r="C25125" t="s">
        <v>74844</v>
      </c>
    </row>
    <row r="25126" spans="1:3" x14ac:dyDescent="0.2">
      <c r="A25126" t="s">
        <v>74845</v>
      </c>
      <c r="B25126" t="s">
        <v>74846</v>
      </c>
      <c r="C25126" t="s">
        <v>74847</v>
      </c>
    </row>
    <row r="25127" spans="1:3" x14ac:dyDescent="0.2">
      <c r="A25127" t="s">
        <v>74848</v>
      </c>
      <c r="B25127" t="s">
        <v>74849</v>
      </c>
      <c r="C25127" t="s">
        <v>74850</v>
      </c>
    </row>
    <row r="25128" spans="1:3" x14ac:dyDescent="0.2">
      <c r="A25128" t="s">
        <v>74851</v>
      </c>
      <c r="B25128" t="s">
        <v>74852</v>
      </c>
      <c r="C25128" t="s">
        <v>74853</v>
      </c>
    </row>
    <row r="25129" spans="1:3" x14ac:dyDescent="0.2">
      <c r="A25129" t="s">
        <v>74854</v>
      </c>
      <c r="B25129" t="s">
        <v>74855</v>
      </c>
      <c r="C25129" t="s">
        <v>74856</v>
      </c>
    </row>
    <row r="25130" spans="1:3" x14ac:dyDescent="0.2">
      <c r="A25130" t="s">
        <v>74857</v>
      </c>
      <c r="B25130" t="s">
        <v>74858</v>
      </c>
      <c r="C25130" t="s">
        <v>74859</v>
      </c>
    </row>
    <row r="25131" spans="1:3" x14ac:dyDescent="0.2">
      <c r="A25131" t="s">
        <v>74860</v>
      </c>
      <c r="B25131" t="s">
        <v>74861</v>
      </c>
      <c r="C25131" t="s">
        <v>74862</v>
      </c>
    </row>
    <row r="25132" spans="1:3" x14ac:dyDescent="0.2">
      <c r="A25132" t="s">
        <v>74863</v>
      </c>
      <c r="B25132" t="s">
        <v>74864</v>
      </c>
      <c r="C25132" t="s">
        <v>74865</v>
      </c>
    </row>
    <row r="25133" spans="1:3" x14ac:dyDescent="0.2">
      <c r="A25133" t="s">
        <v>74866</v>
      </c>
      <c r="B25133" t="s">
        <v>74867</v>
      </c>
      <c r="C25133" t="s">
        <v>74868</v>
      </c>
    </row>
    <row r="25134" spans="1:3" x14ac:dyDescent="0.2">
      <c r="A25134" t="s">
        <v>74869</v>
      </c>
      <c r="B25134" t="s">
        <v>74870</v>
      </c>
      <c r="C25134" t="s">
        <v>74871</v>
      </c>
    </row>
    <row r="25135" spans="1:3" x14ac:dyDescent="0.2">
      <c r="A25135" t="s">
        <v>74872</v>
      </c>
      <c r="B25135" t="s">
        <v>74873</v>
      </c>
      <c r="C25135" t="s">
        <v>74874</v>
      </c>
    </row>
    <row r="25136" spans="1:3" x14ac:dyDescent="0.2">
      <c r="A25136" t="s">
        <v>74875</v>
      </c>
      <c r="B25136" t="s">
        <v>74876</v>
      </c>
      <c r="C25136" t="s">
        <v>74877</v>
      </c>
    </row>
    <row r="25137" spans="1:3" x14ac:dyDescent="0.2">
      <c r="A25137" t="s">
        <v>74878</v>
      </c>
      <c r="B25137" t="s">
        <v>74879</v>
      </c>
      <c r="C25137" t="s">
        <v>74880</v>
      </c>
    </row>
    <row r="25138" spans="1:3" x14ac:dyDescent="0.2">
      <c r="A25138" t="s">
        <v>74881</v>
      </c>
      <c r="B25138" t="s">
        <v>74882</v>
      </c>
      <c r="C25138" t="s">
        <v>74883</v>
      </c>
    </row>
    <row r="25139" spans="1:3" x14ac:dyDescent="0.2">
      <c r="A25139" t="s">
        <v>74884</v>
      </c>
      <c r="B25139" t="s">
        <v>74885</v>
      </c>
      <c r="C25139" t="s">
        <v>74886</v>
      </c>
    </row>
    <row r="25140" spans="1:3" x14ac:dyDescent="0.2">
      <c r="A25140" t="s">
        <v>74887</v>
      </c>
      <c r="B25140" t="s">
        <v>74888</v>
      </c>
      <c r="C25140" t="s">
        <v>74889</v>
      </c>
    </row>
    <row r="25141" spans="1:3" x14ac:dyDescent="0.2">
      <c r="A25141" t="s">
        <v>74890</v>
      </c>
      <c r="B25141" t="s">
        <v>74891</v>
      </c>
      <c r="C25141" t="s">
        <v>74892</v>
      </c>
    </row>
    <row r="25142" spans="1:3" x14ac:dyDescent="0.2">
      <c r="A25142" t="s">
        <v>74893</v>
      </c>
      <c r="B25142" t="s">
        <v>74894</v>
      </c>
      <c r="C25142" t="s">
        <v>74895</v>
      </c>
    </row>
    <row r="25143" spans="1:3" x14ac:dyDescent="0.2">
      <c r="A25143" t="s">
        <v>74896</v>
      </c>
      <c r="B25143" t="s">
        <v>74897</v>
      </c>
      <c r="C25143" t="s">
        <v>74898</v>
      </c>
    </row>
    <row r="25144" spans="1:3" x14ac:dyDescent="0.2">
      <c r="A25144" t="s">
        <v>74899</v>
      </c>
      <c r="B25144" t="s">
        <v>74900</v>
      </c>
      <c r="C25144" t="s">
        <v>74901</v>
      </c>
    </row>
    <row r="25145" spans="1:3" x14ac:dyDescent="0.2">
      <c r="A25145" t="s">
        <v>74902</v>
      </c>
      <c r="B25145" t="s">
        <v>74903</v>
      </c>
      <c r="C25145" t="s">
        <v>74904</v>
      </c>
    </row>
    <row r="25146" spans="1:3" x14ac:dyDescent="0.2">
      <c r="A25146" t="s">
        <v>74905</v>
      </c>
      <c r="B25146" t="s">
        <v>74906</v>
      </c>
      <c r="C25146" t="s">
        <v>74907</v>
      </c>
    </row>
    <row r="25147" spans="1:3" x14ac:dyDescent="0.2">
      <c r="A25147" t="s">
        <v>74908</v>
      </c>
      <c r="B25147" t="s">
        <v>74909</v>
      </c>
      <c r="C25147" t="s">
        <v>74910</v>
      </c>
    </row>
    <row r="25148" spans="1:3" x14ac:dyDescent="0.2">
      <c r="A25148" t="s">
        <v>74911</v>
      </c>
      <c r="B25148" t="s">
        <v>74912</v>
      </c>
      <c r="C25148" t="s">
        <v>74913</v>
      </c>
    </row>
    <row r="25149" spans="1:3" x14ac:dyDescent="0.2">
      <c r="A25149" t="s">
        <v>74914</v>
      </c>
      <c r="B25149" t="s">
        <v>74915</v>
      </c>
      <c r="C25149" t="s">
        <v>74916</v>
      </c>
    </row>
    <row r="25150" spans="1:3" x14ac:dyDescent="0.2">
      <c r="A25150" t="s">
        <v>74917</v>
      </c>
      <c r="B25150" t="s">
        <v>74918</v>
      </c>
      <c r="C25150" t="s">
        <v>74919</v>
      </c>
    </row>
    <row r="25151" spans="1:3" x14ac:dyDescent="0.2">
      <c r="A25151" t="s">
        <v>74920</v>
      </c>
      <c r="B25151" t="s">
        <v>74921</v>
      </c>
      <c r="C25151" t="s">
        <v>74922</v>
      </c>
    </row>
    <row r="25152" spans="1:3" x14ac:dyDescent="0.2">
      <c r="A25152" t="s">
        <v>74923</v>
      </c>
      <c r="B25152" t="s">
        <v>74924</v>
      </c>
      <c r="C25152" t="s">
        <v>74925</v>
      </c>
    </row>
    <row r="25153" spans="1:3" x14ac:dyDescent="0.2">
      <c r="A25153" t="s">
        <v>74926</v>
      </c>
      <c r="B25153" t="s">
        <v>74927</v>
      </c>
      <c r="C25153" t="s">
        <v>74928</v>
      </c>
    </row>
    <row r="25154" spans="1:3" x14ac:dyDescent="0.2">
      <c r="A25154" t="s">
        <v>74929</v>
      </c>
      <c r="B25154" t="s">
        <v>74930</v>
      </c>
      <c r="C25154" t="s">
        <v>74931</v>
      </c>
    </row>
    <row r="25155" spans="1:3" x14ac:dyDescent="0.2">
      <c r="A25155" t="s">
        <v>74932</v>
      </c>
      <c r="B25155" t="s">
        <v>74933</v>
      </c>
      <c r="C25155" t="s">
        <v>74934</v>
      </c>
    </row>
    <row r="25156" spans="1:3" x14ac:dyDescent="0.2">
      <c r="A25156" t="s">
        <v>74935</v>
      </c>
      <c r="B25156" t="s">
        <v>74936</v>
      </c>
      <c r="C25156" t="s">
        <v>74937</v>
      </c>
    </row>
    <row r="25157" spans="1:3" x14ac:dyDescent="0.2">
      <c r="A25157" t="s">
        <v>74938</v>
      </c>
      <c r="B25157" t="s">
        <v>74939</v>
      </c>
      <c r="C25157" t="s">
        <v>74940</v>
      </c>
    </row>
    <row r="25158" spans="1:3" x14ac:dyDescent="0.2">
      <c r="A25158" t="s">
        <v>74941</v>
      </c>
      <c r="B25158" t="s">
        <v>74942</v>
      </c>
      <c r="C25158" t="s">
        <v>74943</v>
      </c>
    </row>
    <row r="25159" spans="1:3" x14ac:dyDescent="0.2">
      <c r="A25159" t="s">
        <v>74944</v>
      </c>
      <c r="B25159" t="s">
        <v>74945</v>
      </c>
      <c r="C25159" t="s">
        <v>74946</v>
      </c>
    </row>
    <row r="25160" spans="1:3" x14ac:dyDescent="0.2">
      <c r="A25160" t="s">
        <v>74947</v>
      </c>
      <c r="B25160" t="s">
        <v>74948</v>
      </c>
      <c r="C25160" t="s">
        <v>74949</v>
      </c>
    </row>
    <row r="25161" spans="1:3" x14ac:dyDescent="0.2">
      <c r="A25161" t="s">
        <v>74950</v>
      </c>
      <c r="B25161" t="s">
        <v>74951</v>
      </c>
      <c r="C25161" t="s">
        <v>74952</v>
      </c>
    </row>
    <row r="25162" spans="1:3" x14ac:dyDescent="0.2">
      <c r="A25162" t="s">
        <v>74953</v>
      </c>
      <c r="B25162" t="s">
        <v>74954</v>
      </c>
      <c r="C25162" t="s">
        <v>74955</v>
      </c>
    </row>
    <row r="25163" spans="1:3" x14ac:dyDescent="0.2">
      <c r="A25163" t="s">
        <v>74956</v>
      </c>
      <c r="B25163" t="s">
        <v>74957</v>
      </c>
      <c r="C25163" t="s">
        <v>74958</v>
      </c>
    </row>
    <row r="25164" spans="1:3" x14ac:dyDescent="0.2">
      <c r="A25164" t="s">
        <v>74959</v>
      </c>
      <c r="B25164" t="s">
        <v>74960</v>
      </c>
      <c r="C25164" t="s">
        <v>74961</v>
      </c>
    </row>
    <row r="25165" spans="1:3" x14ac:dyDescent="0.2">
      <c r="A25165" t="s">
        <v>74962</v>
      </c>
      <c r="B25165" t="s">
        <v>74963</v>
      </c>
      <c r="C25165" t="s">
        <v>74964</v>
      </c>
    </row>
    <row r="25166" spans="1:3" x14ac:dyDescent="0.2">
      <c r="A25166" t="s">
        <v>74965</v>
      </c>
      <c r="B25166" t="s">
        <v>74966</v>
      </c>
      <c r="C25166" t="s">
        <v>74967</v>
      </c>
    </row>
    <row r="25167" spans="1:3" x14ac:dyDescent="0.2">
      <c r="A25167" t="s">
        <v>74968</v>
      </c>
      <c r="B25167" t="s">
        <v>74969</v>
      </c>
      <c r="C25167" t="s">
        <v>74970</v>
      </c>
    </row>
    <row r="25168" spans="1:3" x14ac:dyDescent="0.2">
      <c r="A25168" t="s">
        <v>74971</v>
      </c>
      <c r="B25168" t="s">
        <v>74972</v>
      </c>
      <c r="C25168" t="s">
        <v>74973</v>
      </c>
    </row>
    <row r="25169" spans="1:3" x14ac:dyDescent="0.2">
      <c r="A25169" t="s">
        <v>74974</v>
      </c>
      <c r="B25169" t="s">
        <v>74975</v>
      </c>
      <c r="C25169" t="s">
        <v>74976</v>
      </c>
    </row>
    <row r="25170" spans="1:3" x14ac:dyDescent="0.2">
      <c r="A25170" t="s">
        <v>74977</v>
      </c>
      <c r="B25170" t="s">
        <v>74978</v>
      </c>
      <c r="C25170" t="s">
        <v>74979</v>
      </c>
    </row>
    <row r="25171" spans="1:3" x14ac:dyDescent="0.2">
      <c r="A25171" t="s">
        <v>74980</v>
      </c>
      <c r="B25171" t="s">
        <v>74981</v>
      </c>
      <c r="C25171" t="s">
        <v>74982</v>
      </c>
    </row>
    <row r="25172" spans="1:3" x14ac:dyDescent="0.2">
      <c r="A25172" t="s">
        <v>74983</v>
      </c>
      <c r="B25172" t="s">
        <v>74984</v>
      </c>
      <c r="C25172" t="s">
        <v>74985</v>
      </c>
    </row>
    <row r="25173" spans="1:3" x14ac:dyDescent="0.2">
      <c r="A25173" t="s">
        <v>74986</v>
      </c>
      <c r="B25173" t="s">
        <v>74987</v>
      </c>
      <c r="C25173" t="s">
        <v>74988</v>
      </c>
    </row>
    <row r="25174" spans="1:3" x14ac:dyDescent="0.2">
      <c r="A25174" t="s">
        <v>74989</v>
      </c>
      <c r="B25174" t="s">
        <v>74990</v>
      </c>
      <c r="C25174" t="s">
        <v>74991</v>
      </c>
    </row>
    <row r="25175" spans="1:3" x14ac:dyDescent="0.2">
      <c r="A25175" t="s">
        <v>74992</v>
      </c>
      <c r="B25175" t="s">
        <v>74993</v>
      </c>
      <c r="C25175" t="s">
        <v>74994</v>
      </c>
    </row>
    <row r="25176" spans="1:3" x14ac:dyDescent="0.2">
      <c r="A25176" t="s">
        <v>74995</v>
      </c>
      <c r="B25176" t="s">
        <v>74996</v>
      </c>
      <c r="C25176" t="s">
        <v>74997</v>
      </c>
    </row>
    <row r="25177" spans="1:3" x14ac:dyDescent="0.2">
      <c r="A25177" t="s">
        <v>74998</v>
      </c>
      <c r="B25177" t="s">
        <v>74999</v>
      </c>
      <c r="C25177" t="s">
        <v>75000</v>
      </c>
    </row>
    <row r="25178" spans="1:3" x14ac:dyDescent="0.2">
      <c r="A25178" t="s">
        <v>75001</v>
      </c>
      <c r="B25178" t="s">
        <v>75002</v>
      </c>
      <c r="C25178" t="s">
        <v>75003</v>
      </c>
    </row>
    <row r="25179" spans="1:3" x14ac:dyDescent="0.2">
      <c r="A25179" t="s">
        <v>75004</v>
      </c>
      <c r="B25179" t="s">
        <v>75005</v>
      </c>
      <c r="C25179" t="s">
        <v>75006</v>
      </c>
    </row>
    <row r="25180" spans="1:3" x14ac:dyDescent="0.2">
      <c r="A25180" t="s">
        <v>75007</v>
      </c>
      <c r="B25180" t="s">
        <v>75008</v>
      </c>
      <c r="C25180" t="s">
        <v>75009</v>
      </c>
    </row>
    <row r="25181" spans="1:3" x14ac:dyDescent="0.2">
      <c r="A25181" t="s">
        <v>75010</v>
      </c>
      <c r="B25181" t="s">
        <v>75011</v>
      </c>
      <c r="C25181" t="s">
        <v>75012</v>
      </c>
    </row>
    <row r="25182" spans="1:3" x14ac:dyDescent="0.2">
      <c r="A25182" t="s">
        <v>75013</v>
      </c>
      <c r="B25182" t="s">
        <v>75014</v>
      </c>
      <c r="C25182" t="s">
        <v>75015</v>
      </c>
    </row>
    <row r="25183" spans="1:3" x14ac:dyDescent="0.2">
      <c r="A25183" t="s">
        <v>75016</v>
      </c>
      <c r="B25183" t="s">
        <v>75017</v>
      </c>
      <c r="C25183" t="s">
        <v>75018</v>
      </c>
    </row>
    <row r="25184" spans="1:3" x14ac:dyDescent="0.2">
      <c r="A25184" t="s">
        <v>75019</v>
      </c>
      <c r="B25184" t="s">
        <v>75020</v>
      </c>
      <c r="C25184" t="s">
        <v>75021</v>
      </c>
    </row>
    <row r="25185" spans="1:3" x14ac:dyDescent="0.2">
      <c r="A25185" t="s">
        <v>75022</v>
      </c>
      <c r="B25185" t="s">
        <v>75023</v>
      </c>
      <c r="C25185" t="s">
        <v>75024</v>
      </c>
    </row>
    <row r="25186" spans="1:3" x14ac:dyDescent="0.2">
      <c r="A25186" t="s">
        <v>75025</v>
      </c>
      <c r="B25186" t="s">
        <v>75026</v>
      </c>
      <c r="C25186" t="s">
        <v>75027</v>
      </c>
    </row>
    <row r="25187" spans="1:3" x14ac:dyDescent="0.2">
      <c r="A25187" t="s">
        <v>75028</v>
      </c>
      <c r="B25187" t="s">
        <v>75029</v>
      </c>
      <c r="C25187" t="s">
        <v>75030</v>
      </c>
    </row>
    <row r="25188" spans="1:3" x14ac:dyDescent="0.2">
      <c r="A25188" t="s">
        <v>75031</v>
      </c>
      <c r="B25188" t="s">
        <v>75032</v>
      </c>
      <c r="C25188" t="s">
        <v>75033</v>
      </c>
    </row>
    <row r="25189" spans="1:3" x14ac:dyDescent="0.2">
      <c r="A25189" t="s">
        <v>75034</v>
      </c>
      <c r="B25189" t="s">
        <v>75035</v>
      </c>
      <c r="C25189" t="s">
        <v>75036</v>
      </c>
    </row>
    <row r="25190" spans="1:3" x14ac:dyDescent="0.2">
      <c r="A25190" t="s">
        <v>75037</v>
      </c>
      <c r="B25190" t="s">
        <v>75038</v>
      </c>
      <c r="C25190" t="s">
        <v>75039</v>
      </c>
    </row>
    <row r="25191" spans="1:3" x14ac:dyDescent="0.2">
      <c r="A25191" t="s">
        <v>75040</v>
      </c>
      <c r="B25191" t="s">
        <v>75041</v>
      </c>
      <c r="C25191" t="s">
        <v>75042</v>
      </c>
    </row>
    <row r="25192" spans="1:3" x14ac:dyDescent="0.2">
      <c r="A25192" t="s">
        <v>75043</v>
      </c>
      <c r="B25192" t="s">
        <v>75044</v>
      </c>
      <c r="C25192" t="s">
        <v>75045</v>
      </c>
    </row>
    <row r="25193" spans="1:3" x14ac:dyDescent="0.2">
      <c r="A25193" t="s">
        <v>75046</v>
      </c>
      <c r="B25193" t="s">
        <v>75047</v>
      </c>
      <c r="C25193" t="s">
        <v>75048</v>
      </c>
    </row>
    <row r="25194" spans="1:3" x14ac:dyDescent="0.2">
      <c r="A25194" t="s">
        <v>75049</v>
      </c>
      <c r="B25194" t="s">
        <v>75050</v>
      </c>
      <c r="C25194" t="s">
        <v>75051</v>
      </c>
    </row>
    <row r="25195" spans="1:3" x14ac:dyDescent="0.2">
      <c r="A25195" t="s">
        <v>75052</v>
      </c>
      <c r="B25195" t="s">
        <v>75053</v>
      </c>
      <c r="C25195" t="s">
        <v>75054</v>
      </c>
    </row>
    <row r="25196" spans="1:3" x14ac:dyDescent="0.2">
      <c r="A25196" t="s">
        <v>75055</v>
      </c>
      <c r="B25196" t="s">
        <v>75056</v>
      </c>
      <c r="C25196" t="s">
        <v>75057</v>
      </c>
    </row>
    <row r="25197" spans="1:3" x14ac:dyDescent="0.2">
      <c r="A25197" t="s">
        <v>75058</v>
      </c>
      <c r="B25197" t="s">
        <v>75059</v>
      </c>
      <c r="C25197" t="s">
        <v>75060</v>
      </c>
    </row>
    <row r="25198" spans="1:3" x14ac:dyDescent="0.2">
      <c r="A25198" t="s">
        <v>75061</v>
      </c>
      <c r="B25198" t="s">
        <v>75062</v>
      </c>
      <c r="C25198" t="s">
        <v>75063</v>
      </c>
    </row>
    <row r="25199" spans="1:3" x14ac:dyDescent="0.2">
      <c r="A25199" t="s">
        <v>75064</v>
      </c>
      <c r="B25199" t="s">
        <v>75065</v>
      </c>
      <c r="C25199" t="s">
        <v>75066</v>
      </c>
    </row>
    <row r="25200" spans="1:3" x14ac:dyDescent="0.2">
      <c r="A25200" t="s">
        <v>75067</v>
      </c>
      <c r="B25200" t="s">
        <v>75068</v>
      </c>
      <c r="C25200" t="s">
        <v>75069</v>
      </c>
    </row>
    <row r="25201" spans="1:3" x14ac:dyDescent="0.2">
      <c r="A25201" t="s">
        <v>75070</v>
      </c>
      <c r="B25201" t="s">
        <v>75071</v>
      </c>
      <c r="C25201" t="s">
        <v>75072</v>
      </c>
    </row>
    <row r="25202" spans="1:3" x14ac:dyDescent="0.2">
      <c r="A25202" t="s">
        <v>75073</v>
      </c>
      <c r="B25202" t="s">
        <v>75074</v>
      </c>
      <c r="C25202" t="s">
        <v>75075</v>
      </c>
    </row>
    <row r="25203" spans="1:3" x14ac:dyDescent="0.2">
      <c r="A25203" t="s">
        <v>75076</v>
      </c>
      <c r="B25203" t="s">
        <v>75077</v>
      </c>
      <c r="C25203" t="s">
        <v>75078</v>
      </c>
    </row>
    <row r="25204" spans="1:3" x14ac:dyDescent="0.2">
      <c r="A25204" t="s">
        <v>75079</v>
      </c>
      <c r="B25204" t="s">
        <v>75080</v>
      </c>
      <c r="C25204" t="s">
        <v>75081</v>
      </c>
    </row>
    <row r="25205" spans="1:3" x14ac:dyDescent="0.2">
      <c r="A25205" t="s">
        <v>75082</v>
      </c>
      <c r="B25205" t="s">
        <v>75083</v>
      </c>
      <c r="C25205" t="s">
        <v>75084</v>
      </c>
    </row>
    <row r="25206" spans="1:3" x14ac:dyDescent="0.2">
      <c r="A25206" t="s">
        <v>75085</v>
      </c>
      <c r="B25206" t="s">
        <v>75086</v>
      </c>
      <c r="C25206" t="s">
        <v>75087</v>
      </c>
    </row>
    <row r="25207" spans="1:3" x14ac:dyDescent="0.2">
      <c r="A25207" t="s">
        <v>75088</v>
      </c>
      <c r="B25207" t="s">
        <v>75089</v>
      </c>
      <c r="C25207" t="s">
        <v>75090</v>
      </c>
    </row>
    <row r="25208" spans="1:3" x14ac:dyDescent="0.2">
      <c r="A25208" t="s">
        <v>75091</v>
      </c>
      <c r="B25208" t="s">
        <v>75092</v>
      </c>
      <c r="C25208" t="s">
        <v>75093</v>
      </c>
    </row>
    <row r="25209" spans="1:3" x14ac:dyDescent="0.2">
      <c r="A25209" t="s">
        <v>75094</v>
      </c>
      <c r="B25209" t="s">
        <v>75095</v>
      </c>
      <c r="C25209" t="s">
        <v>75096</v>
      </c>
    </row>
    <row r="25210" spans="1:3" x14ac:dyDescent="0.2">
      <c r="A25210" t="s">
        <v>75097</v>
      </c>
      <c r="B25210" t="s">
        <v>75098</v>
      </c>
      <c r="C25210" t="s">
        <v>75099</v>
      </c>
    </row>
    <row r="25211" spans="1:3" x14ac:dyDescent="0.2">
      <c r="A25211" t="s">
        <v>75100</v>
      </c>
      <c r="B25211" t="s">
        <v>75101</v>
      </c>
      <c r="C25211" t="s">
        <v>75102</v>
      </c>
    </row>
    <row r="25212" spans="1:3" x14ac:dyDescent="0.2">
      <c r="A25212" t="s">
        <v>75103</v>
      </c>
      <c r="B25212" t="s">
        <v>75104</v>
      </c>
      <c r="C25212" t="s">
        <v>75105</v>
      </c>
    </row>
    <row r="25213" spans="1:3" x14ac:dyDescent="0.2">
      <c r="A25213" t="s">
        <v>75106</v>
      </c>
      <c r="B25213" t="s">
        <v>75107</v>
      </c>
      <c r="C25213" t="s">
        <v>75108</v>
      </c>
    </row>
    <row r="25214" spans="1:3" x14ac:dyDescent="0.2">
      <c r="A25214" t="s">
        <v>75109</v>
      </c>
      <c r="B25214" t="s">
        <v>75110</v>
      </c>
      <c r="C25214" t="s">
        <v>75111</v>
      </c>
    </row>
    <row r="25215" spans="1:3" x14ac:dyDescent="0.2">
      <c r="A25215" t="s">
        <v>75112</v>
      </c>
      <c r="B25215" t="s">
        <v>75113</v>
      </c>
      <c r="C25215" t="s">
        <v>75114</v>
      </c>
    </row>
    <row r="25216" spans="1:3" x14ac:dyDescent="0.2">
      <c r="A25216" t="s">
        <v>75115</v>
      </c>
      <c r="B25216" t="s">
        <v>75116</v>
      </c>
      <c r="C25216" t="s">
        <v>75117</v>
      </c>
    </row>
    <row r="25217" spans="1:3" x14ac:dyDescent="0.2">
      <c r="A25217" t="s">
        <v>75118</v>
      </c>
      <c r="B25217" t="s">
        <v>75119</v>
      </c>
      <c r="C25217" t="s">
        <v>75120</v>
      </c>
    </row>
    <row r="25218" spans="1:3" x14ac:dyDescent="0.2">
      <c r="A25218" t="s">
        <v>75121</v>
      </c>
      <c r="B25218" t="s">
        <v>75122</v>
      </c>
      <c r="C25218" t="s">
        <v>75123</v>
      </c>
    </row>
    <row r="25219" spans="1:3" x14ac:dyDescent="0.2">
      <c r="A25219" t="s">
        <v>75124</v>
      </c>
      <c r="B25219" t="s">
        <v>75125</v>
      </c>
      <c r="C25219" t="s">
        <v>75126</v>
      </c>
    </row>
    <row r="25220" spans="1:3" x14ac:dyDescent="0.2">
      <c r="A25220" t="s">
        <v>75127</v>
      </c>
      <c r="B25220" t="s">
        <v>75128</v>
      </c>
      <c r="C25220" t="s">
        <v>75129</v>
      </c>
    </row>
    <row r="25221" spans="1:3" x14ac:dyDescent="0.2">
      <c r="A25221" t="s">
        <v>75130</v>
      </c>
      <c r="B25221" t="s">
        <v>75131</v>
      </c>
      <c r="C25221" t="s">
        <v>75132</v>
      </c>
    </row>
    <row r="25222" spans="1:3" x14ac:dyDescent="0.2">
      <c r="A25222" t="s">
        <v>75133</v>
      </c>
      <c r="B25222" t="s">
        <v>75134</v>
      </c>
      <c r="C25222" t="s">
        <v>75135</v>
      </c>
    </row>
    <row r="25223" spans="1:3" x14ac:dyDescent="0.2">
      <c r="A25223" t="s">
        <v>75136</v>
      </c>
      <c r="B25223" t="s">
        <v>75137</v>
      </c>
      <c r="C25223" t="s">
        <v>75138</v>
      </c>
    </row>
    <row r="25224" spans="1:3" x14ac:dyDescent="0.2">
      <c r="A25224" t="s">
        <v>75139</v>
      </c>
      <c r="B25224" t="s">
        <v>75140</v>
      </c>
      <c r="C25224" t="s">
        <v>75141</v>
      </c>
    </row>
    <row r="25225" spans="1:3" x14ac:dyDescent="0.2">
      <c r="A25225" t="s">
        <v>75142</v>
      </c>
      <c r="B25225" t="s">
        <v>75143</v>
      </c>
      <c r="C25225" t="s">
        <v>75144</v>
      </c>
    </row>
    <row r="25226" spans="1:3" x14ac:dyDescent="0.2">
      <c r="A25226" t="s">
        <v>75145</v>
      </c>
      <c r="B25226" t="s">
        <v>75146</v>
      </c>
      <c r="C25226" t="s">
        <v>75147</v>
      </c>
    </row>
    <row r="25227" spans="1:3" x14ac:dyDescent="0.2">
      <c r="A25227" t="s">
        <v>75148</v>
      </c>
      <c r="B25227" t="s">
        <v>75149</v>
      </c>
      <c r="C25227" t="s">
        <v>75150</v>
      </c>
    </row>
    <row r="25228" spans="1:3" x14ac:dyDescent="0.2">
      <c r="A25228" t="s">
        <v>75151</v>
      </c>
      <c r="B25228" t="s">
        <v>75152</v>
      </c>
      <c r="C25228" t="s">
        <v>75153</v>
      </c>
    </row>
    <row r="25229" spans="1:3" x14ac:dyDescent="0.2">
      <c r="A25229" t="s">
        <v>75154</v>
      </c>
      <c r="B25229" t="s">
        <v>75155</v>
      </c>
      <c r="C25229" t="s">
        <v>75156</v>
      </c>
    </row>
    <row r="25230" spans="1:3" x14ac:dyDescent="0.2">
      <c r="A25230" t="s">
        <v>75157</v>
      </c>
      <c r="B25230" t="s">
        <v>75158</v>
      </c>
      <c r="C25230" t="s">
        <v>75159</v>
      </c>
    </row>
    <row r="25231" spans="1:3" x14ac:dyDescent="0.2">
      <c r="A25231" t="s">
        <v>75160</v>
      </c>
      <c r="B25231" t="s">
        <v>75161</v>
      </c>
      <c r="C25231" t="s">
        <v>75162</v>
      </c>
    </row>
    <row r="25232" spans="1:3" x14ac:dyDescent="0.2">
      <c r="A25232" t="s">
        <v>75163</v>
      </c>
      <c r="B25232" t="s">
        <v>75164</v>
      </c>
      <c r="C25232" t="s">
        <v>75165</v>
      </c>
    </row>
    <row r="25233" spans="1:3" x14ac:dyDescent="0.2">
      <c r="A25233" t="s">
        <v>75166</v>
      </c>
      <c r="B25233" t="s">
        <v>75167</v>
      </c>
      <c r="C25233" t="s">
        <v>75168</v>
      </c>
    </row>
    <row r="25234" spans="1:3" x14ac:dyDescent="0.2">
      <c r="A25234" t="s">
        <v>75169</v>
      </c>
      <c r="B25234" t="s">
        <v>75170</v>
      </c>
      <c r="C25234" t="s">
        <v>75171</v>
      </c>
    </row>
    <row r="25235" spans="1:3" x14ac:dyDescent="0.2">
      <c r="A25235" t="s">
        <v>75172</v>
      </c>
      <c r="B25235" t="s">
        <v>75173</v>
      </c>
      <c r="C25235" t="s">
        <v>75174</v>
      </c>
    </row>
    <row r="25236" spans="1:3" x14ac:dyDescent="0.2">
      <c r="A25236" t="s">
        <v>75175</v>
      </c>
      <c r="B25236" t="s">
        <v>75176</v>
      </c>
      <c r="C25236" t="s">
        <v>75177</v>
      </c>
    </row>
    <row r="25237" spans="1:3" x14ac:dyDescent="0.2">
      <c r="A25237" t="s">
        <v>75178</v>
      </c>
      <c r="B25237" t="s">
        <v>75179</v>
      </c>
      <c r="C25237" t="s">
        <v>75180</v>
      </c>
    </row>
    <row r="25238" spans="1:3" x14ac:dyDescent="0.2">
      <c r="A25238" t="s">
        <v>75181</v>
      </c>
      <c r="B25238" t="s">
        <v>75182</v>
      </c>
      <c r="C25238" t="s">
        <v>75183</v>
      </c>
    </row>
    <row r="25239" spans="1:3" x14ac:dyDescent="0.2">
      <c r="A25239" t="s">
        <v>75184</v>
      </c>
      <c r="B25239" t="s">
        <v>75185</v>
      </c>
      <c r="C25239" t="s">
        <v>75186</v>
      </c>
    </row>
    <row r="25240" spans="1:3" x14ac:dyDescent="0.2">
      <c r="A25240" t="s">
        <v>75187</v>
      </c>
      <c r="B25240" t="s">
        <v>75188</v>
      </c>
      <c r="C25240" t="s">
        <v>75189</v>
      </c>
    </row>
    <row r="25241" spans="1:3" x14ac:dyDescent="0.2">
      <c r="A25241" t="s">
        <v>75190</v>
      </c>
      <c r="B25241" t="s">
        <v>75191</v>
      </c>
      <c r="C25241" t="s">
        <v>75192</v>
      </c>
    </row>
    <row r="25242" spans="1:3" x14ac:dyDescent="0.2">
      <c r="A25242" t="s">
        <v>75193</v>
      </c>
      <c r="B25242" t="s">
        <v>75194</v>
      </c>
      <c r="C25242" t="s">
        <v>75195</v>
      </c>
    </row>
    <row r="25243" spans="1:3" x14ac:dyDescent="0.2">
      <c r="A25243" t="s">
        <v>75196</v>
      </c>
      <c r="B25243" t="s">
        <v>75197</v>
      </c>
      <c r="C25243" t="s">
        <v>75198</v>
      </c>
    </row>
    <row r="25244" spans="1:3" x14ac:dyDescent="0.2">
      <c r="A25244" t="s">
        <v>75199</v>
      </c>
      <c r="B25244" t="s">
        <v>75200</v>
      </c>
      <c r="C25244" t="s">
        <v>75201</v>
      </c>
    </row>
    <row r="25245" spans="1:3" x14ac:dyDescent="0.2">
      <c r="A25245" t="s">
        <v>75202</v>
      </c>
      <c r="B25245" t="s">
        <v>75203</v>
      </c>
      <c r="C25245" t="s">
        <v>75204</v>
      </c>
    </row>
    <row r="25246" spans="1:3" x14ac:dyDescent="0.2">
      <c r="A25246" t="s">
        <v>75205</v>
      </c>
      <c r="B25246" t="s">
        <v>75206</v>
      </c>
      <c r="C25246" t="s">
        <v>75207</v>
      </c>
    </row>
    <row r="25247" spans="1:3" x14ac:dyDescent="0.2">
      <c r="A25247" t="s">
        <v>75208</v>
      </c>
      <c r="B25247" t="s">
        <v>75209</v>
      </c>
      <c r="C25247" t="s">
        <v>75210</v>
      </c>
    </row>
    <row r="25248" spans="1:3" x14ac:dyDescent="0.2">
      <c r="A25248" t="s">
        <v>75211</v>
      </c>
      <c r="B25248" t="s">
        <v>75212</v>
      </c>
      <c r="C25248" t="s">
        <v>75213</v>
      </c>
    </row>
    <row r="25249" spans="1:3" x14ac:dyDescent="0.2">
      <c r="A25249" t="s">
        <v>75214</v>
      </c>
      <c r="B25249" t="s">
        <v>75215</v>
      </c>
      <c r="C25249" t="s">
        <v>75216</v>
      </c>
    </row>
    <row r="25250" spans="1:3" x14ac:dyDescent="0.2">
      <c r="A25250" t="s">
        <v>75217</v>
      </c>
      <c r="B25250" t="s">
        <v>75218</v>
      </c>
      <c r="C25250" t="s">
        <v>75219</v>
      </c>
    </row>
    <row r="25251" spans="1:3" x14ac:dyDescent="0.2">
      <c r="A25251" t="s">
        <v>75220</v>
      </c>
      <c r="B25251" t="s">
        <v>75221</v>
      </c>
      <c r="C25251" t="s">
        <v>75222</v>
      </c>
    </row>
    <row r="25252" spans="1:3" x14ac:dyDescent="0.2">
      <c r="A25252" t="s">
        <v>75223</v>
      </c>
      <c r="B25252" t="s">
        <v>75224</v>
      </c>
      <c r="C25252" t="s">
        <v>75225</v>
      </c>
    </row>
    <row r="25253" spans="1:3" x14ac:dyDescent="0.2">
      <c r="A25253" t="s">
        <v>75226</v>
      </c>
      <c r="B25253" t="s">
        <v>75227</v>
      </c>
      <c r="C25253" t="s">
        <v>75228</v>
      </c>
    </row>
    <row r="25254" spans="1:3" x14ac:dyDescent="0.2">
      <c r="A25254" t="s">
        <v>75229</v>
      </c>
      <c r="B25254" t="s">
        <v>75230</v>
      </c>
      <c r="C25254" t="s">
        <v>75231</v>
      </c>
    </row>
    <row r="25255" spans="1:3" x14ac:dyDescent="0.2">
      <c r="A25255" t="s">
        <v>75232</v>
      </c>
      <c r="B25255" t="s">
        <v>75233</v>
      </c>
      <c r="C25255" t="s">
        <v>75234</v>
      </c>
    </row>
    <row r="25256" spans="1:3" x14ac:dyDescent="0.2">
      <c r="A25256" t="s">
        <v>75235</v>
      </c>
      <c r="B25256" t="s">
        <v>75236</v>
      </c>
      <c r="C25256" t="s">
        <v>75237</v>
      </c>
    </row>
    <row r="25257" spans="1:3" x14ac:dyDescent="0.2">
      <c r="A25257" t="s">
        <v>75238</v>
      </c>
      <c r="B25257" t="s">
        <v>75239</v>
      </c>
      <c r="C25257" t="s">
        <v>75240</v>
      </c>
    </row>
    <row r="25258" spans="1:3" x14ac:dyDescent="0.2">
      <c r="A25258" t="s">
        <v>75241</v>
      </c>
      <c r="B25258" t="s">
        <v>75242</v>
      </c>
      <c r="C25258" t="s">
        <v>75243</v>
      </c>
    </row>
    <row r="25259" spans="1:3" x14ac:dyDescent="0.2">
      <c r="A25259" t="s">
        <v>75244</v>
      </c>
      <c r="B25259" t="s">
        <v>75245</v>
      </c>
      <c r="C25259" t="s">
        <v>75246</v>
      </c>
    </row>
    <row r="25260" spans="1:3" x14ac:dyDescent="0.2">
      <c r="A25260" t="s">
        <v>75247</v>
      </c>
      <c r="B25260" t="s">
        <v>75248</v>
      </c>
      <c r="C25260" t="s">
        <v>75249</v>
      </c>
    </row>
    <row r="25261" spans="1:3" x14ac:dyDescent="0.2">
      <c r="A25261" t="s">
        <v>75250</v>
      </c>
      <c r="B25261" t="s">
        <v>75251</v>
      </c>
      <c r="C25261" t="s">
        <v>75252</v>
      </c>
    </row>
    <row r="25262" spans="1:3" x14ac:dyDescent="0.2">
      <c r="A25262" t="s">
        <v>75253</v>
      </c>
      <c r="B25262" t="s">
        <v>75254</v>
      </c>
      <c r="C25262" t="s">
        <v>75255</v>
      </c>
    </row>
    <row r="25263" spans="1:3" x14ac:dyDescent="0.2">
      <c r="A25263" t="s">
        <v>75256</v>
      </c>
      <c r="B25263" t="s">
        <v>75257</v>
      </c>
      <c r="C25263" t="s">
        <v>75258</v>
      </c>
    </row>
    <row r="25264" spans="1:3" x14ac:dyDescent="0.2">
      <c r="A25264" t="s">
        <v>75259</v>
      </c>
      <c r="B25264" t="s">
        <v>75260</v>
      </c>
      <c r="C25264" t="s">
        <v>75261</v>
      </c>
    </row>
    <row r="25265" spans="1:3" x14ac:dyDescent="0.2">
      <c r="A25265" t="s">
        <v>75262</v>
      </c>
      <c r="B25265" t="s">
        <v>75263</v>
      </c>
      <c r="C25265" t="s">
        <v>75264</v>
      </c>
    </row>
    <row r="25266" spans="1:3" x14ac:dyDescent="0.2">
      <c r="A25266" t="s">
        <v>75265</v>
      </c>
      <c r="B25266" t="s">
        <v>75266</v>
      </c>
      <c r="C25266" t="s">
        <v>75267</v>
      </c>
    </row>
    <row r="25267" spans="1:3" x14ac:dyDescent="0.2">
      <c r="A25267" t="s">
        <v>75268</v>
      </c>
      <c r="B25267" t="s">
        <v>75269</v>
      </c>
      <c r="C25267" t="s">
        <v>75270</v>
      </c>
    </row>
    <row r="25268" spans="1:3" x14ac:dyDescent="0.2">
      <c r="A25268" t="s">
        <v>75271</v>
      </c>
      <c r="B25268" t="s">
        <v>75272</v>
      </c>
      <c r="C25268" t="s">
        <v>75273</v>
      </c>
    </row>
    <row r="25269" spans="1:3" x14ac:dyDescent="0.2">
      <c r="A25269" t="s">
        <v>75274</v>
      </c>
      <c r="B25269" t="s">
        <v>75275</v>
      </c>
      <c r="C25269" t="s">
        <v>75276</v>
      </c>
    </row>
    <row r="25270" spans="1:3" x14ac:dyDescent="0.2">
      <c r="A25270" t="s">
        <v>75277</v>
      </c>
      <c r="B25270" t="s">
        <v>75278</v>
      </c>
      <c r="C25270" t="s">
        <v>75279</v>
      </c>
    </row>
    <row r="25271" spans="1:3" x14ac:dyDescent="0.2">
      <c r="A25271" t="s">
        <v>75280</v>
      </c>
      <c r="B25271" t="s">
        <v>75281</v>
      </c>
      <c r="C25271" t="s">
        <v>75282</v>
      </c>
    </row>
    <row r="25272" spans="1:3" x14ac:dyDescent="0.2">
      <c r="A25272" t="s">
        <v>75283</v>
      </c>
      <c r="B25272" t="s">
        <v>75284</v>
      </c>
      <c r="C25272" t="s">
        <v>75285</v>
      </c>
    </row>
    <row r="25273" spans="1:3" x14ac:dyDescent="0.2">
      <c r="A25273" t="s">
        <v>75286</v>
      </c>
      <c r="B25273" t="s">
        <v>75287</v>
      </c>
      <c r="C25273" t="s">
        <v>75288</v>
      </c>
    </row>
    <row r="25274" spans="1:3" x14ac:dyDescent="0.2">
      <c r="A25274" t="s">
        <v>75289</v>
      </c>
      <c r="B25274" t="s">
        <v>75290</v>
      </c>
      <c r="C25274" t="s">
        <v>75291</v>
      </c>
    </row>
    <row r="25275" spans="1:3" x14ac:dyDescent="0.2">
      <c r="A25275" t="s">
        <v>75292</v>
      </c>
      <c r="B25275" t="s">
        <v>75293</v>
      </c>
      <c r="C25275" t="s">
        <v>75294</v>
      </c>
    </row>
    <row r="25276" spans="1:3" x14ac:dyDescent="0.2">
      <c r="A25276" t="s">
        <v>75295</v>
      </c>
      <c r="B25276" t="s">
        <v>75296</v>
      </c>
      <c r="C25276" t="s">
        <v>75297</v>
      </c>
    </row>
    <row r="25277" spans="1:3" x14ac:dyDescent="0.2">
      <c r="A25277" t="s">
        <v>75298</v>
      </c>
      <c r="B25277" t="s">
        <v>75299</v>
      </c>
      <c r="C25277" t="s">
        <v>75300</v>
      </c>
    </row>
    <row r="25278" spans="1:3" x14ac:dyDescent="0.2">
      <c r="A25278" t="s">
        <v>75301</v>
      </c>
      <c r="B25278" t="s">
        <v>75302</v>
      </c>
      <c r="C25278" t="s">
        <v>75303</v>
      </c>
    </row>
    <row r="25279" spans="1:3" x14ac:dyDescent="0.2">
      <c r="A25279" t="s">
        <v>75304</v>
      </c>
      <c r="B25279" t="s">
        <v>75305</v>
      </c>
      <c r="C25279" t="s">
        <v>75306</v>
      </c>
    </row>
    <row r="25280" spans="1:3" x14ac:dyDescent="0.2">
      <c r="A25280" t="s">
        <v>75307</v>
      </c>
      <c r="B25280" t="s">
        <v>75308</v>
      </c>
      <c r="C25280" t="s">
        <v>75309</v>
      </c>
    </row>
    <row r="25281" spans="1:3" x14ac:dyDescent="0.2">
      <c r="A25281" t="s">
        <v>75310</v>
      </c>
      <c r="B25281" t="s">
        <v>75311</v>
      </c>
      <c r="C25281" t="s">
        <v>75312</v>
      </c>
    </row>
    <row r="25282" spans="1:3" x14ac:dyDescent="0.2">
      <c r="A25282" t="s">
        <v>75313</v>
      </c>
      <c r="B25282" t="s">
        <v>75314</v>
      </c>
      <c r="C25282" t="s">
        <v>75315</v>
      </c>
    </row>
    <row r="25283" spans="1:3" x14ac:dyDescent="0.2">
      <c r="A25283" t="s">
        <v>75316</v>
      </c>
      <c r="B25283" t="s">
        <v>75317</v>
      </c>
      <c r="C25283" t="s">
        <v>75318</v>
      </c>
    </row>
    <row r="25284" spans="1:3" x14ac:dyDescent="0.2">
      <c r="A25284" t="s">
        <v>75319</v>
      </c>
      <c r="B25284" t="s">
        <v>75320</v>
      </c>
      <c r="C25284" t="s">
        <v>75321</v>
      </c>
    </row>
    <row r="25285" spans="1:3" x14ac:dyDescent="0.2">
      <c r="A25285" t="s">
        <v>75322</v>
      </c>
      <c r="B25285" t="s">
        <v>75323</v>
      </c>
      <c r="C25285" t="s">
        <v>75324</v>
      </c>
    </row>
    <row r="25286" spans="1:3" x14ac:dyDescent="0.2">
      <c r="A25286" t="s">
        <v>75325</v>
      </c>
      <c r="B25286" t="s">
        <v>75326</v>
      </c>
      <c r="C25286" t="s">
        <v>75327</v>
      </c>
    </row>
    <row r="25287" spans="1:3" x14ac:dyDescent="0.2">
      <c r="A25287" t="s">
        <v>75328</v>
      </c>
      <c r="B25287" t="s">
        <v>75329</v>
      </c>
      <c r="C25287" t="s">
        <v>75330</v>
      </c>
    </row>
    <row r="25288" spans="1:3" x14ac:dyDescent="0.2">
      <c r="A25288" t="s">
        <v>75331</v>
      </c>
      <c r="B25288" t="s">
        <v>75332</v>
      </c>
      <c r="C25288" t="s">
        <v>75333</v>
      </c>
    </row>
    <row r="25289" spans="1:3" x14ac:dyDescent="0.2">
      <c r="A25289" t="s">
        <v>75334</v>
      </c>
      <c r="B25289" t="s">
        <v>75335</v>
      </c>
      <c r="C25289" t="s">
        <v>75336</v>
      </c>
    </row>
    <row r="25290" spans="1:3" x14ac:dyDescent="0.2">
      <c r="A25290" t="s">
        <v>75337</v>
      </c>
      <c r="B25290" t="s">
        <v>75338</v>
      </c>
      <c r="C25290" t="s">
        <v>75339</v>
      </c>
    </row>
    <row r="25291" spans="1:3" x14ac:dyDescent="0.2">
      <c r="A25291" t="s">
        <v>75340</v>
      </c>
      <c r="B25291" t="s">
        <v>75341</v>
      </c>
      <c r="C25291" t="s">
        <v>75342</v>
      </c>
    </row>
    <row r="25292" spans="1:3" x14ac:dyDescent="0.2">
      <c r="A25292" t="s">
        <v>75343</v>
      </c>
      <c r="B25292" t="s">
        <v>75344</v>
      </c>
      <c r="C25292" t="s">
        <v>75345</v>
      </c>
    </row>
    <row r="25293" spans="1:3" x14ac:dyDescent="0.2">
      <c r="A25293" t="s">
        <v>75346</v>
      </c>
      <c r="B25293" t="s">
        <v>75347</v>
      </c>
      <c r="C25293" t="s">
        <v>75348</v>
      </c>
    </row>
    <row r="25294" spans="1:3" x14ac:dyDescent="0.2">
      <c r="A25294" t="s">
        <v>75349</v>
      </c>
      <c r="B25294" t="s">
        <v>75350</v>
      </c>
      <c r="C25294" t="s">
        <v>75351</v>
      </c>
    </row>
    <row r="25295" spans="1:3" x14ac:dyDescent="0.2">
      <c r="A25295" t="s">
        <v>75352</v>
      </c>
      <c r="B25295" t="s">
        <v>75353</v>
      </c>
      <c r="C25295" t="s">
        <v>75354</v>
      </c>
    </row>
    <row r="25296" spans="1:3" x14ac:dyDescent="0.2">
      <c r="A25296" t="s">
        <v>75355</v>
      </c>
      <c r="B25296" t="s">
        <v>75356</v>
      </c>
      <c r="C25296" t="s">
        <v>75357</v>
      </c>
    </row>
    <row r="25297" spans="1:3" x14ac:dyDescent="0.2">
      <c r="A25297" t="s">
        <v>75358</v>
      </c>
      <c r="B25297" t="s">
        <v>75359</v>
      </c>
      <c r="C25297" t="s">
        <v>75360</v>
      </c>
    </row>
    <row r="25298" spans="1:3" x14ac:dyDescent="0.2">
      <c r="A25298" t="s">
        <v>75361</v>
      </c>
      <c r="B25298" t="s">
        <v>75362</v>
      </c>
      <c r="C25298" t="s">
        <v>75363</v>
      </c>
    </row>
    <row r="25299" spans="1:3" x14ac:dyDescent="0.2">
      <c r="A25299" t="s">
        <v>75364</v>
      </c>
      <c r="B25299" t="s">
        <v>75365</v>
      </c>
      <c r="C25299" t="s">
        <v>75366</v>
      </c>
    </row>
    <row r="25300" spans="1:3" x14ac:dyDescent="0.2">
      <c r="A25300" t="s">
        <v>75367</v>
      </c>
      <c r="B25300" t="s">
        <v>75368</v>
      </c>
      <c r="C25300" t="s">
        <v>75369</v>
      </c>
    </row>
    <row r="25301" spans="1:3" x14ac:dyDescent="0.2">
      <c r="A25301" t="s">
        <v>75370</v>
      </c>
      <c r="B25301" t="s">
        <v>75371</v>
      </c>
      <c r="C25301" t="s">
        <v>75372</v>
      </c>
    </row>
    <row r="25302" spans="1:3" x14ac:dyDescent="0.2">
      <c r="A25302" t="s">
        <v>75373</v>
      </c>
      <c r="B25302" t="s">
        <v>75374</v>
      </c>
      <c r="C25302" t="s">
        <v>75375</v>
      </c>
    </row>
    <row r="25303" spans="1:3" x14ac:dyDescent="0.2">
      <c r="A25303" t="s">
        <v>75376</v>
      </c>
      <c r="B25303" t="s">
        <v>75377</v>
      </c>
      <c r="C25303" t="s">
        <v>75378</v>
      </c>
    </row>
    <row r="25304" spans="1:3" x14ac:dyDescent="0.2">
      <c r="A25304" t="s">
        <v>75379</v>
      </c>
      <c r="B25304" t="s">
        <v>75380</v>
      </c>
      <c r="C25304" t="s">
        <v>75381</v>
      </c>
    </row>
    <row r="25305" spans="1:3" x14ac:dyDescent="0.2">
      <c r="A25305" t="s">
        <v>75382</v>
      </c>
      <c r="B25305" t="s">
        <v>75383</v>
      </c>
      <c r="C25305" t="s">
        <v>75384</v>
      </c>
    </row>
    <row r="25306" spans="1:3" x14ac:dyDescent="0.2">
      <c r="A25306" t="s">
        <v>75385</v>
      </c>
      <c r="B25306" t="s">
        <v>75386</v>
      </c>
      <c r="C25306" t="s">
        <v>75387</v>
      </c>
    </row>
    <row r="25307" spans="1:3" x14ac:dyDescent="0.2">
      <c r="A25307" t="s">
        <v>75388</v>
      </c>
      <c r="B25307" t="s">
        <v>75389</v>
      </c>
      <c r="C25307" t="s">
        <v>75390</v>
      </c>
    </row>
    <row r="25308" spans="1:3" x14ac:dyDescent="0.2">
      <c r="A25308" t="s">
        <v>75391</v>
      </c>
      <c r="B25308" t="s">
        <v>75392</v>
      </c>
      <c r="C25308" t="s">
        <v>75393</v>
      </c>
    </row>
    <row r="25309" spans="1:3" x14ac:dyDescent="0.2">
      <c r="A25309" t="s">
        <v>75394</v>
      </c>
      <c r="B25309" t="s">
        <v>75395</v>
      </c>
      <c r="C25309" t="s">
        <v>75396</v>
      </c>
    </row>
    <row r="25310" spans="1:3" x14ac:dyDescent="0.2">
      <c r="A25310" t="s">
        <v>75397</v>
      </c>
      <c r="B25310" t="s">
        <v>75398</v>
      </c>
      <c r="C25310" t="s">
        <v>75399</v>
      </c>
    </row>
    <row r="25311" spans="1:3" x14ac:dyDescent="0.2">
      <c r="A25311" t="s">
        <v>75400</v>
      </c>
      <c r="B25311" t="s">
        <v>75401</v>
      </c>
      <c r="C25311" t="s">
        <v>75402</v>
      </c>
    </row>
    <row r="25312" spans="1:3" x14ac:dyDescent="0.2">
      <c r="A25312" t="s">
        <v>75403</v>
      </c>
      <c r="B25312" t="s">
        <v>75404</v>
      </c>
      <c r="C25312" t="s">
        <v>75405</v>
      </c>
    </row>
    <row r="25313" spans="1:3" x14ac:dyDescent="0.2">
      <c r="A25313" t="s">
        <v>75406</v>
      </c>
      <c r="B25313" t="s">
        <v>75407</v>
      </c>
      <c r="C25313" t="s">
        <v>75408</v>
      </c>
    </row>
    <row r="25314" spans="1:3" x14ac:dyDescent="0.2">
      <c r="A25314" t="s">
        <v>75409</v>
      </c>
      <c r="B25314" t="s">
        <v>75410</v>
      </c>
      <c r="C25314" t="s">
        <v>75411</v>
      </c>
    </row>
    <row r="25315" spans="1:3" x14ac:dyDescent="0.2">
      <c r="A25315" t="s">
        <v>75412</v>
      </c>
      <c r="B25315" t="s">
        <v>75413</v>
      </c>
      <c r="C25315" t="s">
        <v>75414</v>
      </c>
    </row>
    <row r="25316" spans="1:3" x14ac:dyDescent="0.2">
      <c r="A25316" t="s">
        <v>75415</v>
      </c>
      <c r="B25316" t="s">
        <v>77601</v>
      </c>
      <c r="C25316" t="s">
        <v>75416</v>
      </c>
    </row>
    <row r="25317" spans="1:3" x14ac:dyDescent="0.2">
      <c r="A25317" t="s">
        <v>75417</v>
      </c>
      <c r="B25317" t="s">
        <v>75418</v>
      </c>
      <c r="C25317" t="s">
        <v>75419</v>
      </c>
    </row>
    <row r="25318" spans="1:3" x14ac:dyDescent="0.2">
      <c r="A25318" t="s">
        <v>75420</v>
      </c>
      <c r="B25318" t="s">
        <v>75421</v>
      </c>
      <c r="C25318" t="s">
        <v>75422</v>
      </c>
    </row>
    <row r="25319" spans="1:3" x14ac:dyDescent="0.2">
      <c r="A25319" t="s">
        <v>75423</v>
      </c>
      <c r="B25319" t="s">
        <v>75424</v>
      </c>
      <c r="C25319" t="s">
        <v>75425</v>
      </c>
    </row>
    <row r="25320" spans="1:3" x14ac:dyDescent="0.2">
      <c r="A25320" t="s">
        <v>75426</v>
      </c>
      <c r="B25320" t="s">
        <v>75427</v>
      </c>
      <c r="C25320" t="s">
        <v>75428</v>
      </c>
    </row>
    <row r="25321" spans="1:3" x14ac:dyDescent="0.2">
      <c r="A25321" t="s">
        <v>75429</v>
      </c>
      <c r="B25321" t="s">
        <v>75430</v>
      </c>
      <c r="C25321" t="s">
        <v>75431</v>
      </c>
    </row>
    <row r="25322" spans="1:3" x14ac:dyDescent="0.2">
      <c r="A25322" t="s">
        <v>75432</v>
      </c>
      <c r="B25322" t="s">
        <v>75433</v>
      </c>
      <c r="C25322" t="s">
        <v>75434</v>
      </c>
    </row>
    <row r="25323" spans="1:3" x14ac:dyDescent="0.2">
      <c r="A25323" t="s">
        <v>75435</v>
      </c>
      <c r="B25323" t="s">
        <v>75436</v>
      </c>
      <c r="C25323" t="s">
        <v>75437</v>
      </c>
    </row>
    <row r="25324" spans="1:3" x14ac:dyDescent="0.2">
      <c r="A25324" t="s">
        <v>75438</v>
      </c>
      <c r="B25324" t="s">
        <v>75439</v>
      </c>
      <c r="C25324" t="s">
        <v>75440</v>
      </c>
    </row>
    <row r="25325" spans="1:3" x14ac:dyDescent="0.2">
      <c r="A25325" t="s">
        <v>75441</v>
      </c>
      <c r="B25325" t="s">
        <v>75442</v>
      </c>
      <c r="C25325" t="s">
        <v>75443</v>
      </c>
    </row>
    <row r="25326" spans="1:3" x14ac:dyDescent="0.2">
      <c r="A25326" t="s">
        <v>75444</v>
      </c>
      <c r="B25326" t="s">
        <v>75445</v>
      </c>
      <c r="C25326" t="s">
        <v>75446</v>
      </c>
    </row>
    <row r="25327" spans="1:3" x14ac:dyDescent="0.2">
      <c r="A25327" t="s">
        <v>75447</v>
      </c>
      <c r="B25327" t="s">
        <v>75448</v>
      </c>
      <c r="C25327" t="s">
        <v>75449</v>
      </c>
    </row>
    <row r="25328" spans="1:3" x14ac:dyDescent="0.2">
      <c r="A25328" t="s">
        <v>75450</v>
      </c>
      <c r="B25328" t="s">
        <v>75451</v>
      </c>
      <c r="C25328" t="s">
        <v>75452</v>
      </c>
    </row>
    <row r="25329" spans="1:3" x14ac:dyDescent="0.2">
      <c r="A25329" t="s">
        <v>75453</v>
      </c>
      <c r="B25329" t="s">
        <v>75454</v>
      </c>
      <c r="C25329" t="s">
        <v>75455</v>
      </c>
    </row>
    <row r="25330" spans="1:3" x14ac:dyDescent="0.2">
      <c r="A25330" t="s">
        <v>75456</v>
      </c>
      <c r="B25330" t="s">
        <v>75457</v>
      </c>
      <c r="C25330" t="s">
        <v>75458</v>
      </c>
    </row>
    <row r="25331" spans="1:3" x14ac:dyDescent="0.2">
      <c r="A25331" t="s">
        <v>75459</v>
      </c>
      <c r="B25331" t="s">
        <v>75460</v>
      </c>
      <c r="C25331" t="s">
        <v>75461</v>
      </c>
    </row>
    <row r="25332" spans="1:3" x14ac:dyDescent="0.2">
      <c r="A25332" t="s">
        <v>75462</v>
      </c>
      <c r="B25332" t="s">
        <v>75463</v>
      </c>
      <c r="C25332" t="s">
        <v>75464</v>
      </c>
    </row>
    <row r="25333" spans="1:3" x14ac:dyDescent="0.2">
      <c r="A25333" t="s">
        <v>75465</v>
      </c>
      <c r="B25333" t="s">
        <v>75466</v>
      </c>
      <c r="C25333" t="s">
        <v>75467</v>
      </c>
    </row>
    <row r="25334" spans="1:3" x14ac:dyDescent="0.2">
      <c r="A25334" t="s">
        <v>75468</v>
      </c>
      <c r="B25334" t="s">
        <v>75469</v>
      </c>
      <c r="C25334" t="s">
        <v>75470</v>
      </c>
    </row>
    <row r="25335" spans="1:3" x14ac:dyDescent="0.2">
      <c r="A25335" t="s">
        <v>75471</v>
      </c>
      <c r="B25335" t="s">
        <v>75472</v>
      </c>
      <c r="C25335" t="s">
        <v>75473</v>
      </c>
    </row>
    <row r="25336" spans="1:3" x14ac:dyDescent="0.2">
      <c r="A25336" t="s">
        <v>75474</v>
      </c>
      <c r="B25336" t="s">
        <v>75475</v>
      </c>
      <c r="C25336" t="s">
        <v>75476</v>
      </c>
    </row>
    <row r="25337" spans="1:3" x14ac:dyDescent="0.2">
      <c r="A25337" t="s">
        <v>75477</v>
      </c>
      <c r="B25337" t="s">
        <v>75478</v>
      </c>
      <c r="C25337" t="s">
        <v>75479</v>
      </c>
    </row>
    <row r="25338" spans="1:3" x14ac:dyDescent="0.2">
      <c r="A25338" t="s">
        <v>75480</v>
      </c>
      <c r="B25338" t="s">
        <v>75481</v>
      </c>
      <c r="C25338" t="s">
        <v>75482</v>
      </c>
    </row>
    <row r="25339" spans="1:3" x14ac:dyDescent="0.2">
      <c r="A25339" t="s">
        <v>75483</v>
      </c>
      <c r="B25339" t="s">
        <v>75484</v>
      </c>
      <c r="C25339" t="s">
        <v>75485</v>
      </c>
    </row>
    <row r="25340" spans="1:3" x14ac:dyDescent="0.2">
      <c r="A25340" t="s">
        <v>75486</v>
      </c>
      <c r="B25340" t="s">
        <v>75487</v>
      </c>
      <c r="C25340" t="s">
        <v>75488</v>
      </c>
    </row>
    <row r="25341" spans="1:3" x14ac:dyDescent="0.2">
      <c r="A25341" t="s">
        <v>75489</v>
      </c>
      <c r="B25341" t="s">
        <v>75490</v>
      </c>
      <c r="C25341" t="s">
        <v>75491</v>
      </c>
    </row>
    <row r="25342" spans="1:3" x14ac:dyDescent="0.2">
      <c r="A25342" t="s">
        <v>75492</v>
      </c>
      <c r="B25342" t="s">
        <v>75493</v>
      </c>
      <c r="C25342" t="s">
        <v>75494</v>
      </c>
    </row>
    <row r="25343" spans="1:3" x14ac:dyDescent="0.2">
      <c r="A25343" t="s">
        <v>75495</v>
      </c>
      <c r="B25343" t="s">
        <v>75496</v>
      </c>
      <c r="C25343" t="s">
        <v>75497</v>
      </c>
    </row>
    <row r="25344" spans="1:3" x14ac:dyDescent="0.2">
      <c r="A25344" t="s">
        <v>75498</v>
      </c>
      <c r="B25344" t="s">
        <v>75499</v>
      </c>
      <c r="C25344" t="s">
        <v>75500</v>
      </c>
    </row>
    <row r="25345" spans="1:3" x14ac:dyDescent="0.2">
      <c r="A25345" t="s">
        <v>75501</v>
      </c>
      <c r="B25345" t="s">
        <v>75502</v>
      </c>
      <c r="C25345" t="s">
        <v>75503</v>
      </c>
    </row>
    <row r="25346" spans="1:3" x14ac:dyDescent="0.2">
      <c r="A25346" t="s">
        <v>75504</v>
      </c>
      <c r="B25346" t="s">
        <v>75505</v>
      </c>
      <c r="C25346" t="s">
        <v>75506</v>
      </c>
    </row>
    <row r="25347" spans="1:3" x14ac:dyDescent="0.2">
      <c r="A25347" t="s">
        <v>75507</v>
      </c>
      <c r="B25347" t="s">
        <v>75508</v>
      </c>
      <c r="C25347" t="s">
        <v>75509</v>
      </c>
    </row>
    <row r="25348" spans="1:3" x14ac:dyDescent="0.2">
      <c r="A25348" t="s">
        <v>75510</v>
      </c>
      <c r="B25348" t="s">
        <v>75511</v>
      </c>
      <c r="C25348" t="s">
        <v>75512</v>
      </c>
    </row>
    <row r="25349" spans="1:3" x14ac:dyDescent="0.2">
      <c r="A25349" t="s">
        <v>75513</v>
      </c>
      <c r="B25349" t="s">
        <v>75514</v>
      </c>
      <c r="C25349" t="s">
        <v>75515</v>
      </c>
    </row>
    <row r="25350" spans="1:3" x14ac:dyDescent="0.2">
      <c r="A25350" t="s">
        <v>75516</v>
      </c>
      <c r="B25350" t="s">
        <v>75517</v>
      </c>
      <c r="C25350" t="s">
        <v>75518</v>
      </c>
    </row>
    <row r="25351" spans="1:3" x14ac:dyDescent="0.2">
      <c r="A25351" t="s">
        <v>75519</v>
      </c>
      <c r="B25351" t="s">
        <v>75520</v>
      </c>
      <c r="C25351" t="s">
        <v>75521</v>
      </c>
    </row>
    <row r="25352" spans="1:3" x14ac:dyDescent="0.2">
      <c r="A25352" t="s">
        <v>75522</v>
      </c>
      <c r="B25352" t="s">
        <v>75523</v>
      </c>
      <c r="C25352" t="s">
        <v>75524</v>
      </c>
    </row>
    <row r="25353" spans="1:3" x14ac:dyDescent="0.2">
      <c r="A25353" t="s">
        <v>75525</v>
      </c>
      <c r="B25353" t="s">
        <v>75526</v>
      </c>
      <c r="C25353" t="s">
        <v>75527</v>
      </c>
    </row>
    <row r="25354" spans="1:3" x14ac:dyDescent="0.2">
      <c r="A25354" t="s">
        <v>75528</v>
      </c>
      <c r="B25354" t="s">
        <v>75529</v>
      </c>
      <c r="C25354" t="s">
        <v>75530</v>
      </c>
    </row>
    <row r="25355" spans="1:3" x14ac:dyDescent="0.2">
      <c r="A25355" t="s">
        <v>75531</v>
      </c>
      <c r="B25355" t="s">
        <v>75532</v>
      </c>
      <c r="C25355" t="s">
        <v>75533</v>
      </c>
    </row>
    <row r="25356" spans="1:3" x14ac:dyDescent="0.2">
      <c r="A25356" t="s">
        <v>75534</v>
      </c>
      <c r="B25356" t="s">
        <v>75535</v>
      </c>
      <c r="C25356" t="s">
        <v>75536</v>
      </c>
    </row>
    <row r="25357" spans="1:3" x14ac:dyDescent="0.2">
      <c r="A25357" t="s">
        <v>75537</v>
      </c>
      <c r="B25357" t="s">
        <v>75538</v>
      </c>
      <c r="C25357" t="s">
        <v>75539</v>
      </c>
    </row>
    <row r="25358" spans="1:3" x14ac:dyDescent="0.2">
      <c r="A25358" t="s">
        <v>75540</v>
      </c>
      <c r="B25358" t="s">
        <v>75541</v>
      </c>
      <c r="C25358" t="s">
        <v>75542</v>
      </c>
    </row>
    <row r="25359" spans="1:3" x14ac:dyDescent="0.2">
      <c r="A25359" t="s">
        <v>75543</v>
      </c>
      <c r="B25359" t="s">
        <v>75544</v>
      </c>
      <c r="C25359" t="s">
        <v>75545</v>
      </c>
    </row>
    <row r="25360" spans="1:3" x14ac:dyDescent="0.2">
      <c r="A25360" t="s">
        <v>75546</v>
      </c>
      <c r="B25360" t="s">
        <v>75547</v>
      </c>
      <c r="C25360" t="s">
        <v>75548</v>
      </c>
    </row>
    <row r="25361" spans="1:3" x14ac:dyDescent="0.2">
      <c r="A25361" t="s">
        <v>75549</v>
      </c>
      <c r="B25361" t="s">
        <v>75550</v>
      </c>
      <c r="C25361" t="s">
        <v>75551</v>
      </c>
    </row>
    <row r="25362" spans="1:3" x14ac:dyDescent="0.2">
      <c r="A25362" t="s">
        <v>75552</v>
      </c>
      <c r="B25362" t="s">
        <v>75553</v>
      </c>
      <c r="C25362" t="s">
        <v>75554</v>
      </c>
    </row>
    <row r="25363" spans="1:3" x14ac:dyDescent="0.2">
      <c r="A25363" t="s">
        <v>75555</v>
      </c>
      <c r="B25363" t="s">
        <v>75556</v>
      </c>
      <c r="C25363" t="s">
        <v>75557</v>
      </c>
    </row>
    <row r="25364" spans="1:3" x14ac:dyDescent="0.2">
      <c r="A25364" t="s">
        <v>75558</v>
      </c>
      <c r="B25364" t="s">
        <v>75559</v>
      </c>
      <c r="C25364" t="s">
        <v>75560</v>
      </c>
    </row>
    <row r="25365" spans="1:3" x14ac:dyDescent="0.2">
      <c r="A25365" t="s">
        <v>75561</v>
      </c>
      <c r="B25365" t="s">
        <v>75562</v>
      </c>
      <c r="C25365" t="s">
        <v>75563</v>
      </c>
    </row>
    <row r="25366" spans="1:3" x14ac:dyDescent="0.2">
      <c r="A25366" t="s">
        <v>75564</v>
      </c>
      <c r="B25366" t="s">
        <v>75565</v>
      </c>
      <c r="C25366" t="s">
        <v>75566</v>
      </c>
    </row>
    <row r="25367" spans="1:3" x14ac:dyDescent="0.2">
      <c r="A25367" t="s">
        <v>75567</v>
      </c>
      <c r="B25367" t="s">
        <v>75568</v>
      </c>
      <c r="C25367" t="s">
        <v>75569</v>
      </c>
    </row>
    <row r="25368" spans="1:3" x14ac:dyDescent="0.2">
      <c r="A25368" t="s">
        <v>75570</v>
      </c>
      <c r="B25368" t="s">
        <v>75571</v>
      </c>
      <c r="C25368" t="s">
        <v>75572</v>
      </c>
    </row>
    <row r="25369" spans="1:3" x14ac:dyDescent="0.2">
      <c r="A25369" t="s">
        <v>75573</v>
      </c>
      <c r="B25369" t="s">
        <v>75574</v>
      </c>
      <c r="C25369" t="s">
        <v>75575</v>
      </c>
    </row>
    <row r="25370" spans="1:3" x14ac:dyDescent="0.2">
      <c r="A25370" t="s">
        <v>75576</v>
      </c>
      <c r="B25370" t="s">
        <v>75577</v>
      </c>
      <c r="C25370" t="s">
        <v>75578</v>
      </c>
    </row>
    <row r="25371" spans="1:3" x14ac:dyDescent="0.2">
      <c r="A25371" t="s">
        <v>75579</v>
      </c>
      <c r="B25371" t="s">
        <v>75580</v>
      </c>
      <c r="C25371" t="s">
        <v>75581</v>
      </c>
    </row>
    <row r="25372" spans="1:3" x14ac:dyDescent="0.2">
      <c r="A25372" t="s">
        <v>75582</v>
      </c>
      <c r="B25372" t="s">
        <v>75583</v>
      </c>
      <c r="C25372" t="s">
        <v>75584</v>
      </c>
    </row>
    <row r="25373" spans="1:3" x14ac:dyDescent="0.2">
      <c r="A25373" t="s">
        <v>75585</v>
      </c>
      <c r="B25373" t="s">
        <v>75586</v>
      </c>
      <c r="C25373" t="s">
        <v>75587</v>
      </c>
    </row>
    <row r="25374" spans="1:3" x14ac:dyDescent="0.2">
      <c r="A25374" t="s">
        <v>75588</v>
      </c>
      <c r="B25374" t="s">
        <v>75589</v>
      </c>
      <c r="C25374" t="s">
        <v>75590</v>
      </c>
    </row>
    <row r="25375" spans="1:3" x14ac:dyDescent="0.2">
      <c r="A25375" t="s">
        <v>75591</v>
      </c>
      <c r="B25375" t="s">
        <v>75592</v>
      </c>
      <c r="C25375" t="s">
        <v>75593</v>
      </c>
    </row>
    <row r="25376" spans="1:3" x14ac:dyDescent="0.2">
      <c r="A25376" t="s">
        <v>75594</v>
      </c>
      <c r="B25376" t="s">
        <v>75595</v>
      </c>
      <c r="C25376" t="s">
        <v>75596</v>
      </c>
    </row>
    <row r="25377" spans="1:3" x14ac:dyDescent="0.2">
      <c r="A25377" t="s">
        <v>75597</v>
      </c>
      <c r="B25377" t="s">
        <v>75598</v>
      </c>
      <c r="C25377" t="s">
        <v>75599</v>
      </c>
    </row>
    <row r="25378" spans="1:3" x14ac:dyDescent="0.2">
      <c r="A25378" t="s">
        <v>75600</v>
      </c>
      <c r="B25378" t="s">
        <v>75601</v>
      </c>
      <c r="C25378" t="s">
        <v>75602</v>
      </c>
    </row>
    <row r="25379" spans="1:3" x14ac:dyDescent="0.2">
      <c r="A25379" t="s">
        <v>75603</v>
      </c>
      <c r="B25379" t="s">
        <v>75604</v>
      </c>
      <c r="C25379" t="s">
        <v>75605</v>
      </c>
    </row>
    <row r="25380" spans="1:3" x14ac:dyDescent="0.2">
      <c r="A25380" t="s">
        <v>75606</v>
      </c>
      <c r="B25380" t="s">
        <v>75607</v>
      </c>
      <c r="C25380" t="s">
        <v>75608</v>
      </c>
    </row>
    <row r="25381" spans="1:3" x14ac:dyDescent="0.2">
      <c r="A25381" t="s">
        <v>75609</v>
      </c>
      <c r="B25381" t="s">
        <v>75610</v>
      </c>
      <c r="C25381" t="s">
        <v>75611</v>
      </c>
    </row>
    <row r="25382" spans="1:3" x14ac:dyDescent="0.2">
      <c r="A25382" t="s">
        <v>75612</v>
      </c>
      <c r="B25382" t="s">
        <v>75613</v>
      </c>
      <c r="C25382" t="s">
        <v>75614</v>
      </c>
    </row>
    <row r="25383" spans="1:3" x14ac:dyDescent="0.2">
      <c r="A25383" t="s">
        <v>75615</v>
      </c>
      <c r="B25383" t="s">
        <v>75616</v>
      </c>
      <c r="C25383" t="s">
        <v>75617</v>
      </c>
    </row>
    <row r="25384" spans="1:3" x14ac:dyDescent="0.2">
      <c r="A25384" t="s">
        <v>75618</v>
      </c>
      <c r="B25384" t="s">
        <v>75619</v>
      </c>
      <c r="C25384" t="s">
        <v>75620</v>
      </c>
    </row>
    <row r="25385" spans="1:3" x14ac:dyDescent="0.2">
      <c r="A25385" t="s">
        <v>75621</v>
      </c>
      <c r="B25385" t="s">
        <v>75622</v>
      </c>
      <c r="C25385" t="s">
        <v>75623</v>
      </c>
    </row>
    <row r="25386" spans="1:3" x14ac:dyDescent="0.2">
      <c r="A25386" t="s">
        <v>75624</v>
      </c>
      <c r="B25386" t="s">
        <v>75625</v>
      </c>
      <c r="C25386" t="s">
        <v>75626</v>
      </c>
    </row>
    <row r="25387" spans="1:3" x14ac:dyDescent="0.2">
      <c r="A25387" t="s">
        <v>75627</v>
      </c>
      <c r="B25387" t="s">
        <v>75628</v>
      </c>
      <c r="C25387" t="s">
        <v>75629</v>
      </c>
    </row>
    <row r="25388" spans="1:3" x14ac:dyDescent="0.2">
      <c r="A25388" t="s">
        <v>75630</v>
      </c>
      <c r="B25388" t="s">
        <v>75631</v>
      </c>
      <c r="C25388" t="s">
        <v>75632</v>
      </c>
    </row>
    <row r="25389" spans="1:3" x14ac:dyDescent="0.2">
      <c r="A25389" t="s">
        <v>75633</v>
      </c>
      <c r="B25389" t="s">
        <v>75634</v>
      </c>
      <c r="C25389" t="s">
        <v>75635</v>
      </c>
    </row>
    <row r="25390" spans="1:3" x14ac:dyDescent="0.2">
      <c r="A25390" t="s">
        <v>75636</v>
      </c>
      <c r="B25390" t="s">
        <v>75637</v>
      </c>
      <c r="C25390" t="s">
        <v>75638</v>
      </c>
    </row>
    <row r="25391" spans="1:3" x14ac:dyDescent="0.2">
      <c r="A25391" t="s">
        <v>75639</v>
      </c>
      <c r="B25391" t="s">
        <v>75640</v>
      </c>
      <c r="C25391" t="s">
        <v>75641</v>
      </c>
    </row>
    <row r="25392" spans="1:3" x14ac:dyDescent="0.2">
      <c r="A25392" t="s">
        <v>75642</v>
      </c>
      <c r="B25392" t="s">
        <v>75643</v>
      </c>
      <c r="C25392" t="s">
        <v>75644</v>
      </c>
    </row>
    <row r="25393" spans="1:3" x14ac:dyDescent="0.2">
      <c r="A25393" t="s">
        <v>75645</v>
      </c>
      <c r="B25393" t="s">
        <v>75646</v>
      </c>
      <c r="C25393" t="s">
        <v>75647</v>
      </c>
    </row>
    <row r="25394" spans="1:3" x14ac:dyDescent="0.2">
      <c r="A25394" t="s">
        <v>75648</v>
      </c>
      <c r="B25394" t="s">
        <v>75649</v>
      </c>
      <c r="C25394" t="s">
        <v>75650</v>
      </c>
    </row>
    <row r="25395" spans="1:3" x14ac:dyDescent="0.2">
      <c r="A25395" t="s">
        <v>75651</v>
      </c>
      <c r="B25395" t="s">
        <v>75652</v>
      </c>
      <c r="C25395" t="s">
        <v>75653</v>
      </c>
    </row>
    <row r="25396" spans="1:3" x14ac:dyDescent="0.2">
      <c r="A25396" t="s">
        <v>75654</v>
      </c>
      <c r="B25396" t="s">
        <v>75655</v>
      </c>
      <c r="C25396" t="s">
        <v>75656</v>
      </c>
    </row>
    <row r="25397" spans="1:3" x14ac:dyDescent="0.2">
      <c r="A25397" t="s">
        <v>75657</v>
      </c>
      <c r="B25397" t="s">
        <v>75658</v>
      </c>
      <c r="C25397" t="s">
        <v>75659</v>
      </c>
    </row>
    <row r="25398" spans="1:3" x14ac:dyDescent="0.2">
      <c r="A25398" t="s">
        <v>75660</v>
      </c>
      <c r="B25398" t="s">
        <v>75661</v>
      </c>
      <c r="C25398" t="s">
        <v>75662</v>
      </c>
    </row>
    <row r="25399" spans="1:3" x14ac:dyDescent="0.2">
      <c r="A25399" t="s">
        <v>75663</v>
      </c>
      <c r="B25399" t="s">
        <v>75664</v>
      </c>
      <c r="C25399" t="s">
        <v>75665</v>
      </c>
    </row>
    <row r="25400" spans="1:3" x14ac:dyDescent="0.2">
      <c r="A25400" t="s">
        <v>75666</v>
      </c>
      <c r="B25400" t="s">
        <v>75667</v>
      </c>
      <c r="C25400" t="s">
        <v>75668</v>
      </c>
    </row>
    <row r="25401" spans="1:3" x14ac:dyDescent="0.2">
      <c r="A25401" t="s">
        <v>75669</v>
      </c>
      <c r="B25401" t="s">
        <v>75670</v>
      </c>
      <c r="C25401" t="s">
        <v>75671</v>
      </c>
    </row>
    <row r="25402" spans="1:3" x14ac:dyDescent="0.2">
      <c r="A25402" t="s">
        <v>75672</v>
      </c>
      <c r="B25402" t="s">
        <v>75673</v>
      </c>
      <c r="C25402" t="s">
        <v>75674</v>
      </c>
    </row>
    <row r="25403" spans="1:3" x14ac:dyDescent="0.2">
      <c r="A25403" t="s">
        <v>75675</v>
      </c>
      <c r="B25403" t="s">
        <v>75676</v>
      </c>
      <c r="C25403" t="s">
        <v>75677</v>
      </c>
    </row>
    <row r="25404" spans="1:3" x14ac:dyDescent="0.2">
      <c r="A25404" t="s">
        <v>75678</v>
      </c>
      <c r="B25404" t="s">
        <v>75679</v>
      </c>
      <c r="C25404" t="s">
        <v>75680</v>
      </c>
    </row>
    <row r="25405" spans="1:3" x14ac:dyDescent="0.2">
      <c r="A25405" t="s">
        <v>75681</v>
      </c>
      <c r="B25405" t="s">
        <v>75682</v>
      </c>
      <c r="C25405" t="s">
        <v>75683</v>
      </c>
    </row>
    <row r="25406" spans="1:3" x14ac:dyDescent="0.2">
      <c r="A25406" t="s">
        <v>75684</v>
      </c>
      <c r="B25406" t="s">
        <v>75685</v>
      </c>
      <c r="C25406" t="s">
        <v>75686</v>
      </c>
    </row>
    <row r="25407" spans="1:3" x14ac:dyDescent="0.2">
      <c r="A25407" t="s">
        <v>75687</v>
      </c>
      <c r="B25407" t="s">
        <v>75688</v>
      </c>
      <c r="C25407" t="s">
        <v>75689</v>
      </c>
    </row>
    <row r="25408" spans="1:3" x14ac:dyDescent="0.2">
      <c r="A25408" t="s">
        <v>75690</v>
      </c>
      <c r="B25408" t="s">
        <v>75691</v>
      </c>
      <c r="C25408" t="s">
        <v>75692</v>
      </c>
    </row>
    <row r="25409" spans="1:3" x14ac:dyDescent="0.2">
      <c r="A25409" t="s">
        <v>75693</v>
      </c>
      <c r="B25409" t="s">
        <v>75694</v>
      </c>
      <c r="C25409" t="s">
        <v>75695</v>
      </c>
    </row>
    <row r="25410" spans="1:3" x14ac:dyDescent="0.2">
      <c r="A25410" t="s">
        <v>75696</v>
      </c>
      <c r="B25410" t="s">
        <v>75697</v>
      </c>
      <c r="C25410" t="s">
        <v>75698</v>
      </c>
    </row>
    <row r="25411" spans="1:3" x14ac:dyDescent="0.2">
      <c r="A25411" t="s">
        <v>75699</v>
      </c>
      <c r="B25411" t="s">
        <v>75700</v>
      </c>
      <c r="C25411" t="s">
        <v>75701</v>
      </c>
    </row>
    <row r="25412" spans="1:3" x14ac:dyDescent="0.2">
      <c r="A25412" t="s">
        <v>75702</v>
      </c>
      <c r="B25412" t="s">
        <v>75703</v>
      </c>
      <c r="C25412" t="s">
        <v>75704</v>
      </c>
    </row>
    <row r="25413" spans="1:3" x14ac:dyDescent="0.2">
      <c r="A25413" t="s">
        <v>75705</v>
      </c>
      <c r="B25413" t="s">
        <v>75706</v>
      </c>
      <c r="C25413" t="s">
        <v>75707</v>
      </c>
    </row>
    <row r="25414" spans="1:3" x14ac:dyDescent="0.2">
      <c r="A25414" t="s">
        <v>75708</v>
      </c>
      <c r="B25414" t="s">
        <v>75709</v>
      </c>
      <c r="C25414" t="s">
        <v>75710</v>
      </c>
    </row>
    <row r="25415" spans="1:3" x14ac:dyDescent="0.2">
      <c r="A25415" t="s">
        <v>75711</v>
      </c>
      <c r="B25415" t="s">
        <v>75712</v>
      </c>
      <c r="C25415" t="s">
        <v>75713</v>
      </c>
    </row>
    <row r="25416" spans="1:3" x14ac:dyDescent="0.2">
      <c r="A25416" t="s">
        <v>75714</v>
      </c>
      <c r="B25416" t="s">
        <v>75715</v>
      </c>
      <c r="C25416" t="s">
        <v>75716</v>
      </c>
    </row>
    <row r="25417" spans="1:3" x14ac:dyDescent="0.2">
      <c r="A25417" t="s">
        <v>75717</v>
      </c>
      <c r="B25417" t="s">
        <v>75718</v>
      </c>
      <c r="C25417" t="s">
        <v>75719</v>
      </c>
    </row>
    <row r="25418" spans="1:3" x14ac:dyDescent="0.2">
      <c r="A25418" t="s">
        <v>75720</v>
      </c>
      <c r="B25418" t="s">
        <v>75721</v>
      </c>
      <c r="C25418" t="s">
        <v>75722</v>
      </c>
    </row>
    <row r="25419" spans="1:3" x14ac:dyDescent="0.2">
      <c r="A25419" t="s">
        <v>75723</v>
      </c>
      <c r="B25419" t="s">
        <v>75724</v>
      </c>
      <c r="C25419" t="s">
        <v>75725</v>
      </c>
    </row>
    <row r="25420" spans="1:3" x14ac:dyDescent="0.2">
      <c r="A25420" t="s">
        <v>75726</v>
      </c>
      <c r="B25420" t="s">
        <v>75727</v>
      </c>
      <c r="C25420" t="s">
        <v>75728</v>
      </c>
    </row>
    <row r="25421" spans="1:3" x14ac:dyDescent="0.2">
      <c r="A25421" t="s">
        <v>75729</v>
      </c>
      <c r="B25421" t="s">
        <v>75730</v>
      </c>
      <c r="C25421" t="s">
        <v>75731</v>
      </c>
    </row>
    <row r="25422" spans="1:3" x14ac:dyDescent="0.2">
      <c r="A25422" t="s">
        <v>75732</v>
      </c>
      <c r="B25422" t="s">
        <v>75733</v>
      </c>
      <c r="C25422" t="s">
        <v>75734</v>
      </c>
    </row>
    <row r="25423" spans="1:3" x14ac:dyDescent="0.2">
      <c r="A25423" t="s">
        <v>75735</v>
      </c>
      <c r="B25423" t="s">
        <v>75736</v>
      </c>
      <c r="C25423" t="s">
        <v>75737</v>
      </c>
    </row>
    <row r="25424" spans="1:3" x14ac:dyDescent="0.2">
      <c r="A25424" t="s">
        <v>75738</v>
      </c>
      <c r="B25424" t="s">
        <v>75739</v>
      </c>
      <c r="C25424" t="s">
        <v>75740</v>
      </c>
    </row>
    <row r="25425" spans="1:3" x14ac:dyDescent="0.2">
      <c r="A25425" t="s">
        <v>75741</v>
      </c>
      <c r="B25425" t="s">
        <v>75742</v>
      </c>
      <c r="C25425" t="s">
        <v>75743</v>
      </c>
    </row>
    <row r="25426" spans="1:3" x14ac:dyDescent="0.2">
      <c r="A25426" t="s">
        <v>75744</v>
      </c>
      <c r="B25426" t="s">
        <v>75745</v>
      </c>
      <c r="C25426" t="s">
        <v>75746</v>
      </c>
    </row>
    <row r="25427" spans="1:3" x14ac:dyDescent="0.2">
      <c r="A25427" t="s">
        <v>75747</v>
      </c>
      <c r="B25427" t="s">
        <v>75748</v>
      </c>
      <c r="C25427" t="s">
        <v>75749</v>
      </c>
    </row>
    <row r="25428" spans="1:3" x14ac:dyDescent="0.2">
      <c r="A25428" t="s">
        <v>75750</v>
      </c>
      <c r="B25428" t="s">
        <v>75751</v>
      </c>
      <c r="C25428" t="s">
        <v>75752</v>
      </c>
    </row>
    <row r="25429" spans="1:3" x14ac:dyDescent="0.2">
      <c r="A25429" t="s">
        <v>75753</v>
      </c>
      <c r="B25429" t="s">
        <v>75754</v>
      </c>
      <c r="C25429" t="s">
        <v>75755</v>
      </c>
    </row>
    <row r="25430" spans="1:3" x14ac:dyDescent="0.2">
      <c r="A25430" t="s">
        <v>75756</v>
      </c>
      <c r="B25430" t="s">
        <v>75757</v>
      </c>
      <c r="C25430" t="s">
        <v>75758</v>
      </c>
    </row>
    <row r="25431" spans="1:3" x14ac:dyDescent="0.2">
      <c r="A25431" t="s">
        <v>75759</v>
      </c>
      <c r="B25431" t="s">
        <v>75760</v>
      </c>
      <c r="C25431" t="s">
        <v>75761</v>
      </c>
    </row>
    <row r="25432" spans="1:3" x14ac:dyDescent="0.2">
      <c r="A25432" t="s">
        <v>75762</v>
      </c>
      <c r="B25432" t="s">
        <v>75763</v>
      </c>
      <c r="C25432" t="s">
        <v>75764</v>
      </c>
    </row>
    <row r="25433" spans="1:3" x14ac:dyDescent="0.2">
      <c r="A25433" t="s">
        <v>75765</v>
      </c>
      <c r="B25433" t="s">
        <v>75766</v>
      </c>
      <c r="C25433" t="s">
        <v>75767</v>
      </c>
    </row>
    <row r="25434" spans="1:3" x14ac:dyDescent="0.2">
      <c r="A25434" t="s">
        <v>75768</v>
      </c>
      <c r="B25434" t="s">
        <v>75769</v>
      </c>
      <c r="C25434" t="s">
        <v>75770</v>
      </c>
    </row>
    <row r="25435" spans="1:3" x14ac:dyDescent="0.2">
      <c r="A25435" t="s">
        <v>75771</v>
      </c>
      <c r="B25435" t="s">
        <v>75772</v>
      </c>
      <c r="C25435" t="s">
        <v>75773</v>
      </c>
    </row>
    <row r="25436" spans="1:3" x14ac:dyDescent="0.2">
      <c r="A25436" t="s">
        <v>75774</v>
      </c>
      <c r="B25436" t="s">
        <v>75775</v>
      </c>
      <c r="C25436" t="s">
        <v>75776</v>
      </c>
    </row>
    <row r="25437" spans="1:3" x14ac:dyDescent="0.2">
      <c r="A25437" t="s">
        <v>75777</v>
      </c>
      <c r="B25437" t="s">
        <v>75778</v>
      </c>
      <c r="C25437" t="s">
        <v>75779</v>
      </c>
    </row>
    <row r="25438" spans="1:3" x14ac:dyDescent="0.2">
      <c r="A25438" t="s">
        <v>75780</v>
      </c>
      <c r="B25438" t="s">
        <v>75781</v>
      </c>
      <c r="C25438" t="s">
        <v>75782</v>
      </c>
    </row>
    <row r="25439" spans="1:3" x14ac:dyDescent="0.2">
      <c r="A25439" t="s">
        <v>75783</v>
      </c>
      <c r="B25439" t="s">
        <v>75784</v>
      </c>
      <c r="C25439" t="s">
        <v>75785</v>
      </c>
    </row>
    <row r="25440" spans="1:3" x14ac:dyDescent="0.2">
      <c r="A25440" t="s">
        <v>75786</v>
      </c>
      <c r="B25440" t="s">
        <v>75787</v>
      </c>
      <c r="C25440" t="s">
        <v>75788</v>
      </c>
    </row>
    <row r="25441" spans="1:3" x14ac:dyDescent="0.2">
      <c r="A25441" t="s">
        <v>75789</v>
      </c>
      <c r="B25441" t="s">
        <v>75790</v>
      </c>
      <c r="C25441" t="s">
        <v>75791</v>
      </c>
    </row>
    <row r="25442" spans="1:3" x14ac:dyDescent="0.2">
      <c r="A25442" t="s">
        <v>75792</v>
      </c>
      <c r="B25442" t="s">
        <v>75793</v>
      </c>
      <c r="C25442" t="s">
        <v>75794</v>
      </c>
    </row>
    <row r="25443" spans="1:3" x14ac:dyDescent="0.2">
      <c r="A25443" t="s">
        <v>75795</v>
      </c>
      <c r="B25443" t="s">
        <v>75796</v>
      </c>
      <c r="C25443" t="s">
        <v>75797</v>
      </c>
    </row>
    <row r="25444" spans="1:3" x14ac:dyDescent="0.2">
      <c r="A25444" t="s">
        <v>75798</v>
      </c>
      <c r="B25444" t="s">
        <v>75799</v>
      </c>
      <c r="C25444" t="s">
        <v>75800</v>
      </c>
    </row>
    <row r="25445" spans="1:3" x14ac:dyDescent="0.2">
      <c r="A25445" t="s">
        <v>75801</v>
      </c>
      <c r="B25445" t="s">
        <v>75802</v>
      </c>
      <c r="C25445" t="s">
        <v>75803</v>
      </c>
    </row>
    <row r="25446" spans="1:3" x14ac:dyDescent="0.2">
      <c r="A25446" t="s">
        <v>75804</v>
      </c>
      <c r="B25446" t="s">
        <v>75805</v>
      </c>
      <c r="C25446" t="s">
        <v>75806</v>
      </c>
    </row>
    <row r="25447" spans="1:3" x14ac:dyDescent="0.2">
      <c r="A25447" t="s">
        <v>75807</v>
      </c>
      <c r="B25447" t="s">
        <v>75808</v>
      </c>
      <c r="C25447" t="s">
        <v>75809</v>
      </c>
    </row>
    <row r="25448" spans="1:3" x14ac:dyDescent="0.2">
      <c r="A25448" t="s">
        <v>75810</v>
      </c>
      <c r="B25448" t="s">
        <v>75811</v>
      </c>
      <c r="C25448" t="s">
        <v>75812</v>
      </c>
    </row>
    <row r="25449" spans="1:3" x14ac:dyDescent="0.2">
      <c r="A25449" t="s">
        <v>75813</v>
      </c>
      <c r="B25449" t="s">
        <v>75814</v>
      </c>
      <c r="C25449" t="s">
        <v>75815</v>
      </c>
    </row>
    <row r="25450" spans="1:3" x14ac:dyDescent="0.2">
      <c r="A25450" t="s">
        <v>75816</v>
      </c>
      <c r="B25450" t="s">
        <v>75817</v>
      </c>
      <c r="C25450" t="s">
        <v>75818</v>
      </c>
    </row>
    <row r="25451" spans="1:3" x14ac:dyDescent="0.2">
      <c r="A25451" t="s">
        <v>75819</v>
      </c>
      <c r="B25451" t="s">
        <v>75820</v>
      </c>
      <c r="C25451" t="s">
        <v>75821</v>
      </c>
    </row>
    <row r="25452" spans="1:3" x14ac:dyDescent="0.2">
      <c r="A25452" t="s">
        <v>75822</v>
      </c>
      <c r="B25452" t="s">
        <v>34215</v>
      </c>
      <c r="C25452" t="s">
        <v>75823</v>
      </c>
    </row>
    <row r="25453" spans="1:3" x14ac:dyDescent="0.2">
      <c r="A25453" t="s">
        <v>75824</v>
      </c>
      <c r="B25453" t="s">
        <v>9465</v>
      </c>
      <c r="C25453" t="s">
        <v>75825</v>
      </c>
    </row>
    <row r="25454" spans="1:3" x14ac:dyDescent="0.2">
      <c r="A25454" t="s">
        <v>75826</v>
      </c>
      <c r="B25454" t="s">
        <v>34218</v>
      </c>
      <c r="C25454" t="s">
        <v>75827</v>
      </c>
    </row>
    <row r="25455" spans="1:3" x14ac:dyDescent="0.2">
      <c r="A25455" t="s">
        <v>75828</v>
      </c>
      <c r="B25455" t="s">
        <v>9468</v>
      </c>
      <c r="C25455" t="s">
        <v>75829</v>
      </c>
    </row>
    <row r="25456" spans="1:3" x14ac:dyDescent="0.2">
      <c r="A25456" t="s">
        <v>75830</v>
      </c>
      <c r="B25456" t="s">
        <v>9471</v>
      </c>
      <c r="C25456" t="s">
        <v>75831</v>
      </c>
    </row>
    <row r="25457" spans="1:3" x14ac:dyDescent="0.2">
      <c r="A25457" t="s">
        <v>75832</v>
      </c>
      <c r="B25457" t="s">
        <v>34230</v>
      </c>
      <c r="C25457" t="s">
        <v>75833</v>
      </c>
    </row>
    <row r="25458" spans="1:3" x14ac:dyDescent="0.2">
      <c r="A25458" t="s">
        <v>75834</v>
      </c>
      <c r="B25458" t="s">
        <v>34233</v>
      </c>
      <c r="C25458" t="s">
        <v>75835</v>
      </c>
    </row>
    <row r="25459" spans="1:3" x14ac:dyDescent="0.2">
      <c r="A25459" t="s">
        <v>75836</v>
      </c>
      <c r="B25459" t="s">
        <v>75837</v>
      </c>
      <c r="C25459" t="s">
        <v>75838</v>
      </c>
    </row>
    <row r="25460" spans="1:3" x14ac:dyDescent="0.2">
      <c r="A25460" t="s">
        <v>75839</v>
      </c>
      <c r="B25460" t="s">
        <v>75840</v>
      </c>
      <c r="C25460" t="s">
        <v>75841</v>
      </c>
    </row>
    <row r="25461" spans="1:3" x14ac:dyDescent="0.2">
      <c r="A25461" t="s">
        <v>75842</v>
      </c>
      <c r="B25461" t="s">
        <v>75843</v>
      </c>
      <c r="C25461" t="s">
        <v>75844</v>
      </c>
    </row>
    <row r="25462" spans="1:3" x14ac:dyDescent="0.2">
      <c r="A25462" t="s">
        <v>75845</v>
      </c>
      <c r="B25462" t="s">
        <v>75846</v>
      </c>
      <c r="C25462" t="s">
        <v>75847</v>
      </c>
    </row>
    <row r="25463" spans="1:3" x14ac:dyDescent="0.2">
      <c r="A25463" t="s">
        <v>75848</v>
      </c>
      <c r="B25463" t="s">
        <v>75849</v>
      </c>
      <c r="C25463" t="s">
        <v>75850</v>
      </c>
    </row>
    <row r="25464" spans="1:3" x14ac:dyDescent="0.2">
      <c r="A25464" t="s">
        <v>75851</v>
      </c>
      <c r="B25464" t="s">
        <v>75852</v>
      </c>
      <c r="C25464" t="s">
        <v>75853</v>
      </c>
    </row>
    <row r="25465" spans="1:3" x14ac:dyDescent="0.2">
      <c r="A25465" t="s">
        <v>75854</v>
      </c>
      <c r="B25465" t="s">
        <v>75855</v>
      </c>
      <c r="C25465" t="s">
        <v>75856</v>
      </c>
    </row>
    <row r="25466" spans="1:3" x14ac:dyDescent="0.2">
      <c r="A25466" t="s">
        <v>75857</v>
      </c>
      <c r="B25466" t="s">
        <v>75858</v>
      </c>
      <c r="C25466" t="s">
        <v>75859</v>
      </c>
    </row>
    <row r="25467" spans="1:3" x14ac:dyDescent="0.2">
      <c r="A25467" t="s">
        <v>75860</v>
      </c>
      <c r="B25467" t="s">
        <v>75861</v>
      </c>
      <c r="C25467" t="s">
        <v>75862</v>
      </c>
    </row>
    <row r="25468" spans="1:3" x14ac:dyDescent="0.2">
      <c r="A25468" t="s">
        <v>75863</v>
      </c>
      <c r="B25468" t="s">
        <v>75864</v>
      </c>
      <c r="C25468" t="s">
        <v>75865</v>
      </c>
    </row>
    <row r="25469" spans="1:3" x14ac:dyDescent="0.2">
      <c r="A25469" t="s">
        <v>75866</v>
      </c>
      <c r="B25469" t="s">
        <v>75867</v>
      </c>
      <c r="C25469" t="s">
        <v>75868</v>
      </c>
    </row>
    <row r="25470" spans="1:3" x14ac:dyDescent="0.2">
      <c r="A25470" t="s">
        <v>75869</v>
      </c>
      <c r="B25470" t="s">
        <v>75870</v>
      </c>
      <c r="C25470" t="s">
        <v>75871</v>
      </c>
    </row>
    <row r="25471" spans="1:3" x14ac:dyDescent="0.2">
      <c r="A25471" t="s">
        <v>75872</v>
      </c>
      <c r="B25471" t="s">
        <v>75873</v>
      </c>
      <c r="C25471" t="s">
        <v>75874</v>
      </c>
    </row>
    <row r="25472" spans="1:3" x14ac:dyDescent="0.2">
      <c r="A25472" t="s">
        <v>75875</v>
      </c>
      <c r="B25472" t="s">
        <v>75876</v>
      </c>
      <c r="C25472" t="s">
        <v>75877</v>
      </c>
    </row>
    <row r="25473" spans="1:3" x14ac:dyDescent="0.2">
      <c r="A25473" t="s">
        <v>75878</v>
      </c>
      <c r="B25473" t="s">
        <v>75879</v>
      </c>
      <c r="C25473" t="s">
        <v>75880</v>
      </c>
    </row>
    <row r="25474" spans="1:3" x14ac:dyDescent="0.2">
      <c r="A25474" t="s">
        <v>75881</v>
      </c>
      <c r="B25474" t="s">
        <v>75882</v>
      </c>
      <c r="C25474" t="s">
        <v>75883</v>
      </c>
    </row>
    <row r="25475" spans="1:3" x14ac:dyDescent="0.2">
      <c r="A25475" t="s">
        <v>75884</v>
      </c>
      <c r="B25475" t="s">
        <v>75885</v>
      </c>
      <c r="C25475" t="s">
        <v>75886</v>
      </c>
    </row>
    <row r="25476" spans="1:3" x14ac:dyDescent="0.2">
      <c r="A25476" t="s">
        <v>75887</v>
      </c>
      <c r="B25476" t="s">
        <v>75888</v>
      </c>
      <c r="C25476" t="s">
        <v>75889</v>
      </c>
    </row>
    <row r="25477" spans="1:3" x14ac:dyDescent="0.2">
      <c r="A25477" t="s">
        <v>75890</v>
      </c>
      <c r="B25477" t="s">
        <v>75891</v>
      </c>
      <c r="C25477" t="s">
        <v>75892</v>
      </c>
    </row>
    <row r="25478" spans="1:3" x14ac:dyDescent="0.2">
      <c r="A25478" t="s">
        <v>75893</v>
      </c>
      <c r="B25478" t="s">
        <v>75894</v>
      </c>
      <c r="C25478" t="s">
        <v>75895</v>
      </c>
    </row>
    <row r="25479" spans="1:3" x14ac:dyDescent="0.2">
      <c r="A25479" t="s">
        <v>75896</v>
      </c>
      <c r="B25479" t="s">
        <v>75897</v>
      </c>
      <c r="C25479" t="s">
        <v>75898</v>
      </c>
    </row>
    <row r="25480" spans="1:3" x14ac:dyDescent="0.2">
      <c r="A25480" t="s">
        <v>75899</v>
      </c>
      <c r="B25480" t="s">
        <v>75900</v>
      </c>
      <c r="C25480" t="s">
        <v>75901</v>
      </c>
    </row>
    <row r="25481" spans="1:3" x14ac:dyDescent="0.2">
      <c r="A25481" t="s">
        <v>75902</v>
      </c>
      <c r="B25481" t="s">
        <v>75903</v>
      </c>
      <c r="C25481" t="s">
        <v>75904</v>
      </c>
    </row>
    <row r="25482" spans="1:3" x14ac:dyDescent="0.2">
      <c r="A25482" t="s">
        <v>75905</v>
      </c>
      <c r="B25482" t="s">
        <v>75906</v>
      </c>
      <c r="C25482" t="s">
        <v>75907</v>
      </c>
    </row>
    <row r="25483" spans="1:3" x14ac:dyDescent="0.2">
      <c r="A25483" t="s">
        <v>75908</v>
      </c>
      <c r="B25483" t="s">
        <v>75909</v>
      </c>
      <c r="C25483" t="s">
        <v>75910</v>
      </c>
    </row>
    <row r="25484" spans="1:3" x14ac:dyDescent="0.2">
      <c r="A25484" t="s">
        <v>75911</v>
      </c>
      <c r="B25484" t="s">
        <v>75912</v>
      </c>
      <c r="C25484" t="s">
        <v>75913</v>
      </c>
    </row>
    <row r="25485" spans="1:3" x14ac:dyDescent="0.2">
      <c r="A25485" t="s">
        <v>75914</v>
      </c>
      <c r="B25485" t="s">
        <v>75915</v>
      </c>
      <c r="C25485" t="s">
        <v>75916</v>
      </c>
    </row>
    <row r="25486" spans="1:3" x14ac:dyDescent="0.2">
      <c r="A25486" t="s">
        <v>75917</v>
      </c>
      <c r="B25486" t="s">
        <v>75918</v>
      </c>
      <c r="C25486" t="s">
        <v>75919</v>
      </c>
    </row>
    <row r="25487" spans="1:3" x14ac:dyDescent="0.2">
      <c r="A25487" t="s">
        <v>75920</v>
      </c>
      <c r="B25487" t="s">
        <v>75921</v>
      </c>
      <c r="C25487" t="s">
        <v>75922</v>
      </c>
    </row>
    <row r="25488" spans="1:3" x14ac:dyDescent="0.2">
      <c r="A25488" t="s">
        <v>75923</v>
      </c>
      <c r="B25488" t="s">
        <v>75924</v>
      </c>
      <c r="C25488" t="s">
        <v>75925</v>
      </c>
    </row>
    <row r="25489" spans="1:3" x14ac:dyDescent="0.2">
      <c r="A25489" t="s">
        <v>75926</v>
      </c>
      <c r="B25489" t="s">
        <v>75927</v>
      </c>
      <c r="C25489" t="s">
        <v>75928</v>
      </c>
    </row>
    <row r="25490" spans="1:3" x14ac:dyDescent="0.2">
      <c r="A25490" t="s">
        <v>75929</v>
      </c>
      <c r="B25490" t="s">
        <v>75930</v>
      </c>
      <c r="C25490" t="s">
        <v>75931</v>
      </c>
    </row>
    <row r="25491" spans="1:3" x14ac:dyDescent="0.2">
      <c r="A25491" t="s">
        <v>75932</v>
      </c>
      <c r="B25491" t="s">
        <v>75933</v>
      </c>
      <c r="C25491" t="s">
        <v>75934</v>
      </c>
    </row>
    <row r="25492" spans="1:3" x14ac:dyDescent="0.2">
      <c r="A25492" t="s">
        <v>75935</v>
      </c>
      <c r="B25492" t="s">
        <v>75936</v>
      </c>
      <c r="C25492" t="s">
        <v>75937</v>
      </c>
    </row>
    <row r="25493" spans="1:3" x14ac:dyDescent="0.2">
      <c r="A25493" t="s">
        <v>75938</v>
      </c>
      <c r="B25493" t="s">
        <v>75939</v>
      </c>
      <c r="C25493" t="s">
        <v>75940</v>
      </c>
    </row>
    <row r="25494" spans="1:3" x14ac:dyDescent="0.2">
      <c r="A25494" t="s">
        <v>75941</v>
      </c>
      <c r="B25494" t="s">
        <v>75942</v>
      </c>
      <c r="C25494" t="s">
        <v>75943</v>
      </c>
    </row>
    <row r="25495" spans="1:3" x14ac:dyDescent="0.2">
      <c r="A25495" t="s">
        <v>75944</v>
      </c>
      <c r="B25495" t="s">
        <v>75945</v>
      </c>
      <c r="C25495" t="s">
        <v>75946</v>
      </c>
    </row>
    <row r="25496" spans="1:3" x14ac:dyDescent="0.2">
      <c r="A25496" t="s">
        <v>75947</v>
      </c>
      <c r="B25496" t="s">
        <v>75948</v>
      </c>
      <c r="C25496" t="s">
        <v>75949</v>
      </c>
    </row>
    <row r="25497" spans="1:3" x14ac:dyDescent="0.2">
      <c r="A25497" t="s">
        <v>75950</v>
      </c>
      <c r="B25497" t="s">
        <v>75951</v>
      </c>
      <c r="C25497" t="s">
        <v>75952</v>
      </c>
    </row>
    <row r="25498" spans="1:3" x14ac:dyDescent="0.2">
      <c r="A25498" t="s">
        <v>75953</v>
      </c>
      <c r="B25498" t="s">
        <v>75954</v>
      </c>
      <c r="C25498" t="s">
        <v>75955</v>
      </c>
    </row>
    <row r="25499" spans="1:3" x14ac:dyDescent="0.2">
      <c r="A25499" t="s">
        <v>75956</v>
      </c>
      <c r="B25499" t="s">
        <v>75957</v>
      </c>
      <c r="C25499" t="s">
        <v>75958</v>
      </c>
    </row>
    <row r="25500" spans="1:3" x14ac:dyDescent="0.2">
      <c r="A25500" t="s">
        <v>75959</v>
      </c>
      <c r="B25500" t="s">
        <v>75960</v>
      </c>
      <c r="C25500" t="s">
        <v>75961</v>
      </c>
    </row>
    <row r="25501" spans="1:3" x14ac:dyDescent="0.2">
      <c r="A25501" t="s">
        <v>75962</v>
      </c>
      <c r="B25501" t="s">
        <v>75963</v>
      </c>
      <c r="C25501" t="s">
        <v>75964</v>
      </c>
    </row>
    <row r="25502" spans="1:3" x14ac:dyDescent="0.2">
      <c r="A25502" t="s">
        <v>75965</v>
      </c>
      <c r="B25502" t="s">
        <v>75966</v>
      </c>
      <c r="C25502" t="s">
        <v>75967</v>
      </c>
    </row>
    <row r="25503" spans="1:3" x14ac:dyDescent="0.2">
      <c r="A25503" t="s">
        <v>75968</v>
      </c>
      <c r="B25503" t="s">
        <v>75969</v>
      </c>
      <c r="C25503" t="s">
        <v>75970</v>
      </c>
    </row>
    <row r="25504" spans="1:3" x14ac:dyDescent="0.2">
      <c r="A25504" t="s">
        <v>75971</v>
      </c>
      <c r="B25504" t="s">
        <v>75972</v>
      </c>
      <c r="C25504" t="s">
        <v>75973</v>
      </c>
    </row>
    <row r="25505" spans="1:3" x14ac:dyDescent="0.2">
      <c r="A25505" t="s">
        <v>75974</v>
      </c>
      <c r="B25505" t="s">
        <v>75975</v>
      </c>
      <c r="C25505" t="s">
        <v>75976</v>
      </c>
    </row>
    <row r="25506" spans="1:3" x14ac:dyDescent="0.2">
      <c r="A25506" t="s">
        <v>75977</v>
      </c>
      <c r="B25506" t="s">
        <v>75978</v>
      </c>
      <c r="C25506" t="s">
        <v>75979</v>
      </c>
    </row>
    <row r="25507" spans="1:3" x14ac:dyDescent="0.2">
      <c r="A25507" t="s">
        <v>75980</v>
      </c>
      <c r="B25507" t="s">
        <v>75981</v>
      </c>
      <c r="C25507" t="s">
        <v>75982</v>
      </c>
    </row>
    <row r="25508" spans="1:3" x14ac:dyDescent="0.2">
      <c r="A25508" t="s">
        <v>75983</v>
      </c>
      <c r="B25508" t="s">
        <v>75984</v>
      </c>
      <c r="C25508" t="s">
        <v>75985</v>
      </c>
    </row>
    <row r="25509" spans="1:3" x14ac:dyDescent="0.2">
      <c r="A25509" t="s">
        <v>75986</v>
      </c>
      <c r="B25509" t="s">
        <v>75987</v>
      </c>
      <c r="C25509" t="s">
        <v>75988</v>
      </c>
    </row>
    <row r="25510" spans="1:3" x14ac:dyDescent="0.2">
      <c r="A25510" t="s">
        <v>75989</v>
      </c>
      <c r="B25510" t="s">
        <v>75990</v>
      </c>
      <c r="C25510" t="s">
        <v>75991</v>
      </c>
    </row>
    <row r="25511" spans="1:3" x14ac:dyDescent="0.2">
      <c r="A25511" t="s">
        <v>75992</v>
      </c>
      <c r="B25511" t="s">
        <v>75993</v>
      </c>
      <c r="C25511" t="s">
        <v>75994</v>
      </c>
    </row>
    <row r="25512" spans="1:3" x14ac:dyDescent="0.2">
      <c r="A25512" t="s">
        <v>75995</v>
      </c>
      <c r="B25512" t="s">
        <v>75658</v>
      </c>
      <c r="C25512" t="s">
        <v>75996</v>
      </c>
    </row>
    <row r="25513" spans="1:3" x14ac:dyDescent="0.2">
      <c r="A25513" t="s">
        <v>75997</v>
      </c>
      <c r="B25513" t="s">
        <v>75998</v>
      </c>
      <c r="C25513" t="s">
        <v>75999</v>
      </c>
    </row>
    <row r="25514" spans="1:3" x14ac:dyDescent="0.2">
      <c r="A25514" t="s">
        <v>76000</v>
      </c>
      <c r="B25514" t="s">
        <v>76001</v>
      </c>
      <c r="C25514" t="s">
        <v>76002</v>
      </c>
    </row>
    <row r="25515" spans="1:3" x14ac:dyDescent="0.2">
      <c r="A25515" t="s">
        <v>76003</v>
      </c>
      <c r="B25515" t="s">
        <v>76004</v>
      </c>
      <c r="C25515" t="s">
        <v>76005</v>
      </c>
    </row>
    <row r="25516" spans="1:3" x14ac:dyDescent="0.2">
      <c r="A25516" t="s">
        <v>76006</v>
      </c>
      <c r="B25516" t="s">
        <v>76007</v>
      </c>
      <c r="C25516" t="s">
        <v>76008</v>
      </c>
    </row>
    <row r="25517" spans="1:3" x14ac:dyDescent="0.2">
      <c r="A25517" t="s">
        <v>76009</v>
      </c>
      <c r="B25517" t="s">
        <v>76010</v>
      </c>
      <c r="C25517" t="s">
        <v>76011</v>
      </c>
    </row>
    <row r="25518" spans="1:3" x14ac:dyDescent="0.2">
      <c r="A25518" t="s">
        <v>76012</v>
      </c>
      <c r="B25518" t="s">
        <v>76013</v>
      </c>
      <c r="C25518" t="s">
        <v>76014</v>
      </c>
    </row>
    <row r="25519" spans="1:3" x14ac:dyDescent="0.2">
      <c r="A25519" t="s">
        <v>76015</v>
      </c>
      <c r="B25519" t="s">
        <v>76016</v>
      </c>
      <c r="C25519" t="s">
        <v>76017</v>
      </c>
    </row>
    <row r="25520" spans="1:3" x14ac:dyDescent="0.2">
      <c r="A25520" t="s">
        <v>76018</v>
      </c>
      <c r="B25520" t="s">
        <v>76019</v>
      </c>
      <c r="C25520" t="s">
        <v>76020</v>
      </c>
    </row>
    <row r="25521" spans="1:3" x14ac:dyDescent="0.2">
      <c r="A25521" t="s">
        <v>76021</v>
      </c>
      <c r="B25521" t="s">
        <v>76022</v>
      </c>
      <c r="C25521" t="s">
        <v>76023</v>
      </c>
    </row>
    <row r="25522" spans="1:3" x14ac:dyDescent="0.2">
      <c r="A25522" t="s">
        <v>76024</v>
      </c>
      <c r="B25522" t="s">
        <v>76025</v>
      </c>
      <c r="C25522" t="s">
        <v>76026</v>
      </c>
    </row>
    <row r="25523" spans="1:3" x14ac:dyDescent="0.2">
      <c r="A25523" t="s">
        <v>76027</v>
      </c>
      <c r="B25523" t="s">
        <v>76028</v>
      </c>
      <c r="C25523" t="s">
        <v>76029</v>
      </c>
    </row>
    <row r="25524" spans="1:3" x14ac:dyDescent="0.2">
      <c r="A25524" t="s">
        <v>76030</v>
      </c>
      <c r="B25524" t="s">
        <v>76031</v>
      </c>
      <c r="C25524" t="s">
        <v>76032</v>
      </c>
    </row>
    <row r="25525" spans="1:3" x14ac:dyDescent="0.2">
      <c r="A25525" t="s">
        <v>76033</v>
      </c>
      <c r="B25525" t="s">
        <v>76034</v>
      </c>
      <c r="C25525" t="s">
        <v>76035</v>
      </c>
    </row>
    <row r="25526" spans="1:3" x14ac:dyDescent="0.2">
      <c r="A25526" t="s">
        <v>76036</v>
      </c>
      <c r="B25526" t="s">
        <v>76037</v>
      </c>
      <c r="C25526" t="s">
        <v>76038</v>
      </c>
    </row>
    <row r="25527" spans="1:3" x14ac:dyDescent="0.2">
      <c r="A25527" t="s">
        <v>76039</v>
      </c>
      <c r="B25527" t="s">
        <v>76040</v>
      </c>
      <c r="C25527" t="s">
        <v>76041</v>
      </c>
    </row>
    <row r="25528" spans="1:3" x14ac:dyDescent="0.2">
      <c r="A25528" t="s">
        <v>76042</v>
      </c>
      <c r="B25528" t="s">
        <v>76043</v>
      </c>
      <c r="C25528" t="s">
        <v>76044</v>
      </c>
    </row>
    <row r="25529" spans="1:3" x14ac:dyDescent="0.2">
      <c r="A25529" t="s">
        <v>76045</v>
      </c>
      <c r="B25529" t="s">
        <v>76046</v>
      </c>
      <c r="C25529" t="s">
        <v>76047</v>
      </c>
    </row>
    <row r="25530" spans="1:3" x14ac:dyDescent="0.2">
      <c r="A25530" t="s">
        <v>76048</v>
      </c>
      <c r="B25530" t="s">
        <v>76049</v>
      </c>
      <c r="C25530" t="s">
        <v>76050</v>
      </c>
    </row>
    <row r="25531" spans="1:3" x14ac:dyDescent="0.2">
      <c r="A25531" t="s">
        <v>76051</v>
      </c>
      <c r="B25531" t="s">
        <v>76052</v>
      </c>
      <c r="C25531" t="s">
        <v>76053</v>
      </c>
    </row>
    <row r="25532" spans="1:3" x14ac:dyDescent="0.2">
      <c r="A25532" t="s">
        <v>76054</v>
      </c>
      <c r="B25532" t="s">
        <v>76055</v>
      </c>
      <c r="C25532" t="s">
        <v>76056</v>
      </c>
    </row>
    <row r="25533" spans="1:3" x14ac:dyDescent="0.2">
      <c r="A25533" t="s">
        <v>76057</v>
      </c>
      <c r="B25533" t="s">
        <v>76058</v>
      </c>
      <c r="C25533" t="s">
        <v>76059</v>
      </c>
    </row>
    <row r="25534" spans="1:3" x14ac:dyDescent="0.2">
      <c r="A25534" t="s">
        <v>76060</v>
      </c>
      <c r="B25534" t="s">
        <v>76061</v>
      </c>
      <c r="C25534" t="s">
        <v>76062</v>
      </c>
    </row>
    <row r="25535" spans="1:3" x14ac:dyDescent="0.2">
      <c r="A25535" t="s">
        <v>76063</v>
      </c>
      <c r="B25535" t="s">
        <v>76064</v>
      </c>
      <c r="C25535" t="s">
        <v>76065</v>
      </c>
    </row>
    <row r="25536" spans="1:3" x14ac:dyDescent="0.2">
      <c r="A25536" t="s">
        <v>76066</v>
      </c>
      <c r="B25536" t="s">
        <v>76067</v>
      </c>
      <c r="C25536" t="s">
        <v>76068</v>
      </c>
    </row>
    <row r="25537" spans="1:3" x14ac:dyDescent="0.2">
      <c r="A25537" t="s">
        <v>76069</v>
      </c>
      <c r="B25537" t="s">
        <v>76070</v>
      </c>
      <c r="C25537" t="s">
        <v>76071</v>
      </c>
    </row>
    <row r="25538" spans="1:3" x14ac:dyDescent="0.2">
      <c r="A25538" t="s">
        <v>76072</v>
      </c>
      <c r="B25538" t="s">
        <v>76073</v>
      </c>
      <c r="C25538" t="s">
        <v>76074</v>
      </c>
    </row>
    <row r="25539" spans="1:3" x14ac:dyDescent="0.2">
      <c r="A25539" t="s">
        <v>76075</v>
      </c>
      <c r="B25539" t="s">
        <v>76076</v>
      </c>
      <c r="C25539" t="s">
        <v>76077</v>
      </c>
    </row>
    <row r="25540" spans="1:3" x14ac:dyDescent="0.2">
      <c r="A25540" t="s">
        <v>76078</v>
      </c>
      <c r="B25540" t="s">
        <v>76079</v>
      </c>
      <c r="C25540" t="s">
        <v>76080</v>
      </c>
    </row>
    <row r="25541" spans="1:3" x14ac:dyDescent="0.2">
      <c r="A25541" t="s">
        <v>76081</v>
      </c>
      <c r="B25541" t="s">
        <v>76082</v>
      </c>
      <c r="C25541" t="s">
        <v>76083</v>
      </c>
    </row>
    <row r="25542" spans="1:3" x14ac:dyDescent="0.2">
      <c r="A25542" t="s">
        <v>76084</v>
      </c>
      <c r="B25542" t="s">
        <v>76085</v>
      </c>
      <c r="C25542" t="s">
        <v>76086</v>
      </c>
    </row>
    <row r="25543" spans="1:3" x14ac:dyDescent="0.2">
      <c r="A25543" t="s">
        <v>76087</v>
      </c>
      <c r="B25543" t="s">
        <v>76088</v>
      </c>
      <c r="C25543" t="s">
        <v>76089</v>
      </c>
    </row>
    <row r="25544" spans="1:3" x14ac:dyDescent="0.2">
      <c r="A25544" t="s">
        <v>76090</v>
      </c>
      <c r="B25544" t="s">
        <v>76091</v>
      </c>
      <c r="C25544" t="s">
        <v>76092</v>
      </c>
    </row>
    <row r="25545" spans="1:3" x14ac:dyDescent="0.2">
      <c r="A25545" t="s">
        <v>76093</v>
      </c>
      <c r="B25545" t="s">
        <v>76094</v>
      </c>
      <c r="C25545" t="s">
        <v>76095</v>
      </c>
    </row>
    <row r="25546" spans="1:3" x14ac:dyDescent="0.2">
      <c r="A25546" t="s">
        <v>76096</v>
      </c>
      <c r="B25546" t="s">
        <v>76097</v>
      </c>
      <c r="C25546" t="s">
        <v>76098</v>
      </c>
    </row>
    <row r="25547" spans="1:3" x14ac:dyDescent="0.2">
      <c r="A25547" t="s">
        <v>76099</v>
      </c>
      <c r="B25547" t="s">
        <v>76100</v>
      </c>
      <c r="C25547" t="s">
        <v>76101</v>
      </c>
    </row>
    <row r="25548" spans="1:3" x14ac:dyDescent="0.2">
      <c r="A25548" t="s">
        <v>76102</v>
      </c>
      <c r="B25548" t="s">
        <v>76103</v>
      </c>
      <c r="C25548" t="s">
        <v>76104</v>
      </c>
    </row>
    <row r="25549" spans="1:3" x14ac:dyDescent="0.2">
      <c r="A25549" t="s">
        <v>76105</v>
      </c>
      <c r="B25549" t="s">
        <v>76106</v>
      </c>
      <c r="C25549" t="s">
        <v>76107</v>
      </c>
    </row>
    <row r="25550" spans="1:3" x14ac:dyDescent="0.2">
      <c r="A25550" t="s">
        <v>76108</v>
      </c>
      <c r="B25550" t="s">
        <v>76109</v>
      </c>
      <c r="C25550" t="s">
        <v>76110</v>
      </c>
    </row>
    <row r="25551" spans="1:3" x14ac:dyDescent="0.2">
      <c r="A25551" t="s">
        <v>76111</v>
      </c>
      <c r="B25551" t="s">
        <v>76112</v>
      </c>
      <c r="C25551" t="s">
        <v>76113</v>
      </c>
    </row>
    <row r="25552" spans="1:3" x14ac:dyDescent="0.2">
      <c r="A25552" t="s">
        <v>76114</v>
      </c>
      <c r="B25552" t="s">
        <v>76115</v>
      </c>
      <c r="C25552" t="s">
        <v>76116</v>
      </c>
    </row>
    <row r="25553" spans="1:3" x14ac:dyDescent="0.2">
      <c r="A25553" t="s">
        <v>76117</v>
      </c>
      <c r="B25553" t="s">
        <v>76118</v>
      </c>
      <c r="C25553" t="s">
        <v>76119</v>
      </c>
    </row>
    <row r="25554" spans="1:3" x14ac:dyDescent="0.2">
      <c r="A25554" t="s">
        <v>76120</v>
      </c>
      <c r="B25554" t="s">
        <v>76121</v>
      </c>
      <c r="C25554" t="s">
        <v>76122</v>
      </c>
    </row>
    <row r="25555" spans="1:3" x14ac:dyDescent="0.2">
      <c r="A25555" t="s">
        <v>76123</v>
      </c>
      <c r="B25555" t="s">
        <v>76124</v>
      </c>
      <c r="C25555" t="s">
        <v>76125</v>
      </c>
    </row>
    <row r="25556" spans="1:3" x14ac:dyDescent="0.2">
      <c r="A25556" t="s">
        <v>76126</v>
      </c>
      <c r="B25556" t="s">
        <v>76127</v>
      </c>
      <c r="C25556" t="s">
        <v>76128</v>
      </c>
    </row>
    <row r="25557" spans="1:3" x14ac:dyDescent="0.2">
      <c r="A25557" t="s">
        <v>76129</v>
      </c>
      <c r="B25557" t="s">
        <v>76130</v>
      </c>
      <c r="C25557" t="s">
        <v>76131</v>
      </c>
    </row>
    <row r="25558" spans="1:3" x14ac:dyDescent="0.2">
      <c r="A25558" t="s">
        <v>76132</v>
      </c>
      <c r="B25558" t="s">
        <v>76133</v>
      </c>
      <c r="C25558" t="s">
        <v>76134</v>
      </c>
    </row>
    <row r="25559" spans="1:3" x14ac:dyDescent="0.2">
      <c r="A25559" t="s">
        <v>76135</v>
      </c>
      <c r="B25559" t="s">
        <v>76136</v>
      </c>
      <c r="C25559" t="s">
        <v>76137</v>
      </c>
    </row>
    <row r="25560" spans="1:3" x14ac:dyDescent="0.2">
      <c r="A25560" t="s">
        <v>76138</v>
      </c>
      <c r="B25560" t="s">
        <v>76139</v>
      </c>
      <c r="C25560" t="s">
        <v>76140</v>
      </c>
    </row>
    <row r="25561" spans="1:3" x14ac:dyDescent="0.2">
      <c r="A25561" t="s">
        <v>76141</v>
      </c>
      <c r="B25561" t="s">
        <v>76142</v>
      </c>
      <c r="C25561" t="s">
        <v>76143</v>
      </c>
    </row>
    <row r="25562" spans="1:3" x14ac:dyDescent="0.2">
      <c r="A25562" t="s">
        <v>76144</v>
      </c>
      <c r="B25562" t="s">
        <v>76145</v>
      </c>
      <c r="C25562" t="s">
        <v>76146</v>
      </c>
    </row>
    <row r="25563" spans="1:3" x14ac:dyDescent="0.2">
      <c r="A25563" t="s">
        <v>76147</v>
      </c>
      <c r="B25563" t="s">
        <v>76148</v>
      </c>
      <c r="C25563" t="s">
        <v>76149</v>
      </c>
    </row>
    <row r="25564" spans="1:3" x14ac:dyDescent="0.2">
      <c r="A25564" t="s">
        <v>76150</v>
      </c>
      <c r="B25564" t="s">
        <v>76151</v>
      </c>
      <c r="C25564" t="s">
        <v>76152</v>
      </c>
    </row>
    <row r="25565" spans="1:3" x14ac:dyDescent="0.2">
      <c r="A25565" t="s">
        <v>76153</v>
      </c>
      <c r="B25565" t="s">
        <v>76154</v>
      </c>
      <c r="C25565" t="s">
        <v>76155</v>
      </c>
    </row>
    <row r="25566" spans="1:3" x14ac:dyDescent="0.2">
      <c r="A25566" t="s">
        <v>76156</v>
      </c>
      <c r="B25566" t="s">
        <v>76157</v>
      </c>
      <c r="C25566" t="s">
        <v>76158</v>
      </c>
    </row>
    <row r="25567" spans="1:3" x14ac:dyDescent="0.2">
      <c r="A25567" t="s">
        <v>76159</v>
      </c>
      <c r="B25567" t="s">
        <v>76160</v>
      </c>
      <c r="C25567" t="s">
        <v>76161</v>
      </c>
    </row>
    <row r="25568" spans="1:3" x14ac:dyDescent="0.2">
      <c r="A25568" t="s">
        <v>76162</v>
      </c>
      <c r="B25568" t="s">
        <v>76163</v>
      </c>
      <c r="C25568" t="s">
        <v>76164</v>
      </c>
    </row>
    <row r="25569" spans="1:3" x14ac:dyDescent="0.2">
      <c r="A25569" t="s">
        <v>76165</v>
      </c>
      <c r="B25569" t="s">
        <v>76166</v>
      </c>
      <c r="C25569" t="s">
        <v>76167</v>
      </c>
    </row>
    <row r="25570" spans="1:3" x14ac:dyDescent="0.2">
      <c r="A25570" t="s">
        <v>76168</v>
      </c>
      <c r="B25570" t="s">
        <v>76169</v>
      </c>
      <c r="C25570" t="s">
        <v>76170</v>
      </c>
    </row>
    <row r="25571" spans="1:3" x14ac:dyDescent="0.2">
      <c r="A25571" t="s">
        <v>76171</v>
      </c>
      <c r="B25571" t="s">
        <v>76172</v>
      </c>
      <c r="C25571" t="s">
        <v>76173</v>
      </c>
    </row>
    <row r="25572" spans="1:3" x14ac:dyDescent="0.2">
      <c r="A25572" t="s">
        <v>76174</v>
      </c>
      <c r="B25572" t="s">
        <v>76175</v>
      </c>
      <c r="C25572" t="s">
        <v>76176</v>
      </c>
    </row>
    <row r="25573" spans="1:3" x14ac:dyDescent="0.2">
      <c r="A25573" t="s">
        <v>76177</v>
      </c>
      <c r="B25573" t="s">
        <v>76178</v>
      </c>
      <c r="C25573" t="s">
        <v>76179</v>
      </c>
    </row>
    <row r="25574" spans="1:3" x14ac:dyDescent="0.2">
      <c r="A25574" t="s">
        <v>76180</v>
      </c>
      <c r="B25574" t="s">
        <v>76181</v>
      </c>
      <c r="C25574" t="s">
        <v>76182</v>
      </c>
    </row>
    <row r="25575" spans="1:3" x14ac:dyDescent="0.2">
      <c r="A25575" t="s">
        <v>76183</v>
      </c>
      <c r="B25575" t="s">
        <v>76184</v>
      </c>
      <c r="C25575" t="s">
        <v>76185</v>
      </c>
    </row>
    <row r="25576" spans="1:3" x14ac:dyDescent="0.2">
      <c r="A25576" t="s">
        <v>76186</v>
      </c>
      <c r="B25576" t="s">
        <v>76187</v>
      </c>
      <c r="C25576" t="s">
        <v>76188</v>
      </c>
    </row>
    <row r="25577" spans="1:3" x14ac:dyDescent="0.2">
      <c r="A25577" t="s">
        <v>76189</v>
      </c>
      <c r="B25577" t="s">
        <v>76190</v>
      </c>
      <c r="C25577" t="s">
        <v>76191</v>
      </c>
    </row>
    <row r="25578" spans="1:3" x14ac:dyDescent="0.2">
      <c r="A25578" t="s">
        <v>76192</v>
      </c>
      <c r="B25578" t="s">
        <v>76193</v>
      </c>
      <c r="C25578" t="s">
        <v>76194</v>
      </c>
    </row>
    <row r="25579" spans="1:3" x14ac:dyDescent="0.2">
      <c r="A25579" t="s">
        <v>76195</v>
      </c>
      <c r="B25579" t="s">
        <v>76196</v>
      </c>
      <c r="C25579" t="s">
        <v>76197</v>
      </c>
    </row>
    <row r="25580" spans="1:3" x14ac:dyDescent="0.2">
      <c r="A25580" t="s">
        <v>76198</v>
      </c>
      <c r="B25580" t="s">
        <v>76199</v>
      </c>
      <c r="C25580" t="s">
        <v>76200</v>
      </c>
    </row>
    <row r="25581" spans="1:3" x14ac:dyDescent="0.2">
      <c r="A25581" t="s">
        <v>76201</v>
      </c>
      <c r="B25581" t="s">
        <v>76202</v>
      </c>
      <c r="C25581" t="s">
        <v>76203</v>
      </c>
    </row>
    <row r="25582" spans="1:3" x14ac:dyDescent="0.2">
      <c r="A25582" t="s">
        <v>76204</v>
      </c>
      <c r="B25582" t="s">
        <v>76205</v>
      </c>
      <c r="C25582" t="s">
        <v>76206</v>
      </c>
    </row>
    <row r="25583" spans="1:3" x14ac:dyDescent="0.2">
      <c r="A25583" t="s">
        <v>76207</v>
      </c>
      <c r="B25583" t="s">
        <v>76208</v>
      </c>
      <c r="C25583" t="s">
        <v>76209</v>
      </c>
    </row>
    <row r="25584" spans="1:3" x14ac:dyDescent="0.2">
      <c r="A25584" t="s">
        <v>76210</v>
      </c>
      <c r="B25584" t="s">
        <v>76211</v>
      </c>
      <c r="C25584" t="s">
        <v>76212</v>
      </c>
    </row>
    <row r="25585" spans="1:3" x14ac:dyDescent="0.2">
      <c r="A25585" t="s">
        <v>76213</v>
      </c>
      <c r="B25585" t="s">
        <v>76214</v>
      </c>
      <c r="C25585" t="s">
        <v>76215</v>
      </c>
    </row>
    <row r="25586" spans="1:3" x14ac:dyDescent="0.2">
      <c r="A25586" t="s">
        <v>76216</v>
      </c>
      <c r="B25586" t="s">
        <v>76217</v>
      </c>
      <c r="C25586" t="s">
        <v>76218</v>
      </c>
    </row>
    <row r="25587" spans="1:3" x14ac:dyDescent="0.2">
      <c r="A25587" t="s">
        <v>76219</v>
      </c>
      <c r="B25587" t="s">
        <v>76220</v>
      </c>
      <c r="C25587" t="s">
        <v>76221</v>
      </c>
    </row>
    <row r="25588" spans="1:3" x14ac:dyDescent="0.2">
      <c r="A25588" t="s">
        <v>76222</v>
      </c>
      <c r="B25588" t="s">
        <v>76223</v>
      </c>
      <c r="C25588" t="s">
        <v>76224</v>
      </c>
    </row>
    <row r="25589" spans="1:3" x14ac:dyDescent="0.2">
      <c r="A25589" t="s">
        <v>76225</v>
      </c>
      <c r="B25589" t="s">
        <v>76226</v>
      </c>
      <c r="C25589" t="s">
        <v>76227</v>
      </c>
    </row>
    <row r="25590" spans="1:3" x14ac:dyDescent="0.2">
      <c r="A25590" t="s">
        <v>76228</v>
      </c>
      <c r="B25590" t="s">
        <v>76229</v>
      </c>
      <c r="C25590" t="s">
        <v>76230</v>
      </c>
    </row>
    <row r="25591" spans="1:3" x14ac:dyDescent="0.2">
      <c r="A25591" t="s">
        <v>76231</v>
      </c>
      <c r="B25591" t="s">
        <v>76232</v>
      </c>
      <c r="C25591" t="s">
        <v>76233</v>
      </c>
    </row>
    <row r="25592" spans="1:3" x14ac:dyDescent="0.2">
      <c r="A25592" t="s">
        <v>76234</v>
      </c>
      <c r="B25592" t="s">
        <v>76235</v>
      </c>
      <c r="C25592" t="s">
        <v>76236</v>
      </c>
    </row>
    <row r="25593" spans="1:3" x14ac:dyDescent="0.2">
      <c r="A25593" t="s">
        <v>76237</v>
      </c>
      <c r="B25593" t="s">
        <v>76238</v>
      </c>
      <c r="C25593" t="s">
        <v>76239</v>
      </c>
    </row>
    <row r="25594" spans="1:3" x14ac:dyDescent="0.2">
      <c r="A25594" t="s">
        <v>76240</v>
      </c>
      <c r="B25594" t="s">
        <v>76241</v>
      </c>
      <c r="C25594" t="s">
        <v>76242</v>
      </c>
    </row>
    <row r="25595" spans="1:3" x14ac:dyDescent="0.2">
      <c r="A25595" t="s">
        <v>76243</v>
      </c>
      <c r="B25595" t="s">
        <v>76244</v>
      </c>
      <c r="C25595" t="s">
        <v>76245</v>
      </c>
    </row>
    <row r="25596" spans="1:3" x14ac:dyDescent="0.2">
      <c r="A25596" t="s">
        <v>76246</v>
      </c>
      <c r="B25596" t="s">
        <v>76247</v>
      </c>
      <c r="C25596" t="s">
        <v>76248</v>
      </c>
    </row>
    <row r="25597" spans="1:3" x14ac:dyDescent="0.2">
      <c r="A25597" t="s">
        <v>76249</v>
      </c>
      <c r="B25597" t="s">
        <v>76250</v>
      </c>
      <c r="C25597" t="s">
        <v>76251</v>
      </c>
    </row>
    <row r="25598" spans="1:3" x14ac:dyDescent="0.2">
      <c r="A25598" t="s">
        <v>76252</v>
      </c>
      <c r="B25598" t="s">
        <v>76253</v>
      </c>
      <c r="C25598" t="s">
        <v>76254</v>
      </c>
    </row>
    <row r="25599" spans="1:3" x14ac:dyDescent="0.2">
      <c r="A25599" t="s">
        <v>76255</v>
      </c>
      <c r="B25599" t="s">
        <v>76256</v>
      </c>
      <c r="C25599" t="s">
        <v>76257</v>
      </c>
    </row>
    <row r="25600" spans="1:3" x14ac:dyDescent="0.2">
      <c r="A25600" t="s">
        <v>76258</v>
      </c>
      <c r="B25600" t="s">
        <v>76259</v>
      </c>
      <c r="C25600" t="s">
        <v>76260</v>
      </c>
    </row>
    <row r="25601" spans="1:3" x14ac:dyDescent="0.2">
      <c r="A25601" t="s">
        <v>76261</v>
      </c>
      <c r="B25601" t="s">
        <v>76262</v>
      </c>
      <c r="C25601" t="s">
        <v>76263</v>
      </c>
    </row>
    <row r="25602" spans="1:3" x14ac:dyDescent="0.2">
      <c r="A25602" t="s">
        <v>76264</v>
      </c>
      <c r="B25602" t="s">
        <v>76265</v>
      </c>
      <c r="C25602" t="s">
        <v>76266</v>
      </c>
    </row>
    <row r="25603" spans="1:3" x14ac:dyDescent="0.2">
      <c r="A25603" t="s">
        <v>76267</v>
      </c>
      <c r="B25603" t="s">
        <v>76268</v>
      </c>
      <c r="C25603" t="s">
        <v>76269</v>
      </c>
    </row>
    <row r="25604" spans="1:3" x14ac:dyDescent="0.2">
      <c r="A25604" t="s">
        <v>76270</v>
      </c>
      <c r="B25604" t="s">
        <v>76271</v>
      </c>
      <c r="C25604" t="s">
        <v>76272</v>
      </c>
    </row>
    <row r="25605" spans="1:3" x14ac:dyDescent="0.2">
      <c r="A25605" t="s">
        <v>76273</v>
      </c>
      <c r="B25605" t="s">
        <v>76274</v>
      </c>
      <c r="C25605" t="s">
        <v>76275</v>
      </c>
    </row>
    <row r="25606" spans="1:3" x14ac:dyDescent="0.2">
      <c r="A25606" t="s">
        <v>76276</v>
      </c>
      <c r="B25606" t="s">
        <v>76277</v>
      </c>
      <c r="C25606" t="s">
        <v>76278</v>
      </c>
    </row>
    <row r="25607" spans="1:3" x14ac:dyDescent="0.2">
      <c r="A25607" t="s">
        <v>76279</v>
      </c>
      <c r="B25607" t="s">
        <v>76280</v>
      </c>
      <c r="C25607" t="s">
        <v>76281</v>
      </c>
    </row>
    <row r="25608" spans="1:3" x14ac:dyDescent="0.2">
      <c r="A25608" t="s">
        <v>76282</v>
      </c>
      <c r="B25608" t="s">
        <v>76283</v>
      </c>
      <c r="C25608" t="s">
        <v>76284</v>
      </c>
    </row>
    <row r="25609" spans="1:3" x14ac:dyDescent="0.2">
      <c r="A25609" t="s">
        <v>76285</v>
      </c>
      <c r="B25609" t="s">
        <v>76286</v>
      </c>
      <c r="C25609" t="s">
        <v>76287</v>
      </c>
    </row>
    <row r="25610" spans="1:3" x14ac:dyDescent="0.2">
      <c r="A25610" t="s">
        <v>76288</v>
      </c>
      <c r="B25610" t="s">
        <v>76289</v>
      </c>
      <c r="C25610" t="s">
        <v>76290</v>
      </c>
    </row>
    <row r="25611" spans="1:3" x14ac:dyDescent="0.2">
      <c r="A25611" t="s">
        <v>76291</v>
      </c>
      <c r="B25611" t="s">
        <v>76292</v>
      </c>
      <c r="C25611" t="s">
        <v>76293</v>
      </c>
    </row>
    <row r="25612" spans="1:3" x14ac:dyDescent="0.2">
      <c r="A25612" t="s">
        <v>76294</v>
      </c>
      <c r="B25612" t="s">
        <v>76295</v>
      </c>
      <c r="C25612" t="s">
        <v>76296</v>
      </c>
    </row>
    <row r="25613" spans="1:3" x14ac:dyDescent="0.2">
      <c r="A25613" t="s">
        <v>76297</v>
      </c>
      <c r="B25613" t="s">
        <v>76298</v>
      </c>
      <c r="C25613" t="s">
        <v>76299</v>
      </c>
    </row>
    <row r="25614" spans="1:3" x14ac:dyDescent="0.2">
      <c r="A25614" t="s">
        <v>76300</v>
      </c>
      <c r="B25614" t="s">
        <v>76301</v>
      </c>
      <c r="C25614" t="s">
        <v>76302</v>
      </c>
    </row>
    <row r="25615" spans="1:3" x14ac:dyDescent="0.2">
      <c r="A25615" t="s">
        <v>76303</v>
      </c>
      <c r="B25615" t="s">
        <v>76304</v>
      </c>
      <c r="C25615" t="s">
        <v>76305</v>
      </c>
    </row>
    <row r="25616" spans="1:3" x14ac:dyDescent="0.2">
      <c r="A25616" t="s">
        <v>76306</v>
      </c>
      <c r="B25616" t="s">
        <v>76307</v>
      </c>
      <c r="C25616" t="s">
        <v>76308</v>
      </c>
    </row>
    <row r="25617" spans="1:3" x14ac:dyDescent="0.2">
      <c r="A25617" t="s">
        <v>76309</v>
      </c>
      <c r="B25617" t="s">
        <v>76310</v>
      </c>
      <c r="C25617" t="s">
        <v>76311</v>
      </c>
    </row>
    <row r="25618" spans="1:3" x14ac:dyDescent="0.2">
      <c r="A25618" t="s">
        <v>76312</v>
      </c>
      <c r="B25618" t="s">
        <v>76313</v>
      </c>
      <c r="C25618" t="s">
        <v>76314</v>
      </c>
    </row>
    <row r="25619" spans="1:3" x14ac:dyDescent="0.2">
      <c r="A25619" t="s">
        <v>76315</v>
      </c>
      <c r="B25619" t="s">
        <v>76316</v>
      </c>
      <c r="C25619" t="s">
        <v>76317</v>
      </c>
    </row>
    <row r="25620" spans="1:3" x14ac:dyDescent="0.2">
      <c r="A25620" t="s">
        <v>76318</v>
      </c>
      <c r="B25620" t="s">
        <v>76319</v>
      </c>
      <c r="C25620" t="s">
        <v>76320</v>
      </c>
    </row>
    <row r="25621" spans="1:3" x14ac:dyDescent="0.2">
      <c r="A25621" t="s">
        <v>76321</v>
      </c>
      <c r="B25621" t="s">
        <v>76322</v>
      </c>
      <c r="C25621" t="s">
        <v>76323</v>
      </c>
    </row>
    <row r="25622" spans="1:3" x14ac:dyDescent="0.2">
      <c r="A25622" t="s">
        <v>76324</v>
      </c>
      <c r="B25622" t="s">
        <v>76325</v>
      </c>
      <c r="C25622" t="s">
        <v>76326</v>
      </c>
    </row>
    <row r="25623" spans="1:3" x14ac:dyDescent="0.2">
      <c r="A25623" t="s">
        <v>76327</v>
      </c>
      <c r="B25623" t="s">
        <v>76328</v>
      </c>
      <c r="C25623" t="s">
        <v>76329</v>
      </c>
    </row>
    <row r="25624" spans="1:3" x14ac:dyDescent="0.2">
      <c r="A25624" t="s">
        <v>76330</v>
      </c>
      <c r="B25624" t="s">
        <v>76331</v>
      </c>
      <c r="C25624" t="s">
        <v>76332</v>
      </c>
    </row>
    <row r="25625" spans="1:3" x14ac:dyDescent="0.2">
      <c r="A25625" t="s">
        <v>76333</v>
      </c>
      <c r="B25625" t="s">
        <v>76334</v>
      </c>
      <c r="C25625" t="s">
        <v>76335</v>
      </c>
    </row>
    <row r="25626" spans="1:3" x14ac:dyDescent="0.2">
      <c r="A25626" t="s">
        <v>76336</v>
      </c>
      <c r="B25626" t="s">
        <v>76337</v>
      </c>
      <c r="C25626" t="s">
        <v>76338</v>
      </c>
    </row>
    <row r="25627" spans="1:3" x14ac:dyDescent="0.2">
      <c r="A25627" t="s">
        <v>76339</v>
      </c>
      <c r="B25627" t="s">
        <v>76340</v>
      </c>
      <c r="C25627" t="s">
        <v>76341</v>
      </c>
    </row>
    <row r="25628" spans="1:3" x14ac:dyDescent="0.2">
      <c r="A25628" t="s">
        <v>76342</v>
      </c>
      <c r="B25628" t="s">
        <v>76343</v>
      </c>
      <c r="C25628" t="s">
        <v>76344</v>
      </c>
    </row>
    <row r="25629" spans="1:3" x14ac:dyDescent="0.2">
      <c r="A25629" t="s">
        <v>76345</v>
      </c>
      <c r="B25629" t="s">
        <v>76346</v>
      </c>
      <c r="C25629" t="s">
        <v>76347</v>
      </c>
    </row>
    <row r="25630" spans="1:3" x14ac:dyDescent="0.2">
      <c r="A25630" t="s">
        <v>76348</v>
      </c>
      <c r="B25630" t="s">
        <v>76349</v>
      </c>
      <c r="C25630" t="s">
        <v>76350</v>
      </c>
    </row>
    <row r="25631" spans="1:3" x14ac:dyDescent="0.2">
      <c r="A25631" t="s">
        <v>76351</v>
      </c>
      <c r="B25631" t="s">
        <v>76352</v>
      </c>
      <c r="C25631" t="s">
        <v>76353</v>
      </c>
    </row>
    <row r="25632" spans="1:3" x14ac:dyDescent="0.2">
      <c r="A25632" t="s">
        <v>76354</v>
      </c>
      <c r="B25632" t="s">
        <v>76355</v>
      </c>
      <c r="C25632" t="s">
        <v>76356</v>
      </c>
    </row>
    <row r="25633" spans="1:3" x14ac:dyDescent="0.2">
      <c r="A25633" t="s">
        <v>76357</v>
      </c>
      <c r="B25633" t="s">
        <v>76358</v>
      </c>
      <c r="C25633" t="s">
        <v>76359</v>
      </c>
    </row>
    <row r="25634" spans="1:3" x14ac:dyDescent="0.2">
      <c r="A25634" t="s">
        <v>76360</v>
      </c>
      <c r="B25634" t="s">
        <v>76361</v>
      </c>
      <c r="C25634" t="s">
        <v>76362</v>
      </c>
    </row>
    <row r="25635" spans="1:3" x14ac:dyDescent="0.2">
      <c r="A25635" t="s">
        <v>76363</v>
      </c>
      <c r="B25635" t="s">
        <v>76364</v>
      </c>
      <c r="C25635" t="s">
        <v>76365</v>
      </c>
    </row>
    <row r="25636" spans="1:3" x14ac:dyDescent="0.2">
      <c r="A25636" t="s">
        <v>76366</v>
      </c>
      <c r="B25636" t="s">
        <v>76367</v>
      </c>
      <c r="C25636" t="s">
        <v>76368</v>
      </c>
    </row>
    <row r="25637" spans="1:3" x14ac:dyDescent="0.2">
      <c r="A25637" t="s">
        <v>76369</v>
      </c>
      <c r="B25637" t="s">
        <v>76370</v>
      </c>
      <c r="C25637" t="s">
        <v>76371</v>
      </c>
    </row>
    <row r="25638" spans="1:3" x14ac:dyDescent="0.2">
      <c r="A25638" t="s">
        <v>76372</v>
      </c>
      <c r="B25638" t="s">
        <v>76373</v>
      </c>
      <c r="C25638" t="s">
        <v>76374</v>
      </c>
    </row>
    <row r="25639" spans="1:3" x14ac:dyDescent="0.2">
      <c r="A25639" t="s">
        <v>76375</v>
      </c>
      <c r="B25639" t="s">
        <v>76001</v>
      </c>
      <c r="C25639" t="s">
        <v>76376</v>
      </c>
    </row>
    <row r="25640" spans="1:3" x14ac:dyDescent="0.2">
      <c r="A25640" t="s">
        <v>76377</v>
      </c>
      <c r="B25640" t="s">
        <v>76378</v>
      </c>
      <c r="C25640" t="s">
        <v>76379</v>
      </c>
    </row>
    <row r="25641" spans="1:3" x14ac:dyDescent="0.2">
      <c r="A25641" t="s">
        <v>76380</v>
      </c>
      <c r="B25641" t="s">
        <v>76381</v>
      </c>
      <c r="C25641" t="s">
        <v>76382</v>
      </c>
    </row>
    <row r="25642" spans="1:3" x14ac:dyDescent="0.2">
      <c r="A25642" t="s">
        <v>76383</v>
      </c>
      <c r="B25642" t="s">
        <v>76384</v>
      </c>
      <c r="C25642" t="s">
        <v>76385</v>
      </c>
    </row>
    <row r="25643" spans="1:3" x14ac:dyDescent="0.2">
      <c r="A25643" t="s">
        <v>76386</v>
      </c>
      <c r="B25643" t="s">
        <v>76387</v>
      </c>
      <c r="C25643" t="s">
        <v>76388</v>
      </c>
    </row>
    <row r="25644" spans="1:3" x14ac:dyDescent="0.2">
      <c r="A25644" t="s">
        <v>76389</v>
      </c>
      <c r="B25644" t="s">
        <v>76390</v>
      </c>
      <c r="C25644" t="s">
        <v>76391</v>
      </c>
    </row>
    <row r="25645" spans="1:3" x14ac:dyDescent="0.2">
      <c r="A25645" t="s">
        <v>76392</v>
      </c>
      <c r="B25645" t="s">
        <v>76393</v>
      </c>
      <c r="C25645" t="s">
        <v>76394</v>
      </c>
    </row>
    <row r="25646" spans="1:3" x14ac:dyDescent="0.2">
      <c r="A25646" t="s">
        <v>76395</v>
      </c>
      <c r="B25646" t="s">
        <v>76396</v>
      </c>
      <c r="C25646" t="s">
        <v>76397</v>
      </c>
    </row>
    <row r="25647" spans="1:3" x14ac:dyDescent="0.2">
      <c r="A25647" t="s">
        <v>76398</v>
      </c>
      <c r="B25647" t="s">
        <v>76399</v>
      </c>
      <c r="C25647" t="s">
        <v>76400</v>
      </c>
    </row>
    <row r="25648" spans="1:3" x14ac:dyDescent="0.2">
      <c r="A25648" t="s">
        <v>76401</v>
      </c>
      <c r="B25648" t="s">
        <v>76402</v>
      </c>
      <c r="C25648" t="s">
        <v>76403</v>
      </c>
    </row>
    <row r="25649" spans="1:3" x14ac:dyDescent="0.2">
      <c r="A25649" t="s">
        <v>76404</v>
      </c>
      <c r="B25649" t="s">
        <v>76405</v>
      </c>
      <c r="C25649" t="s">
        <v>76406</v>
      </c>
    </row>
    <row r="25650" spans="1:3" x14ac:dyDescent="0.2">
      <c r="A25650" t="s">
        <v>76407</v>
      </c>
      <c r="B25650" t="s">
        <v>76408</v>
      </c>
      <c r="C25650" t="s">
        <v>76409</v>
      </c>
    </row>
    <row r="25651" spans="1:3" x14ac:dyDescent="0.2">
      <c r="A25651" t="s">
        <v>76410</v>
      </c>
      <c r="B25651" t="s">
        <v>76411</v>
      </c>
      <c r="C25651" t="s">
        <v>76412</v>
      </c>
    </row>
    <row r="25652" spans="1:3" x14ac:dyDescent="0.2">
      <c r="A25652" t="s">
        <v>76413</v>
      </c>
      <c r="B25652" t="s">
        <v>76414</v>
      </c>
      <c r="C25652" t="s">
        <v>76415</v>
      </c>
    </row>
    <row r="25653" spans="1:3" x14ac:dyDescent="0.2">
      <c r="A25653" t="s">
        <v>76416</v>
      </c>
      <c r="B25653" t="s">
        <v>76417</v>
      </c>
      <c r="C25653" t="s">
        <v>76418</v>
      </c>
    </row>
    <row r="25654" spans="1:3" x14ac:dyDescent="0.2">
      <c r="A25654" t="s">
        <v>76419</v>
      </c>
      <c r="B25654" t="s">
        <v>76420</v>
      </c>
      <c r="C25654" t="s">
        <v>76421</v>
      </c>
    </row>
    <row r="25655" spans="1:3" x14ac:dyDescent="0.2">
      <c r="A25655" t="s">
        <v>76422</v>
      </c>
      <c r="B25655" t="s">
        <v>76423</v>
      </c>
      <c r="C25655" t="s">
        <v>76424</v>
      </c>
    </row>
    <row r="25656" spans="1:3" x14ac:dyDescent="0.2">
      <c r="A25656" t="s">
        <v>76425</v>
      </c>
      <c r="B25656" t="s">
        <v>76426</v>
      </c>
      <c r="C25656" t="s">
        <v>76427</v>
      </c>
    </row>
    <row r="25657" spans="1:3" x14ac:dyDescent="0.2">
      <c r="A25657" t="s">
        <v>76428</v>
      </c>
      <c r="B25657" t="s">
        <v>76429</v>
      </c>
      <c r="C25657" t="s">
        <v>76430</v>
      </c>
    </row>
    <row r="25658" spans="1:3" x14ac:dyDescent="0.2">
      <c r="A25658" t="s">
        <v>76431</v>
      </c>
      <c r="B25658" t="s">
        <v>76432</v>
      </c>
      <c r="C25658" t="s">
        <v>76433</v>
      </c>
    </row>
    <row r="25659" spans="1:3" x14ac:dyDescent="0.2">
      <c r="A25659" t="s">
        <v>76434</v>
      </c>
      <c r="B25659" t="s">
        <v>76435</v>
      </c>
      <c r="C25659" t="s">
        <v>76436</v>
      </c>
    </row>
    <row r="25660" spans="1:3" x14ac:dyDescent="0.2">
      <c r="A25660" t="s">
        <v>76437</v>
      </c>
      <c r="B25660" t="s">
        <v>76438</v>
      </c>
      <c r="C25660" t="s">
        <v>76439</v>
      </c>
    </row>
    <row r="25661" spans="1:3" x14ac:dyDescent="0.2">
      <c r="A25661" t="s">
        <v>76440</v>
      </c>
      <c r="B25661" t="s">
        <v>76441</v>
      </c>
      <c r="C25661" t="s">
        <v>76442</v>
      </c>
    </row>
    <row r="25662" spans="1:3" x14ac:dyDescent="0.2">
      <c r="A25662" t="s">
        <v>76443</v>
      </c>
      <c r="B25662" t="s">
        <v>76444</v>
      </c>
      <c r="C25662" t="s">
        <v>76445</v>
      </c>
    </row>
    <row r="25663" spans="1:3" x14ac:dyDescent="0.2">
      <c r="A25663" t="s">
        <v>76446</v>
      </c>
      <c r="B25663" t="s">
        <v>76447</v>
      </c>
      <c r="C25663" t="s">
        <v>76448</v>
      </c>
    </row>
    <row r="25664" spans="1:3" x14ac:dyDescent="0.2">
      <c r="A25664" t="s">
        <v>76449</v>
      </c>
      <c r="B25664" t="s">
        <v>76450</v>
      </c>
      <c r="C25664" t="s">
        <v>76451</v>
      </c>
    </row>
    <row r="25665" spans="1:3" x14ac:dyDescent="0.2">
      <c r="A25665" t="s">
        <v>76452</v>
      </c>
      <c r="B25665" t="s">
        <v>76453</v>
      </c>
      <c r="C25665" t="s">
        <v>76454</v>
      </c>
    </row>
    <row r="25666" spans="1:3" x14ac:dyDescent="0.2">
      <c r="A25666" t="s">
        <v>76455</v>
      </c>
      <c r="B25666" t="s">
        <v>76456</v>
      </c>
      <c r="C25666" t="s">
        <v>76457</v>
      </c>
    </row>
    <row r="25667" spans="1:3" x14ac:dyDescent="0.2">
      <c r="A25667" t="s">
        <v>76458</v>
      </c>
      <c r="B25667" t="s">
        <v>76459</v>
      </c>
      <c r="C25667" t="s">
        <v>76460</v>
      </c>
    </row>
    <row r="25668" spans="1:3" x14ac:dyDescent="0.2">
      <c r="A25668" t="s">
        <v>76461</v>
      </c>
      <c r="B25668" t="s">
        <v>76462</v>
      </c>
      <c r="C25668" t="s">
        <v>76463</v>
      </c>
    </row>
    <row r="25669" spans="1:3" x14ac:dyDescent="0.2">
      <c r="A25669" t="s">
        <v>76464</v>
      </c>
      <c r="B25669" t="s">
        <v>76465</v>
      </c>
      <c r="C25669" t="s">
        <v>76466</v>
      </c>
    </row>
    <row r="25670" spans="1:3" x14ac:dyDescent="0.2">
      <c r="A25670" t="s">
        <v>76467</v>
      </c>
      <c r="B25670" t="s">
        <v>76468</v>
      </c>
      <c r="C25670" t="s">
        <v>76469</v>
      </c>
    </row>
    <row r="25671" spans="1:3" x14ac:dyDescent="0.2">
      <c r="A25671" t="s">
        <v>76470</v>
      </c>
      <c r="B25671" t="s">
        <v>76471</v>
      </c>
      <c r="C25671" t="s">
        <v>76472</v>
      </c>
    </row>
    <row r="25672" spans="1:3" x14ac:dyDescent="0.2">
      <c r="A25672" t="s">
        <v>76473</v>
      </c>
      <c r="B25672" t="s">
        <v>76474</v>
      </c>
      <c r="C25672" t="s">
        <v>76475</v>
      </c>
    </row>
    <row r="25673" spans="1:3" x14ac:dyDescent="0.2">
      <c r="A25673" t="s">
        <v>76476</v>
      </c>
      <c r="B25673" t="s">
        <v>76477</v>
      </c>
      <c r="C25673" t="s">
        <v>76478</v>
      </c>
    </row>
    <row r="25674" spans="1:3" x14ac:dyDescent="0.2">
      <c r="A25674" t="s">
        <v>76479</v>
      </c>
      <c r="B25674" t="s">
        <v>76480</v>
      </c>
      <c r="C25674" t="s">
        <v>76481</v>
      </c>
    </row>
    <row r="25675" spans="1:3" x14ac:dyDescent="0.2">
      <c r="A25675" t="s">
        <v>76482</v>
      </c>
      <c r="B25675" t="s">
        <v>76483</v>
      </c>
      <c r="C25675" t="s">
        <v>76484</v>
      </c>
    </row>
    <row r="25676" spans="1:3" x14ac:dyDescent="0.2">
      <c r="A25676" t="s">
        <v>76485</v>
      </c>
      <c r="B25676" t="s">
        <v>76486</v>
      </c>
      <c r="C25676" t="s">
        <v>76487</v>
      </c>
    </row>
    <row r="25677" spans="1:3" x14ac:dyDescent="0.2">
      <c r="A25677" t="s">
        <v>76488</v>
      </c>
      <c r="B25677" t="s">
        <v>76489</v>
      </c>
      <c r="C25677" t="s">
        <v>76490</v>
      </c>
    </row>
    <row r="25678" spans="1:3" x14ac:dyDescent="0.2">
      <c r="A25678" t="s">
        <v>76491</v>
      </c>
      <c r="B25678" t="s">
        <v>76492</v>
      </c>
      <c r="C25678" t="s">
        <v>76493</v>
      </c>
    </row>
    <row r="25679" spans="1:3" x14ac:dyDescent="0.2">
      <c r="A25679" t="s">
        <v>76494</v>
      </c>
      <c r="B25679" t="s">
        <v>76495</v>
      </c>
      <c r="C25679" t="s">
        <v>76496</v>
      </c>
    </row>
    <row r="25680" spans="1:3" x14ac:dyDescent="0.2">
      <c r="A25680" t="s">
        <v>76497</v>
      </c>
      <c r="B25680" t="s">
        <v>76498</v>
      </c>
      <c r="C25680" t="s">
        <v>76499</v>
      </c>
    </row>
    <row r="25681" spans="1:3" x14ac:dyDescent="0.2">
      <c r="A25681" t="s">
        <v>76500</v>
      </c>
      <c r="B25681" t="s">
        <v>76501</v>
      </c>
      <c r="C25681" t="s">
        <v>76502</v>
      </c>
    </row>
    <row r="25682" spans="1:3" x14ac:dyDescent="0.2">
      <c r="A25682" t="s">
        <v>76503</v>
      </c>
      <c r="B25682" t="s">
        <v>76504</v>
      </c>
      <c r="C25682" t="s">
        <v>76505</v>
      </c>
    </row>
    <row r="25683" spans="1:3" x14ac:dyDescent="0.2">
      <c r="A25683" t="s">
        <v>76506</v>
      </c>
      <c r="B25683" t="s">
        <v>76507</v>
      </c>
      <c r="C25683" t="s">
        <v>76508</v>
      </c>
    </row>
    <row r="25684" spans="1:3" x14ac:dyDescent="0.2">
      <c r="A25684" t="s">
        <v>76509</v>
      </c>
      <c r="B25684" t="s">
        <v>76510</v>
      </c>
      <c r="C25684" t="s">
        <v>76511</v>
      </c>
    </row>
    <row r="25685" spans="1:3" x14ac:dyDescent="0.2">
      <c r="A25685" t="s">
        <v>76512</v>
      </c>
      <c r="B25685" t="s">
        <v>76513</v>
      </c>
      <c r="C25685" t="s">
        <v>76514</v>
      </c>
    </row>
    <row r="25686" spans="1:3" x14ac:dyDescent="0.2">
      <c r="A25686" t="s">
        <v>76515</v>
      </c>
      <c r="B25686" t="s">
        <v>76516</v>
      </c>
      <c r="C25686" t="s">
        <v>76517</v>
      </c>
    </row>
    <row r="25687" spans="1:3" x14ac:dyDescent="0.2">
      <c r="A25687" t="s">
        <v>76518</v>
      </c>
      <c r="B25687" t="s">
        <v>76519</v>
      </c>
      <c r="C25687" t="s">
        <v>76520</v>
      </c>
    </row>
    <row r="25688" spans="1:3" x14ac:dyDescent="0.2">
      <c r="A25688" t="s">
        <v>76521</v>
      </c>
      <c r="B25688" t="s">
        <v>76522</v>
      </c>
      <c r="C25688" t="s">
        <v>76523</v>
      </c>
    </row>
    <row r="25689" spans="1:3" x14ac:dyDescent="0.2">
      <c r="A25689" t="s">
        <v>76524</v>
      </c>
      <c r="B25689" t="s">
        <v>76525</v>
      </c>
      <c r="C25689" t="s">
        <v>76526</v>
      </c>
    </row>
    <row r="25690" spans="1:3" x14ac:dyDescent="0.2">
      <c r="A25690" t="s">
        <v>76527</v>
      </c>
      <c r="B25690" t="s">
        <v>76528</v>
      </c>
      <c r="C25690" t="s">
        <v>76529</v>
      </c>
    </row>
    <row r="25691" spans="1:3" x14ac:dyDescent="0.2">
      <c r="A25691" t="s">
        <v>76530</v>
      </c>
      <c r="B25691" t="s">
        <v>76531</v>
      </c>
      <c r="C25691" t="s">
        <v>76532</v>
      </c>
    </row>
    <row r="25692" spans="1:3" x14ac:dyDescent="0.2">
      <c r="A25692" t="s">
        <v>76533</v>
      </c>
      <c r="B25692" t="s">
        <v>76534</v>
      </c>
      <c r="C25692" t="s">
        <v>76535</v>
      </c>
    </row>
    <row r="25693" spans="1:3" x14ac:dyDescent="0.2">
      <c r="A25693" t="s">
        <v>76536</v>
      </c>
      <c r="B25693" t="s">
        <v>76537</v>
      </c>
      <c r="C25693" t="s">
        <v>76538</v>
      </c>
    </row>
    <row r="25694" spans="1:3" x14ac:dyDescent="0.2">
      <c r="A25694" t="s">
        <v>76539</v>
      </c>
      <c r="B25694" t="s">
        <v>76540</v>
      </c>
      <c r="C25694" t="s">
        <v>76541</v>
      </c>
    </row>
    <row r="25695" spans="1:3" x14ac:dyDescent="0.2">
      <c r="A25695" t="s">
        <v>76542</v>
      </c>
      <c r="B25695" t="s">
        <v>76543</v>
      </c>
      <c r="C25695" t="s">
        <v>76544</v>
      </c>
    </row>
    <row r="25696" spans="1:3" x14ac:dyDescent="0.2">
      <c r="A25696" t="s">
        <v>76545</v>
      </c>
      <c r="B25696" t="s">
        <v>76546</v>
      </c>
      <c r="C25696" t="s">
        <v>76547</v>
      </c>
    </row>
    <row r="25697" spans="1:3" x14ac:dyDescent="0.2">
      <c r="A25697" t="s">
        <v>76548</v>
      </c>
      <c r="B25697" t="s">
        <v>76549</v>
      </c>
      <c r="C25697" t="s">
        <v>76550</v>
      </c>
    </row>
    <row r="25698" spans="1:3" x14ac:dyDescent="0.2">
      <c r="A25698" t="s">
        <v>76551</v>
      </c>
      <c r="B25698" t="s">
        <v>76552</v>
      </c>
      <c r="C25698" t="s">
        <v>76553</v>
      </c>
    </row>
    <row r="25699" spans="1:3" x14ac:dyDescent="0.2">
      <c r="A25699" t="s">
        <v>76554</v>
      </c>
      <c r="B25699" t="s">
        <v>76555</v>
      </c>
      <c r="C25699" t="s">
        <v>76556</v>
      </c>
    </row>
    <row r="25700" spans="1:3" x14ac:dyDescent="0.2">
      <c r="A25700" t="s">
        <v>76557</v>
      </c>
      <c r="B25700" t="s">
        <v>76558</v>
      </c>
      <c r="C25700" t="s">
        <v>76559</v>
      </c>
    </row>
    <row r="25701" spans="1:3" x14ac:dyDescent="0.2">
      <c r="A25701" t="s">
        <v>76560</v>
      </c>
      <c r="B25701" t="s">
        <v>76561</v>
      </c>
      <c r="C25701" t="s">
        <v>76562</v>
      </c>
    </row>
    <row r="25702" spans="1:3" x14ac:dyDescent="0.2">
      <c r="A25702" t="s">
        <v>76563</v>
      </c>
      <c r="B25702" t="s">
        <v>76564</v>
      </c>
      <c r="C25702" t="s">
        <v>76565</v>
      </c>
    </row>
    <row r="25703" spans="1:3" x14ac:dyDescent="0.2">
      <c r="A25703" t="s">
        <v>76566</v>
      </c>
      <c r="B25703" t="s">
        <v>76567</v>
      </c>
      <c r="C25703" t="s">
        <v>76568</v>
      </c>
    </row>
    <row r="25704" spans="1:3" x14ac:dyDescent="0.2">
      <c r="A25704" t="s">
        <v>76569</v>
      </c>
      <c r="B25704" t="s">
        <v>76570</v>
      </c>
      <c r="C25704" t="s">
        <v>76571</v>
      </c>
    </row>
    <row r="25705" spans="1:3" x14ac:dyDescent="0.2">
      <c r="A25705" t="s">
        <v>76572</v>
      </c>
      <c r="B25705" t="s">
        <v>76573</v>
      </c>
      <c r="C25705" t="s">
        <v>76574</v>
      </c>
    </row>
    <row r="25706" spans="1:3" x14ac:dyDescent="0.2">
      <c r="A25706" t="s">
        <v>76575</v>
      </c>
      <c r="B25706" t="s">
        <v>76576</v>
      </c>
      <c r="C25706" t="s">
        <v>76577</v>
      </c>
    </row>
    <row r="25707" spans="1:3" x14ac:dyDescent="0.2">
      <c r="A25707" t="s">
        <v>76578</v>
      </c>
      <c r="B25707" t="s">
        <v>76579</v>
      </c>
      <c r="C25707" t="s">
        <v>76580</v>
      </c>
    </row>
    <row r="25708" spans="1:3" x14ac:dyDescent="0.2">
      <c r="A25708" t="s">
        <v>76581</v>
      </c>
      <c r="B25708" t="s">
        <v>76582</v>
      </c>
      <c r="C25708" t="s">
        <v>76583</v>
      </c>
    </row>
    <row r="25709" spans="1:3" x14ac:dyDescent="0.2">
      <c r="A25709" t="s">
        <v>76584</v>
      </c>
      <c r="B25709" t="s">
        <v>76585</v>
      </c>
      <c r="C25709" t="s">
        <v>76586</v>
      </c>
    </row>
    <row r="25710" spans="1:3" x14ac:dyDescent="0.2">
      <c r="A25710" t="s">
        <v>76587</v>
      </c>
      <c r="B25710" t="s">
        <v>76588</v>
      </c>
      <c r="C25710" t="s">
        <v>76589</v>
      </c>
    </row>
    <row r="25711" spans="1:3" x14ac:dyDescent="0.2">
      <c r="A25711" t="s">
        <v>76590</v>
      </c>
      <c r="B25711" t="s">
        <v>76591</v>
      </c>
      <c r="C25711" t="s">
        <v>76592</v>
      </c>
    </row>
    <row r="25712" spans="1:3" x14ac:dyDescent="0.2">
      <c r="A25712" t="s">
        <v>76593</v>
      </c>
      <c r="B25712" t="s">
        <v>76594</v>
      </c>
      <c r="C25712" t="s">
        <v>76595</v>
      </c>
    </row>
    <row r="25713" spans="1:3" x14ac:dyDescent="0.2">
      <c r="A25713" t="s">
        <v>76596</v>
      </c>
      <c r="B25713" t="s">
        <v>76597</v>
      </c>
      <c r="C25713" t="s">
        <v>76598</v>
      </c>
    </row>
    <row r="25714" spans="1:3" x14ac:dyDescent="0.2">
      <c r="A25714" t="s">
        <v>76599</v>
      </c>
      <c r="B25714" t="s">
        <v>76600</v>
      </c>
      <c r="C25714" t="s">
        <v>76601</v>
      </c>
    </row>
    <row r="25715" spans="1:3" x14ac:dyDescent="0.2">
      <c r="A25715" t="s">
        <v>76602</v>
      </c>
      <c r="B25715" t="s">
        <v>76603</v>
      </c>
      <c r="C25715" t="s">
        <v>76604</v>
      </c>
    </row>
    <row r="25716" spans="1:3" x14ac:dyDescent="0.2">
      <c r="A25716" t="s">
        <v>76605</v>
      </c>
      <c r="B25716" t="s">
        <v>76606</v>
      </c>
      <c r="C25716" t="s">
        <v>76607</v>
      </c>
    </row>
    <row r="25717" spans="1:3" x14ac:dyDescent="0.2">
      <c r="A25717" t="s">
        <v>76608</v>
      </c>
      <c r="B25717" t="s">
        <v>76609</v>
      </c>
      <c r="C25717" t="s">
        <v>76610</v>
      </c>
    </row>
    <row r="25718" spans="1:3" x14ac:dyDescent="0.2">
      <c r="A25718" t="s">
        <v>76611</v>
      </c>
      <c r="B25718" t="s">
        <v>76612</v>
      </c>
      <c r="C25718" t="s">
        <v>76613</v>
      </c>
    </row>
    <row r="25719" spans="1:3" x14ac:dyDescent="0.2">
      <c r="A25719" t="s">
        <v>76614</v>
      </c>
      <c r="B25719" t="s">
        <v>76615</v>
      </c>
      <c r="C25719" t="s">
        <v>76616</v>
      </c>
    </row>
    <row r="25720" spans="1:3" x14ac:dyDescent="0.2">
      <c r="A25720" t="s">
        <v>76617</v>
      </c>
      <c r="B25720" t="s">
        <v>76618</v>
      </c>
      <c r="C25720" t="s">
        <v>76619</v>
      </c>
    </row>
    <row r="25721" spans="1:3" x14ac:dyDescent="0.2">
      <c r="A25721" t="s">
        <v>76620</v>
      </c>
      <c r="B25721" t="s">
        <v>76621</v>
      </c>
      <c r="C25721" t="s">
        <v>76622</v>
      </c>
    </row>
    <row r="25722" spans="1:3" x14ac:dyDescent="0.2">
      <c r="A25722" t="s">
        <v>76623</v>
      </c>
      <c r="B25722" t="s">
        <v>76624</v>
      </c>
      <c r="C25722" t="s">
        <v>76625</v>
      </c>
    </row>
    <row r="25723" spans="1:3" x14ac:dyDescent="0.2">
      <c r="A25723" t="s">
        <v>76626</v>
      </c>
      <c r="B25723" t="s">
        <v>76627</v>
      </c>
      <c r="C25723" t="s">
        <v>76628</v>
      </c>
    </row>
    <row r="25724" spans="1:3" x14ac:dyDescent="0.2">
      <c r="A25724" t="s">
        <v>76629</v>
      </c>
      <c r="B25724" t="s">
        <v>76630</v>
      </c>
      <c r="C25724" t="s">
        <v>76631</v>
      </c>
    </row>
    <row r="25725" spans="1:3" x14ac:dyDescent="0.2">
      <c r="A25725" t="s">
        <v>76632</v>
      </c>
      <c r="B25725" t="s">
        <v>76633</v>
      </c>
      <c r="C25725" t="s">
        <v>76634</v>
      </c>
    </row>
    <row r="25726" spans="1:3" x14ac:dyDescent="0.2">
      <c r="A25726" t="s">
        <v>76635</v>
      </c>
      <c r="B25726" t="s">
        <v>76636</v>
      </c>
      <c r="C25726" t="s">
        <v>76637</v>
      </c>
    </row>
    <row r="25727" spans="1:3" x14ac:dyDescent="0.2">
      <c r="A25727" t="s">
        <v>76638</v>
      </c>
      <c r="B25727" t="s">
        <v>76639</v>
      </c>
      <c r="C25727" t="s">
        <v>76640</v>
      </c>
    </row>
    <row r="25728" spans="1:3" x14ac:dyDescent="0.2">
      <c r="A25728" t="s">
        <v>76641</v>
      </c>
      <c r="B25728" t="s">
        <v>76642</v>
      </c>
      <c r="C25728" t="s">
        <v>76643</v>
      </c>
    </row>
    <row r="25729" spans="1:3" x14ac:dyDescent="0.2">
      <c r="A25729" t="s">
        <v>76644</v>
      </c>
      <c r="B25729" t="s">
        <v>76645</v>
      </c>
      <c r="C25729" t="s">
        <v>76646</v>
      </c>
    </row>
    <row r="25730" spans="1:3" x14ac:dyDescent="0.2">
      <c r="A25730" t="s">
        <v>76647</v>
      </c>
      <c r="B25730" t="s">
        <v>76648</v>
      </c>
      <c r="C25730" t="s">
        <v>76649</v>
      </c>
    </row>
    <row r="25731" spans="1:3" x14ac:dyDescent="0.2">
      <c r="A25731" t="s">
        <v>76650</v>
      </c>
      <c r="B25731" t="s">
        <v>76651</v>
      </c>
      <c r="C25731" t="s">
        <v>76652</v>
      </c>
    </row>
    <row r="25732" spans="1:3" x14ac:dyDescent="0.2">
      <c r="A25732" t="s">
        <v>76653</v>
      </c>
      <c r="B25732" t="s">
        <v>76654</v>
      </c>
      <c r="C25732" t="s">
        <v>76655</v>
      </c>
    </row>
    <row r="25733" spans="1:3" x14ac:dyDescent="0.2">
      <c r="A25733" t="s">
        <v>76656</v>
      </c>
      <c r="B25733" t="s">
        <v>76657</v>
      </c>
      <c r="C25733" t="s">
        <v>76658</v>
      </c>
    </row>
    <row r="25734" spans="1:3" x14ac:dyDescent="0.2">
      <c r="A25734" t="s">
        <v>76659</v>
      </c>
      <c r="B25734" t="s">
        <v>76660</v>
      </c>
      <c r="C25734" t="s">
        <v>76661</v>
      </c>
    </row>
    <row r="25735" spans="1:3" x14ac:dyDescent="0.2">
      <c r="A25735" t="s">
        <v>76662</v>
      </c>
      <c r="B25735" t="s">
        <v>76663</v>
      </c>
      <c r="C25735" t="s">
        <v>76664</v>
      </c>
    </row>
    <row r="25736" spans="1:3" x14ac:dyDescent="0.2">
      <c r="A25736" t="s">
        <v>76665</v>
      </c>
      <c r="B25736" t="s">
        <v>76666</v>
      </c>
      <c r="C25736" t="s">
        <v>76667</v>
      </c>
    </row>
    <row r="25737" spans="1:3" x14ac:dyDescent="0.2">
      <c r="A25737" t="s">
        <v>76668</v>
      </c>
      <c r="B25737" t="s">
        <v>76669</v>
      </c>
      <c r="C25737" t="s">
        <v>76670</v>
      </c>
    </row>
    <row r="25738" spans="1:3" x14ac:dyDescent="0.2">
      <c r="A25738" t="s">
        <v>76671</v>
      </c>
      <c r="B25738" t="s">
        <v>76672</v>
      </c>
      <c r="C25738" t="s">
        <v>76673</v>
      </c>
    </row>
    <row r="25739" spans="1:3" x14ac:dyDescent="0.2">
      <c r="A25739" t="s">
        <v>76674</v>
      </c>
      <c r="B25739" t="s">
        <v>76675</v>
      </c>
      <c r="C25739" t="s">
        <v>76676</v>
      </c>
    </row>
    <row r="25740" spans="1:3" x14ac:dyDescent="0.2">
      <c r="A25740" t="s">
        <v>76677</v>
      </c>
      <c r="B25740" t="s">
        <v>76678</v>
      </c>
      <c r="C25740" t="s">
        <v>76679</v>
      </c>
    </row>
    <row r="25741" spans="1:3" x14ac:dyDescent="0.2">
      <c r="A25741" t="s">
        <v>76680</v>
      </c>
      <c r="B25741" t="s">
        <v>76681</v>
      </c>
      <c r="C25741" t="s">
        <v>76682</v>
      </c>
    </row>
    <row r="25742" spans="1:3" x14ac:dyDescent="0.2">
      <c r="A25742" t="s">
        <v>76683</v>
      </c>
      <c r="B25742" t="s">
        <v>76684</v>
      </c>
      <c r="C25742" t="s">
        <v>76685</v>
      </c>
    </row>
    <row r="25743" spans="1:3" x14ac:dyDescent="0.2">
      <c r="A25743" t="s">
        <v>76686</v>
      </c>
      <c r="B25743" t="s">
        <v>76687</v>
      </c>
      <c r="C25743" t="s">
        <v>76688</v>
      </c>
    </row>
    <row r="25744" spans="1:3" x14ac:dyDescent="0.2">
      <c r="A25744" t="s">
        <v>76689</v>
      </c>
      <c r="B25744" t="s">
        <v>76690</v>
      </c>
      <c r="C25744" t="s">
        <v>76691</v>
      </c>
    </row>
    <row r="25745" spans="1:3" x14ac:dyDescent="0.2">
      <c r="A25745" t="s">
        <v>76692</v>
      </c>
      <c r="B25745" t="s">
        <v>76693</v>
      </c>
      <c r="C25745" t="s">
        <v>76694</v>
      </c>
    </row>
    <row r="25746" spans="1:3" x14ac:dyDescent="0.2">
      <c r="A25746" t="s">
        <v>76695</v>
      </c>
      <c r="B25746" t="s">
        <v>76696</v>
      </c>
      <c r="C25746" t="s">
        <v>76697</v>
      </c>
    </row>
    <row r="25747" spans="1:3" x14ac:dyDescent="0.2">
      <c r="A25747" t="s">
        <v>76698</v>
      </c>
      <c r="B25747" t="s">
        <v>76699</v>
      </c>
      <c r="C25747" t="s">
        <v>76700</v>
      </c>
    </row>
    <row r="25748" spans="1:3" x14ac:dyDescent="0.2">
      <c r="A25748" t="s">
        <v>76701</v>
      </c>
      <c r="B25748" t="s">
        <v>76702</v>
      </c>
      <c r="C25748" t="s">
        <v>76703</v>
      </c>
    </row>
    <row r="25749" spans="1:3" x14ac:dyDescent="0.2">
      <c r="A25749" t="s">
        <v>76704</v>
      </c>
      <c r="B25749" t="s">
        <v>76705</v>
      </c>
      <c r="C25749" t="s">
        <v>76706</v>
      </c>
    </row>
    <row r="25750" spans="1:3" x14ac:dyDescent="0.2">
      <c r="A25750" t="s">
        <v>76707</v>
      </c>
      <c r="B25750" t="s">
        <v>76708</v>
      </c>
      <c r="C25750" t="s">
        <v>76709</v>
      </c>
    </row>
    <row r="25751" spans="1:3" x14ac:dyDescent="0.2">
      <c r="A25751" t="s">
        <v>76710</v>
      </c>
      <c r="B25751" t="s">
        <v>76711</v>
      </c>
      <c r="C25751" t="s">
        <v>76712</v>
      </c>
    </row>
    <row r="25752" spans="1:3" x14ac:dyDescent="0.2">
      <c r="A25752" t="s">
        <v>76713</v>
      </c>
      <c r="B25752" t="s">
        <v>76714</v>
      </c>
      <c r="C25752" t="s">
        <v>76715</v>
      </c>
    </row>
    <row r="25753" spans="1:3" x14ac:dyDescent="0.2">
      <c r="A25753" t="s">
        <v>76716</v>
      </c>
      <c r="B25753" t="s">
        <v>76717</v>
      </c>
      <c r="C25753" t="s">
        <v>76718</v>
      </c>
    </row>
    <row r="25754" spans="1:3" x14ac:dyDescent="0.2">
      <c r="A25754" t="s">
        <v>76719</v>
      </c>
      <c r="B25754" t="s">
        <v>76720</v>
      </c>
      <c r="C25754" t="s">
        <v>76721</v>
      </c>
    </row>
    <row r="25755" spans="1:3" x14ac:dyDescent="0.2">
      <c r="A25755" t="s">
        <v>76722</v>
      </c>
      <c r="B25755" t="s">
        <v>76723</v>
      </c>
      <c r="C25755" t="s">
        <v>76724</v>
      </c>
    </row>
    <row r="25756" spans="1:3" x14ac:dyDescent="0.2">
      <c r="A25756" t="s">
        <v>76725</v>
      </c>
      <c r="B25756" t="s">
        <v>15264</v>
      </c>
      <c r="C25756" t="s">
        <v>76726</v>
      </c>
    </row>
    <row r="25757" spans="1:3" x14ac:dyDescent="0.2">
      <c r="A25757" t="s">
        <v>76727</v>
      </c>
      <c r="B25757" t="s">
        <v>15267</v>
      </c>
      <c r="C25757" t="s">
        <v>76728</v>
      </c>
    </row>
    <row r="25758" spans="1:3" x14ac:dyDescent="0.2">
      <c r="A25758" t="s">
        <v>76729</v>
      </c>
      <c r="B25758" t="s">
        <v>15273</v>
      </c>
      <c r="C25758" t="s">
        <v>76730</v>
      </c>
    </row>
    <row r="25759" spans="1:3" x14ac:dyDescent="0.2">
      <c r="A25759" t="s">
        <v>76731</v>
      </c>
      <c r="B25759" t="s">
        <v>15276</v>
      </c>
      <c r="C25759" t="s">
        <v>76732</v>
      </c>
    </row>
    <row r="25760" spans="1:3" x14ac:dyDescent="0.2">
      <c r="A25760" t="s">
        <v>76733</v>
      </c>
      <c r="B25760" t="s">
        <v>15279</v>
      </c>
      <c r="C25760" t="s">
        <v>76734</v>
      </c>
    </row>
    <row r="25761" spans="1:3" x14ac:dyDescent="0.2">
      <c r="A25761" t="s">
        <v>76735</v>
      </c>
      <c r="B25761" t="s">
        <v>15282</v>
      </c>
      <c r="C25761" t="s">
        <v>76736</v>
      </c>
    </row>
    <row r="25762" spans="1:3" x14ac:dyDescent="0.2">
      <c r="A25762" t="s">
        <v>76737</v>
      </c>
      <c r="B25762" t="s">
        <v>15288</v>
      </c>
      <c r="C25762" t="s">
        <v>76738</v>
      </c>
    </row>
    <row r="25763" spans="1:3" x14ac:dyDescent="0.2">
      <c r="A25763" t="s">
        <v>76739</v>
      </c>
      <c r="B25763" t="s">
        <v>76740</v>
      </c>
      <c r="C25763" t="s">
        <v>76741</v>
      </c>
    </row>
    <row r="25764" spans="1:3" x14ac:dyDescent="0.2">
      <c r="A25764" t="s">
        <v>76742</v>
      </c>
      <c r="B25764" t="s">
        <v>76743</v>
      </c>
      <c r="C25764" t="s">
        <v>76744</v>
      </c>
    </row>
    <row r="25765" spans="1:3" x14ac:dyDescent="0.2">
      <c r="A25765" t="s">
        <v>76745</v>
      </c>
      <c r="B25765" t="s">
        <v>76746</v>
      </c>
      <c r="C25765" t="s">
        <v>76747</v>
      </c>
    </row>
    <row r="25766" spans="1:3" x14ac:dyDescent="0.2">
      <c r="A25766" t="s">
        <v>76748</v>
      </c>
      <c r="B25766" t="s">
        <v>76749</v>
      </c>
      <c r="C25766" t="s">
        <v>76750</v>
      </c>
    </row>
    <row r="25767" spans="1:3" x14ac:dyDescent="0.2">
      <c r="A25767" t="s">
        <v>76751</v>
      </c>
      <c r="B25767" t="s">
        <v>76752</v>
      </c>
      <c r="C25767" t="s">
        <v>76753</v>
      </c>
    </row>
    <row r="25768" spans="1:3" x14ac:dyDescent="0.2">
      <c r="A25768" t="s">
        <v>76754</v>
      </c>
      <c r="B25768" t="s">
        <v>76755</v>
      </c>
      <c r="C25768" t="s">
        <v>76756</v>
      </c>
    </row>
    <row r="25769" spans="1:3" x14ac:dyDescent="0.2">
      <c r="A25769" t="s">
        <v>76757</v>
      </c>
      <c r="B25769" t="s">
        <v>76758</v>
      </c>
      <c r="C25769" t="s">
        <v>76759</v>
      </c>
    </row>
    <row r="25770" spans="1:3" x14ac:dyDescent="0.2">
      <c r="A25770" t="s">
        <v>76760</v>
      </c>
      <c r="B25770" t="s">
        <v>76761</v>
      </c>
      <c r="C25770" t="s">
        <v>76762</v>
      </c>
    </row>
    <row r="25771" spans="1:3" x14ac:dyDescent="0.2">
      <c r="A25771" t="s">
        <v>76763</v>
      </c>
      <c r="B25771" t="s">
        <v>76764</v>
      </c>
      <c r="C25771" t="s">
        <v>76765</v>
      </c>
    </row>
    <row r="25772" spans="1:3" x14ac:dyDescent="0.2">
      <c r="A25772" t="s">
        <v>76766</v>
      </c>
      <c r="B25772" t="s">
        <v>76767</v>
      </c>
      <c r="C25772" t="s">
        <v>76768</v>
      </c>
    </row>
    <row r="25773" spans="1:3" x14ac:dyDescent="0.2">
      <c r="A25773" t="s">
        <v>76769</v>
      </c>
      <c r="B25773" t="s">
        <v>76770</v>
      </c>
      <c r="C25773" t="s">
        <v>76771</v>
      </c>
    </row>
    <row r="25774" spans="1:3" x14ac:dyDescent="0.2">
      <c r="A25774" t="s">
        <v>76772</v>
      </c>
      <c r="B25774" t="s">
        <v>76773</v>
      </c>
      <c r="C25774" t="s">
        <v>76774</v>
      </c>
    </row>
    <row r="25775" spans="1:3" x14ac:dyDescent="0.2">
      <c r="A25775" t="s">
        <v>76775</v>
      </c>
      <c r="B25775" t="s">
        <v>76776</v>
      </c>
      <c r="C25775" t="s">
        <v>76777</v>
      </c>
    </row>
    <row r="25776" spans="1:3" x14ac:dyDescent="0.2">
      <c r="A25776" t="s">
        <v>76778</v>
      </c>
      <c r="B25776" t="s">
        <v>76779</v>
      </c>
      <c r="C25776" t="s">
        <v>76780</v>
      </c>
    </row>
    <row r="25777" spans="1:3" x14ac:dyDescent="0.2">
      <c r="A25777" t="s">
        <v>76781</v>
      </c>
      <c r="B25777" t="s">
        <v>76782</v>
      </c>
      <c r="C25777" t="s">
        <v>76783</v>
      </c>
    </row>
    <row r="25778" spans="1:3" x14ac:dyDescent="0.2">
      <c r="A25778" t="s">
        <v>76784</v>
      </c>
      <c r="B25778" t="s">
        <v>76785</v>
      </c>
      <c r="C25778" t="s">
        <v>76786</v>
      </c>
    </row>
    <row r="25779" spans="1:3" x14ac:dyDescent="0.2">
      <c r="A25779" t="s">
        <v>76787</v>
      </c>
      <c r="B25779" t="s">
        <v>76788</v>
      </c>
      <c r="C25779" t="s">
        <v>76789</v>
      </c>
    </row>
    <row r="25780" spans="1:3" x14ac:dyDescent="0.2">
      <c r="A25780" t="s">
        <v>76790</v>
      </c>
      <c r="B25780" t="s">
        <v>76791</v>
      </c>
      <c r="C25780" t="s">
        <v>76792</v>
      </c>
    </row>
    <row r="25781" spans="1:3" x14ac:dyDescent="0.2">
      <c r="A25781" t="s">
        <v>76793</v>
      </c>
      <c r="B25781" t="s">
        <v>76794</v>
      </c>
      <c r="C25781" t="s">
        <v>76795</v>
      </c>
    </row>
    <row r="25782" spans="1:3" x14ac:dyDescent="0.2">
      <c r="A25782" t="s">
        <v>76796</v>
      </c>
      <c r="B25782" t="s">
        <v>76797</v>
      </c>
      <c r="C25782" t="s">
        <v>76798</v>
      </c>
    </row>
    <row r="25783" spans="1:3" x14ac:dyDescent="0.2">
      <c r="A25783" t="s">
        <v>76799</v>
      </c>
      <c r="B25783" t="s">
        <v>76800</v>
      </c>
      <c r="C25783" t="s">
        <v>76801</v>
      </c>
    </row>
    <row r="25784" spans="1:3" x14ac:dyDescent="0.2">
      <c r="A25784" t="s">
        <v>76802</v>
      </c>
      <c r="B25784" t="s">
        <v>76803</v>
      </c>
      <c r="C25784" t="s">
        <v>76804</v>
      </c>
    </row>
    <row r="25785" spans="1:3" x14ac:dyDescent="0.2">
      <c r="A25785" t="s">
        <v>76805</v>
      </c>
      <c r="B25785" t="s">
        <v>76806</v>
      </c>
      <c r="C25785" t="s">
        <v>76807</v>
      </c>
    </row>
    <row r="25786" spans="1:3" x14ac:dyDescent="0.2">
      <c r="A25786" t="s">
        <v>76808</v>
      </c>
      <c r="B25786" t="s">
        <v>76809</v>
      </c>
      <c r="C25786" t="s">
        <v>76810</v>
      </c>
    </row>
    <row r="25787" spans="1:3" x14ac:dyDescent="0.2">
      <c r="A25787" t="s">
        <v>76811</v>
      </c>
      <c r="B25787" t="s">
        <v>76812</v>
      </c>
      <c r="C25787" t="s">
        <v>76813</v>
      </c>
    </row>
    <row r="25788" spans="1:3" x14ac:dyDescent="0.2">
      <c r="A25788" t="s">
        <v>76814</v>
      </c>
      <c r="B25788" t="s">
        <v>76815</v>
      </c>
      <c r="C25788" t="s">
        <v>76816</v>
      </c>
    </row>
    <row r="25789" spans="1:3" x14ac:dyDescent="0.2">
      <c r="A25789" t="s">
        <v>76817</v>
      </c>
      <c r="B25789" t="s">
        <v>76818</v>
      </c>
      <c r="C25789" t="s">
        <v>76819</v>
      </c>
    </row>
    <row r="25790" spans="1:3" x14ac:dyDescent="0.2">
      <c r="A25790" t="s">
        <v>76820</v>
      </c>
      <c r="B25790" t="s">
        <v>76821</v>
      </c>
      <c r="C25790" t="s">
        <v>76822</v>
      </c>
    </row>
    <row r="25791" spans="1:3" x14ac:dyDescent="0.2">
      <c r="A25791" t="s">
        <v>76823</v>
      </c>
      <c r="B25791" t="s">
        <v>76824</v>
      </c>
      <c r="C25791" t="s">
        <v>76825</v>
      </c>
    </row>
    <row r="25792" spans="1:3" x14ac:dyDescent="0.2">
      <c r="A25792" t="s">
        <v>76826</v>
      </c>
      <c r="B25792" t="s">
        <v>76827</v>
      </c>
      <c r="C25792" t="s">
        <v>76828</v>
      </c>
    </row>
    <row r="25793" spans="1:3" x14ac:dyDescent="0.2">
      <c r="A25793" t="s">
        <v>76829</v>
      </c>
      <c r="B25793" t="s">
        <v>76830</v>
      </c>
      <c r="C25793" t="s">
        <v>76831</v>
      </c>
    </row>
    <row r="25794" spans="1:3" x14ac:dyDescent="0.2">
      <c r="A25794" t="s">
        <v>76832</v>
      </c>
      <c r="B25794" t="s">
        <v>76833</v>
      </c>
      <c r="C25794" t="s">
        <v>76834</v>
      </c>
    </row>
    <row r="25795" spans="1:3" x14ac:dyDescent="0.2">
      <c r="A25795" t="s">
        <v>76835</v>
      </c>
      <c r="B25795" t="s">
        <v>11613</v>
      </c>
      <c r="C25795" t="s">
        <v>76836</v>
      </c>
    </row>
    <row r="25796" spans="1:3" x14ac:dyDescent="0.2">
      <c r="A25796" t="s">
        <v>76837</v>
      </c>
      <c r="B25796" t="s">
        <v>76838</v>
      </c>
      <c r="C25796" t="s">
        <v>76839</v>
      </c>
    </row>
    <row r="25797" spans="1:3" x14ac:dyDescent="0.2">
      <c r="A25797" t="s">
        <v>76840</v>
      </c>
      <c r="B25797" t="s">
        <v>76841</v>
      </c>
      <c r="C25797" t="s">
        <v>76842</v>
      </c>
    </row>
    <row r="25798" spans="1:3" x14ac:dyDescent="0.2">
      <c r="A25798" t="s">
        <v>76843</v>
      </c>
      <c r="B25798" t="s">
        <v>76844</v>
      </c>
      <c r="C25798" t="s">
        <v>76845</v>
      </c>
    </row>
    <row r="25799" spans="1:3" x14ac:dyDescent="0.2">
      <c r="A25799" t="s">
        <v>76846</v>
      </c>
      <c r="B25799" t="s">
        <v>76847</v>
      </c>
      <c r="C25799" t="s">
        <v>76848</v>
      </c>
    </row>
    <row r="25800" spans="1:3" x14ac:dyDescent="0.2">
      <c r="A25800" t="s">
        <v>76849</v>
      </c>
      <c r="B25800" t="s">
        <v>76850</v>
      </c>
      <c r="C25800" t="s">
        <v>76851</v>
      </c>
    </row>
    <row r="25801" spans="1:3" x14ac:dyDescent="0.2">
      <c r="A25801" t="s">
        <v>76852</v>
      </c>
      <c r="B25801" t="s">
        <v>76853</v>
      </c>
      <c r="C25801" t="s">
        <v>76854</v>
      </c>
    </row>
    <row r="25802" spans="1:3" x14ac:dyDescent="0.2">
      <c r="A25802" t="s">
        <v>76855</v>
      </c>
      <c r="B25802" t="s">
        <v>76856</v>
      </c>
      <c r="C25802" t="s">
        <v>76857</v>
      </c>
    </row>
    <row r="25803" spans="1:3" x14ac:dyDescent="0.2">
      <c r="A25803" t="s">
        <v>76858</v>
      </c>
      <c r="B25803" t="s">
        <v>76859</v>
      </c>
      <c r="C25803" t="s">
        <v>76860</v>
      </c>
    </row>
    <row r="25804" spans="1:3" x14ac:dyDescent="0.2">
      <c r="A25804" t="s">
        <v>76861</v>
      </c>
      <c r="B25804" t="s">
        <v>76862</v>
      </c>
      <c r="C25804" t="s">
        <v>76863</v>
      </c>
    </row>
    <row r="25805" spans="1:3" x14ac:dyDescent="0.2">
      <c r="A25805" t="s">
        <v>76864</v>
      </c>
      <c r="B25805" t="s">
        <v>76865</v>
      </c>
      <c r="C25805" t="s">
        <v>76866</v>
      </c>
    </row>
    <row r="25806" spans="1:3" x14ac:dyDescent="0.2">
      <c r="A25806" t="s">
        <v>76867</v>
      </c>
      <c r="B25806" t="s">
        <v>76868</v>
      </c>
      <c r="C25806" t="s">
        <v>76869</v>
      </c>
    </row>
    <row r="25807" spans="1:3" x14ac:dyDescent="0.2">
      <c r="A25807" t="s">
        <v>76870</v>
      </c>
      <c r="B25807" t="s">
        <v>76871</v>
      </c>
      <c r="C25807" t="s">
        <v>76872</v>
      </c>
    </row>
    <row r="25808" spans="1:3" x14ac:dyDescent="0.2">
      <c r="A25808" t="s">
        <v>76873</v>
      </c>
      <c r="B25808" t="s">
        <v>76874</v>
      </c>
      <c r="C25808" t="s">
        <v>76875</v>
      </c>
    </row>
    <row r="25809" spans="1:3" x14ac:dyDescent="0.2">
      <c r="A25809" t="s">
        <v>76876</v>
      </c>
      <c r="B25809" t="s">
        <v>76877</v>
      </c>
      <c r="C25809" t="s">
        <v>76878</v>
      </c>
    </row>
    <row r="25810" spans="1:3" x14ac:dyDescent="0.2">
      <c r="A25810" t="s">
        <v>76879</v>
      </c>
      <c r="B25810" t="s">
        <v>76880</v>
      </c>
      <c r="C25810" t="s">
        <v>76881</v>
      </c>
    </row>
    <row r="25811" spans="1:3" x14ac:dyDescent="0.2">
      <c r="A25811" t="s">
        <v>76882</v>
      </c>
      <c r="B25811" t="s">
        <v>76883</v>
      </c>
      <c r="C25811" t="s">
        <v>76884</v>
      </c>
    </row>
    <row r="25812" spans="1:3" x14ac:dyDescent="0.2">
      <c r="A25812" t="s">
        <v>76885</v>
      </c>
      <c r="B25812" t="s">
        <v>76886</v>
      </c>
      <c r="C25812" t="s">
        <v>76887</v>
      </c>
    </row>
    <row r="25813" spans="1:3" x14ac:dyDescent="0.2">
      <c r="A25813" t="s">
        <v>76888</v>
      </c>
      <c r="B25813" t="s">
        <v>76889</v>
      </c>
      <c r="C25813" t="s">
        <v>76890</v>
      </c>
    </row>
    <row r="25814" spans="1:3" x14ac:dyDescent="0.2">
      <c r="A25814" t="s">
        <v>76891</v>
      </c>
      <c r="B25814" t="s">
        <v>76892</v>
      </c>
      <c r="C25814" t="s">
        <v>76893</v>
      </c>
    </row>
    <row r="25815" spans="1:3" x14ac:dyDescent="0.2">
      <c r="A25815" t="s">
        <v>76894</v>
      </c>
      <c r="B25815" t="s">
        <v>76895</v>
      </c>
      <c r="C25815" t="s">
        <v>76896</v>
      </c>
    </row>
    <row r="25816" spans="1:3" x14ac:dyDescent="0.2">
      <c r="A25816" t="s">
        <v>76897</v>
      </c>
      <c r="B25816" t="s">
        <v>76898</v>
      </c>
      <c r="C25816" t="s">
        <v>76899</v>
      </c>
    </row>
    <row r="25817" spans="1:3" x14ac:dyDescent="0.2">
      <c r="A25817" t="s">
        <v>76900</v>
      </c>
      <c r="B25817" t="s">
        <v>76901</v>
      </c>
      <c r="C25817" t="s">
        <v>76902</v>
      </c>
    </row>
    <row r="25818" spans="1:3" x14ac:dyDescent="0.2">
      <c r="A25818" t="s">
        <v>76903</v>
      </c>
      <c r="B25818" t="s">
        <v>76904</v>
      </c>
      <c r="C25818" t="s">
        <v>76905</v>
      </c>
    </row>
    <row r="25819" spans="1:3" x14ac:dyDescent="0.2">
      <c r="A25819" t="s">
        <v>76906</v>
      </c>
      <c r="B25819" t="s">
        <v>76907</v>
      </c>
      <c r="C25819" t="s">
        <v>76908</v>
      </c>
    </row>
    <row r="25820" spans="1:3" x14ac:dyDescent="0.2">
      <c r="A25820" t="s">
        <v>76909</v>
      </c>
      <c r="B25820" t="s">
        <v>76910</v>
      </c>
      <c r="C25820" t="s">
        <v>76911</v>
      </c>
    </row>
    <row r="25821" spans="1:3" x14ac:dyDescent="0.2">
      <c r="A25821" t="s">
        <v>76912</v>
      </c>
      <c r="B25821" t="s">
        <v>76913</v>
      </c>
      <c r="C25821" t="s">
        <v>76914</v>
      </c>
    </row>
    <row r="25822" spans="1:3" x14ac:dyDescent="0.2">
      <c r="A25822" t="s">
        <v>76915</v>
      </c>
      <c r="B25822" t="s">
        <v>76916</v>
      </c>
      <c r="C25822" t="s">
        <v>76917</v>
      </c>
    </row>
    <row r="25823" spans="1:3" x14ac:dyDescent="0.2">
      <c r="A25823" t="s">
        <v>76918</v>
      </c>
      <c r="B25823" t="s">
        <v>76919</v>
      </c>
      <c r="C25823" t="s">
        <v>76920</v>
      </c>
    </row>
    <row r="25824" spans="1:3" x14ac:dyDescent="0.2">
      <c r="A25824" t="s">
        <v>76921</v>
      </c>
      <c r="B25824" t="s">
        <v>76922</v>
      </c>
      <c r="C25824" t="s">
        <v>76923</v>
      </c>
    </row>
    <row r="25825" spans="1:3" x14ac:dyDescent="0.2">
      <c r="A25825" t="s">
        <v>76924</v>
      </c>
      <c r="B25825" t="s">
        <v>76925</v>
      </c>
      <c r="C25825" t="s">
        <v>76926</v>
      </c>
    </row>
    <row r="25826" spans="1:3" x14ac:dyDescent="0.2">
      <c r="A25826" t="s">
        <v>76927</v>
      </c>
      <c r="B25826" t="s">
        <v>76928</v>
      </c>
      <c r="C25826" t="s">
        <v>76929</v>
      </c>
    </row>
    <row r="25827" spans="1:3" x14ac:dyDescent="0.2">
      <c r="A25827" t="s">
        <v>76930</v>
      </c>
      <c r="B25827" t="s">
        <v>76931</v>
      </c>
      <c r="C25827" t="s">
        <v>76932</v>
      </c>
    </row>
    <row r="25828" spans="1:3" x14ac:dyDescent="0.2">
      <c r="A25828" t="s">
        <v>76933</v>
      </c>
      <c r="B25828" t="s">
        <v>76934</v>
      </c>
      <c r="C25828" t="s">
        <v>76935</v>
      </c>
    </row>
    <row r="25829" spans="1:3" x14ac:dyDescent="0.2">
      <c r="A25829" t="s">
        <v>76936</v>
      </c>
      <c r="B25829" t="s">
        <v>76937</v>
      </c>
      <c r="C25829" t="s">
        <v>76938</v>
      </c>
    </row>
    <row r="25830" spans="1:3" x14ac:dyDescent="0.2">
      <c r="A25830" t="s">
        <v>76939</v>
      </c>
      <c r="B25830" t="s">
        <v>76940</v>
      </c>
      <c r="C25830" t="s">
        <v>76941</v>
      </c>
    </row>
    <row r="25831" spans="1:3" x14ac:dyDescent="0.2">
      <c r="A25831" t="s">
        <v>76942</v>
      </c>
      <c r="B25831" t="s">
        <v>76943</v>
      </c>
      <c r="C25831" t="s">
        <v>76944</v>
      </c>
    </row>
    <row r="25832" spans="1:3" x14ac:dyDescent="0.2">
      <c r="A25832" t="s">
        <v>76945</v>
      </c>
      <c r="B25832" t="s">
        <v>76946</v>
      </c>
      <c r="C25832" t="s">
        <v>76947</v>
      </c>
    </row>
    <row r="25833" spans="1:3" x14ac:dyDescent="0.2">
      <c r="A25833" t="s">
        <v>76948</v>
      </c>
      <c r="B25833" t="s">
        <v>76949</v>
      </c>
      <c r="C25833" t="s">
        <v>76950</v>
      </c>
    </row>
    <row r="25834" spans="1:3" x14ac:dyDescent="0.2">
      <c r="A25834" t="s">
        <v>76951</v>
      </c>
      <c r="B25834" t="s">
        <v>76952</v>
      </c>
      <c r="C25834" t="s">
        <v>76953</v>
      </c>
    </row>
    <row r="25835" spans="1:3" x14ac:dyDescent="0.2">
      <c r="A25835" t="s">
        <v>76954</v>
      </c>
      <c r="B25835" t="s">
        <v>76955</v>
      </c>
      <c r="C25835" t="s">
        <v>76956</v>
      </c>
    </row>
    <row r="25836" spans="1:3" x14ac:dyDescent="0.2">
      <c r="A25836" t="s">
        <v>76957</v>
      </c>
      <c r="B25836" t="s">
        <v>76958</v>
      </c>
      <c r="C25836" t="s">
        <v>76959</v>
      </c>
    </row>
    <row r="25837" spans="1:3" x14ac:dyDescent="0.2">
      <c r="A25837" t="s">
        <v>76960</v>
      </c>
      <c r="B25837" t="s">
        <v>76961</v>
      </c>
      <c r="C25837" t="s">
        <v>76962</v>
      </c>
    </row>
    <row r="25838" spans="1:3" x14ac:dyDescent="0.2">
      <c r="A25838" t="s">
        <v>76963</v>
      </c>
      <c r="B25838" t="s">
        <v>76964</v>
      </c>
      <c r="C25838" t="s">
        <v>76965</v>
      </c>
    </row>
    <row r="25839" spans="1:3" x14ac:dyDescent="0.2">
      <c r="A25839" t="s">
        <v>76966</v>
      </c>
      <c r="B25839" t="s">
        <v>76967</v>
      </c>
      <c r="C25839" t="s">
        <v>76968</v>
      </c>
    </row>
    <row r="25840" spans="1:3" x14ac:dyDescent="0.2">
      <c r="A25840" t="s">
        <v>76969</v>
      </c>
      <c r="B25840" t="s">
        <v>76970</v>
      </c>
      <c r="C25840" t="s">
        <v>76971</v>
      </c>
    </row>
    <row r="25841" spans="1:3" x14ac:dyDescent="0.2">
      <c r="A25841" t="s">
        <v>76972</v>
      </c>
      <c r="B25841" t="s">
        <v>76973</v>
      </c>
      <c r="C25841" t="s">
        <v>76974</v>
      </c>
    </row>
    <row r="25842" spans="1:3" x14ac:dyDescent="0.2">
      <c r="A25842" t="s">
        <v>76975</v>
      </c>
      <c r="B25842" t="s">
        <v>76976</v>
      </c>
      <c r="C25842" t="s">
        <v>76977</v>
      </c>
    </row>
    <row r="25843" spans="1:3" x14ac:dyDescent="0.2">
      <c r="A25843" t="s">
        <v>76978</v>
      </c>
      <c r="B25843" t="s">
        <v>76979</v>
      </c>
      <c r="C25843" t="s">
        <v>76980</v>
      </c>
    </row>
    <row r="25844" spans="1:3" x14ac:dyDescent="0.2">
      <c r="A25844" t="s">
        <v>76981</v>
      </c>
      <c r="B25844" t="s">
        <v>76982</v>
      </c>
      <c r="C25844" t="s">
        <v>76983</v>
      </c>
    </row>
    <row r="25845" spans="1:3" x14ac:dyDescent="0.2">
      <c r="A25845" t="s">
        <v>76984</v>
      </c>
      <c r="B25845" t="s">
        <v>76985</v>
      </c>
      <c r="C25845" t="s">
        <v>76986</v>
      </c>
    </row>
    <row r="25846" spans="1:3" x14ac:dyDescent="0.2">
      <c r="A25846" t="s">
        <v>76987</v>
      </c>
      <c r="B25846" t="s">
        <v>76988</v>
      </c>
      <c r="C25846" t="s">
        <v>76989</v>
      </c>
    </row>
    <row r="25847" spans="1:3" x14ac:dyDescent="0.2">
      <c r="A25847" t="s">
        <v>76990</v>
      </c>
      <c r="B25847" t="s">
        <v>76991</v>
      </c>
      <c r="C25847" t="s">
        <v>76992</v>
      </c>
    </row>
    <row r="25848" spans="1:3" x14ac:dyDescent="0.2">
      <c r="A25848" t="s">
        <v>76993</v>
      </c>
      <c r="B25848" t="s">
        <v>76994</v>
      </c>
      <c r="C25848" t="s">
        <v>76995</v>
      </c>
    </row>
    <row r="25849" spans="1:3" x14ac:dyDescent="0.2">
      <c r="A25849" t="s">
        <v>76996</v>
      </c>
      <c r="B25849" t="s">
        <v>76997</v>
      </c>
      <c r="C25849" t="s">
        <v>76998</v>
      </c>
    </row>
    <row r="25850" spans="1:3" x14ac:dyDescent="0.2">
      <c r="A25850" t="s">
        <v>76999</v>
      </c>
      <c r="B25850" t="s">
        <v>77000</v>
      </c>
      <c r="C25850" t="s">
        <v>77001</v>
      </c>
    </row>
    <row r="25851" spans="1:3" x14ac:dyDescent="0.2">
      <c r="A25851" t="s">
        <v>77002</v>
      </c>
      <c r="B25851" t="s">
        <v>77003</v>
      </c>
      <c r="C25851" t="s">
        <v>77004</v>
      </c>
    </row>
    <row r="25852" spans="1:3" x14ac:dyDescent="0.2">
      <c r="A25852" t="s">
        <v>77005</v>
      </c>
      <c r="B25852" t="s">
        <v>77006</v>
      </c>
      <c r="C25852" t="s">
        <v>77007</v>
      </c>
    </row>
    <row r="25853" spans="1:3" x14ac:dyDescent="0.2">
      <c r="A25853" t="s">
        <v>77008</v>
      </c>
      <c r="B25853" t="s">
        <v>77009</v>
      </c>
      <c r="C25853" t="s">
        <v>77010</v>
      </c>
    </row>
    <row r="25854" spans="1:3" x14ac:dyDescent="0.2">
      <c r="A25854" t="s">
        <v>77011</v>
      </c>
      <c r="B25854" t="s">
        <v>77012</v>
      </c>
      <c r="C25854" t="s">
        <v>77013</v>
      </c>
    </row>
    <row r="25855" spans="1:3" x14ac:dyDescent="0.2">
      <c r="A25855" t="s">
        <v>77014</v>
      </c>
      <c r="B25855" t="s">
        <v>77015</v>
      </c>
      <c r="C25855" t="s">
        <v>77016</v>
      </c>
    </row>
    <row r="25856" spans="1:3" x14ac:dyDescent="0.2">
      <c r="A25856" t="s">
        <v>77017</v>
      </c>
      <c r="B25856" t="s">
        <v>77018</v>
      </c>
      <c r="C25856" t="s">
        <v>77019</v>
      </c>
    </row>
    <row r="25857" spans="1:3" x14ac:dyDescent="0.2">
      <c r="A25857" t="s">
        <v>77020</v>
      </c>
      <c r="B25857" t="s">
        <v>77021</v>
      </c>
      <c r="C25857" t="s">
        <v>77022</v>
      </c>
    </row>
    <row r="25858" spans="1:3" x14ac:dyDescent="0.2">
      <c r="A25858" t="s">
        <v>77023</v>
      </c>
      <c r="B25858" t="s">
        <v>77024</v>
      </c>
      <c r="C25858" t="s">
        <v>77025</v>
      </c>
    </row>
    <row r="25859" spans="1:3" x14ac:dyDescent="0.2">
      <c r="A25859" t="s">
        <v>77026</v>
      </c>
      <c r="B25859" t="s">
        <v>77027</v>
      </c>
      <c r="C25859" t="s">
        <v>77028</v>
      </c>
    </row>
    <row r="25860" spans="1:3" x14ac:dyDescent="0.2">
      <c r="A25860" t="s">
        <v>77029</v>
      </c>
      <c r="B25860" t="s">
        <v>77030</v>
      </c>
      <c r="C25860" t="s">
        <v>77031</v>
      </c>
    </row>
    <row r="25861" spans="1:3" x14ac:dyDescent="0.2">
      <c r="A25861" t="s">
        <v>77032</v>
      </c>
      <c r="B25861" t="s">
        <v>77033</v>
      </c>
      <c r="C25861" t="s">
        <v>77034</v>
      </c>
    </row>
    <row r="25862" spans="1:3" x14ac:dyDescent="0.2">
      <c r="A25862" t="s">
        <v>77035</v>
      </c>
      <c r="B25862" t="s">
        <v>77036</v>
      </c>
      <c r="C25862" t="s">
        <v>77037</v>
      </c>
    </row>
    <row r="25863" spans="1:3" x14ac:dyDescent="0.2">
      <c r="A25863" t="s">
        <v>77038</v>
      </c>
      <c r="B25863" t="s">
        <v>77039</v>
      </c>
      <c r="C25863" t="s">
        <v>77040</v>
      </c>
    </row>
    <row r="25864" spans="1:3" x14ac:dyDescent="0.2">
      <c r="A25864" t="s">
        <v>77041</v>
      </c>
      <c r="B25864" t="s">
        <v>77042</v>
      </c>
      <c r="C25864" t="s">
        <v>77043</v>
      </c>
    </row>
    <row r="25865" spans="1:3" x14ac:dyDescent="0.2">
      <c r="A25865" t="s">
        <v>77044</v>
      </c>
      <c r="B25865" t="s">
        <v>77045</v>
      </c>
      <c r="C25865" t="s">
        <v>77046</v>
      </c>
    </row>
    <row r="25866" spans="1:3" x14ac:dyDescent="0.2">
      <c r="A25866" t="s">
        <v>77047</v>
      </c>
      <c r="B25866" t="s">
        <v>77048</v>
      </c>
      <c r="C25866" t="s">
        <v>77049</v>
      </c>
    </row>
    <row r="25867" spans="1:3" x14ac:dyDescent="0.2">
      <c r="A25867" t="s">
        <v>77050</v>
      </c>
      <c r="B25867" t="s">
        <v>77051</v>
      </c>
      <c r="C25867" t="s">
        <v>77052</v>
      </c>
    </row>
    <row r="25868" spans="1:3" x14ac:dyDescent="0.2">
      <c r="A25868" t="s">
        <v>77053</v>
      </c>
      <c r="B25868" t="s">
        <v>77054</v>
      </c>
      <c r="C25868" t="s">
        <v>77055</v>
      </c>
    </row>
    <row r="25869" spans="1:3" x14ac:dyDescent="0.2">
      <c r="A25869" t="s">
        <v>77056</v>
      </c>
      <c r="B25869" t="s">
        <v>77057</v>
      </c>
      <c r="C25869" t="s">
        <v>77058</v>
      </c>
    </row>
    <row r="25870" spans="1:3" x14ac:dyDescent="0.2">
      <c r="A25870" t="s">
        <v>77059</v>
      </c>
      <c r="B25870" t="s">
        <v>77060</v>
      </c>
      <c r="C25870" t="s">
        <v>77061</v>
      </c>
    </row>
    <row r="25871" spans="1:3" x14ac:dyDescent="0.2">
      <c r="A25871" t="s">
        <v>77062</v>
      </c>
      <c r="B25871" t="s">
        <v>77063</v>
      </c>
      <c r="C25871" t="s">
        <v>77064</v>
      </c>
    </row>
    <row r="25872" spans="1:3" x14ac:dyDescent="0.2">
      <c r="A25872" t="s">
        <v>77065</v>
      </c>
      <c r="B25872" t="s">
        <v>77066</v>
      </c>
      <c r="C25872" t="s">
        <v>77067</v>
      </c>
    </row>
    <row r="25873" spans="1:3" x14ac:dyDescent="0.2">
      <c r="A25873" t="s">
        <v>77068</v>
      </c>
      <c r="B25873" t="s">
        <v>77069</v>
      </c>
      <c r="C25873" t="s">
        <v>77070</v>
      </c>
    </row>
    <row r="25874" spans="1:3" x14ac:dyDescent="0.2">
      <c r="A25874" t="s">
        <v>77071</v>
      </c>
      <c r="B25874" t="s">
        <v>77072</v>
      </c>
      <c r="C25874" t="s">
        <v>77073</v>
      </c>
    </row>
    <row r="25875" spans="1:3" x14ac:dyDescent="0.2">
      <c r="A25875" t="s">
        <v>77074</v>
      </c>
      <c r="B25875" t="s">
        <v>77075</v>
      </c>
      <c r="C25875" t="s">
        <v>77076</v>
      </c>
    </row>
    <row r="25876" spans="1:3" x14ac:dyDescent="0.2">
      <c r="A25876" t="s">
        <v>77077</v>
      </c>
      <c r="B25876" t="s">
        <v>77078</v>
      </c>
      <c r="C25876" t="s">
        <v>77079</v>
      </c>
    </row>
    <row r="25877" spans="1:3" x14ac:dyDescent="0.2">
      <c r="A25877" t="s">
        <v>77080</v>
      </c>
      <c r="B25877" t="s">
        <v>77081</v>
      </c>
      <c r="C25877" t="s">
        <v>77082</v>
      </c>
    </row>
    <row r="25878" spans="1:3" x14ac:dyDescent="0.2">
      <c r="A25878" t="s">
        <v>77083</v>
      </c>
      <c r="B25878" t="s">
        <v>77084</v>
      </c>
      <c r="C25878" t="s">
        <v>77085</v>
      </c>
    </row>
    <row r="25879" spans="1:3" x14ac:dyDescent="0.2">
      <c r="A25879" t="s">
        <v>77086</v>
      </c>
      <c r="B25879" t="s">
        <v>77087</v>
      </c>
      <c r="C25879" t="s">
        <v>77088</v>
      </c>
    </row>
    <row r="25880" spans="1:3" x14ac:dyDescent="0.2">
      <c r="A25880" t="s">
        <v>77089</v>
      </c>
      <c r="B25880" t="s">
        <v>77090</v>
      </c>
      <c r="C25880" t="s">
        <v>77091</v>
      </c>
    </row>
    <row r="25881" spans="1:3" x14ac:dyDescent="0.2">
      <c r="A25881" t="s">
        <v>77092</v>
      </c>
      <c r="B25881" t="s">
        <v>77093</v>
      </c>
      <c r="C25881" t="s">
        <v>77094</v>
      </c>
    </row>
    <row r="25882" spans="1:3" x14ac:dyDescent="0.2">
      <c r="A25882" t="s">
        <v>77095</v>
      </c>
      <c r="B25882" t="s">
        <v>77096</v>
      </c>
      <c r="C25882" t="s">
        <v>77097</v>
      </c>
    </row>
    <row r="25883" spans="1:3" x14ac:dyDescent="0.2">
      <c r="A25883" t="s">
        <v>77098</v>
      </c>
      <c r="B25883" t="s">
        <v>77099</v>
      </c>
      <c r="C25883" t="s">
        <v>77100</v>
      </c>
    </row>
    <row r="25884" spans="1:3" x14ac:dyDescent="0.2">
      <c r="A25884" t="s">
        <v>77101</v>
      </c>
      <c r="B25884" t="s">
        <v>77102</v>
      </c>
      <c r="C25884" t="s">
        <v>77103</v>
      </c>
    </row>
    <row r="25885" spans="1:3" x14ac:dyDescent="0.2">
      <c r="A25885" t="s">
        <v>77104</v>
      </c>
      <c r="B25885" t="s">
        <v>77105</v>
      </c>
      <c r="C25885" t="s">
        <v>77106</v>
      </c>
    </row>
    <row r="25886" spans="1:3" x14ac:dyDescent="0.2">
      <c r="A25886" t="s">
        <v>77107</v>
      </c>
      <c r="B25886" t="s">
        <v>77108</v>
      </c>
      <c r="C25886" t="s">
        <v>77109</v>
      </c>
    </row>
    <row r="25887" spans="1:3" x14ac:dyDescent="0.2">
      <c r="A25887" t="s">
        <v>77110</v>
      </c>
      <c r="B25887" t="s">
        <v>77111</v>
      </c>
      <c r="C25887" t="s">
        <v>77112</v>
      </c>
    </row>
    <row r="25888" spans="1:3" x14ac:dyDescent="0.2">
      <c r="A25888" t="s">
        <v>77113</v>
      </c>
      <c r="B25888" t="s">
        <v>77114</v>
      </c>
      <c r="C25888" t="s">
        <v>77115</v>
      </c>
    </row>
    <row r="25889" spans="1:3" x14ac:dyDescent="0.2">
      <c r="A25889" t="s">
        <v>77116</v>
      </c>
      <c r="B25889" t="s">
        <v>77117</v>
      </c>
      <c r="C25889" t="s">
        <v>77118</v>
      </c>
    </row>
    <row r="25890" spans="1:3" x14ac:dyDescent="0.2">
      <c r="A25890" t="s">
        <v>77119</v>
      </c>
      <c r="B25890" t="s">
        <v>77120</v>
      </c>
      <c r="C25890" t="s">
        <v>77121</v>
      </c>
    </row>
    <row r="25891" spans="1:3" x14ac:dyDescent="0.2">
      <c r="A25891" t="s">
        <v>77122</v>
      </c>
      <c r="B25891" t="s">
        <v>77123</v>
      </c>
      <c r="C25891" t="s">
        <v>77124</v>
      </c>
    </row>
    <row r="25892" spans="1:3" x14ac:dyDescent="0.2">
      <c r="A25892" t="s">
        <v>77125</v>
      </c>
      <c r="B25892" t="s">
        <v>77126</v>
      </c>
      <c r="C25892" t="s">
        <v>77127</v>
      </c>
    </row>
    <row r="25893" spans="1:3" x14ac:dyDescent="0.2">
      <c r="A25893" t="s">
        <v>77128</v>
      </c>
      <c r="B25893" t="s">
        <v>77129</v>
      </c>
      <c r="C25893" t="s">
        <v>77130</v>
      </c>
    </row>
    <row r="25894" spans="1:3" x14ac:dyDescent="0.2">
      <c r="A25894" t="s">
        <v>77131</v>
      </c>
      <c r="B25894" t="s">
        <v>77132</v>
      </c>
      <c r="C25894" t="s">
        <v>77133</v>
      </c>
    </row>
    <row r="25895" spans="1:3" x14ac:dyDescent="0.2">
      <c r="A25895" t="s">
        <v>77134</v>
      </c>
      <c r="B25895" t="s">
        <v>77135</v>
      </c>
      <c r="C25895" t="s">
        <v>77136</v>
      </c>
    </row>
    <row r="25896" spans="1:3" x14ac:dyDescent="0.2">
      <c r="A25896" t="s">
        <v>77137</v>
      </c>
      <c r="B25896" t="s">
        <v>77138</v>
      </c>
      <c r="C25896" t="s">
        <v>77139</v>
      </c>
    </row>
    <row r="25897" spans="1:3" x14ac:dyDescent="0.2">
      <c r="A25897" t="s">
        <v>77140</v>
      </c>
      <c r="B25897" t="s">
        <v>77141</v>
      </c>
      <c r="C25897" t="s">
        <v>77142</v>
      </c>
    </row>
    <row r="25898" spans="1:3" x14ac:dyDescent="0.2">
      <c r="A25898" t="s">
        <v>77143</v>
      </c>
      <c r="B25898" t="s">
        <v>77144</v>
      </c>
      <c r="C25898" t="s">
        <v>77145</v>
      </c>
    </row>
    <row r="25899" spans="1:3" x14ac:dyDescent="0.2">
      <c r="A25899" t="s">
        <v>77146</v>
      </c>
      <c r="B25899" t="s">
        <v>77147</v>
      </c>
      <c r="C25899" t="s">
        <v>77148</v>
      </c>
    </row>
    <row r="25900" spans="1:3" x14ac:dyDescent="0.2">
      <c r="A25900" t="s">
        <v>77149</v>
      </c>
      <c r="B25900" t="s">
        <v>77150</v>
      </c>
      <c r="C25900" t="s">
        <v>77151</v>
      </c>
    </row>
    <row r="25901" spans="1:3" x14ac:dyDescent="0.2">
      <c r="A25901" t="s">
        <v>77152</v>
      </c>
      <c r="B25901" t="s">
        <v>77153</v>
      </c>
      <c r="C25901" t="s">
        <v>77154</v>
      </c>
    </row>
    <row r="25902" spans="1:3" x14ac:dyDescent="0.2">
      <c r="A25902" t="s">
        <v>77155</v>
      </c>
      <c r="B25902" t="s">
        <v>77156</v>
      </c>
      <c r="C25902" t="s">
        <v>77157</v>
      </c>
    </row>
    <row r="25903" spans="1:3" x14ac:dyDescent="0.2">
      <c r="A25903" t="s">
        <v>77158</v>
      </c>
      <c r="B25903" t="s">
        <v>77159</v>
      </c>
      <c r="C25903" t="s">
        <v>77160</v>
      </c>
    </row>
    <row r="25904" spans="1:3" x14ac:dyDescent="0.2">
      <c r="A25904" t="s">
        <v>77161</v>
      </c>
      <c r="B25904" t="s">
        <v>77162</v>
      </c>
      <c r="C25904" t="s">
        <v>77163</v>
      </c>
    </row>
    <row r="25905" spans="1:3" x14ac:dyDescent="0.2">
      <c r="A25905" t="s">
        <v>77164</v>
      </c>
      <c r="B25905" t="s">
        <v>77165</v>
      </c>
      <c r="C25905" t="s">
        <v>77166</v>
      </c>
    </row>
    <row r="25906" spans="1:3" x14ac:dyDescent="0.2">
      <c r="A25906" t="s">
        <v>77167</v>
      </c>
      <c r="B25906" t="s">
        <v>77168</v>
      </c>
      <c r="C25906" t="s">
        <v>77169</v>
      </c>
    </row>
    <row r="25907" spans="1:3" x14ac:dyDescent="0.2">
      <c r="A25907" t="s">
        <v>77170</v>
      </c>
      <c r="B25907" t="s">
        <v>77171</v>
      </c>
      <c r="C25907" t="s">
        <v>77172</v>
      </c>
    </row>
    <row r="25908" spans="1:3" x14ac:dyDescent="0.2">
      <c r="A25908" t="s">
        <v>77173</v>
      </c>
      <c r="B25908" t="s">
        <v>77174</v>
      </c>
      <c r="C25908" t="s">
        <v>77175</v>
      </c>
    </row>
    <row r="25909" spans="1:3" x14ac:dyDescent="0.2">
      <c r="A25909" t="s">
        <v>77176</v>
      </c>
      <c r="B25909" t="s">
        <v>77177</v>
      </c>
      <c r="C25909" t="s">
        <v>77178</v>
      </c>
    </row>
    <row r="25910" spans="1:3" x14ac:dyDescent="0.2">
      <c r="A25910" t="s">
        <v>77179</v>
      </c>
      <c r="B25910" t="s">
        <v>77180</v>
      </c>
      <c r="C25910" t="s">
        <v>77181</v>
      </c>
    </row>
    <row r="25911" spans="1:3" x14ac:dyDescent="0.2">
      <c r="A25911" t="s">
        <v>77182</v>
      </c>
      <c r="B25911" t="s">
        <v>77183</v>
      </c>
      <c r="C25911" t="s">
        <v>77184</v>
      </c>
    </row>
    <row r="25912" spans="1:3" x14ac:dyDescent="0.2">
      <c r="A25912" t="s">
        <v>77185</v>
      </c>
      <c r="B25912" t="s">
        <v>77186</v>
      </c>
      <c r="C25912" t="s">
        <v>77187</v>
      </c>
    </row>
    <row r="25913" spans="1:3" x14ac:dyDescent="0.2">
      <c r="A25913" t="s">
        <v>77188</v>
      </c>
      <c r="B25913" t="s">
        <v>77189</v>
      </c>
      <c r="C25913" t="s">
        <v>77190</v>
      </c>
    </row>
    <row r="25914" spans="1:3" x14ac:dyDescent="0.2">
      <c r="A25914" t="s">
        <v>77191</v>
      </c>
      <c r="B25914" t="s">
        <v>77192</v>
      </c>
      <c r="C25914" t="s">
        <v>77193</v>
      </c>
    </row>
    <row r="25915" spans="1:3" x14ac:dyDescent="0.2">
      <c r="A25915" t="s">
        <v>77194</v>
      </c>
      <c r="B25915" t="s">
        <v>77195</v>
      </c>
      <c r="C25915" t="s">
        <v>77196</v>
      </c>
    </row>
    <row r="25916" spans="1:3" x14ac:dyDescent="0.2">
      <c r="A25916" t="s">
        <v>77197</v>
      </c>
      <c r="B25916" t="s">
        <v>77198</v>
      </c>
      <c r="C25916" t="s">
        <v>77199</v>
      </c>
    </row>
    <row r="25917" spans="1:3" x14ac:dyDescent="0.2">
      <c r="A25917" t="s">
        <v>77200</v>
      </c>
      <c r="B25917" t="s">
        <v>77201</v>
      </c>
      <c r="C25917" t="s">
        <v>77202</v>
      </c>
    </row>
    <row r="25918" spans="1:3" x14ac:dyDescent="0.2">
      <c r="A25918" t="s">
        <v>77203</v>
      </c>
      <c r="B25918" t="s">
        <v>77204</v>
      </c>
      <c r="C25918" t="s">
        <v>77205</v>
      </c>
    </row>
    <row r="25919" spans="1:3" x14ac:dyDescent="0.2">
      <c r="A25919" t="s">
        <v>77206</v>
      </c>
      <c r="B25919" t="s">
        <v>77207</v>
      </c>
      <c r="C25919" t="s">
        <v>77208</v>
      </c>
    </row>
    <row r="25920" spans="1:3" x14ac:dyDescent="0.2">
      <c r="A25920" t="s">
        <v>77209</v>
      </c>
      <c r="B25920" t="s">
        <v>77210</v>
      </c>
      <c r="C25920" t="s">
        <v>77211</v>
      </c>
    </row>
    <row r="25921" spans="1:3" x14ac:dyDescent="0.2">
      <c r="A25921" t="s">
        <v>77212</v>
      </c>
      <c r="B25921" t="s">
        <v>77213</v>
      </c>
      <c r="C25921" t="s">
        <v>77214</v>
      </c>
    </row>
    <row r="25922" spans="1:3" x14ac:dyDescent="0.2">
      <c r="A25922" t="s">
        <v>77215</v>
      </c>
      <c r="B25922" t="s">
        <v>77216</v>
      </c>
      <c r="C25922" t="s">
        <v>77217</v>
      </c>
    </row>
    <row r="25923" spans="1:3" x14ac:dyDescent="0.2">
      <c r="A25923" t="s">
        <v>77218</v>
      </c>
      <c r="B25923" t="s">
        <v>77219</v>
      </c>
      <c r="C25923" t="s">
        <v>77220</v>
      </c>
    </row>
    <row r="25924" spans="1:3" x14ac:dyDescent="0.2">
      <c r="A25924" t="s">
        <v>77221</v>
      </c>
      <c r="B25924" t="s">
        <v>77222</v>
      </c>
      <c r="C25924" t="s">
        <v>77223</v>
      </c>
    </row>
    <row r="25925" spans="1:3" x14ac:dyDescent="0.2">
      <c r="A25925" t="s">
        <v>77224</v>
      </c>
      <c r="B25925" t="s">
        <v>77225</v>
      </c>
      <c r="C25925" t="s">
        <v>77226</v>
      </c>
    </row>
    <row r="25926" spans="1:3" x14ac:dyDescent="0.2">
      <c r="A25926" t="s">
        <v>77227</v>
      </c>
      <c r="B25926" t="s">
        <v>77228</v>
      </c>
      <c r="C25926" t="s">
        <v>77229</v>
      </c>
    </row>
    <row r="25927" spans="1:3" x14ac:dyDescent="0.2">
      <c r="A25927" t="s">
        <v>77230</v>
      </c>
      <c r="B25927" t="s">
        <v>77231</v>
      </c>
      <c r="C25927" t="s">
        <v>77232</v>
      </c>
    </row>
    <row r="25928" spans="1:3" x14ac:dyDescent="0.2">
      <c r="A25928" t="s">
        <v>77233</v>
      </c>
      <c r="B25928" t="s">
        <v>77234</v>
      </c>
      <c r="C25928" t="s">
        <v>77235</v>
      </c>
    </row>
    <row r="25929" spans="1:3" x14ac:dyDescent="0.2">
      <c r="A25929" t="s">
        <v>77236</v>
      </c>
      <c r="B25929" t="s">
        <v>77237</v>
      </c>
      <c r="C25929" t="s">
        <v>77238</v>
      </c>
    </row>
    <row r="25930" spans="1:3" x14ac:dyDescent="0.2">
      <c r="A25930" t="s">
        <v>77239</v>
      </c>
      <c r="B25930" t="s">
        <v>77240</v>
      </c>
      <c r="C25930" t="s">
        <v>77241</v>
      </c>
    </row>
    <row r="25931" spans="1:3" x14ac:dyDescent="0.2">
      <c r="A25931" t="s">
        <v>77242</v>
      </c>
      <c r="B25931" t="s">
        <v>77243</v>
      </c>
      <c r="C25931" t="s">
        <v>77244</v>
      </c>
    </row>
    <row r="25932" spans="1:3" x14ac:dyDescent="0.2">
      <c r="A25932" t="s">
        <v>77245</v>
      </c>
      <c r="B25932" t="s">
        <v>77246</v>
      </c>
      <c r="C25932" t="s">
        <v>77247</v>
      </c>
    </row>
    <row r="25933" spans="1:3" x14ac:dyDescent="0.2">
      <c r="A25933" t="s">
        <v>77248</v>
      </c>
      <c r="B25933" t="s">
        <v>77249</v>
      </c>
      <c r="C25933" t="s">
        <v>77250</v>
      </c>
    </row>
    <row r="25934" spans="1:3" x14ac:dyDescent="0.2">
      <c r="A25934" t="s">
        <v>77251</v>
      </c>
      <c r="B25934" t="s">
        <v>77252</v>
      </c>
      <c r="C25934" t="s">
        <v>77253</v>
      </c>
    </row>
    <row r="25935" spans="1:3" x14ac:dyDescent="0.2">
      <c r="A25935" t="s">
        <v>77254</v>
      </c>
      <c r="B25935" t="s">
        <v>77255</v>
      </c>
      <c r="C25935" t="s">
        <v>77256</v>
      </c>
    </row>
    <row r="25936" spans="1:3" x14ac:dyDescent="0.2">
      <c r="A25936" t="s">
        <v>77257</v>
      </c>
      <c r="B25936" t="s">
        <v>77258</v>
      </c>
      <c r="C25936" t="s">
        <v>77259</v>
      </c>
    </row>
    <row r="25937" spans="1:3" x14ac:dyDescent="0.2">
      <c r="A25937" t="s">
        <v>77260</v>
      </c>
      <c r="B25937" t="s">
        <v>77261</v>
      </c>
      <c r="C25937" t="s">
        <v>77262</v>
      </c>
    </row>
    <row r="25938" spans="1:3" x14ac:dyDescent="0.2">
      <c r="A25938" t="s">
        <v>77263</v>
      </c>
      <c r="B25938" t="s">
        <v>77264</v>
      </c>
      <c r="C25938" t="s">
        <v>77265</v>
      </c>
    </row>
    <row r="25939" spans="1:3" x14ac:dyDescent="0.2">
      <c r="A25939" t="s">
        <v>77266</v>
      </c>
      <c r="B25939" t="s">
        <v>77267</v>
      </c>
      <c r="C25939" t="s">
        <v>77268</v>
      </c>
    </row>
    <row r="25940" spans="1:3" x14ac:dyDescent="0.2">
      <c r="A25940" t="s">
        <v>77269</v>
      </c>
      <c r="B25940" t="s">
        <v>77270</v>
      </c>
      <c r="C25940" t="s">
        <v>77271</v>
      </c>
    </row>
    <row r="25941" spans="1:3" x14ac:dyDescent="0.2">
      <c r="A25941" t="s">
        <v>77272</v>
      </c>
      <c r="B25941" t="s">
        <v>77273</v>
      </c>
      <c r="C25941" t="s">
        <v>77274</v>
      </c>
    </row>
    <row r="25942" spans="1:3" x14ac:dyDescent="0.2">
      <c r="A25942" t="s">
        <v>77275</v>
      </c>
      <c r="B25942" t="s">
        <v>77276</v>
      </c>
      <c r="C25942" t="s">
        <v>77277</v>
      </c>
    </row>
    <row r="25943" spans="1:3" x14ac:dyDescent="0.2">
      <c r="A25943" t="s">
        <v>77278</v>
      </c>
      <c r="B25943" t="s">
        <v>77279</v>
      </c>
      <c r="C25943" t="s">
        <v>77280</v>
      </c>
    </row>
    <row r="25944" spans="1:3" x14ac:dyDescent="0.2">
      <c r="A25944" t="s">
        <v>77281</v>
      </c>
      <c r="B25944" t="s">
        <v>77282</v>
      </c>
      <c r="C25944" t="s">
        <v>77283</v>
      </c>
    </row>
    <row r="25945" spans="1:3" x14ac:dyDescent="0.2">
      <c r="A25945" t="s">
        <v>77284</v>
      </c>
      <c r="B25945" t="s">
        <v>27772</v>
      </c>
      <c r="C25945" t="s">
        <v>77285</v>
      </c>
    </row>
    <row r="25946" spans="1:3" x14ac:dyDescent="0.2">
      <c r="A25946" t="s">
        <v>77286</v>
      </c>
      <c r="B25946" t="s">
        <v>77287</v>
      </c>
      <c r="C25946" t="s">
        <v>77288</v>
      </c>
    </row>
    <row r="25947" spans="1:3" x14ac:dyDescent="0.2">
      <c r="A25947" t="s">
        <v>77289</v>
      </c>
      <c r="B25947" t="s">
        <v>77290</v>
      </c>
      <c r="C25947" t="s">
        <v>77291</v>
      </c>
    </row>
    <row r="25948" spans="1:3" x14ac:dyDescent="0.2">
      <c r="A25948" t="s">
        <v>77292</v>
      </c>
      <c r="B25948" t="s">
        <v>77293</v>
      </c>
      <c r="C25948" t="s">
        <v>77294</v>
      </c>
    </row>
    <row r="25949" spans="1:3" x14ac:dyDescent="0.2">
      <c r="A25949" t="s">
        <v>77295</v>
      </c>
      <c r="B25949" t="s">
        <v>77296</v>
      </c>
      <c r="C25949" t="s">
        <v>77297</v>
      </c>
    </row>
    <row r="25950" spans="1:3" x14ac:dyDescent="0.2">
      <c r="A25950" t="s">
        <v>77298</v>
      </c>
      <c r="B25950" t="s">
        <v>77299</v>
      </c>
      <c r="C25950" t="s">
        <v>77300</v>
      </c>
    </row>
    <row r="25951" spans="1:3" x14ac:dyDescent="0.2">
      <c r="A25951" t="s">
        <v>77301</v>
      </c>
      <c r="B25951" t="s">
        <v>77302</v>
      </c>
      <c r="C25951" t="s">
        <v>77303</v>
      </c>
    </row>
    <row r="25952" spans="1:3" x14ac:dyDescent="0.2">
      <c r="A25952" t="s">
        <v>77304</v>
      </c>
      <c r="B25952" t="s">
        <v>77305</v>
      </c>
      <c r="C25952" t="s">
        <v>77306</v>
      </c>
    </row>
    <row r="25953" spans="1:3" x14ac:dyDescent="0.2">
      <c r="A25953" t="s">
        <v>77307</v>
      </c>
      <c r="B25953" t="s">
        <v>77308</v>
      </c>
      <c r="C25953" t="s">
        <v>77309</v>
      </c>
    </row>
    <row r="25954" spans="1:3" x14ac:dyDescent="0.2">
      <c r="A25954" t="s">
        <v>77310</v>
      </c>
      <c r="B25954" t="s">
        <v>77311</v>
      </c>
      <c r="C25954" t="s">
        <v>77312</v>
      </c>
    </row>
    <row r="25955" spans="1:3" x14ac:dyDescent="0.2">
      <c r="A25955" t="s">
        <v>77313</v>
      </c>
      <c r="B25955" t="s">
        <v>77314</v>
      </c>
      <c r="C25955" t="s">
        <v>77315</v>
      </c>
    </row>
    <row r="25956" spans="1:3" x14ac:dyDescent="0.2">
      <c r="A25956" t="s">
        <v>77316</v>
      </c>
      <c r="B25956" t="s">
        <v>77317</v>
      </c>
      <c r="C25956" t="s">
        <v>77318</v>
      </c>
    </row>
    <row r="25957" spans="1:3" x14ac:dyDescent="0.2">
      <c r="A25957" t="s">
        <v>77319</v>
      </c>
      <c r="B25957" t="s">
        <v>77320</v>
      </c>
      <c r="C25957" t="s">
        <v>77321</v>
      </c>
    </row>
    <row r="25958" spans="1:3" x14ac:dyDescent="0.2">
      <c r="A25958" t="s">
        <v>77322</v>
      </c>
      <c r="B25958" t="s">
        <v>77323</v>
      </c>
      <c r="C25958" t="s">
        <v>77324</v>
      </c>
    </row>
    <row r="25959" spans="1:3" x14ac:dyDescent="0.2">
      <c r="A25959" t="s">
        <v>77325</v>
      </c>
      <c r="B25959" t="s">
        <v>77326</v>
      </c>
      <c r="C25959" t="s">
        <v>77327</v>
      </c>
    </row>
    <row r="25960" spans="1:3" x14ac:dyDescent="0.2">
      <c r="A25960" t="s">
        <v>77328</v>
      </c>
      <c r="B25960" t="s">
        <v>77329</v>
      </c>
      <c r="C25960" t="s">
        <v>77330</v>
      </c>
    </row>
    <row r="25961" spans="1:3" x14ac:dyDescent="0.2">
      <c r="A25961" t="s">
        <v>77331</v>
      </c>
      <c r="B25961" t="s">
        <v>77332</v>
      </c>
      <c r="C25961" t="s">
        <v>77333</v>
      </c>
    </row>
    <row r="25962" spans="1:3" x14ac:dyDescent="0.2">
      <c r="A25962" t="s">
        <v>77334</v>
      </c>
      <c r="B25962" t="s">
        <v>77335</v>
      </c>
      <c r="C25962" t="s">
        <v>77336</v>
      </c>
    </row>
    <row r="25963" spans="1:3" x14ac:dyDescent="0.2">
      <c r="A25963" t="s">
        <v>77337</v>
      </c>
      <c r="B25963" t="s">
        <v>77338</v>
      </c>
      <c r="C25963" t="s">
        <v>77339</v>
      </c>
    </row>
    <row r="25964" spans="1:3" x14ac:dyDescent="0.2">
      <c r="A25964" t="s">
        <v>77340</v>
      </c>
      <c r="B25964" t="s">
        <v>77341</v>
      </c>
      <c r="C25964" t="s">
        <v>77342</v>
      </c>
    </row>
    <row r="25965" spans="1:3" x14ac:dyDescent="0.2">
      <c r="A25965" t="s">
        <v>77343</v>
      </c>
      <c r="B25965" t="s">
        <v>77344</v>
      </c>
      <c r="C25965" t="s">
        <v>77345</v>
      </c>
    </row>
    <row r="25966" spans="1:3" x14ac:dyDescent="0.2">
      <c r="A25966" t="s">
        <v>77346</v>
      </c>
      <c r="B25966" t="s">
        <v>77347</v>
      </c>
      <c r="C25966" t="s">
        <v>77348</v>
      </c>
    </row>
    <row r="25967" spans="1:3" x14ac:dyDescent="0.2">
      <c r="A25967" t="s">
        <v>77349</v>
      </c>
      <c r="B25967" t="s">
        <v>77350</v>
      </c>
      <c r="C25967" t="s">
        <v>77351</v>
      </c>
    </row>
    <row r="25968" spans="1:3" x14ac:dyDescent="0.2">
      <c r="A25968" t="s">
        <v>77352</v>
      </c>
      <c r="B25968" t="s">
        <v>77353</v>
      </c>
      <c r="C25968" t="s">
        <v>77354</v>
      </c>
    </row>
    <row r="25969" spans="1:3" x14ac:dyDescent="0.2">
      <c r="A25969" t="s">
        <v>77355</v>
      </c>
      <c r="B25969" t="s">
        <v>77356</v>
      </c>
      <c r="C25969" t="s">
        <v>77357</v>
      </c>
    </row>
    <row r="25970" spans="1:3" x14ac:dyDescent="0.2">
      <c r="A25970" t="s">
        <v>77358</v>
      </c>
      <c r="B25970" t="s">
        <v>77359</v>
      </c>
      <c r="C25970" t="s">
        <v>77360</v>
      </c>
    </row>
    <row r="25971" spans="1:3" x14ac:dyDescent="0.2">
      <c r="A25971" t="s">
        <v>77361</v>
      </c>
      <c r="B25971" t="s">
        <v>77362</v>
      </c>
      <c r="C25971" t="s">
        <v>77363</v>
      </c>
    </row>
    <row r="25972" spans="1:3" x14ac:dyDescent="0.2">
      <c r="A25972" t="s">
        <v>77364</v>
      </c>
      <c r="B25972" t="s">
        <v>77365</v>
      </c>
      <c r="C25972" t="s">
        <v>77366</v>
      </c>
    </row>
    <row r="25973" spans="1:3" x14ac:dyDescent="0.2">
      <c r="A25973" t="s">
        <v>77367</v>
      </c>
      <c r="B25973" t="s">
        <v>77368</v>
      </c>
      <c r="C25973" t="s">
        <v>77369</v>
      </c>
    </row>
    <row r="25974" spans="1:3" x14ac:dyDescent="0.2">
      <c r="A25974" t="s">
        <v>77370</v>
      </c>
      <c r="B25974" t="s">
        <v>77371</v>
      </c>
      <c r="C25974" t="s">
        <v>77372</v>
      </c>
    </row>
    <row r="25975" spans="1:3" x14ac:dyDescent="0.2">
      <c r="A25975" t="s">
        <v>77373</v>
      </c>
      <c r="B25975" t="s">
        <v>77374</v>
      </c>
      <c r="C25975" t="s">
        <v>77375</v>
      </c>
    </row>
    <row r="25976" spans="1:3" x14ac:dyDescent="0.2">
      <c r="A25976" t="s">
        <v>77376</v>
      </c>
      <c r="B25976" t="s">
        <v>77377</v>
      </c>
      <c r="C25976" t="s">
        <v>77378</v>
      </c>
    </row>
    <row r="25977" spans="1:3" x14ac:dyDescent="0.2">
      <c r="A25977" t="s">
        <v>77379</v>
      </c>
      <c r="B25977" t="s">
        <v>77380</v>
      </c>
      <c r="C25977" t="s">
        <v>77381</v>
      </c>
    </row>
    <row r="25978" spans="1:3" x14ac:dyDescent="0.2">
      <c r="A25978" t="s">
        <v>77382</v>
      </c>
      <c r="B25978" t="s">
        <v>77383</v>
      </c>
      <c r="C25978" t="s">
        <v>77384</v>
      </c>
    </row>
    <row r="25979" spans="1:3" x14ac:dyDescent="0.2">
      <c r="A25979" t="s">
        <v>77385</v>
      </c>
      <c r="B25979" t="s">
        <v>77386</v>
      </c>
      <c r="C25979" t="s">
        <v>77387</v>
      </c>
    </row>
    <row r="25980" spans="1:3" x14ac:dyDescent="0.2">
      <c r="A25980" t="s">
        <v>77388</v>
      </c>
      <c r="B25980" t="s">
        <v>77389</v>
      </c>
      <c r="C25980" t="s">
        <v>77390</v>
      </c>
    </row>
    <row r="25981" spans="1:3" x14ac:dyDescent="0.2">
      <c r="A25981" t="s">
        <v>77391</v>
      </c>
      <c r="B25981" t="s">
        <v>77392</v>
      </c>
      <c r="C25981" t="s">
        <v>77393</v>
      </c>
    </row>
    <row r="25982" spans="1:3" x14ac:dyDescent="0.2">
      <c r="A25982" t="s">
        <v>77394</v>
      </c>
      <c r="B25982" t="s">
        <v>77395</v>
      </c>
      <c r="C25982" t="s">
        <v>77381</v>
      </c>
    </row>
    <row r="25983" spans="1:3" x14ac:dyDescent="0.2">
      <c r="A25983" t="s">
        <v>77396</v>
      </c>
      <c r="B25983" t="s">
        <v>77397</v>
      </c>
      <c r="C25983" t="s">
        <v>77398</v>
      </c>
    </row>
    <row r="25984" spans="1:3" x14ac:dyDescent="0.2">
      <c r="A25984" t="s">
        <v>77399</v>
      </c>
      <c r="B25984" t="s">
        <v>77400</v>
      </c>
      <c r="C25984" t="s">
        <v>77401</v>
      </c>
    </row>
    <row r="25985" spans="1:3" x14ac:dyDescent="0.2">
      <c r="A25985" t="s">
        <v>77402</v>
      </c>
      <c r="B25985" t="s">
        <v>77403</v>
      </c>
      <c r="C25985" t="s">
        <v>77404</v>
      </c>
    </row>
    <row r="25986" spans="1:3" x14ac:dyDescent="0.2">
      <c r="A25986" t="s">
        <v>77405</v>
      </c>
      <c r="B25986" t="s">
        <v>77406</v>
      </c>
      <c r="C25986" t="s">
        <v>77407</v>
      </c>
    </row>
    <row r="25987" spans="1:3" x14ac:dyDescent="0.2">
      <c r="A25987" t="s">
        <v>77408</v>
      </c>
      <c r="B25987" t="s">
        <v>77409</v>
      </c>
      <c r="C25987" t="s">
        <v>77410</v>
      </c>
    </row>
    <row r="25988" spans="1:3" x14ac:dyDescent="0.2">
      <c r="A25988" t="s">
        <v>77411</v>
      </c>
      <c r="B25988" t="s">
        <v>77412</v>
      </c>
      <c r="C25988" t="s">
        <v>77413</v>
      </c>
    </row>
    <row r="25989" spans="1:3" x14ac:dyDescent="0.2">
      <c r="A25989" t="s">
        <v>77414</v>
      </c>
      <c r="B25989" t="s">
        <v>77415</v>
      </c>
      <c r="C25989" t="s">
        <v>77416</v>
      </c>
    </row>
    <row r="25990" spans="1:3" x14ac:dyDescent="0.2">
      <c r="A25990" t="s">
        <v>77417</v>
      </c>
      <c r="B25990" t="s">
        <v>77418</v>
      </c>
      <c r="C25990" t="s">
        <v>77419</v>
      </c>
    </row>
    <row r="25991" spans="1:3" x14ac:dyDescent="0.2">
      <c r="A25991" t="s">
        <v>77420</v>
      </c>
      <c r="B25991" t="s">
        <v>77421</v>
      </c>
      <c r="C25991" t="s">
        <v>77422</v>
      </c>
    </row>
    <row r="25992" spans="1:3" x14ac:dyDescent="0.2">
      <c r="A25992" t="s">
        <v>77423</v>
      </c>
      <c r="B25992" t="s">
        <v>77424</v>
      </c>
      <c r="C25992" t="s">
        <v>77425</v>
      </c>
    </row>
    <row r="25993" spans="1:3" x14ac:dyDescent="0.2">
      <c r="A25993" t="s">
        <v>77426</v>
      </c>
      <c r="B25993" t="s">
        <v>77427</v>
      </c>
      <c r="C25993" t="s">
        <v>77428</v>
      </c>
    </row>
    <row r="25994" spans="1:3" x14ac:dyDescent="0.2">
      <c r="A25994" t="s">
        <v>77429</v>
      </c>
      <c r="B25994" t="s">
        <v>77430</v>
      </c>
      <c r="C25994" t="s">
        <v>77431</v>
      </c>
    </row>
    <row r="25995" spans="1:3" x14ac:dyDescent="0.2">
      <c r="A25995" t="s">
        <v>77432</v>
      </c>
      <c r="B25995" t="s">
        <v>77433</v>
      </c>
      <c r="C25995" t="s">
        <v>77434</v>
      </c>
    </row>
    <row r="25996" spans="1:3" x14ac:dyDescent="0.2">
      <c r="A25996" t="s">
        <v>77435</v>
      </c>
      <c r="B25996" t="s">
        <v>77436</v>
      </c>
      <c r="C25996" t="s">
        <v>77437</v>
      </c>
    </row>
    <row r="25997" spans="1:3" x14ac:dyDescent="0.2">
      <c r="A25997" t="s">
        <v>77438</v>
      </c>
      <c r="B25997" t="s">
        <v>77439</v>
      </c>
      <c r="C25997" t="s">
        <v>77440</v>
      </c>
    </row>
    <row r="25998" spans="1:3" x14ac:dyDescent="0.2">
      <c r="A25998" t="s">
        <v>77441</v>
      </c>
      <c r="B25998" t="s">
        <v>77442</v>
      </c>
      <c r="C25998" t="s">
        <v>77443</v>
      </c>
    </row>
    <row r="25999" spans="1:3" x14ac:dyDescent="0.2">
      <c r="A25999" t="s">
        <v>77444</v>
      </c>
      <c r="B25999" t="s">
        <v>77445</v>
      </c>
      <c r="C25999" t="s">
        <v>77446</v>
      </c>
    </row>
    <row r="26000" spans="1:3" x14ac:dyDescent="0.2">
      <c r="A26000" t="s">
        <v>77447</v>
      </c>
      <c r="B26000" t="s">
        <v>77448</v>
      </c>
      <c r="C26000" t="s">
        <v>77449</v>
      </c>
    </row>
    <row r="26001" spans="1:3" x14ac:dyDescent="0.2">
      <c r="A26001" t="s">
        <v>77450</v>
      </c>
      <c r="B26001" t="s">
        <v>77451</v>
      </c>
      <c r="C26001" t="s">
        <v>77452</v>
      </c>
    </row>
    <row r="26002" spans="1:3" x14ac:dyDescent="0.2">
      <c r="A26002" t="s">
        <v>77453</v>
      </c>
      <c r="B26002" t="s">
        <v>77454</v>
      </c>
      <c r="C26002" t="s">
        <v>77455</v>
      </c>
    </row>
    <row r="26003" spans="1:3" x14ac:dyDescent="0.2">
      <c r="A26003" t="s">
        <v>77456</v>
      </c>
      <c r="B26003" t="s">
        <v>77457</v>
      </c>
      <c r="C26003" t="s">
        <v>77458</v>
      </c>
    </row>
    <row r="26004" spans="1:3" x14ac:dyDescent="0.2">
      <c r="A26004" t="s">
        <v>77459</v>
      </c>
      <c r="B26004" t="s">
        <v>77460</v>
      </c>
      <c r="C26004" t="s">
        <v>77461</v>
      </c>
    </row>
    <row r="26005" spans="1:3" x14ac:dyDescent="0.2">
      <c r="A26005" t="s">
        <v>77462</v>
      </c>
      <c r="B26005" t="s">
        <v>77463</v>
      </c>
      <c r="C26005" t="s">
        <v>77464</v>
      </c>
    </row>
    <row r="26006" spans="1:3" x14ac:dyDescent="0.2">
      <c r="A26006" t="s">
        <v>77465</v>
      </c>
      <c r="B26006" t="s">
        <v>77466</v>
      </c>
      <c r="C26006" t="s">
        <v>77467</v>
      </c>
    </row>
    <row r="26007" spans="1:3" x14ac:dyDescent="0.2">
      <c r="A26007" t="s">
        <v>77468</v>
      </c>
      <c r="B26007" t="s">
        <v>77469</v>
      </c>
      <c r="C26007" t="s">
        <v>77470</v>
      </c>
    </row>
    <row r="26008" spans="1:3" x14ac:dyDescent="0.2">
      <c r="A26008" t="s">
        <v>77471</v>
      </c>
      <c r="B26008" t="s">
        <v>77472</v>
      </c>
      <c r="C26008" t="s">
        <v>77473</v>
      </c>
    </row>
    <row r="26009" spans="1:3" x14ac:dyDescent="0.2">
      <c r="A26009" t="s">
        <v>77474</v>
      </c>
      <c r="B26009" t="s">
        <v>77475</v>
      </c>
      <c r="C26009" t="s">
        <v>77476</v>
      </c>
    </row>
    <row r="26010" spans="1:3" x14ac:dyDescent="0.2">
      <c r="A26010" t="s">
        <v>77477</v>
      </c>
      <c r="B26010" t="s">
        <v>77478</v>
      </c>
      <c r="C26010" t="s">
        <v>77479</v>
      </c>
    </row>
    <row r="26011" spans="1:3" x14ac:dyDescent="0.2">
      <c r="A26011" t="s">
        <v>77480</v>
      </c>
      <c r="B26011" t="s">
        <v>77481</v>
      </c>
      <c r="C26011" t="s">
        <v>77482</v>
      </c>
    </row>
    <row r="26012" spans="1:3" x14ac:dyDescent="0.2">
      <c r="A26012" t="s">
        <v>77483</v>
      </c>
      <c r="B26012" t="s">
        <v>77484</v>
      </c>
      <c r="C26012" t="s">
        <v>77485</v>
      </c>
    </row>
    <row r="26013" spans="1:3" x14ac:dyDescent="0.2">
      <c r="A26013" t="s">
        <v>77486</v>
      </c>
      <c r="B26013" t="s">
        <v>77487</v>
      </c>
      <c r="C26013" t="s">
        <v>77488</v>
      </c>
    </row>
    <row r="26014" spans="1:3" x14ac:dyDescent="0.2">
      <c r="A26014" t="s">
        <v>77489</v>
      </c>
      <c r="B26014" t="s">
        <v>77490</v>
      </c>
      <c r="C26014" t="s">
        <v>77491</v>
      </c>
    </row>
    <row r="26015" spans="1:3" x14ac:dyDescent="0.2">
      <c r="A26015" t="s">
        <v>77492</v>
      </c>
      <c r="B26015" t="s">
        <v>77493</v>
      </c>
      <c r="C26015" t="s">
        <v>77494</v>
      </c>
    </row>
    <row r="26016" spans="1:3" x14ac:dyDescent="0.2">
      <c r="A26016" t="s">
        <v>77495</v>
      </c>
      <c r="B26016" t="s">
        <v>77496</v>
      </c>
      <c r="C26016" t="s">
        <v>77497</v>
      </c>
    </row>
    <row r="26017" spans="1:3" x14ac:dyDescent="0.2">
      <c r="A26017" t="s">
        <v>77498</v>
      </c>
      <c r="B26017" t="s">
        <v>77499</v>
      </c>
      <c r="C26017" t="s">
        <v>77500</v>
      </c>
    </row>
    <row r="26018" spans="1:3" x14ac:dyDescent="0.2">
      <c r="A26018" t="s">
        <v>77501</v>
      </c>
      <c r="B26018" t="s">
        <v>77502</v>
      </c>
      <c r="C26018" t="s">
        <v>77503</v>
      </c>
    </row>
    <row r="26019" spans="1:3" x14ac:dyDescent="0.2">
      <c r="A26019" t="s">
        <v>77504</v>
      </c>
      <c r="B26019" t="s">
        <v>77505</v>
      </c>
      <c r="C26019" t="s">
        <v>77506</v>
      </c>
    </row>
    <row r="26020" spans="1:3" x14ac:dyDescent="0.2">
      <c r="A26020" t="s">
        <v>77507</v>
      </c>
      <c r="B26020" t="s">
        <v>77508</v>
      </c>
      <c r="C26020" t="s">
        <v>77509</v>
      </c>
    </row>
    <row r="26021" spans="1:3" x14ac:dyDescent="0.2">
      <c r="A26021" t="s">
        <v>77510</v>
      </c>
      <c r="B26021" t="s">
        <v>77511</v>
      </c>
      <c r="C26021" t="s">
        <v>77512</v>
      </c>
    </row>
    <row r="26022" spans="1:3" x14ac:dyDescent="0.2">
      <c r="A26022" t="s">
        <v>77513</v>
      </c>
      <c r="B26022" t="s">
        <v>77514</v>
      </c>
      <c r="C26022" t="s">
        <v>77515</v>
      </c>
    </row>
    <row r="26023" spans="1:3" x14ac:dyDescent="0.2">
      <c r="A26023" t="s">
        <v>77516</v>
      </c>
      <c r="B26023" t="s">
        <v>77517</v>
      </c>
      <c r="C26023" t="s">
        <v>77518</v>
      </c>
    </row>
    <row r="26024" spans="1:3" x14ac:dyDescent="0.2">
      <c r="A26024" t="s">
        <v>77519</v>
      </c>
      <c r="B26024" t="s">
        <v>77520</v>
      </c>
      <c r="C26024" t="s">
        <v>77521</v>
      </c>
    </row>
    <row r="26025" spans="1:3" x14ac:dyDescent="0.2">
      <c r="A26025" t="s">
        <v>77522</v>
      </c>
      <c r="B26025" t="s">
        <v>77523</v>
      </c>
      <c r="C26025" t="s">
        <v>77524</v>
      </c>
    </row>
    <row r="26026" spans="1:3" x14ac:dyDescent="0.2">
      <c r="A26026" t="s">
        <v>77525</v>
      </c>
      <c r="B26026" t="s">
        <v>77526</v>
      </c>
      <c r="C26026" t="s">
        <v>77527</v>
      </c>
    </row>
    <row r="26027" spans="1:3" x14ac:dyDescent="0.2">
      <c r="A26027" t="s">
        <v>77528</v>
      </c>
      <c r="B26027" t="s">
        <v>77529</v>
      </c>
      <c r="C26027" t="s">
        <v>77530</v>
      </c>
    </row>
    <row r="26028" spans="1:3" x14ac:dyDescent="0.2">
      <c r="A26028" t="s">
        <v>77531</v>
      </c>
      <c r="B26028" t="s">
        <v>77532</v>
      </c>
      <c r="C26028" t="s">
        <v>77533</v>
      </c>
    </row>
    <row r="26029" spans="1:3" x14ac:dyDescent="0.2">
      <c r="A26029" t="s">
        <v>77534</v>
      </c>
      <c r="B26029" t="s">
        <v>77535</v>
      </c>
      <c r="C26029" t="s">
        <v>77536</v>
      </c>
    </row>
    <row r="26030" spans="1:3" x14ac:dyDescent="0.2">
      <c r="A26030" t="s">
        <v>77537</v>
      </c>
      <c r="B26030" t="s">
        <v>77538</v>
      </c>
      <c r="C26030" t="s">
        <v>77539</v>
      </c>
    </row>
    <row r="26031" spans="1:3" x14ac:dyDescent="0.2">
      <c r="A26031" t="s">
        <v>77540</v>
      </c>
      <c r="B26031" t="s">
        <v>77541</v>
      </c>
      <c r="C26031" t="s">
        <v>77542</v>
      </c>
    </row>
    <row r="26032" spans="1:3" x14ac:dyDescent="0.2">
      <c r="A26032" t="s">
        <v>77543</v>
      </c>
      <c r="B26032" t="s">
        <v>77544</v>
      </c>
      <c r="C26032" t="s">
        <v>77545</v>
      </c>
    </row>
    <row r="26033" spans="1:3" x14ac:dyDescent="0.2">
      <c r="A26033" t="s">
        <v>77546</v>
      </c>
      <c r="B26033" t="s">
        <v>77547</v>
      </c>
      <c r="C26033" t="s">
        <v>77548</v>
      </c>
    </row>
    <row r="26034" spans="1:3" x14ac:dyDescent="0.2">
      <c r="A26034" t="s">
        <v>77549</v>
      </c>
      <c r="B26034" t="s">
        <v>77550</v>
      </c>
      <c r="C26034" t="s">
        <v>77551</v>
      </c>
    </row>
    <row r="26035" spans="1:3" x14ac:dyDescent="0.2">
      <c r="A26035" t="s">
        <v>77552</v>
      </c>
      <c r="B26035" t="s">
        <v>77553</v>
      </c>
      <c r="C26035" t="s">
        <v>77554</v>
      </c>
    </row>
    <row r="26036" spans="1:3" x14ac:dyDescent="0.2">
      <c r="A26036" t="s">
        <v>77555</v>
      </c>
      <c r="B26036" t="s">
        <v>77556</v>
      </c>
      <c r="C26036" t="s">
        <v>77557</v>
      </c>
    </row>
    <row r="26037" spans="1:3" x14ac:dyDescent="0.2">
      <c r="A26037" t="s">
        <v>77558</v>
      </c>
      <c r="B26037" t="s">
        <v>77559</v>
      </c>
      <c r="C26037" t="s">
        <v>77560</v>
      </c>
    </row>
    <row r="26038" spans="1:3" x14ac:dyDescent="0.2">
      <c r="A26038" t="s">
        <v>77561</v>
      </c>
      <c r="B26038" t="s">
        <v>77562</v>
      </c>
      <c r="C26038" t="s">
        <v>77563</v>
      </c>
    </row>
    <row r="26039" spans="1:3" x14ac:dyDescent="0.2">
      <c r="A26039" t="s">
        <v>77564</v>
      </c>
      <c r="B26039" t="s">
        <v>77565</v>
      </c>
      <c r="C26039" t="s">
        <v>77566</v>
      </c>
    </row>
    <row r="26040" spans="1:3" x14ac:dyDescent="0.2">
      <c r="A26040" t="s">
        <v>77567</v>
      </c>
      <c r="B26040" t="s">
        <v>77568</v>
      </c>
      <c r="C26040" t="s">
        <v>77569</v>
      </c>
    </row>
    <row r="26041" spans="1:3" x14ac:dyDescent="0.2">
      <c r="A26041" t="s">
        <v>77570</v>
      </c>
      <c r="B26041" t="s">
        <v>77571</v>
      </c>
      <c r="C26041" t="s">
        <v>77572</v>
      </c>
    </row>
    <row r="26042" spans="1:3" x14ac:dyDescent="0.2">
      <c r="A26042" t="s">
        <v>77573</v>
      </c>
      <c r="B26042" t="s">
        <v>77574</v>
      </c>
      <c r="C26042" t="s">
        <v>77575</v>
      </c>
    </row>
    <row r="26043" spans="1:3" x14ac:dyDescent="0.2">
      <c r="A26043" t="s">
        <v>77576</v>
      </c>
      <c r="B26043" t="s">
        <v>77577</v>
      </c>
      <c r="C26043" t="s">
        <v>77578</v>
      </c>
    </row>
    <row r="26044" spans="1:3" x14ac:dyDescent="0.2">
      <c r="A26044" t="s">
        <v>77579</v>
      </c>
      <c r="B26044" t="s">
        <v>77580</v>
      </c>
      <c r="C26044" t="s">
        <v>77581</v>
      </c>
    </row>
    <row r="26045" spans="1:3" x14ac:dyDescent="0.2">
      <c r="A26045" t="s">
        <v>77582</v>
      </c>
      <c r="B26045" t="s">
        <v>77583</v>
      </c>
      <c r="C26045" t="s">
        <v>77584</v>
      </c>
    </row>
    <row r="26046" spans="1:3" x14ac:dyDescent="0.2">
      <c r="A26046" t="s">
        <v>77585</v>
      </c>
      <c r="B26046" t="s">
        <v>77586</v>
      </c>
      <c r="C26046" t="s">
        <v>77587</v>
      </c>
    </row>
    <row r="26047" spans="1:3" x14ac:dyDescent="0.2">
      <c r="A26047" t="s">
        <v>77588</v>
      </c>
      <c r="B26047" t="s">
        <v>77589</v>
      </c>
      <c r="C26047" t="s">
        <v>77590</v>
      </c>
    </row>
    <row r="26048" spans="1:3" s="3" customFormat="1" ht="15" x14ac:dyDescent="0.2"/>
    <row r="26049" s="3" customFormat="1" ht="15" x14ac:dyDescent="0.2"/>
    <row r="26050" s="3" customFormat="1" ht="15" x14ac:dyDescent="0.2"/>
    <row r="26051" s="3" customFormat="1" ht="15" x14ac:dyDescent="0.2"/>
    <row r="26052" s="3" customFormat="1" ht="15" x14ac:dyDescent="0.2"/>
    <row r="26053" s="3" customFormat="1" ht="15" x14ac:dyDescent="0.2"/>
    <row r="26054" s="3" customFormat="1" ht="15" x14ac:dyDescent="0.2"/>
    <row r="26055" s="3" customFormat="1" ht="15" x14ac:dyDescent="0.2"/>
    <row r="26056" s="3" customFormat="1" ht="15" x14ac:dyDescent="0.2"/>
    <row r="26057" s="3" customFormat="1" ht="15" x14ac:dyDescent="0.2"/>
    <row r="26058" s="3" customFormat="1" ht="15" x14ac:dyDescent="0.2"/>
    <row r="26059" s="3" customFormat="1" ht="15" x14ac:dyDescent="0.2"/>
    <row r="26060" s="3" customFormat="1" ht="15" x14ac:dyDescent="0.2"/>
    <row r="26061" s="3" customFormat="1" ht="15" x14ac:dyDescent="0.2"/>
    <row r="26062" s="3" customFormat="1" ht="15" x14ac:dyDescent="0.2"/>
    <row r="26063" s="3" customFormat="1" ht="15" x14ac:dyDescent="0.2"/>
    <row r="26064" s="3" customFormat="1" ht="15" x14ac:dyDescent="0.2"/>
    <row r="26065" s="3" customFormat="1" ht="15" x14ac:dyDescent="0.2"/>
    <row r="26066" s="3" customFormat="1" ht="15" x14ac:dyDescent="0.2"/>
    <row r="26067" s="3" customFormat="1" ht="15" x14ac:dyDescent="0.2"/>
    <row r="26068" s="3" customFormat="1" ht="15" x14ac:dyDescent="0.2"/>
    <row r="26069" s="3" customFormat="1" ht="15" x14ac:dyDescent="0.2"/>
    <row r="26070" s="3" customFormat="1" ht="15" x14ac:dyDescent="0.2"/>
    <row r="26071" s="3" customFormat="1" ht="15" x14ac:dyDescent="0.2"/>
    <row r="26072" s="3" customFormat="1" ht="15" x14ac:dyDescent="0.2"/>
    <row r="26073" s="3" customFormat="1" ht="15" x14ac:dyDescent="0.2"/>
    <row r="26074" s="3" customFormat="1" ht="15" x14ac:dyDescent="0.2"/>
    <row r="26075" s="3" customFormat="1" ht="15" x14ac:dyDescent="0.2"/>
    <row r="26076" s="3" customFormat="1" ht="15" x14ac:dyDescent="0.2"/>
    <row r="26077" s="3" customFormat="1" ht="15" x14ac:dyDescent="0.2"/>
    <row r="26078" s="3" customFormat="1" ht="15" x14ac:dyDescent="0.2"/>
    <row r="26079" s="3" customFormat="1" ht="15" x14ac:dyDescent="0.2"/>
    <row r="26080" s="3" customFormat="1" ht="15" x14ac:dyDescent="0.2"/>
    <row r="26081" s="3" customFormat="1" ht="15" x14ac:dyDescent="0.2"/>
    <row r="26082" s="3" customFormat="1" ht="15" x14ac:dyDescent="0.2"/>
    <row r="26083" s="3" customFormat="1" ht="15" x14ac:dyDescent="0.2"/>
    <row r="26084" s="3" customFormat="1" ht="15" x14ac:dyDescent="0.2"/>
    <row r="26085" s="3" customFormat="1" ht="15" x14ac:dyDescent="0.2"/>
    <row r="26086" s="3" customFormat="1" ht="15" x14ac:dyDescent="0.2"/>
    <row r="26087" s="3" customFormat="1" ht="15" x14ac:dyDescent="0.2"/>
    <row r="26088" s="3" customFormat="1" ht="15" x14ac:dyDescent="0.2"/>
    <row r="26089" s="3" customFormat="1" ht="15" x14ac:dyDescent="0.2"/>
    <row r="26090" s="3" customFormat="1" ht="15" x14ac:dyDescent="0.2"/>
    <row r="26091" s="3" customFormat="1" ht="15" x14ac:dyDescent="0.2"/>
    <row r="26092" s="3" customFormat="1" ht="15" x14ac:dyDescent="0.2"/>
    <row r="26093" s="3" customFormat="1" ht="15" x14ac:dyDescent="0.2"/>
    <row r="26094" s="3" customFormat="1" ht="15" x14ac:dyDescent="0.2"/>
    <row r="26095" s="3" customFormat="1" ht="15" x14ac:dyDescent="0.2"/>
    <row r="26096" s="3" customFormat="1" ht="15" x14ac:dyDescent="0.2"/>
    <row r="26097" s="3" customFormat="1" ht="15" x14ac:dyDescent="0.2"/>
    <row r="26098" s="3" customFormat="1" ht="15" x14ac:dyDescent="0.2"/>
    <row r="26099" s="3" customFormat="1" ht="15" x14ac:dyDescent="0.2"/>
    <row r="26100" s="3" customFormat="1" ht="15" x14ac:dyDescent="0.2"/>
    <row r="26101" s="3" customFormat="1" ht="15" x14ac:dyDescent="0.2"/>
    <row r="26102" s="3" customFormat="1" ht="15" x14ac:dyDescent="0.2"/>
    <row r="26103" s="3" customFormat="1" ht="15" x14ac:dyDescent="0.2"/>
    <row r="26104" s="3" customFormat="1" ht="15" x14ac:dyDescent="0.2"/>
    <row r="26105" s="3" customFormat="1" ht="15" x14ac:dyDescent="0.2"/>
    <row r="26106" s="3" customFormat="1" ht="15" x14ac:dyDescent="0.2"/>
    <row r="26107" s="3" customFormat="1" ht="15" x14ac:dyDescent="0.2"/>
    <row r="26108" s="3" customFormat="1" ht="15" x14ac:dyDescent="0.2"/>
    <row r="26109" s="3" customFormat="1" ht="15" x14ac:dyDescent="0.2"/>
    <row r="26110" s="3" customFormat="1" ht="15" x14ac:dyDescent="0.2"/>
    <row r="26111" s="3" customFormat="1" ht="15" x14ac:dyDescent="0.2"/>
    <row r="26112" s="3" customFormat="1" ht="15" x14ac:dyDescent="0.2"/>
    <row r="26113" s="3" customFormat="1" ht="15" x14ac:dyDescent="0.2"/>
    <row r="26114" s="3" customFormat="1" ht="15" x14ac:dyDescent="0.2"/>
    <row r="26115" s="3" customFormat="1" ht="15" x14ac:dyDescent="0.2"/>
    <row r="26116" s="3" customFormat="1" ht="15" x14ac:dyDescent="0.2"/>
    <row r="26117" s="3" customFormat="1" ht="15" x14ac:dyDescent="0.2"/>
    <row r="26118" s="3" customFormat="1" ht="15" x14ac:dyDescent="0.2"/>
    <row r="26119" s="3" customFormat="1" ht="15" x14ac:dyDescent="0.2"/>
    <row r="26120" s="3" customFormat="1" ht="15" x14ac:dyDescent="0.2"/>
    <row r="26121" s="3" customFormat="1" ht="15" x14ac:dyDescent="0.2"/>
    <row r="26122" s="3" customFormat="1" ht="15" x14ac:dyDescent="0.2"/>
    <row r="26123" s="3" customFormat="1" ht="15" x14ac:dyDescent="0.2"/>
    <row r="26124" s="3" customFormat="1" ht="15" x14ac:dyDescent="0.2"/>
    <row r="26125" s="3" customFormat="1" ht="15" x14ac:dyDescent="0.2"/>
    <row r="26126" s="3" customFormat="1" ht="15" x14ac:dyDescent="0.2"/>
    <row r="26127" s="3" customFormat="1" ht="15" x14ac:dyDescent="0.2"/>
    <row r="26128" s="3" customFormat="1" ht="15" x14ac:dyDescent="0.2"/>
    <row r="26129" s="3" customFormat="1" ht="15" x14ac:dyDescent="0.2"/>
    <row r="26130" s="3" customFormat="1" ht="15" x14ac:dyDescent="0.2"/>
    <row r="26131" s="3" customFormat="1" ht="15" x14ac:dyDescent="0.2"/>
    <row r="26132" s="3" customFormat="1" ht="15" x14ac:dyDescent="0.2"/>
    <row r="26133" s="3" customFormat="1" ht="15" x14ac:dyDescent="0.2"/>
    <row r="26134" s="3" customFormat="1" ht="15" x14ac:dyDescent="0.2"/>
    <row r="26135" s="3" customFormat="1" ht="15" x14ac:dyDescent="0.2"/>
    <row r="26136" s="3" customFormat="1" ht="15" x14ac:dyDescent="0.2"/>
    <row r="26137" s="3" customFormat="1" ht="15" x14ac:dyDescent="0.2"/>
    <row r="26138" s="3" customFormat="1" ht="15" x14ac:dyDescent="0.2"/>
    <row r="26139" s="3" customFormat="1" ht="15" x14ac:dyDescent="0.2"/>
    <row r="26140" s="3" customFormat="1" ht="15" x14ac:dyDescent="0.2"/>
    <row r="26141" s="3" customFormat="1" ht="15" x14ac:dyDescent="0.2"/>
    <row r="26142" s="3" customFormat="1" ht="15" x14ac:dyDescent="0.2"/>
    <row r="26143" s="3" customFormat="1" ht="15" x14ac:dyDescent="0.2"/>
    <row r="26144" s="3" customFormat="1" ht="15" x14ac:dyDescent="0.2"/>
    <row r="26145" s="3" customFormat="1" ht="15" x14ac:dyDescent="0.2"/>
    <row r="26146" s="3" customFormat="1" ht="15" x14ac:dyDescent="0.2"/>
    <row r="26147" s="3" customFormat="1" ht="15" x14ac:dyDescent="0.2"/>
    <row r="26148" s="3" customFormat="1" ht="15" x14ac:dyDescent="0.2"/>
    <row r="26149" s="3" customFormat="1" ht="15" x14ac:dyDescent="0.2"/>
    <row r="26150" s="3" customFormat="1" ht="15" x14ac:dyDescent="0.2"/>
    <row r="26151" s="3" customFormat="1" ht="15" x14ac:dyDescent="0.2"/>
    <row r="26152" s="3" customFormat="1" ht="15" x14ac:dyDescent="0.2"/>
    <row r="26153" s="3" customFormat="1" ht="15" x14ac:dyDescent="0.2"/>
    <row r="26154" s="3" customFormat="1" ht="15" x14ac:dyDescent="0.2"/>
    <row r="26155" s="3" customFormat="1" ht="15" x14ac:dyDescent="0.2"/>
    <row r="26156" s="3" customFormat="1" ht="15" x14ac:dyDescent="0.2"/>
    <row r="26157" s="3" customFormat="1" ht="15" x14ac:dyDescent="0.2"/>
    <row r="26158" s="3" customFormat="1" ht="15" x14ac:dyDescent="0.2"/>
    <row r="26159" s="3" customFormat="1" ht="15" x14ac:dyDescent="0.2"/>
    <row r="26160" s="3" customFormat="1" ht="15" x14ac:dyDescent="0.2"/>
    <row r="26161" s="3" customFormat="1" ht="15" x14ac:dyDescent="0.2"/>
    <row r="26162" s="3" customFormat="1" ht="15" x14ac:dyDescent="0.2"/>
    <row r="26163" s="3" customFormat="1" ht="15" x14ac:dyDescent="0.2"/>
    <row r="26164" s="3" customFormat="1" ht="15" x14ac:dyDescent="0.2"/>
    <row r="26165" s="3" customFormat="1" ht="15" x14ac:dyDescent="0.2"/>
    <row r="26166" s="3" customFormat="1" ht="15" x14ac:dyDescent="0.2"/>
    <row r="26167" s="3" customFormat="1" ht="15" x14ac:dyDescent="0.2"/>
    <row r="26168" s="3" customFormat="1" ht="15" x14ac:dyDescent="0.2"/>
    <row r="26169" s="3" customFormat="1" ht="15" x14ac:dyDescent="0.2"/>
    <row r="26170" s="3" customFormat="1" ht="15" x14ac:dyDescent="0.2"/>
    <row r="26171" s="3" customFormat="1" ht="15" x14ac:dyDescent="0.2"/>
    <row r="26172" s="3" customFormat="1" ht="15" x14ac:dyDescent="0.2"/>
    <row r="26173" s="3" customFormat="1" ht="15" x14ac:dyDescent="0.2"/>
    <row r="26174" s="3" customFormat="1" ht="15" x14ac:dyDescent="0.2"/>
    <row r="26175" s="3" customFormat="1" ht="15" x14ac:dyDescent="0.2"/>
    <row r="26176" s="3" customFormat="1" ht="15" x14ac:dyDescent="0.2"/>
    <row r="26177" s="3" customFormat="1" ht="15" x14ac:dyDescent="0.2"/>
    <row r="26178" s="3" customFormat="1" ht="15" x14ac:dyDescent="0.2"/>
    <row r="26179" s="3" customFormat="1" ht="15" x14ac:dyDescent="0.2"/>
    <row r="26180" s="3" customFormat="1" ht="15" x14ac:dyDescent="0.2"/>
    <row r="26181" s="3" customFormat="1" ht="15" x14ac:dyDescent="0.2"/>
    <row r="26182" s="3" customFormat="1" ht="15" x14ac:dyDescent="0.2"/>
    <row r="26183" s="3" customFormat="1" ht="15" x14ac:dyDescent="0.2"/>
    <row r="26184" s="3" customFormat="1" ht="15" x14ac:dyDescent="0.2"/>
    <row r="26185" s="3" customFormat="1" ht="15" x14ac:dyDescent="0.2"/>
    <row r="26186" s="3" customFormat="1" ht="15" x14ac:dyDescent="0.2"/>
    <row r="26187" s="3" customFormat="1" ht="15" x14ac:dyDescent="0.2"/>
    <row r="26188" s="3" customFormat="1" ht="15" x14ac:dyDescent="0.2"/>
    <row r="26189" s="3" customFormat="1" ht="15" x14ac:dyDescent="0.2"/>
    <row r="26190" s="3" customFormat="1" ht="15" x14ac:dyDescent="0.2"/>
    <row r="26191" s="3" customFormat="1" ht="15" x14ac:dyDescent="0.2"/>
    <row r="26192" s="3" customFormat="1" ht="15" x14ac:dyDescent="0.2"/>
    <row r="26193" s="3" customFormat="1" ht="15" x14ac:dyDescent="0.2"/>
    <row r="26194" s="3" customFormat="1" ht="15" x14ac:dyDescent="0.2"/>
    <row r="26195" s="3" customFormat="1" ht="15" x14ac:dyDescent="0.2"/>
    <row r="26196" s="3" customFormat="1" ht="15" x14ac:dyDescent="0.2"/>
    <row r="26197" s="3" customFormat="1" ht="15" x14ac:dyDescent="0.2"/>
    <row r="26198" s="3" customFormat="1" ht="15" x14ac:dyDescent="0.2"/>
    <row r="26199" s="3" customFormat="1" ht="15" x14ac:dyDescent="0.2"/>
    <row r="26200" s="3" customFormat="1" ht="15" x14ac:dyDescent="0.2"/>
    <row r="26201" s="3" customFormat="1" ht="15" x14ac:dyDescent="0.2"/>
    <row r="26202" s="3" customFormat="1" ht="15" x14ac:dyDescent="0.2"/>
    <row r="26203" s="3" customFormat="1" ht="15" x14ac:dyDescent="0.2"/>
    <row r="26204" s="3" customFormat="1" ht="15" x14ac:dyDescent="0.2"/>
    <row r="26205" s="3" customFormat="1" ht="15" x14ac:dyDescent="0.2"/>
    <row r="26206" s="3" customFormat="1" ht="15" x14ac:dyDescent="0.2"/>
    <row r="26207" s="3" customFormat="1" ht="15" x14ac:dyDescent="0.2"/>
    <row r="26208" s="3" customFormat="1" ht="15" x14ac:dyDescent="0.2"/>
    <row r="26209" s="3" customFormat="1" ht="15" x14ac:dyDescent="0.2"/>
    <row r="26210" s="3" customFormat="1" ht="15" x14ac:dyDescent="0.2"/>
    <row r="26211" s="3" customFormat="1" ht="15" x14ac:dyDescent="0.2"/>
    <row r="26212" s="3" customFormat="1" ht="15" x14ac:dyDescent="0.2"/>
    <row r="26213" s="3" customFormat="1" ht="15" x14ac:dyDescent="0.2"/>
    <row r="26214" s="3" customFormat="1" ht="15" x14ac:dyDescent="0.2"/>
    <row r="26215" s="3" customFormat="1" ht="15" x14ac:dyDescent="0.2"/>
    <row r="26216" s="3" customFormat="1" ht="15" x14ac:dyDescent="0.2"/>
    <row r="26217" s="3" customFormat="1" ht="15" x14ac:dyDescent="0.2"/>
    <row r="26218" s="3" customFormat="1" ht="15" x14ac:dyDescent="0.2"/>
    <row r="26219" s="3" customFormat="1" ht="15" x14ac:dyDescent="0.2"/>
    <row r="26220" s="3" customFormat="1" ht="15" x14ac:dyDescent="0.2"/>
    <row r="26221" s="3" customFormat="1" ht="15" x14ac:dyDescent="0.2"/>
    <row r="26222" s="3" customFormat="1" ht="15" x14ac:dyDescent="0.2"/>
    <row r="26223" s="3" customFormat="1" ht="15" x14ac:dyDescent="0.2"/>
    <row r="26224" s="3" customFormat="1" ht="15" x14ac:dyDescent="0.2"/>
    <row r="26225" s="3" customFormat="1" ht="15" x14ac:dyDescent="0.2"/>
    <row r="26226" s="3" customFormat="1" ht="15" x14ac:dyDescent="0.2"/>
    <row r="26227" s="3" customFormat="1" ht="15" x14ac:dyDescent="0.2"/>
    <row r="26228" s="3" customFormat="1" ht="15" x14ac:dyDescent="0.2"/>
    <row r="26229" s="3" customFormat="1" ht="15" x14ac:dyDescent="0.2"/>
    <row r="26230" s="3" customFormat="1" ht="15" x14ac:dyDescent="0.2"/>
    <row r="26231" s="3" customFormat="1" ht="15" x14ac:dyDescent="0.2"/>
    <row r="26232" s="3" customFormat="1" ht="15" x14ac:dyDescent="0.2"/>
    <row r="26233" s="3" customFormat="1" ht="15" x14ac:dyDescent="0.2"/>
    <row r="26234" s="3" customFormat="1" ht="15" x14ac:dyDescent="0.2"/>
    <row r="26235" s="3" customFormat="1" ht="15" x14ac:dyDescent="0.2"/>
    <row r="26236" s="3" customFormat="1" ht="15" x14ac:dyDescent="0.2"/>
    <row r="26237" s="3" customFormat="1" ht="15" x14ac:dyDescent="0.2"/>
    <row r="26238" s="3" customFormat="1" ht="15" x14ac:dyDescent="0.2"/>
    <row r="26239" s="3" customFormat="1" ht="15" x14ac:dyDescent="0.2"/>
    <row r="26240" s="3" customFormat="1" ht="15" x14ac:dyDescent="0.2"/>
    <row r="26241" s="3" customFormat="1" ht="15" x14ac:dyDescent="0.2"/>
    <row r="26242" s="3" customFormat="1" ht="15" x14ac:dyDescent="0.2"/>
    <row r="26243" s="3" customFormat="1" ht="15" x14ac:dyDescent="0.2"/>
    <row r="26244" s="3" customFormat="1" ht="15" x14ac:dyDescent="0.2"/>
    <row r="26245" s="3" customFormat="1" ht="15" x14ac:dyDescent="0.2"/>
    <row r="26246" s="3" customFormat="1" ht="15" x14ac:dyDescent="0.2"/>
    <row r="26247" s="3" customFormat="1" ht="15" x14ac:dyDescent="0.2"/>
    <row r="26248" s="3" customFormat="1" ht="15" x14ac:dyDescent="0.2"/>
    <row r="26249" s="3" customFormat="1" ht="15" x14ac:dyDescent="0.2"/>
    <row r="26250" s="3" customFormat="1" ht="15" x14ac:dyDescent="0.2"/>
    <row r="26251" s="3" customFormat="1" ht="15" x14ac:dyDescent="0.2"/>
    <row r="26252" s="3" customFormat="1" ht="15" x14ac:dyDescent="0.2"/>
    <row r="26253" s="3" customFormat="1" ht="15" x14ac:dyDescent="0.2"/>
    <row r="26254" s="3" customFormat="1" ht="15" x14ac:dyDescent="0.2"/>
    <row r="26255" s="3" customFormat="1" ht="15" x14ac:dyDescent="0.2"/>
    <row r="26256" s="3" customFormat="1" ht="15" x14ac:dyDescent="0.2"/>
    <row r="26257" s="3" customFormat="1" ht="15" x14ac:dyDescent="0.2"/>
    <row r="26258" s="3" customFormat="1" ht="15" x14ac:dyDescent="0.2"/>
    <row r="26259" s="3" customFormat="1" ht="15" x14ac:dyDescent="0.2"/>
    <row r="26260" s="3" customFormat="1" ht="15" x14ac:dyDescent="0.2"/>
    <row r="26261" s="3" customFormat="1" ht="15" x14ac:dyDescent="0.2"/>
    <row r="26262" s="3" customFormat="1" ht="15" x14ac:dyDescent="0.2"/>
    <row r="26263" s="3" customFormat="1" ht="15" x14ac:dyDescent="0.2"/>
    <row r="26264" s="3" customFormat="1" ht="15" x14ac:dyDescent="0.2"/>
    <row r="26265" s="3" customFormat="1" ht="15" x14ac:dyDescent="0.2"/>
    <row r="26266" s="3" customFormat="1" ht="15" x14ac:dyDescent="0.2"/>
    <row r="26267" s="3" customFormat="1" ht="15" x14ac:dyDescent="0.2"/>
    <row r="26268" s="3" customFormat="1" ht="15" x14ac:dyDescent="0.2"/>
    <row r="26269" s="3" customFormat="1" ht="15" x14ac:dyDescent="0.2"/>
    <row r="26270" s="3" customFormat="1" ht="15" x14ac:dyDescent="0.2"/>
    <row r="26271" s="3" customFormat="1" ht="15" x14ac:dyDescent="0.2"/>
    <row r="26272" s="3" customFormat="1" ht="15" x14ac:dyDescent="0.2"/>
    <row r="26273" s="3" customFormat="1" ht="15" x14ac:dyDescent="0.2"/>
    <row r="26274" s="3" customFormat="1" ht="15" x14ac:dyDescent="0.2"/>
    <row r="26275" s="3" customFormat="1" ht="15" x14ac:dyDescent="0.2"/>
    <row r="26276" s="3" customFormat="1" ht="15" x14ac:dyDescent="0.2"/>
    <row r="26277" s="3" customFormat="1" ht="15" x14ac:dyDescent="0.2"/>
    <row r="26278" s="3" customFormat="1" ht="15" x14ac:dyDescent="0.2"/>
    <row r="26279" s="3" customFormat="1" ht="15" x14ac:dyDescent="0.2"/>
    <row r="26280" s="3" customFormat="1" ht="15" x14ac:dyDescent="0.2"/>
    <row r="26281" s="3" customFormat="1" ht="15" x14ac:dyDescent="0.2"/>
    <row r="26282" s="3" customFormat="1" ht="15" x14ac:dyDescent="0.2"/>
    <row r="26283" s="3" customFormat="1" ht="15" x14ac:dyDescent="0.2"/>
    <row r="26284" s="3" customFormat="1" ht="15" x14ac:dyDescent="0.2"/>
    <row r="26285" s="3" customFormat="1" ht="15" x14ac:dyDescent="0.2"/>
    <row r="26286" s="3" customFormat="1" ht="15" x14ac:dyDescent="0.2"/>
    <row r="26287" s="3" customFormat="1" ht="15" x14ac:dyDescent="0.2"/>
    <row r="26288" s="3" customFormat="1" ht="15" x14ac:dyDescent="0.2"/>
    <row r="26289" s="3" customFormat="1" ht="15" x14ac:dyDescent="0.2"/>
    <row r="26290" s="3" customFormat="1" ht="15" x14ac:dyDescent="0.2"/>
    <row r="26291" s="3" customFormat="1" ht="15" x14ac:dyDescent="0.2"/>
    <row r="26292" s="3" customFormat="1" ht="15" x14ac:dyDescent="0.2"/>
    <row r="26293" s="3" customFormat="1" ht="15" x14ac:dyDescent="0.2"/>
    <row r="26294" s="3" customFormat="1" ht="15" x14ac:dyDescent="0.2"/>
    <row r="26295" s="3" customFormat="1" ht="15" x14ac:dyDescent="0.2"/>
    <row r="26296" s="3" customFormat="1" ht="15" x14ac:dyDescent="0.2"/>
    <row r="26297" s="3" customFormat="1" ht="15" x14ac:dyDescent="0.2"/>
    <row r="26298" s="3" customFormat="1" ht="15" x14ac:dyDescent="0.2"/>
    <row r="26299" s="3" customFormat="1" ht="15" x14ac:dyDescent="0.2"/>
    <row r="26300" s="3" customFormat="1" ht="15" x14ac:dyDescent="0.2"/>
    <row r="26301" s="3" customFormat="1" ht="15" x14ac:dyDescent="0.2"/>
    <row r="26302" s="3" customFormat="1" ht="15" x14ac:dyDescent="0.2"/>
    <row r="26303" s="3" customFormat="1" ht="15" x14ac:dyDescent="0.2"/>
    <row r="26304" s="3" customFormat="1" ht="15" x14ac:dyDescent="0.2"/>
    <row r="26305" s="3" customFormat="1" ht="15" x14ac:dyDescent="0.2"/>
    <row r="26306" s="3" customFormat="1" ht="15" x14ac:dyDescent="0.2"/>
    <row r="26307" s="3" customFormat="1" ht="15" x14ac:dyDescent="0.2"/>
    <row r="26308" s="3" customFormat="1" ht="15" x14ac:dyDescent="0.2"/>
    <row r="26309" s="3" customFormat="1" ht="15" x14ac:dyDescent="0.2"/>
    <row r="26310" s="3" customFormat="1" ht="15" x14ac:dyDescent="0.2"/>
    <row r="26311" s="3" customFormat="1" ht="15" x14ac:dyDescent="0.2"/>
    <row r="26312" s="3" customFormat="1" ht="15" x14ac:dyDescent="0.2"/>
    <row r="26313" s="3" customFormat="1" ht="15" x14ac:dyDescent="0.2"/>
    <row r="26314" s="3" customFormat="1" ht="15" x14ac:dyDescent="0.2"/>
    <row r="26315" s="3" customFormat="1" ht="15" x14ac:dyDescent="0.2"/>
    <row r="26316" s="3" customFormat="1" ht="15" x14ac:dyDescent="0.2"/>
    <row r="26317" s="3" customFormat="1" ht="15" x14ac:dyDescent="0.2"/>
    <row r="26318" s="3" customFormat="1" ht="15" x14ac:dyDescent="0.2"/>
    <row r="26319" s="3" customFormat="1" ht="15" x14ac:dyDescent="0.2"/>
    <row r="26320" s="3" customFormat="1" ht="15" x14ac:dyDescent="0.2"/>
    <row r="26321" s="3" customFormat="1" ht="15" x14ac:dyDescent="0.2"/>
    <row r="26322" s="3" customFormat="1" ht="15" x14ac:dyDescent="0.2"/>
    <row r="26323" s="3" customFormat="1" ht="15" x14ac:dyDescent="0.2"/>
    <row r="26324" s="3" customFormat="1" ht="15" x14ac:dyDescent="0.2"/>
    <row r="26325" s="3" customFormat="1" ht="15" x14ac:dyDescent="0.2"/>
    <row r="26326" s="3" customFormat="1" ht="15" x14ac:dyDescent="0.2"/>
    <row r="26327" s="3" customFormat="1" ht="15" x14ac:dyDescent="0.2"/>
    <row r="26328" s="3" customFormat="1" ht="15" x14ac:dyDescent="0.2"/>
    <row r="26329" s="3" customFormat="1" ht="15" x14ac:dyDescent="0.2"/>
    <row r="26330" s="3" customFormat="1" ht="15" x14ac:dyDescent="0.2"/>
    <row r="26331" s="3" customFormat="1" ht="15" x14ac:dyDescent="0.2"/>
    <row r="26332" s="3" customFormat="1" ht="15" x14ac:dyDescent="0.2"/>
    <row r="26333" s="3" customFormat="1" ht="15" x14ac:dyDescent="0.2"/>
    <row r="26334" s="3" customFormat="1" ht="15" x14ac:dyDescent="0.2"/>
    <row r="26335" s="3" customFormat="1" ht="15" x14ac:dyDescent="0.2"/>
    <row r="26336" s="3" customFormat="1" ht="15" x14ac:dyDescent="0.2"/>
    <row r="26337" s="3" customFormat="1" ht="15" x14ac:dyDescent="0.2"/>
    <row r="26338" s="3" customFormat="1" ht="15" x14ac:dyDescent="0.2"/>
    <row r="26339" s="3" customFormat="1" ht="15" x14ac:dyDescent="0.2"/>
    <row r="26340" s="3" customFormat="1" ht="15" x14ac:dyDescent="0.2"/>
    <row r="26341" s="3" customFormat="1" ht="15" x14ac:dyDescent="0.2"/>
    <row r="26342" s="3" customFormat="1" ht="15" x14ac:dyDescent="0.2"/>
    <row r="26343" s="3" customFormat="1" ht="15" x14ac:dyDescent="0.2"/>
    <row r="26344" s="3" customFormat="1" ht="15" x14ac:dyDescent="0.2"/>
    <row r="26345" s="3" customFormat="1" ht="15" x14ac:dyDescent="0.2"/>
    <row r="26346" s="3" customFormat="1" ht="15" x14ac:dyDescent="0.2"/>
    <row r="26347" s="3" customFormat="1" ht="15" x14ac:dyDescent="0.2"/>
    <row r="26348" s="3" customFormat="1" ht="15" x14ac:dyDescent="0.2"/>
    <row r="26349" s="3" customFormat="1" ht="15" x14ac:dyDescent="0.2"/>
    <row r="26350" s="3" customFormat="1" ht="15" x14ac:dyDescent="0.2"/>
    <row r="26351" s="3" customFormat="1" ht="15" x14ac:dyDescent="0.2"/>
    <row r="26352" s="3" customFormat="1" ht="15" x14ac:dyDescent="0.2"/>
    <row r="26353" s="3" customFormat="1" ht="15" x14ac:dyDescent="0.2"/>
    <row r="26354" s="3" customFormat="1" ht="15" x14ac:dyDescent="0.2"/>
    <row r="26355" s="3" customFormat="1" ht="15" x14ac:dyDescent="0.2"/>
    <row r="26356" s="3" customFormat="1" ht="15" x14ac:dyDescent="0.2"/>
    <row r="26357" s="3" customFormat="1" ht="15" x14ac:dyDescent="0.2"/>
    <row r="26358" s="3" customFormat="1" ht="15" x14ac:dyDescent="0.2"/>
    <row r="26359" s="3" customFormat="1" ht="15" x14ac:dyDescent="0.2"/>
    <row r="26360" s="3" customFormat="1" ht="15" x14ac:dyDescent="0.2"/>
    <row r="26361" s="3" customFormat="1" ht="15" x14ac:dyDescent="0.2"/>
    <row r="26362" s="3" customFormat="1" ht="15" x14ac:dyDescent="0.2"/>
    <row r="26363" s="3" customFormat="1" ht="15" x14ac:dyDescent="0.2"/>
    <row r="26364" s="3" customFormat="1" ht="15" x14ac:dyDescent="0.2"/>
    <row r="26365" s="3" customFormat="1" ht="15" x14ac:dyDescent="0.2"/>
    <row r="26366" s="3" customFormat="1" ht="15" x14ac:dyDescent="0.2"/>
    <row r="26367" s="3" customFormat="1" ht="15" x14ac:dyDescent="0.2"/>
    <row r="26368" s="3" customFormat="1" ht="15" x14ac:dyDescent="0.2"/>
    <row r="26369" s="3" customFormat="1" ht="15" x14ac:dyDescent="0.2"/>
    <row r="26370" s="3" customFormat="1" ht="15" x14ac:dyDescent="0.2"/>
    <row r="26371" s="3" customFormat="1" ht="15" x14ac:dyDescent="0.2"/>
    <row r="26372" s="3" customFormat="1" ht="15" x14ac:dyDescent="0.2"/>
    <row r="26373" s="3" customFormat="1" ht="15" x14ac:dyDescent="0.2"/>
    <row r="26374" s="3" customFormat="1" ht="15" x14ac:dyDescent="0.2"/>
    <row r="26375" s="3" customFormat="1" ht="15" x14ac:dyDescent="0.2"/>
    <row r="26376" s="3" customFormat="1" ht="15" x14ac:dyDescent="0.2"/>
    <row r="26377" s="3" customFormat="1" ht="15" x14ac:dyDescent="0.2"/>
    <row r="26378" s="3" customFormat="1" ht="15" x14ac:dyDescent="0.2"/>
    <row r="26379" s="3" customFormat="1" ht="15" x14ac:dyDescent="0.2"/>
    <row r="26380" s="3" customFormat="1" ht="15" x14ac:dyDescent="0.2"/>
    <row r="26381" s="3" customFormat="1" ht="15" x14ac:dyDescent="0.2"/>
    <row r="26382" s="3" customFormat="1" ht="15" x14ac:dyDescent="0.2"/>
    <row r="26383" s="3" customFormat="1" ht="15" x14ac:dyDescent="0.2"/>
    <row r="26384" s="3" customFormat="1" ht="15" x14ac:dyDescent="0.2"/>
    <row r="26385" s="3" customFormat="1" ht="15" x14ac:dyDescent="0.2"/>
    <row r="26386" s="3" customFormat="1" ht="15" x14ac:dyDescent="0.2"/>
    <row r="26387" s="3" customFormat="1" ht="15" x14ac:dyDescent="0.2"/>
    <row r="26388" s="3" customFormat="1" ht="15" x14ac:dyDescent="0.2"/>
    <row r="26389" s="3" customFormat="1" ht="15" x14ac:dyDescent="0.2"/>
    <row r="26390" s="3" customFormat="1" ht="15" x14ac:dyDescent="0.2"/>
    <row r="26391" s="3" customFormat="1" ht="15" x14ac:dyDescent="0.2"/>
    <row r="26392" s="3" customFormat="1" ht="15" x14ac:dyDescent="0.2"/>
    <row r="26393" s="3" customFormat="1" ht="15" x14ac:dyDescent="0.2"/>
    <row r="26394" s="3" customFormat="1" ht="15" x14ac:dyDescent="0.2"/>
    <row r="26395" s="3" customFormat="1" ht="15" x14ac:dyDescent="0.2"/>
    <row r="26396" s="3" customFormat="1" ht="15" x14ac:dyDescent="0.2"/>
    <row r="26397" s="3" customFormat="1" ht="15" x14ac:dyDescent="0.2"/>
    <row r="26398" s="3" customFormat="1" ht="15" x14ac:dyDescent="0.2"/>
    <row r="26399" s="3" customFormat="1" ht="15" x14ac:dyDescent="0.2"/>
    <row r="26400" s="3" customFormat="1" ht="15" x14ac:dyDescent="0.2"/>
    <row r="26401" s="3" customFormat="1" ht="15" x14ac:dyDescent="0.2"/>
    <row r="26402" s="3" customFormat="1" ht="15" x14ac:dyDescent="0.2"/>
    <row r="26403" s="3" customFormat="1" ht="15" x14ac:dyDescent="0.2"/>
    <row r="26404" s="3" customFormat="1" ht="15" x14ac:dyDescent="0.2"/>
    <row r="26405" s="3" customFormat="1" ht="15" x14ac:dyDescent="0.2"/>
    <row r="26406" s="3" customFormat="1" ht="15" x14ac:dyDescent="0.2"/>
    <row r="26407" s="3" customFormat="1" ht="15" x14ac:dyDescent="0.2"/>
    <row r="26408" s="3" customFormat="1" ht="15" x14ac:dyDescent="0.2"/>
    <row r="26409" s="3" customFormat="1" ht="15" x14ac:dyDescent="0.2"/>
    <row r="26410" s="3" customFormat="1" ht="15" x14ac:dyDescent="0.2"/>
    <row r="26411" s="3" customFormat="1" ht="15" x14ac:dyDescent="0.2"/>
    <row r="26412" s="3" customFormat="1" ht="15" x14ac:dyDescent="0.2"/>
    <row r="26413" s="3" customFormat="1" ht="15" x14ac:dyDescent="0.2"/>
    <row r="26414" s="3" customFormat="1" ht="15" x14ac:dyDescent="0.2"/>
    <row r="26415" s="3" customFormat="1" ht="15" x14ac:dyDescent="0.2"/>
    <row r="26416" s="3" customFormat="1" ht="15" x14ac:dyDescent="0.2"/>
    <row r="26417" s="3" customFormat="1" ht="15" x14ac:dyDescent="0.2"/>
    <row r="26418" s="3" customFormat="1" ht="15" x14ac:dyDescent="0.2"/>
    <row r="26419" s="3" customFormat="1" ht="15" x14ac:dyDescent="0.2"/>
    <row r="26420" s="3" customFormat="1" ht="15" x14ac:dyDescent="0.2"/>
    <row r="26421" s="3" customFormat="1" ht="15" x14ac:dyDescent="0.2"/>
    <row r="26422" s="3" customFormat="1" ht="15" x14ac:dyDescent="0.2"/>
    <row r="26423" s="3" customFormat="1" ht="15" x14ac:dyDescent="0.2"/>
    <row r="26424" s="3" customFormat="1" ht="15" x14ac:dyDescent="0.2"/>
    <row r="26425" s="3" customFormat="1" ht="15" x14ac:dyDescent="0.2"/>
    <row r="26426" s="3" customFormat="1" ht="15" x14ac:dyDescent="0.2"/>
    <row r="26427" s="3" customFormat="1" ht="15" x14ac:dyDescent="0.2"/>
    <row r="26428" s="3" customFormat="1" ht="15" x14ac:dyDescent="0.2"/>
    <row r="26429" s="3" customFormat="1" ht="15" x14ac:dyDescent="0.2"/>
    <row r="26430" s="3" customFormat="1" ht="15" x14ac:dyDescent="0.2"/>
    <row r="26431" s="3" customFormat="1" ht="15" x14ac:dyDescent="0.2"/>
    <row r="26432" s="3" customFormat="1" ht="15" x14ac:dyDescent="0.2"/>
    <row r="26433" s="3" customFormat="1" ht="15" x14ac:dyDescent="0.2"/>
    <row r="26434" s="3" customFormat="1" ht="15" x14ac:dyDescent="0.2"/>
    <row r="26435" s="3" customFormat="1" ht="15" x14ac:dyDescent="0.2"/>
    <row r="26436" s="3" customFormat="1" ht="15" x14ac:dyDescent="0.2"/>
    <row r="26437" s="3" customFormat="1" ht="15" x14ac:dyDescent="0.2"/>
    <row r="26438" s="3" customFormat="1" ht="15" x14ac:dyDescent="0.2"/>
    <row r="26439" s="3" customFormat="1" ht="15" x14ac:dyDescent="0.2"/>
    <row r="26440" s="3" customFormat="1" ht="15" x14ac:dyDescent="0.2"/>
    <row r="26441" s="3" customFormat="1" ht="15" x14ac:dyDescent="0.2"/>
    <row r="26442" s="3" customFormat="1" ht="15" x14ac:dyDescent="0.2"/>
    <row r="26443" s="3" customFormat="1" ht="15" x14ac:dyDescent="0.2"/>
    <row r="26444" s="3" customFormat="1" ht="15" x14ac:dyDescent="0.2"/>
    <row r="26445" s="3" customFormat="1" ht="15" x14ac:dyDescent="0.2"/>
    <row r="26446" s="3" customFormat="1" ht="15" x14ac:dyDescent="0.2"/>
    <row r="26447" s="3" customFormat="1" ht="15" x14ac:dyDescent="0.2"/>
    <row r="26448" s="3" customFormat="1" ht="15" x14ac:dyDescent="0.2"/>
    <row r="26449" s="3" customFormat="1" ht="15" x14ac:dyDescent="0.2"/>
    <row r="26450" s="3" customFormat="1" ht="15" x14ac:dyDescent="0.2"/>
    <row r="26451" s="3" customFormat="1" ht="15" x14ac:dyDescent="0.2"/>
    <row r="26452" s="3" customFormat="1" ht="15" x14ac:dyDescent="0.2"/>
    <row r="26453" s="3" customFormat="1" ht="15" x14ac:dyDescent="0.2"/>
    <row r="26454" s="3" customFormat="1" ht="15" x14ac:dyDescent="0.2"/>
    <row r="26455" s="3" customFormat="1" ht="15" x14ac:dyDescent="0.2"/>
    <row r="26456" s="3" customFormat="1" ht="15" x14ac:dyDescent="0.2"/>
    <row r="26457" s="3" customFormat="1" ht="15" x14ac:dyDescent="0.2"/>
    <row r="26458" s="3" customFormat="1" ht="15" x14ac:dyDescent="0.2"/>
    <row r="26459" s="3" customFormat="1" ht="15" x14ac:dyDescent="0.2"/>
    <row r="26460" s="3" customFormat="1" ht="15" x14ac:dyDescent="0.2"/>
    <row r="26461" s="3" customFormat="1" ht="15" x14ac:dyDescent="0.2"/>
    <row r="26462" s="3" customFormat="1" ht="15" x14ac:dyDescent="0.2"/>
    <row r="26463" s="3" customFormat="1" ht="15" x14ac:dyDescent="0.2"/>
    <row r="26464" s="3" customFormat="1" ht="15" x14ac:dyDescent="0.2"/>
    <row r="26465" s="3" customFormat="1" ht="15" x14ac:dyDescent="0.2"/>
    <row r="26466" s="3" customFormat="1" ht="15" x14ac:dyDescent="0.2"/>
    <row r="26467" s="3" customFormat="1" ht="15" x14ac:dyDescent="0.2"/>
    <row r="26468" s="3" customFormat="1" ht="15" x14ac:dyDescent="0.2"/>
    <row r="26469" s="3" customFormat="1" ht="15" x14ac:dyDescent="0.2"/>
    <row r="26470" s="3" customFormat="1" ht="15" x14ac:dyDescent="0.2"/>
    <row r="26471" s="3" customFormat="1" ht="15" x14ac:dyDescent="0.2"/>
    <row r="26472" s="3" customFormat="1" ht="15" x14ac:dyDescent="0.2"/>
    <row r="26473" s="3" customFormat="1" ht="15" x14ac:dyDescent="0.2"/>
    <row r="26474" s="3" customFormat="1" ht="15" x14ac:dyDescent="0.2"/>
    <row r="26475" s="3" customFormat="1" ht="15" x14ac:dyDescent="0.2"/>
    <row r="26476" s="3" customFormat="1" ht="15" x14ac:dyDescent="0.2"/>
    <row r="26477" s="3" customFormat="1" ht="15" x14ac:dyDescent="0.2"/>
    <row r="26478" s="3" customFormat="1" ht="15" x14ac:dyDescent="0.2"/>
    <row r="26479" s="3" customFormat="1" ht="15" x14ac:dyDescent="0.2"/>
    <row r="26480" s="3" customFormat="1" ht="15" x14ac:dyDescent="0.2"/>
    <row r="26481" s="3" customFormat="1" ht="15" x14ac:dyDescent="0.2"/>
    <row r="26482" s="3" customFormat="1" ht="15" x14ac:dyDescent="0.2"/>
    <row r="26483" s="3" customFormat="1" ht="15" x14ac:dyDescent="0.2"/>
    <row r="26484" s="3" customFormat="1" ht="15" x14ac:dyDescent="0.2"/>
    <row r="26485" s="3" customFormat="1" ht="15" x14ac:dyDescent="0.2"/>
    <row r="26486" s="3" customFormat="1" ht="15" x14ac:dyDescent="0.2"/>
    <row r="26487" s="3" customFormat="1" ht="15" x14ac:dyDescent="0.2"/>
    <row r="26488" s="3" customFormat="1" ht="15" x14ac:dyDescent="0.2"/>
    <row r="26489" s="3" customFormat="1" ht="15" x14ac:dyDescent="0.2"/>
    <row r="26490" s="3" customFormat="1" ht="15" x14ac:dyDescent="0.2"/>
    <row r="26491" s="3" customFormat="1" ht="15" x14ac:dyDescent="0.2"/>
    <row r="26492" s="3" customFormat="1" ht="15" x14ac:dyDescent="0.2"/>
    <row r="26493" s="3" customFormat="1" ht="15" x14ac:dyDescent="0.2"/>
    <row r="26494" s="3" customFormat="1" ht="15" x14ac:dyDescent="0.2"/>
    <row r="26495" s="3" customFormat="1" ht="15" x14ac:dyDescent="0.2"/>
    <row r="26496" s="3" customFormat="1" ht="15" x14ac:dyDescent="0.2"/>
    <row r="26497" s="3" customFormat="1" ht="15" x14ac:dyDescent="0.2"/>
    <row r="26498" s="3" customFormat="1" ht="15" x14ac:dyDescent="0.2"/>
    <row r="26499" s="3" customFormat="1" ht="15" x14ac:dyDescent="0.2"/>
    <row r="26500" s="3" customFormat="1" ht="15" x14ac:dyDescent="0.2"/>
    <row r="26501" s="3" customFormat="1" ht="15" x14ac:dyDescent="0.2"/>
    <row r="26502" s="3" customFormat="1" ht="15" x14ac:dyDescent="0.2"/>
    <row r="26503" s="3" customFormat="1" ht="15" x14ac:dyDescent="0.2"/>
    <row r="26504" s="3" customFormat="1" ht="15" x14ac:dyDescent="0.2"/>
    <row r="26505" s="3" customFormat="1" ht="15" x14ac:dyDescent="0.2"/>
    <row r="26506" s="3" customFormat="1" ht="15" x14ac:dyDescent="0.2"/>
    <row r="26507" s="3" customFormat="1" ht="15" x14ac:dyDescent="0.2"/>
    <row r="26508" s="3" customFormat="1" ht="15" x14ac:dyDescent="0.2"/>
    <row r="26509" s="3" customFormat="1" ht="15" x14ac:dyDescent="0.2"/>
    <row r="26510" s="3" customFormat="1" ht="15" x14ac:dyDescent="0.2"/>
    <row r="26511" s="3" customFormat="1" ht="15" x14ac:dyDescent="0.2"/>
    <row r="26512" s="3" customFormat="1" ht="15" x14ac:dyDescent="0.2"/>
    <row r="26513" s="3" customFormat="1" ht="15" x14ac:dyDescent="0.2"/>
    <row r="26514" s="3" customFormat="1" ht="15" x14ac:dyDescent="0.2"/>
    <row r="26515" s="3" customFormat="1" ht="15" x14ac:dyDescent="0.2"/>
    <row r="26516" s="3" customFormat="1" ht="15" x14ac:dyDescent="0.2"/>
    <row r="26517" s="3" customFormat="1" ht="15" x14ac:dyDescent="0.2"/>
    <row r="26518" s="3" customFormat="1" ht="15" x14ac:dyDescent="0.2"/>
    <row r="26519" s="3" customFormat="1" ht="15" x14ac:dyDescent="0.2"/>
    <row r="26520" s="3" customFormat="1" ht="15" x14ac:dyDescent="0.2"/>
    <row r="26521" s="3" customFormat="1" ht="15" x14ac:dyDescent="0.2"/>
    <row r="26522" s="3" customFormat="1" ht="15" x14ac:dyDescent="0.2"/>
    <row r="26523" s="3" customFormat="1" ht="15" x14ac:dyDescent="0.2"/>
    <row r="26524" s="3" customFormat="1" ht="15" x14ac:dyDescent="0.2"/>
    <row r="26525" s="3" customFormat="1" ht="15" x14ac:dyDescent="0.2"/>
    <row r="26526" s="3" customFormat="1" ht="15" x14ac:dyDescent="0.2"/>
    <row r="26527" s="3" customFormat="1" ht="15" x14ac:dyDescent="0.2"/>
    <row r="26528" s="3" customFormat="1" ht="15" x14ac:dyDescent="0.2"/>
    <row r="26529" s="3" customFormat="1" ht="15" x14ac:dyDescent="0.2"/>
    <row r="26530" s="3" customFormat="1" ht="15" x14ac:dyDescent="0.2"/>
    <row r="26531" s="3" customFormat="1" ht="15" x14ac:dyDescent="0.2"/>
    <row r="26532" s="3" customFormat="1" ht="15" x14ac:dyDescent="0.2"/>
    <row r="26533" s="3" customFormat="1" ht="15" x14ac:dyDescent="0.2"/>
    <row r="26534" s="3" customFormat="1" ht="15" x14ac:dyDescent="0.2"/>
    <row r="26535" s="3" customFormat="1" ht="15" x14ac:dyDescent="0.2"/>
    <row r="26536" s="3" customFormat="1" ht="15" x14ac:dyDescent="0.2"/>
    <row r="26537" s="3" customFormat="1" ht="15" x14ac:dyDescent="0.2"/>
    <row r="26538" s="3" customFormat="1" ht="15" x14ac:dyDescent="0.2"/>
    <row r="26539" s="3" customFormat="1" ht="15" x14ac:dyDescent="0.2"/>
    <row r="26540" s="3" customFormat="1" ht="15" x14ac:dyDescent="0.2"/>
    <row r="26541" s="3" customFormat="1" ht="15" x14ac:dyDescent="0.2"/>
    <row r="26542" s="3" customFormat="1" ht="15" x14ac:dyDescent="0.2"/>
    <row r="26543" s="3" customFormat="1" ht="15" x14ac:dyDescent="0.2"/>
    <row r="26544" s="3" customFormat="1" ht="15" x14ac:dyDescent="0.2"/>
    <row r="26545" s="3" customFormat="1" ht="15" x14ac:dyDescent="0.2"/>
    <row r="26546" s="3" customFormat="1" ht="15" x14ac:dyDescent="0.2"/>
    <row r="26547" s="3" customFormat="1" ht="15" x14ac:dyDescent="0.2"/>
    <row r="26548" s="3" customFormat="1" ht="15" x14ac:dyDescent="0.2"/>
    <row r="26549" s="3" customFormat="1" ht="15" x14ac:dyDescent="0.2"/>
    <row r="26550" s="3" customFormat="1" ht="15" x14ac:dyDescent="0.2"/>
    <row r="26551" s="3" customFormat="1" ht="15" x14ac:dyDescent="0.2"/>
    <row r="26552" s="3" customFormat="1" ht="15" x14ac:dyDescent="0.2"/>
    <row r="26553" s="3" customFormat="1" ht="15" x14ac:dyDescent="0.2"/>
    <row r="26554" s="3" customFormat="1" ht="15" x14ac:dyDescent="0.2"/>
    <row r="26555" s="3" customFormat="1" ht="15" x14ac:dyDescent="0.2"/>
    <row r="26556" s="3" customFormat="1" ht="15" x14ac:dyDescent="0.2"/>
    <row r="26557" s="3" customFormat="1" ht="15" x14ac:dyDescent="0.2"/>
    <row r="26558" s="3" customFormat="1" ht="15" x14ac:dyDescent="0.2"/>
    <row r="26559" s="3" customFormat="1" ht="15" x14ac:dyDescent="0.2"/>
    <row r="26560" s="3" customFormat="1" ht="15" x14ac:dyDescent="0.2"/>
    <row r="26561" s="3" customFormat="1" ht="15" x14ac:dyDescent="0.2"/>
    <row r="26562" s="3" customFormat="1" ht="15" x14ac:dyDescent="0.2"/>
    <row r="26563" s="3" customFormat="1" ht="15" x14ac:dyDescent="0.2"/>
    <row r="26564" s="3" customFormat="1" ht="15" x14ac:dyDescent="0.2"/>
    <row r="26565" s="3" customFormat="1" ht="15" x14ac:dyDescent="0.2"/>
    <row r="26566" s="3" customFormat="1" ht="15" x14ac:dyDescent="0.2"/>
    <row r="26567" s="3" customFormat="1" ht="15" x14ac:dyDescent="0.2"/>
    <row r="26568" s="3" customFormat="1" ht="15" x14ac:dyDescent="0.2"/>
    <row r="26569" s="3" customFormat="1" ht="15" x14ac:dyDescent="0.2"/>
    <row r="26570" s="3" customFormat="1" ht="15" x14ac:dyDescent="0.2"/>
    <row r="26571" s="3" customFormat="1" ht="15" x14ac:dyDescent="0.2"/>
    <row r="26572" s="3" customFormat="1" ht="15" x14ac:dyDescent="0.2"/>
    <row r="26573" s="3" customFormat="1" ht="15" x14ac:dyDescent="0.2"/>
    <row r="26574" s="3" customFormat="1" ht="15" x14ac:dyDescent="0.2"/>
    <row r="26575" s="3" customFormat="1" ht="15" x14ac:dyDescent="0.2"/>
    <row r="26576" s="3" customFormat="1" ht="15" x14ac:dyDescent="0.2"/>
    <row r="26577" s="3" customFormat="1" ht="15" x14ac:dyDescent="0.2"/>
    <row r="26578" s="3" customFormat="1" ht="15" x14ac:dyDescent="0.2"/>
    <row r="26579" s="3" customFormat="1" ht="15" x14ac:dyDescent="0.2"/>
    <row r="26580" s="3" customFormat="1" ht="15" x14ac:dyDescent="0.2"/>
    <row r="26581" s="3" customFormat="1" ht="15" x14ac:dyDescent="0.2"/>
    <row r="26582" s="3" customFormat="1" ht="15" x14ac:dyDescent="0.2"/>
    <row r="26583" s="3" customFormat="1" ht="15" x14ac:dyDescent="0.2"/>
    <row r="26584" s="3" customFormat="1" ht="15" x14ac:dyDescent="0.2"/>
    <row r="26585" s="3" customFormat="1" ht="15" x14ac:dyDescent="0.2"/>
    <row r="26586" s="3" customFormat="1" ht="15" x14ac:dyDescent="0.2"/>
    <row r="26587" s="3" customFormat="1" ht="15" x14ac:dyDescent="0.2"/>
    <row r="26588" s="3" customFormat="1" ht="15" x14ac:dyDescent="0.2"/>
    <row r="26589" s="3" customFormat="1" ht="15" x14ac:dyDescent="0.2"/>
    <row r="26590" s="3" customFormat="1" ht="15" x14ac:dyDescent="0.2"/>
    <row r="26591" s="3" customFormat="1" ht="15" x14ac:dyDescent="0.2"/>
    <row r="26592" s="3" customFormat="1" ht="15" x14ac:dyDescent="0.2"/>
    <row r="26593" s="3" customFormat="1" ht="15" x14ac:dyDescent="0.2"/>
    <row r="26594" s="3" customFormat="1" ht="15" x14ac:dyDescent="0.2"/>
    <row r="26595" s="3" customFormat="1" ht="15" x14ac:dyDescent="0.2"/>
    <row r="26596" s="3" customFormat="1" ht="15" x14ac:dyDescent="0.2"/>
    <row r="26597" s="3" customFormat="1" ht="15" x14ac:dyDescent="0.2"/>
    <row r="26598" s="3" customFormat="1" ht="15" x14ac:dyDescent="0.2"/>
    <row r="26599" s="3" customFormat="1" ht="15" x14ac:dyDescent="0.2"/>
    <row r="26600" s="3" customFormat="1" ht="15" x14ac:dyDescent="0.2"/>
    <row r="26601" s="3" customFormat="1" ht="15" x14ac:dyDescent="0.2"/>
    <row r="26602" s="3" customFormat="1" ht="15" x14ac:dyDescent="0.2"/>
    <row r="26603" s="3" customFormat="1" ht="15" x14ac:dyDescent="0.2"/>
    <row r="26604" s="3" customFormat="1" ht="15" x14ac:dyDescent="0.2"/>
    <row r="26605" s="3" customFormat="1" ht="15" x14ac:dyDescent="0.2"/>
    <row r="26606" s="3" customFormat="1" ht="15" x14ac:dyDescent="0.2"/>
    <row r="26607" s="3" customFormat="1" ht="15" x14ac:dyDescent="0.2"/>
    <row r="26608" s="3" customFormat="1" ht="15" x14ac:dyDescent="0.2"/>
    <row r="26609" s="3" customFormat="1" ht="15" x14ac:dyDescent="0.2"/>
    <row r="26610" s="3" customFormat="1" ht="15" x14ac:dyDescent="0.2"/>
    <row r="26611" s="3" customFormat="1" ht="15" x14ac:dyDescent="0.2"/>
    <row r="26612" s="3" customFormat="1" ht="15" x14ac:dyDescent="0.2"/>
    <row r="26613" s="3" customFormat="1" ht="15" x14ac:dyDescent="0.2"/>
    <row r="26614" s="3" customFormat="1" ht="15" x14ac:dyDescent="0.2"/>
    <row r="26615" s="3" customFormat="1" ht="15" x14ac:dyDescent="0.2"/>
    <row r="26616" s="3" customFormat="1" ht="15" x14ac:dyDescent="0.2"/>
    <row r="26617" s="3" customFormat="1" ht="15" x14ac:dyDescent="0.2"/>
    <row r="26618" s="3" customFormat="1" ht="15" x14ac:dyDescent="0.2"/>
    <row r="26619" s="3" customFormat="1" ht="15" x14ac:dyDescent="0.2"/>
    <row r="26620" s="3" customFormat="1" ht="15" x14ac:dyDescent="0.2"/>
    <row r="26621" s="3" customFormat="1" ht="15" x14ac:dyDescent="0.2"/>
    <row r="26622" s="3" customFormat="1" ht="15" x14ac:dyDescent="0.2"/>
    <row r="26623" s="3" customFormat="1" ht="15" x14ac:dyDescent="0.2"/>
    <row r="26624" s="3" customFormat="1" ht="15" x14ac:dyDescent="0.2"/>
    <row r="26625" s="3" customFormat="1" ht="15" x14ac:dyDescent="0.2"/>
    <row r="26626" s="3" customFormat="1" ht="15" x14ac:dyDescent="0.2"/>
    <row r="26627" s="3" customFormat="1" ht="15" x14ac:dyDescent="0.2"/>
    <row r="26628" s="3" customFormat="1" ht="15" x14ac:dyDescent="0.2"/>
    <row r="26629" s="3" customFormat="1" ht="15" x14ac:dyDescent="0.2"/>
    <row r="26630" s="3" customFormat="1" ht="15" x14ac:dyDescent="0.2"/>
    <row r="26631" s="3" customFormat="1" ht="15" x14ac:dyDescent="0.2"/>
    <row r="26632" s="3" customFormat="1" ht="15" x14ac:dyDescent="0.2"/>
    <row r="26633" s="3" customFormat="1" ht="15" x14ac:dyDescent="0.2"/>
    <row r="26634" s="3" customFormat="1" ht="15" x14ac:dyDescent="0.2"/>
    <row r="26635" s="3" customFormat="1" ht="15" x14ac:dyDescent="0.2"/>
    <row r="26636" s="3" customFormat="1" ht="15" x14ac:dyDescent="0.2"/>
    <row r="26637" s="3" customFormat="1" ht="15" x14ac:dyDescent="0.2"/>
    <row r="26638" s="3" customFormat="1" ht="15" x14ac:dyDescent="0.2"/>
    <row r="26639" s="3" customFormat="1" ht="15" x14ac:dyDescent="0.2"/>
    <row r="26640" s="3" customFormat="1" ht="15" x14ac:dyDescent="0.2"/>
    <row r="26641" s="3" customFormat="1" ht="15" x14ac:dyDescent="0.2"/>
    <row r="26642" s="3" customFormat="1" ht="15" x14ac:dyDescent="0.2"/>
    <row r="26643" s="3" customFormat="1" ht="15" x14ac:dyDescent="0.2"/>
    <row r="26644" s="3" customFormat="1" ht="15" x14ac:dyDescent="0.2"/>
    <row r="26645" s="3" customFormat="1" ht="15" x14ac:dyDescent="0.2"/>
    <row r="26646" s="3" customFormat="1" ht="15" x14ac:dyDescent="0.2"/>
    <row r="26647" s="3" customFormat="1" ht="15" x14ac:dyDescent="0.2"/>
    <row r="26648" s="3" customFormat="1" ht="15" x14ac:dyDescent="0.2"/>
    <row r="26649" s="3" customFormat="1" ht="15" x14ac:dyDescent="0.2"/>
    <row r="26650" s="3" customFormat="1" ht="15" x14ac:dyDescent="0.2"/>
    <row r="26651" s="3" customFormat="1" ht="15" x14ac:dyDescent="0.2"/>
    <row r="26652" s="3" customFormat="1" ht="15" x14ac:dyDescent="0.2"/>
    <row r="26653" s="3" customFormat="1" ht="15" x14ac:dyDescent="0.2"/>
    <row r="26654" s="3" customFormat="1" ht="15" x14ac:dyDescent="0.2"/>
    <row r="26655" s="3" customFormat="1" ht="15" x14ac:dyDescent="0.2"/>
    <row r="26656" s="3" customFormat="1" ht="15" x14ac:dyDescent="0.2"/>
    <row r="26657" s="3" customFormat="1" ht="15" x14ac:dyDescent="0.2"/>
    <row r="26658" s="3" customFormat="1" ht="15" x14ac:dyDescent="0.2"/>
    <row r="26659" s="3" customFormat="1" ht="15" x14ac:dyDescent="0.2"/>
    <row r="26660" s="3" customFormat="1" ht="15" x14ac:dyDescent="0.2"/>
    <row r="26661" s="3" customFormat="1" ht="15" x14ac:dyDescent="0.2"/>
    <row r="26662" s="3" customFormat="1" ht="15" x14ac:dyDescent="0.2"/>
    <row r="26663" s="3" customFormat="1" ht="15" x14ac:dyDescent="0.2"/>
    <row r="26664" s="3" customFormat="1" ht="15" x14ac:dyDescent="0.2"/>
    <row r="26665" s="3" customFormat="1" ht="15" x14ac:dyDescent="0.2"/>
    <row r="26666" s="3" customFormat="1" ht="15" x14ac:dyDescent="0.2"/>
    <row r="26667" s="3" customFormat="1" ht="15" x14ac:dyDescent="0.2"/>
    <row r="26668" s="3" customFormat="1" ht="15" x14ac:dyDescent="0.2"/>
    <row r="26669" s="3" customFormat="1" ht="15" x14ac:dyDescent="0.2"/>
    <row r="26670" s="3" customFormat="1" ht="15" x14ac:dyDescent="0.2"/>
    <row r="26671" s="3" customFormat="1" ht="15" x14ac:dyDescent="0.2"/>
    <row r="26672" s="3" customFormat="1" ht="15" x14ac:dyDescent="0.2"/>
    <row r="26673" s="3" customFormat="1" ht="15" x14ac:dyDescent="0.2"/>
    <row r="26674" s="3" customFormat="1" ht="15" x14ac:dyDescent="0.2"/>
    <row r="26675" s="3" customFormat="1" ht="15" x14ac:dyDescent="0.2"/>
    <row r="26676" s="3" customFormat="1" ht="15" x14ac:dyDescent="0.2"/>
    <row r="26677" s="3" customFormat="1" ht="15" x14ac:dyDescent="0.2"/>
    <row r="26678" s="3" customFormat="1" ht="15" x14ac:dyDescent="0.2"/>
    <row r="26679" s="3" customFormat="1" ht="15" x14ac:dyDescent="0.2"/>
    <row r="26680" s="3" customFormat="1" ht="15" x14ac:dyDescent="0.2"/>
    <row r="26681" s="3" customFormat="1" ht="15" x14ac:dyDescent="0.2"/>
    <row r="26682" s="3" customFormat="1" ht="15" x14ac:dyDescent="0.2"/>
    <row r="26683" s="3" customFormat="1" ht="15" x14ac:dyDescent="0.2"/>
    <row r="26684" s="3" customFormat="1" ht="15" x14ac:dyDescent="0.2"/>
    <row r="26685" s="3" customFormat="1" ht="15" x14ac:dyDescent="0.2"/>
    <row r="26686" s="3" customFormat="1" ht="15" x14ac:dyDescent="0.2"/>
    <row r="26687" s="3" customFormat="1" ht="15" x14ac:dyDescent="0.2"/>
    <row r="26688" s="3" customFormat="1" ht="15" x14ac:dyDescent="0.2"/>
    <row r="26689" s="3" customFormat="1" ht="15" x14ac:dyDescent="0.2"/>
    <row r="26690" s="3" customFormat="1" ht="15" x14ac:dyDescent="0.2"/>
    <row r="26691" s="3" customFormat="1" ht="15" x14ac:dyDescent="0.2"/>
    <row r="26692" s="3" customFormat="1" ht="15" x14ac:dyDescent="0.2"/>
    <row r="26693" s="3" customFormat="1" ht="15" x14ac:dyDescent="0.2"/>
    <row r="26694" s="3" customFormat="1" ht="15" x14ac:dyDescent="0.2"/>
    <row r="26695" s="3" customFormat="1" ht="15" x14ac:dyDescent="0.2"/>
    <row r="26696" s="3" customFormat="1" ht="15" x14ac:dyDescent="0.2"/>
    <row r="26697" s="3" customFormat="1" ht="15" x14ac:dyDescent="0.2"/>
    <row r="26698" s="3" customFormat="1" ht="15" x14ac:dyDescent="0.2"/>
    <row r="26699" s="3" customFormat="1" ht="15" x14ac:dyDescent="0.2"/>
    <row r="26700" s="3" customFormat="1" ht="15" x14ac:dyDescent="0.2"/>
    <row r="26701" s="3" customFormat="1" ht="15" x14ac:dyDescent="0.2"/>
    <row r="26702" s="3" customFormat="1" ht="15" x14ac:dyDescent="0.2"/>
    <row r="26703" s="3" customFormat="1" ht="15" x14ac:dyDescent="0.2"/>
    <row r="26704" s="3" customFormat="1" ht="15" x14ac:dyDescent="0.2"/>
    <row r="26705" s="3" customFormat="1" ht="15" x14ac:dyDescent="0.2"/>
    <row r="26706" s="3" customFormat="1" ht="15" x14ac:dyDescent="0.2"/>
    <row r="26707" s="3" customFormat="1" ht="15" x14ac:dyDescent="0.2"/>
    <row r="26708" s="3" customFormat="1" ht="15" x14ac:dyDescent="0.2"/>
    <row r="26709" s="3" customFormat="1" ht="15" x14ac:dyDescent="0.2"/>
    <row r="26710" s="3" customFormat="1" ht="15" x14ac:dyDescent="0.2"/>
    <row r="26711" s="3" customFormat="1" ht="15" x14ac:dyDescent="0.2"/>
    <row r="26712" s="3" customFormat="1" ht="15" x14ac:dyDescent="0.2"/>
    <row r="26713" s="3" customFormat="1" ht="15" x14ac:dyDescent="0.2"/>
    <row r="26714" s="3" customFormat="1" ht="15" x14ac:dyDescent="0.2"/>
    <row r="26715" s="3" customFormat="1" ht="15" x14ac:dyDescent="0.2"/>
    <row r="26716" s="3" customFormat="1" ht="15" x14ac:dyDescent="0.2"/>
    <row r="26717" s="3" customFormat="1" ht="15" x14ac:dyDescent="0.2"/>
    <row r="26718" s="3" customFormat="1" ht="15" x14ac:dyDescent="0.2"/>
    <row r="26719" s="3" customFormat="1" ht="15" x14ac:dyDescent="0.2"/>
    <row r="26720" s="3" customFormat="1" ht="15" x14ac:dyDescent="0.2"/>
    <row r="26721" s="3" customFormat="1" ht="15" x14ac:dyDescent="0.2"/>
    <row r="26722" s="3" customFormat="1" ht="15" x14ac:dyDescent="0.2"/>
    <row r="26723" s="3" customFormat="1" ht="15" x14ac:dyDescent="0.2"/>
    <row r="26724" s="3" customFormat="1" ht="15" x14ac:dyDescent="0.2"/>
    <row r="26725" s="3" customFormat="1" ht="15" x14ac:dyDescent="0.2"/>
    <row r="26726" s="3" customFormat="1" ht="15" x14ac:dyDescent="0.2"/>
    <row r="26727" s="3" customFormat="1" ht="15" x14ac:dyDescent="0.2"/>
    <row r="26728" s="3" customFormat="1" ht="15" x14ac:dyDescent="0.2"/>
    <row r="26729" s="3" customFormat="1" ht="15" x14ac:dyDescent="0.2"/>
    <row r="26730" s="3" customFormat="1" ht="15" x14ac:dyDescent="0.2"/>
    <row r="26731" s="3" customFormat="1" ht="15" x14ac:dyDescent="0.2"/>
    <row r="26732" s="3" customFormat="1" ht="15" x14ac:dyDescent="0.2"/>
    <row r="26733" s="3" customFormat="1" ht="15" x14ac:dyDescent="0.2"/>
    <row r="26734" s="3" customFormat="1" ht="15" x14ac:dyDescent="0.2"/>
    <row r="26735" s="3" customFormat="1" ht="15" x14ac:dyDescent="0.2"/>
    <row r="26736" s="3" customFormat="1" ht="15" x14ac:dyDescent="0.2"/>
    <row r="26737" s="3" customFormat="1" ht="15" x14ac:dyDescent="0.2"/>
    <row r="26738" s="3" customFormat="1" ht="15" x14ac:dyDescent="0.2"/>
    <row r="26739" s="3" customFormat="1" ht="15" x14ac:dyDescent="0.2"/>
    <row r="26740" s="3" customFormat="1" ht="15" x14ac:dyDescent="0.2"/>
    <row r="26741" s="3" customFormat="1" ht="15" x14ac:dyDescent="0.2"/>
    <row r="26742" s="3" customFormat="1" ht="15" x14ac:dyDescent="0.2"/>
    <row r="26743" s="3" customFormat="1" ht="15" x14ac:dyDescent="0.2"/>
    <row r="26744" s="3" customFormat="1" ht="15" x14ac:dyDescent="0.2"/>
    <row r="26745" s="3" customFormat="1" ht="15" x14ac:dyDescent="0.2"/>
    <row r="26746" s="3" customFormat="1" ht="15" x14ac:dyDescent="0.2"/>
    <row r="26747" s="3" customFormat="1" ht="15" x14ac:dyDescent="0.2"/>
    <row r="26748" s="3" customFormat="1" ht="15" x14ac:dyDescent="0.2"/>
    <row r="26749" s="3" customFormat="1" ht="15" x14ac:dyDescent="0.2"/>
    <row r="26750" s="3" customFormat="1" ht="15" x14ac:dyDescent="0.2"/>
    <row r="26751" s="3" customFormat="1" ht="15" x14ac:dyDescent="0.2"/>
    <row r="26752" s="3" customFormat="1" ht="15" x14ac:dyDescent="0.2"/>
    <row r="26753" s="3" customFormat="1" ht="15" x14ac:dyDescent="0.2"/>
    <row r="26754" s="3" customFormat="1" ht="15" x14ac:dyDescent="0.2"/>
    <row r="26755" s="3" customFormat="1" ht="15" x14ac:dyDescent="0.2"/>
    <row r="26756" s="3" customFormat="1" ht="15" x14ac:dyDescent="0.2"/>
    <row r="26757" s="3" customFormat="1" ht="15" x14ac:dyDescent="0.2"/>
    <row r="26758" s="3" customFormat="1" ht="15" x14ac:dyDescent="0.2"/>
    <row r="26759" s="3" customFormat="1" ht="15" x14ac:dyDescent="0.2"/>
    <row r="26760" s="3" customFormat="1" ht="15" x14ac:dyDescent="0.2"/>
    <row r="26761" s="3" customFormat="1" ht="15" x14ac:dyDescent="0.2"/>
    <row r="26762" s="3" customFormat="1" ht="15" x14ac:dyDescent="0.2"/>
    <row r="26763" s="3" customFormat="1" ht="15" x14ac:dyDescent="0.2"/>
    <row r="26764" s="3" customFormat="1" ht="15" x14ac:dyDescent="0.2"/>
    <row r="26765" s="3" customFormat="1" ht="15" x14ac:dyDescent="0.2"/>
    <row r="26766" s="3" customFormat="1" ht="15" x14ac:dyDescent="0.2"/>
    <row r="26767" s="3" customFormat="1" ht="15" x14ac:dyDescent="0.2"/>
    <row r="26768" s="3" customFormat="1" ht="15" x14ac:dyDescent="0.2"/>
    <row r="26769" spans="3:3" s="3" customFormat="1" ht="15" x14ac:dyDescent="0.2"/>
    <row r="26770" spans="3:3" s="3" customFormat="1" ht="15" x14ac:dyDescent="0.2"/>
    <row r="26771" spans="3:3" s="3" customFormat="1" ht="15" x14ac:dyDescent="0.2"/>
    <row r="26772" spans="3:3" s="3" customFormat="1" ht="15" x14ac:dyDescent="0.2"/>
    <row r="26773" spans="3:3" s="3" customFormat="1" ht="15" x14ac:dyDescent="0.2"/>
    <row r="26774" spans="3:3" s="3" customFormat="1" ht="15" x14ac:dyDescent="0.2"/>
    <row r="26775" spans="3:3" s="3" customFormat="1" ht="15" x14ac:dyDescent="0.2"/>
    <row r="26776" spans="3:3" s="3" customFormat="1" ht="15" x14ac:dyDescent="0.2"/>
    <row r="26777" spans="3:3" s="3" customFormat="1" ht="15" x14ac:dyDescent="0.2"/>
    <row r="26778" spans="3:3" s="3" customFormat="1" ht="15" x14ac:dyDescent="0.2"/>
    <row r="26779" spans="3:3" s="3" customFormat="1" ht="15" x14ac:dyDescent="0.2"/>
    <row r="26780" spans="3:3" s="3" customFormat="1" ht="15" x14ac:dyDescent="0.2"/>
    <row r="26781" spans="3:3" s="3" customFormat="1" ht="15" x14ac:dyDescent="0.2"/>
    <row r="26782" spans="3:3" s="3" customFormat="1" ht="15" x14ac:dyDescent="0.2">
      <c r="C26782" s="4"/>
    </row>
    <row r="26783" spans="3:3" s="3" customFormat="1" ht="15" x14ac:dyDescent="0.2"/>
    <row r="26784" spans="3:3" s="3" customFormat="1" ht="15" x14ac:dyDescent="0.2"/>
    <row r="26785" s="3" customFormat="1" ht="15" x14ac:dyDescent="0.2"/>
    <row r="26786" s="3" customFormat="1" ht="15" x14ac:dyDescent="0.2"/>
    <row r="26787" s="3" customFormat="1" ht="15" x14ac:dyDescent="0.2"/>
    <row r="26788" s="3" customFormat="1" ht="15" x14ac:dyDescent="0.2"/>
    <row r="26789" s="3" customFormat="1" ht="15" x14ac:dyDescent="0.2"/>
    <row r="26790" s="3" customFormat="1" ht="15" x14ac:dyDescent="0.2"/>
    <row r="26791" s="3" customFormat="1" ht="15" x14ac:dyDescent="0.2"/>
    <row r="26792" s="3" customFormat="1" ht="15" x14ac:dyDescent="0.2"/>
    <row r="26793" s="3" customFormat="1" ht="15" x14ac:dyDescent="0.2"/>
    <row r="26794" s="3" customFormat="1" ht="15" x14ac:dyDescent="0.2"/>
    <row r="26795" s="3" customFormat="1" ht="15" x14ac:dyDescent="0.2"/>
    <row r="26796" s="3" customFormat="1" ht="15" x14ac:dyDescent="0.2"/>
    <row r="26797" s="3" customFormat="1" ht="15" x14ac:dyDescent="0.2"/>
    <row r="26798" s="3" customFormat="1" ht="15" x14ac:dyDescent="0.2"/>
    <row r="26799" s="3" customFormat="1" ht="15" x14ac:dyDescent="0.2"/>
    <row r="26800" s="3" customFormat="1" ht="15" x14ac:dyDescent="0.2"/>
    <row r="26801" s="3" customFormat="1" ht="15" x14ac:dyDescent="0.2"/>
    <row r="26802" s="3" customFormat="1" ht="15" x14ac:dyDescent="0.2"/>
    <row r="26803" s="3" customFormat="1" ht="15" x14ac:dyDescent="0.2"/>
    <row r="26804" s="3" customFormat="1" ht="15" x14ac:dyDescent="0.2"/>
    <row r="26805" s="3" customFormat="1" ht="15" x14ac:dyDescent="0.2"/>
    <row r="26806" s="3" customFormat="1" ht="15" x14ac:dyDescent="0.2"/>
    <row r="26807" s="3" customFormat="1" ht="15" x14ac:dyDescent="0.2"/>
    <row r="26808" s="3" customFormat="1" ht="15" x14ac:dyDescent="0.2"/>
    <row r="26809" s="3" customFormat="1" ht="15" x14ac:dyDescent="0.2"/>
    <row r="26810" s="3" customFormat="1" ht="15" x14ac:dyDescent="0.2"/>
    <row r="26811" s="3" customFormat="1" ht="15" x14ac:dyDescent="0.2"/>
    <row r="26812" s="3" customFormat="1" ht="15" x14ac:dyDescent="0.2"/>
    <row r="26813" s="3" customFormat="1" ht="15" x14ac:dyDescent="0.2"/>
    <row r="26814" s="3" customFormat="1" ht="15" x14ac:dyDescent="0.2"/>
    <row r="26815" s="3" customFormat="1" ht="15" x14ac:dyDescent="0.2"/>
    <row r="26816" s="3" customFormat="1" ht="15" x14ac:dyDescent="0.2"/>
    <row r="26817" s="3" customFormat="1" ht="15" x14ac:dyDescent="0.2"/>
    <row r="26818" s="3" customFormat="1" ht="15" x14ac:dyDescent="0.2"/>
    <row r="26819" s="3" customFormat="1" ht="15" x14ac:dyDescent="0.2"/>
    <row r="26820" s="3" customFormat="1" ht="15" x14ac:dyDescent="0.2"/>
    <row r="26821" s="3" customFormat="1" ht="15" x14ac:dyDescent="0.2"/>
    <row r="26822" s="3" customFormat="1" ht="15" x14ac:dyDescent="0.2"/>
    <row r="26823" s="3" customFormat="1" ht="15" x14ac:dyDescent="0.2"/>
    <row r="26824" s="3" customFormat="1" ht="15" x14ac:dyDescent="0.2"/>
    <row r="26825" s="3" customFormat="1" ht="15" x14ac:dyDescent="0.2"/>
    <row r="26826" s="3" customFormat="1" ht="15" x14ac:dyDescent="0.2"/>
    <row r="26827" s="3" customFormat="1" ht="15" x14ac:dyDescent="0.2"/>
    <row r="26828" s="3" customFormat="1" ht="15" x14ac:dyDescent="0.2"/>
    <row r="26829" s="3" customFormat="1" ht="15" x14ac:dyDescent="0.2"/>
    <row r="26830" s="3" customFormat="1" ht="15" x14ac:dyDescent="0.2"/>
    <row r="26831" s="3" customFormat="1" ht="15" x14ac:dyDescent="0.2"/>
    <row r="26832" s="3" customFormat="1" ht="15" x14ac:dyDescent="0.2"/>
    <row r="26833" s="3" customFormat="1" ht="15" x14ac:dyDescent="0.2"/>
    <row r="26834" s="3" customFormat="1" ht="15" x14ac:dyDescent="0.2"/>
    <row r="26835" s="3" customFormat="1" ht="15" x14ac:dyDescent="0.2"/>
    <row r="26836" s="3" customFormat="1" ht="15" x14ac:dyDescent="0.2"/>
    <row r="26837" s="3" customFormat="1" ht="15" x14ac:dyDescent="0.2"/>
    <row r="26838" s="3" customFormat="1" ht="15" x14ac:dyDescent="0.2"/>
    <row r="26839" s="3" customFormat="1" ht="15" x14ac:dyDescent="0.2"/>
    <row r="26840" s="3" customFormat="1" ht="15" x14ac:dyDescent="0.2"/>
    <row r="26841" s="3" customFormat="1" ht="15" x14ac:dyDescent="0.2"/>
    <row r="26842" s="3" customFormat="1" ht="15" x14ac:dyDescent="0.2"/>
    <row r="26843" s="3" customFormat="1" ht="15" x14ac:dyDescent="0.2"/>
    <row r="26844" s="3" customFormat="1" ht="15" x14ac:dyDescent="0.2"/>
    <row r="26845" s="3" customFormat="1" ht="15" x14ac:dyDescent="0.2"/>
    <row r="26846" s="3" customFormat="1" ht="15" x14ac:dyDescent="0.2"/>
    <row r="26847" s="3" customFormat="1" ht="15" x14ac:dyDescent="0.2"/>
    <row r="26848" s="3" customFormat="1" ht="15" x14ac:dyDescent="0.2"/>
    <row r="26849" s="3" customFormat="1" ht="15" x14ac:dyDescent="0.2"/>
    <row r="26850" s="3" customFormat="1" ht="15" x14ac:dyDescent="0.2"/>
    <row r="26851" s="3" customFormat="1" ht="15" x14ac:dyDescent="0.2"/>
    <row r="26852" s="3" customFormat="1" ht="15" x14ac:dyDescent="0.2"/>
    <row r="26853" s="3" customFormat="1" ht="15" x14ac:dyDescent="0.2"/>
    <row r="26854" s="3" customFormat="1" ht="15" x14ac:dyDescent="0.2"/>
    <row r="26855" s="3" customFormat="1" ht="15" x14ac:dyDescent="0.2"/>
    <row r="26856" s="3" customFormat="1" ht="15" x14ac:dyDescent="0.2"/>
    <row r="26857" s="3" customFormat="1" ht="15" x14ac:dyDescent="0.2"/>
    <row r="26858" s="3" customFormat="1" ht="15" x14ac:dyDescent="0.2"/>
    <row r="26859" s="3" customFormat="1" ht="15" x14ac:dyDescent="0.2"/>
    <row r="26860" s="3" customFormat="1" ht="15" x14ac:dyDescent="0.2"/>
    <row r="26861" s="3" customFormat="1" ht="15" x14ac:dyDescent="0.2"/>
    <row r="26862" s="3" customFormat="1" ht="15" x14ac:dyDescent="0.2"/>
    <row r="26863" s="3" customFormat="1" ht="15" x14ac:dyDescent="0.2"/>
    <row r="26864" s="3" customFormat="1" ht="15" x14ac:dyDescent="0.2"/>
    <row r="26865" s="3" customFormat="1" ht="15" x14ac:dyDescent="0.2"/>
    <row r="26866" s="3" customFormat="1" ht="15" x14ac:dyDescent="0.2"/>
    <row r="26867" s="3" customFormat="1" ht="15" x14ac:dyDescent="0.2"/>
    <row r="26868" s="3" customFormat="1" ht="15" x14ac:dyDescent="0.2"/>
    <row r="26869" s="3" customFormat="1" ht="15" x14ac:dyDescent="0.2"/>
    <row r="26870" s="3" customFormat="1" ht="15" x14ac:dyDescent="0.2"/>
    <row r="26871" s="3" customFormat="1" ht="15" x14ac:dyDescent="0.2"/>
    <row r="26872" s="3" customFormat="1" ht="15" x14ac:dyDescent="0.2"/>
    <row r="26873" s="3" customFormat="1" ht="15" x14ac:dyDescent="0.2"/>
    <row r="26874" s="3" customFormat="1" ht="15" x14ac:dyDescent="0.2"/>
    <row r="26875" s="3" customFormat="1" ht="15" x14ac:dyDescent="0.2"/>
    <row r="26876" s="3" customFormat="1" ht="15" x14ac:dyDescent="0.2"/>
    <row r="26877" s="3" customFormat="1" ht="15" x14ac:dyDescent="0.2"/>
    <row r="26878" s="3" customFormat="1" ht="15" x14ac:dyDescent="0.2"/>
    <row r="26879" s="3" customFormat="1" ht="15" x14ac:dyDescent="0.2"/>
    <row r="26880" s="3" customFormat="1" ht="15" x14ac:dyDescent="0.2"/>
    <row r="26881" s="3" customFormat="1" ht="15" x14ac:dyDescent="0.2"/>
    <row r="26882" s="3" customFormat="1" ht="15" x14ac:dyDescent="0.2"/>
    <row r="26883" s="3" customFormat="1" ht="15" x14ac:dyDescent="0.2"/>
    <row r="26884" s="3" customFormat="1" ht="15" x14ac:dyDescent="0.2"/>
    <row r="26885" s="3" customFormat="1" ht="15" x14ac:dyDescent="0.2"/>
    <row r="26886" s="3" customFormat="1" ht="15" x14ac:dyDescent="0.2"/>
    <row r="26887" s="3" customFormat="1" ht="15" x14ac:dyDescent="0.2"/>
    <row r="26888" s="3" customFormat="1" ht="15" x14ac:dyDescent="0.2"/>
    <row r="26889" s="3" customFormat="1" ht="15" x14ac:dyDescent="0.2"/>
    <row r="26890" s="3" customFormat="1" ht="15" x14ac:dyDescent="0.2"/>
    <row r="26891" s="3" customFormat="1" ht="15" x14ac:dyDescent="0.2"/>
    <row r="26892" s="3" customFormat="1" ht="15" x14ac:dyDescent="0.2"/>
    <row r="26893" s="3" customFormat="1" ht="15" x14ac:dyDescent="0.2"/>
    <row r="26894" s="3" customFormat="1" ht="15" x14ac:dyDescent="0.2"/>
    <row r="26895" s="3" customFormat="1" ht="15" x14ac:dyDescent="0.2"/>
    <row r="26896" s="3" customFormat="1" ht="15" x14ac:dyDescent="0.2"/>
    <row r="26897" s="3" customFormat="1" ht="15" x14ac:dyDescent="0.2"/>
    <row r="26898" s="3" customFormat="1" ht="15" x14ac:dyDescent="0.2"/>
    <row r="26899" s="3" customFormat="1" ht="15" x14ac:dyDescent="0.2"/>
    <row r="26900" s="3" customFormat="1" ht="15" x14ac:dyDescent="0.2"/>
    <row r="26901" s="3" customFormat="1" ht="15" x14ac:dyDescent="0.2"/>
    <row r="26902" s="3" customFormat="1" ht="15" x14ac:dyDescent="0.2"/>
    <row r="26903" s="3" customFormat="1" ht="15" x14ac:dyDescent="0.2"/>
    <row r="26904" s="3" customFormat="1" ht="15" x14ac:dyDescent="0.2"/>
    <row r="26905" s="3" customFormat="1" ht="15" x14ac:dyDescent="0.2"/>
    <row r="26906" s="3" customFormat="1" ht="15" x14ac:dyDescent="0.2"/>
    <row r="26907" s="3" customFormat="1" ht="15" x14ac:dyDescent="0.2"/>
    <row r="26908" s="3" customFormat="1" ht="15" x14ac:dyDescent="0.2"/>
    <row r="26909" s="3" customFormat="1" ht="15" x14ac:dyDescent="0.2"/>
    <row r="26910" s="3" customFormat="1" ht="15" x14ac:dyDescent="0.2"/>
    <row r="26911" s="3" customFormat="1" ht="15" x14ac:dyDescent="0.2"/>
    <row r="26912" s="3" customFormat="1" ht="15" x14ac:dyDescent="0.2"/>
    <row r="26913" s="3" customFormat="1" ht="15" x14ac:dyDescent="0.2"/>
    <row r="26914" s="3" customFormat="1" ht="15" x14ac:dyDescent="0.2"/>
    <row r="26915" s="3" customFormat="1" ht="15" x14ac:dyDescent="0.2"/>
    <row r="26916" s="3" customFormat="1" ht="15" x14ac:dyDescent="0.2"/>
    <row r="26917" s="3" customFormat="1" ht="15" x14ac:dyDescent="0.2"/>
    <row r="26918" s="3" customFormat="1" ht="15" x14ac:dyDescent="0.2"/>
    <row r="26919" s="3" customFormat="1" ht="15" x14ac:dyDescent="0.2"/>
    <row r="26920" s="3" customFormat="1" ht="15" x14ac:dyDescent="0.2"/>
    <row r="26921" s="3" customFormat="1" ht="15" x14ac:dyDescent="0.2"/>
    <row r="26922" s="3" customFormat="1" ht="15" x14ac:dyDescent="0.2"/>
    <row r="26923" s="3" customFormat="1" ht="15" x14ac:dyDescent="0.2"/>
    <row r="26924" s="3" customFormat="1" ht="15" x14ac:dyDescent="0.2"/>
    <row r="26925" s="3" customFormat="1" ht="15" x14ac:dyDescent="0.2"/>
    <row r="26926" s="3" customFormat="1" ht="15" x14ac:dyDescent="0.2"/>
    <row r="26927" s="3" customFormat="1" ht="15" x14ac:dyDescent="0.2"/>
    <row r="26928" s="3" customFormat="1" ht="15" x14ac:dyDescent="0.2"/>
    <row r="26929" s="3" customFormat="1" ht="15" x14ac:dyDescent="0.2"/>
    <row r="26930" s="3" customFormat="1" ht="15" x14ac:dyDescent="0.2"/>
    <row r="26931" s="3" customFormat="1" ht="15" x14ac:dyDescent="0.2"/>
    <row r="26932" s="3" customFormat="1" ht="15" x14ac:dyDescent="0.2"/>
    <row r="26933" s="3" customFormat="1" ht="15" x14ac:dyDescent="0.2"/>
    <row r="26934" s="3" customFormat="1" ht="15" x14ac:dyDescent="0.2"/>
    <row r="26935" s="3" customFormat="1" ht="15" x14ac:dyDescent="0.2"/>
    <row r="26936" s="3" customFormat="1" ht="15" x14ac:dyDescent="0.2"/>
    <row r="26937" s="3" customFormat="1" ht="15" x14ac:dyDescent="0.2"/>
    <row r="26938" s="3" customFormat="1" ht="15" x14ac:dyDescent="0.2"/>
    <row r="26939" s="3" customFormat="1" ht="15" x14ac:dyDescent="0.2"/>
    <row r="26940" s="3" customFormat="1" ht="15" x14ac:dyDescent="0.2"/>
    <row r="26941" s="3" customFormat="1" ht="15" x14ac:dyDescent="0.2"/>
    <row r="26942" s="3" customFormat="1" ht="15" x14ac:dyDescent="0.2"/>
    <row r="26943" s="3" customFormat="1" ht="15" x14ac:dyDescent="0.2"/>
    <row r="26944" s="3" customFormat="1" ht="15" x14ac:dyDescent="0.2"/>
    <row r="26945" s="3" customFormat="1" ht="15" x14ac:dyDescent="0.2"/>
    <row r="26946" s="3" customFormat="1" ht="15" x14ac:dyDescent="0.2"/>
    <row r="26947" s="3" customFormat="1" ht="15" x14ac:dyDescent="0.2"/>
    <row r="26948" s="3" customFormat="1" ht="15" x14ac:dyDescent="0.2"/>
    <row r="26949" s="3" customFormat="1" ht="15" x14ac:dyDescent="0.2"/>
    <row r="26950" s="3" customFormat="1" ht="15" x14ac:dyDescent="0.2"/>
    <row r="26951" s="3" customFormat="1" ht="15" x14ac:dyDescent="0.2"/>
    <row r="26952" s="3" customFormat="1" ht="15" x14ac:dyDescent="0.2"/>
    <row r="26953" s="3" customFormat="1" ht="15" x14ac:dyDescent="0.2"/>
    <row r="26954" s="3" customFormat="1" ht="15" x14ac:dyDescent="0.2"/>
    <row r="26955" s="3" customFormat="1" ht="15" x14ac:dyDescent="0.2"/>
    <row r="26956" s="3" customFormat="1" ht="15" x14ac:dyDescent="0.2"/>
    <row r="26957" s="3" customFormat="1" ht="15" x14ac:dyDescent="0.2"/>
    <row r="26958" s="3" customFormat="1" ht="15" x14ac:dyDescent="0.2"/>
    <row r="26959" s="3" customFormat="1" ht="15" x14ac:dyDescent="0.2"/>
    <row r="26960" s="3" customFormat="1" ht="15" x14ac:dyDescent="0.2"/>
    <row r="26961" s="3" customFormat="1" ht="15" x14ac:dyDescent="0.2"/>
    <row r="26962" s="3" customFormat="1" ht="15" x14ac:dyDescent="0.2"/>
    <row r="26963" s="3" customFormat="1" ht="15" x14ac:dyDescent="0.2"/>
    <row r="26964" s="3" customFormat="1" ht="15" x14ac:dyDescent="0.2"/>
    <row r="26965" s="3" customFormat="1" ht="15" x14ac:dyDescent="0.2"/>
    <row r="26966" s="3" customFormat="1" ht="15" x14ac:dyDescent="0.2"/>
    <row r="26967" s="3" customFormat="1" ht="15" x14ac:dyDescent="0.2"/>
    <row r="26968" s="3" customFormat="1" ht="15" x14ac:dyDescent="0.2"/>
    <row r="26969" s="3" customFormat="1" ht="15" x14ac:dyDescent="0.2"/>
    <row r="26970" s="3" customFormat="1" ht="15" x14ac:dyDescent="0.2"/>
    <row r="26971" s="3" customFormat="1" ht="15" x14ac:dyDescent="0.2"/>
    <row r="26972" s="3" customFormat="1" ht="15" x14ac:dyDescent="0.2"/>
    <row r="26973" s="3" customFormat="1" ht="15" x14ac:dyDescent="0.2"/>
    <row r="26974" s="3" customFormat="1" ht="15" x14ac:dyDescent="0.2"/>
    <row r="26975" s="3" customFormat="1" ht="15" x14ac:dyDescent="0.2"/>
    <row r="26976" s="3" customFormat="1" ht="15" x14ac:dyDescent="0.2"/>
    <row r="26977" s="3" customFormat="1" ht="15" x14ac:dyDescent="0.2"/>
    <row r="26978" s="3" customFormat="1" ht="15" x14ac:dyDescent="0.2"/>
    <row r="26979" s="3" customFormat="1" ht="15" x14ac:dyDescent="0.2"/>
    <row r="26980" s="3" customFormat="1" ht="15" x14ac:dyDescent="0.2"/>
    <row r="26981" s="3" customFormat="1" ht="15" x14ac:dyDescent="0.2"/>
    <row r="26982" s="3" customFormat="1" ht="15" x14ac:dyDescent="0.2"/>
    <row r="26983" s="3" customFormat="1" ht="15" x14ac:dyDescent="0.2"/>
    <row r="26984" s="3" customFormat="1" ht="15" x14ac:dyDescent="0.2"/>
    <row r="26985" s="3" customFormat="1" ht="15" x14ac:dyDescent="0.2"/>
    <row r="26986" s="3" customFormat="1" ht="15" x14ac:dyDescent="0.2"/>
    <row r="26987" s="3" customFormat="1" ht="15" x14ac:dyDescent="0.2"/>
    <row r="26988" s="3" customFormat="1" ht="15" x14ac:dyDescent="0.2"/>
    <row r="26989" s="3" customFormat="1" ht="15" x14ac:dyDescent="0.2"/>
    <row r="26990" s="3" customFormat="1" ht="15" x14ac:dyDescent="0.2"/>
    <row r="26991" s="3" customFormat="1" ht="15" x14ac:dyDescent="0.2"/>
    <row r="26992" s="3" customFormat="1" ht="15" x14ac:dyDescent="0.2"/>
    <row r="26993" s="3" customFormat="1" ht="15" x14ac:dyDescent="0.2"/>
    <row r="26994" s="3" customFormat="1" ht="15" x14ac:dyDescent="0.2"/>
    <row r="26995" s="3" customFormat="1" ht="15" x14ac:dyDescent="0.2"/>
    <row r="26996" s="3" customFormat="1" ht="15" x14ac:dyDescent="0.2"/>
    <row r="26997" s="3" customFormat="1" ht="15" x14ac:dyDescent="0.2"/>
    <row r="26998" s="3" customFormat="1" ht="15" x14ac:dyDescent="0.2"/>
    <row r="26999" s="3" customFormat="1" ht="15" x14ac:dyDescent="0.2"/>
    <row r="27000" s="3" customFormat="1" ht="15" x14ac:dyDescent="0.2"/>
    <row r="27001" s="3" customFormat="1" ht="15" x14ac:dyDescent="0.2"/>
    <row r="27002" s="3" customFormat="1" ht="15" x14ac:dyDescent="0.2"/>
    <row r="27003" s="3" customFormat="1" ht="15" x14ac:dyDescent="0.2"/>
    <row r="27004" s="3" customFormat="1" ht="15" x14ac:dyDescent="0.2"/>
    <row r="27005" s="3" customFormat="1" ht="15" x14ac:dyDescent="0.2"/>
    <row r="27006" s="3" customFormat="1" ht="15" x14ac:dyDescent="0.2"/>
    <row r="27007" s="3" customFormat="1" ht="15" x14ac:dyDescent="0.2"/>
    <row r="27008" s="3" customFormat="1" ht="15" x14ac:dyDescent="0.2"/>
    <row r="27009" s="3" customFormat="1" ht="15" x14ac:dyDescent="0.2"/>
    <row r="27010" s="3" customFormat="1" ht="15" x14ac:dyDescent="0.2"/>
    <row r="27011" s="3" customFormat="1" ht="15" x14ac:dyDescent="0.2"/>
    <row r="27012" s="3" customFormat="1" ht="15" x14ac:dyDescent="0.2"/>
    <row r="27013" s="3" customFormat="1" ht="15" x14ac:dyDescent="0.2"/>
    <row r="27014" s="3" customFormat="1" ht="15" x14ac:dyDescent="0.2"/>
    <row r="27015" s="3" customFormat="1" ht="15" x14ac:dyDescent="0.2"/>
    <row r="27016" s="3" customFormat="1" ht="15" x14ac:dyDescent="0.2"/>
    <row r="27017" s="3" customFormat="1" ht="15" x14ac:dyDescent="0.2"/>
    <row r="27018" s="3" customFormat="1" ht="15" x14ac:dyDescent="0.2"/>
    <row r="27019" s="3" customFormat="1" ht="15" x14ac:dyDescent="0.2"/>
    <row r="27020" s="3" customFormat="1" ht="15" x14ac:dyDescent="0.2"/>
    <row r="27021" s="3" customFormat="1" ht="15" x14ac:dyDescent="0.2"/>
    <row r="27022" s="3" customFormat="1" ht="15" x14ac:dyDescent="0.2"/>
    <row r="27023" s="3" customFormat="1" ht="15" x14ac:dyDescent="0.2"/>
    <row r="27024" s="3" customFormat="1" ht="15" x14ac:dyDescent="0.2"/>
    <row r="27025" s="3" customFormat="1" ht="15" x14ac:dyDescent="0.2"/>
    <row r="27026" s="3" customFormat="1" ht="15" x14ac:dyDescent="0.2"/>
    <row r="27027" s="3" customFormat="1" ht="15" x14ac:dyDescent="0.2"/>
    <row r="27028" s="3" customFormat="1" ht="15" x14ac:dyDescent="0.2"/>
    <row r="27029" s="3" customFormat="1" ht="15" x14ac:dyDescent="0.2"/>
    <row r="27030" s="3" customFormat="1" ht="15" x14ac:dyDescent="0.2"/>
    <row r="27031" s="3" customFormat="1" ht="15" x14ac:dyDescent="0.2"/>
    <row r="27032" s="3" customFormat="1" ht="15" x14ac:dyDescent="0.2"/>
    <row r="27033" s="3" customFormat="1" ht="15" x14ac:dyDescent="0.2"/>
    <row r="27034" s="3" customFormat="1" ht="15" x14ac:dyDescent="0.2"/>
    <row r="27035" s="3" customFormat="1" ht="15" x14ac:dyDescent="0.2"/>
    <row r="27036" s="3" customFormat="1" ht="15" x14ac:dyDescent="0.2"/>
    <row r="27037" s="3" customFormat="1" ht="15" x14ac:dyDescent="0.2"/>
    <row r="27038" s="3" customFormat="1" ht="15" x14ac:dyDescent="0.2"/>
    <row r="27039" s="3" customFormat="1" ht="15" x14ac:dyDescent="0.2"/>
    <row r="27040" s="3" customFormat="1" ht="15" x14ac:dyDescent="0.2"/>
    <row r="27041" spans="3:3" s="3" customFormat="1" ht="15" x14ac:dyDescent="0.2"/>
    <row r="27042" spans="3:3" s="3" customFormat="1" ht="15" x14ac:dyDescent="0.2"/>
    <row r="27043" spans="3:3" s="3" customFormat="1" ht="15" x14ac:dyDescent="0.2"/>
    <row r="27044" spans="3:3" s="3" customFormat="1" ht="15" x14ac:dyDescent="0.2"/>
    <row r="27045" spans="3:3" s="3" customFormat="1" ht="15" x14ac:dyDescent="0.2"/>
    <row r="27046" spans="3:3" s="3" customFormat="1" ht="15" x14ac:dyDescent="0.2"/>
    <row r="27047" spans="3:3" s="3" customFormat="1" ht="15" x14ac:dyDescent="0.2"/>
    <row r="27048" spans="3:3" s="3" customFormat="1" ht="15" x14ac:dyDescent="0.2">
      <c r="C27048" s="4"/>
    </row>
    <row r="27049" spans="3:3" s="3" customFormat="1" ht="15" x14ac:dyDescent="0.2"/>
    <row r="27050" spans="3:3" s="3" customFormat="1" ht="15" x14ac:dyDescent="0.2"/>
    <row r="27051" spans="3:3" s="3" customFormat="1" ht="15" x14ac:dyDescent="0.2"/>
    <row r="27052" spans="3:3" s="3" customFormat="1" ht="15" x14ac:dyDescent="0.2"/>
    <row r="27053" spans="3:3" s="3" customFormat="1" ht="15" x14ac:dyDescent="0.2"/>
    <row r="27054" spans="3:3" s="3" customFormat="1" ht="15" x14ac:dyDescent="0.2"/>
    <row r="27055" spans="3:3" s="3" customFormat="1" ht="15" x14ac:dyDescent="0.2"/>
    <row r="27056" spans="3:3" s="3" customFormat="1" ht="15" x14ac:dyDescent="0.2"/>
    <row r="27057" spans="3:3" s="3" customFormat="1" ht="15" x14ac:dyDescent="0.2"/>
    <row r="27058" spans="3:3" s="3" customFormat="1" ht="15" x14ac:dyDescent="0.2"/>
    <row r="27059" spans="3:3" s="3" customFormat="1" ht="15" x14ac:dyDescent="0.2"/>
    <row r="27060" spans="3:3" s="3" customFormat="1" ht="15" x14ac:dyDescent="0.2"/>
    <row r="27061" spans="3:3" s="3" customFormat="1" ht="15" x14ac:dyDescent="0.2"/>
    <row r="27062" spans="3:3" s="3" customFormat="1" ht="15" x14ac:dyDescent="0.2">
      <c r="C27062" s="4"/>
    </row>
    <row r="27063" spans="3:3" s="3" customFormat="1" ht="15" x14ac:dyDescent="0.2"/>
    <row r="27064" spans="3:3" s="3" customFormat="1" ht="15" x14ac:dyDescent="0.2"/>
    <row r="27065" spans="3:3" s="3" customFormat="1" ht="15" x14ac:dyDescent="0.2"/>
    <row r="27066" spans="3:3" s="3" customFormat="1" ht="15" x14ac:dyDescent="0.2"/>
    <row r="27067" spans="3:3" s="3" customFormat="1" ht="15" x14ac:dyDescent="0.2"/>
    <row r="27068" spans="3:3" s="3" customFormat="1" ht="15" x14ac:dyDescent="0.2"/>
    <row r="27069" spans="3:3" s="3" customFormat="1" ht="15" x14ac:dyDescent="0.2"/>
    <row r="27070" spans="3:3" s="3" customFormat="1" ht="15" x14ac:dyDescent="0.2"/>
    <row r="27071" spans="3:3" s="3" customFormat="1" ht="15" x14ac:dyDescent="0.2"/>
    <row r="27072" spans="3:3" s="3" customFormat="1" ht="15" x14ac:dyDescent="0.2"/>
    <row r="27073" spans="3:3" s="3" customFormat="1" ht="15" x14ac:dyDescent="0.2"/>
    <row r="27074" spans="3:3" s="3" customFormat="1" ht="15" x14ac:dyDescent="0.2"/>
    <row r="27075" spans="3:3" s="3" customFormat="1" ht="15" x14ac:dyDescent="0.2"/>
    <row r="27076" spans="3:3" s="3" customFormat="1" ht="15" x14ac:dyDescent="0.2"/>
    <row r="27077" spans="3:3" s="3" customFormat="1" ht="15" x14ac:dyDescent="0.2"/>
    <row r="27078" spans="3:3" s="3" customFormat="1" ht="15" x14ac:dyDescent="0.2"/>
    <row r="27079" spans="3:3" s="3" customFormat="1" ht="15" x14ac:dyDescent="0.2">
      <c r="C27079" s="4"/>
    </row>
    <row r="27080" spans="3:3" s="3" customFormat="1" ht="15" x14ac:dyDescent="0.2"/>
    <row r="27081" spans="3:3" s="3" customFormat="1" ht="15" x14ac:dyDescent="0.2">
      <c r="C27081" s="4"/>
    </row>
    <row r="27082" spans="3:3" s="3" customFormat="1" ht="15" x14ac:dyDescent="0.2"/>
    <row r="27083" spans="3:3" s="3" customFormat="1" ht="15" x14ac:dyDescent="0.2"/>
    <row r="27084" spans="3:3" s="3" customFormat="1" ht="15" x14ac:dyDescent="0.2"/>
    <row r="27085" spans="3:3" s="3" customFormat="1" ht="15" x14ac:dyDescent="0.2"/>
    <row r="27086" spans="3:3" s="3" customFormat="1" ht="15" x14ac:dyDescent="0.2"/>
    <row r="27087" spans="3:3" s="3" customFormat="1" ht="15" x14ac:dyDescent="0.2"/>
    <row r="27088" spans="3:3" s="3" customFormat="1" ht="15" x14ac:dyDescent="0.2"/>
    <row r="27089" s="3" customFormat="1" ht="15" x14ac:dyDescent="0.2"/>
    <row r="27090" s="3" customFormat="1" ht="15" x14ac:dyDescent="0.2"/>
    <row r="27091" s="3" customFormat="1" ht="15" x14ac:dyDescent="0.2"/>
    <row r="27092" s="3" customFormat="1" ht="15" x14ac:dyDescent="0.2"/>
    <row r="27093" s="3" customFormat="1" ht="15" x14ac:dyDescent="0.2"/>
    <row r="27094" s="3" customFormat="1" ht="15" x14ac:dyDescent="0.2"/>
    <row r="27095" s="3" customFormat="1" ht="15" x14ac:dyDescent="0.2"/>
    <row r="27096" s="3" customFormat="1" ht="15" x14ac:dyDescent="0.2"/>
    <row r="27097" s="3" customFormat="1" ht="15" x14ac:dyDescent="0.2"/>
    <row r="27098" s="3" customFormat="1" ht="15" x14ac:dyDescent="0.2"/>
    <row r="27099" s="3" customFormat="1" ht="15" x14ac:dyDescent="0.2"/>
    <row r="27100" s="3" customFormat="1" ht="15" x14ac:dyDescent="0.2"/>
    <row r="27101" s="3" customFormat="1" ht="15" x14ac:dyDescent="0.2"/>
    <row r="27102" s="3" customFormat="1" ht="15" x14ac:dyDescent="0.2"/>
    <row r="27103" s="3" customFormat="1" ht="15" x14ac:dyDescent="0.2"/>
    <row r="27104" s="3" customFormat="1" ht="15" x14ac:dyDescent="0.2"/>
    <row r="27105" s="3" customFormat="1" ht="15" x14ac:dyDescent="0.2"/>
    <row r="27106" s="3" customFormat="1" ht="15" x14ac:dyDescent="0.2"/>
    <row r="27107" s="3" customFormat="1" ht="15" x14ac:dyDescent="0.2"/>
    <row r="27108" s="3" customFormat="1" ht="15" x14ac:dyDescent="0.2"/>
    <row r="27109" s="3" customFormat="1" ht="15" x14ac:dyDescent="0.2"/>
    <row r="27110" s="3" customFormat="1" ht="15" x14ac:dyDescent="0.2"/>
    <row r="27111" s="3" customFormat="1" ht="15" x14ac:dyDescent="0.2"/>
    <row r="27112" s="3" customFormat="1" ht="15" x14ac:dyDescent="0.2"/>
    <row r="27113" s="3" customFormat="1" ht="15" x14ac:dyDescent="0.2"/>
    <row r="27114" s="3" customFormat="1" ht="15" x14ac:dyDescent="0.2"/>
    <row r="27115" s="3" customFormat="1" ht="15" x14ac:dyDescent="0.2"/>
    <row r="27116" s="3" customFormat="1" ht="15" x14ac:dyDescent="0.2"/>
    <row r="27117" s="3" customFormat="1" ht="15" x14ac:dyDescent="0.2"/>
    <row r="27118" s="3" customFormat="1" ht="15" x14ac:dyDescent="0.2"/>
    <row r="27119" s="3" customFormat="1" ht="15" x14ac:dyDescent="0.2"/>
    <row r="27120" s="3" customFormat="1" ht="15" x14ac:dyDescent="0.2"/>
    <row r="27121" s="3" customFormat="1" ht="15" x14ac:dyDescent="0.2"/>
    <row r="27122" s="3" customFormat="1" ht="15" x14ac:dyDescent="0.2"/>
    <row r="27123" s="3" customFormat="1" ht="15" x14ac:dyDescent="0.2"/>
    <row r="27124" s="3" customFormat="1" ht="15" x14ac:dyDescent="0.2"/>
    <row r="27125" s="3" customFormat="1" ht="15" x14ac:dyDescent="0.2"/>
    <row r="27126" s="3" customFormat="1" ht="15" x14ac:dyDescent="0.2"/>
    <row r="27127" s="3" customFormat="1" ht="15" x14ac:dyDescent="0.2"/>
    <row r="27128" s="3" customFormat="1" ht="15" x14ac:dyDescent="0.2"/>
    <row r="27129" s="3" customFormat="1" ht="15" x14ac:dyDescent="0.2"/>
    <row r="27130" s="3" customFormat="1" ht="15" x14ac:dyDescent="0.2"/>
    <row r="27131" s="3" customFormat="1" ht="15" x14ac:dyDescent="0.2"/>
    <row r="27132" s="3" customFormat="1" ht="15" x14ac:dyDescent="0.2"/>
    <row r="27133" s="3" customFormat="1" ht="15" x14ac:dyDescent="0.2"/>
    <row r="27134" s="3" customFormat="1" ht="15" x14ac:dyDescent="0.2"/>
    <row r="27135" s="3" customFormat="1" ht="15" x14ac:dyDescent="0.2"/>
    <row r="27136" s="3" customFormat="1" ht="15" x14ac:dyDescent="0.2"/>
    <row r="27137" s="3" customFormat="1" ht="15" x14ac:dyDescent="0.2"/>
    <row r="27138" s="3" customFormat="1" ht="15" x14ac:dyDescent="0.2"/>
    <row r="27139" s="3" customFormat="1" ht="15" x14ac:dyDescent="0.2"/>
    <row r="27140" s="3" customFormat="1" ht="15" x14ac:dyDescent="0.2"/>
    <row r="27141" s="3" customFormat="1" ht="15" x14ac:dyDescent="0.2"/>
    <row r="27142" s="3" customFormat="1" ht="15" x14ac:dyDescent="0.2"/>
    <row r="27143" s="3" customFormat="1" ht="15" x14ac:dyDescent="0.2"/>
    <row r="27144" s="3" customFormat="1" ht="15" x14ac:dyDescent="0.2"/>
    <row r="27145" s="3" customFormat="1" ht="15" x14ac:dyDescent="0.2"/>
    <row r="27146" s="3" customFormat="1" ht="15" x14ac:dyDescent="0.2"/>
    <row r="27147" s="3" customFormat="1" ht="15" x14ac:dyDescent="0.2"/>
    <row r="27148" s="3" customFormat="1" ht="15" x14ac:dyDescent="0.2"/>
    <row r="27149" s="3" customFormat="1" ht="15" x14ac:dyDescent="0.2"/>
    <row r="27150" s="3" customFormat="1" ht="15" x14ac:dyDescent="0.2"/>
    <row r="27151" s="3" customFormat="1" ht="15" x14ac:dyDescent="0.2"/>
    <row r="27152" s="3" customFormat="1" ht="15" x14ac:dyDescent="0.2"/>
    <row r="27153" s="3" customFormat="1" ht="15" x14ac:dyDescent="0.2"/>
    <row r="27154" s="3" customFormat="1" ht="15" x14ac:dyDescent="0.2"/>
    <row r="27155" s="3" customFormat="1" ht="15" x14ac:dyDescent="0.2"/>
    <row r="27156" s="3" customFormat="1" ht="15" x14ac:dyDescent="0.2"/>
    <row r="27157" s="3" customFormat="1" ht="15" x14ac:dyDescent="0.2"/>
    <row r="27158" s="3" customFormat="1" ht="15" x14ac:dyDescent="0.2"/>
    <row r="27159" s="3" customFormat="1" ht="15" x14ac:dyDescent="0.2"/>
    <row r="27160" s="3" customFormat="1" ht="15" x14ac:dyDescent="0.2"/>
    <row r="27161" s="3" customFormat="1" ht="15" x14ac:dyDescent="0.2"/>
    <row r="27162" s="3" customFormat="1" ht="15" x14ac:dyDescent="0.2"/>
    <row r="27163" s="3" customFormat="1" ht="15" x14ac:dyDescent="0.2"/>
    <row r="27164" s="3" customFormat="1" ht="15" x14ac:dyDescent="0.2"/>
    <row r="27165" s="3" customFormat="1" ht="15" x14ac:dyDescent="0.2"/>
    <row r="27166" s="3" customFormat="1" ht="15" x14ac:dyDescent="0.2"/>
    <row r="27167" s="3" customFormat="1" ht="15" x14ac:dyDescent="0.2"/>
    <row r="27168" s="3" customFormat="1" ht="15" x14ac:dyDescent="0.2"/>
    <row r="27169" s="3" customFormat="1" ht="15" x14ac:dyDescent="0.2"/>
    <row r="27170" s="3" customFormat="1" ht="15" x14ac:dyDescent="0.2"/>
    <row r="27171" s="3" customFormat="1" ht="15" x14ac:dyDescent="0.2"/>
    <row r="27172" s="3" customFormat="1" ht="15" x14ac:dyDescent="0.2"/>
    <row r="27173" s="3" customFormat="1" ht="15" x14ac:dyDescent="0.2"/>
    <row r="27174" s="3" customFormat="1" ht="15" x14ac:dyDescent="0.2"/>
    <row r="27175" s="3" customFormat="1" ht="15" x14ac:dyDescent="0.2"/>
    <row r="27176" s="3" customFormat="1" ht="15" x14ac:dyDescent="0.2"/>
    <row r="27177" s="3" customFormat="1" ht="15" x14ac:dyDescent="0.2"/>
    <row r="27178" s="3" customFormat="1" ht="15" x14ac:dyDescent="0.2"/>
    <row r="27179" s="3" customFormat="1" ht="15" x14ac:dyDescent="0.2"/>
    <row r="27180" s="3" customFormat="1" ht="15" x14ac:dyDescent="0.2"/>
    <row r="27181" s="3" customFormat="1" ht="15" x14ac:dyDescent="0.2"/>
    <row r="27182" s="3" customFormat="1" ht="15" x14ac:dyDescent="0.2"/>
    <row r="27183" s="3" customFormat="1" ht="15" x14ac:dyDescent="0.2"/>
    <row r="27184" s="3" customFormat="1" ht="15" x14ac:dyDescent="0.2"/>
    <row r="27185" s="3" customFormat="1" ht="15" x14ac:dyDescent="0.2"/>
    <row r="27186" s="3" customFormat="1" ht="15" x14ac:dyDescent="0.2"/>
    <row r="27187" s="3" customFormat="1" ht="15" x14ac:dyDescent="0.2"/>
    <row r="27188" s="3" customFormat="1" ht="15" x14ac:dyDescent="0.2"/>
    <row r="27189" s="3" customFormat="1" ht="15" x14ac:dyDescent="0.2"/>
    <row r="27190" s="3" customFormat="1" ht="15" x14ac:dyDescent="0.2"/>
    <row r="27191" s="3" customFormat="1" ht="15" x14ac:dyDescent="0.2"/>
    <row r="27192" s="3" customFormat="1" ht="15" x14ac:dyDescent="0.2"/>
    <row r="27193" s="3" customFormat="1" ht="15" x14ac:dyDescent="0.2"/>
    <row r="27194" s="3" customFormat="1" ht="15" x14ac:dyDescent="0.2"/>
    <row r="27195" s="3" customFormat="1" ht="15" x14ac:dyDescent="0.2"/>
    <row r="27196" s="3" customFormat="1" ht="15" x14ac:dyDescent="0.2"/>
    <row r="27197" s="3" customFormat="1" ht="15" x14ac:dyDescent="0.2"/>
    <row r="27198" s="3" customFormat="1" ht="15" x14ac:dyDescent="0.2"/>
    <row r="27199" s="3" customFormat="1" ht="15" x14ac:dyDescent="0.2"/>
    <row r="27200" s="3" customFormat="1" ht="15" x14ac:dyDescent="0.2"/>
    <row r="27201" s="3" customFormat="1" ht="15" x14ac:dyDescent="0.2"/>
    <row r="27202" s="3" customFormat="1" ht="15" x14ac:dyDescent="0.2"/>
    <row r="27203" s="3" customFormat="1" ht="15" x14ac:dyDescent="0.2"/>
    <row r="27204" s="3" customFormat="1" ht="15" x14ac:dyDescent="0.2"/>
    <row r="27205" s="3" customFormat="1" ht="15" x14ac:dyDescent="0.2"/>
    <row r="27206" s="3" customFormat="1" ht="15" x14ac:dyDescent="0.2"/>
    <row r="27207" s="3" customFormat="1" ht="15" x14ac:dyDescent="0.2"/>
    <row r="27208" s="3" customFormat="1" ht="15" x14ac:dyDescent="0.2"/>
    <row r="27209" s="3" customFormat="1" ht="15" x14ac:dyDescent="0.2"/>
    <row r="27210" s="3" customFormat="1" ht="15" x14ac:dyDescent="0.2"/>
    <row r="27211" s="3" customFormat="1" ht="15" x14ac:dyDescent="0.2"/>
    <row r="27212" s="3" customFormat="1" ht="15" x14ac:dyDescent="0.2"/>
    <row r="27213" s="3" customFormat="1" ht="15" x14ac:dyDescent="0.2"/>
    <row r="27214" s="3" customFormat="1" ht="15" x14ac:dyDescent="0.2"/>
    <row r="27215" s="3" customFormat="1" ht="15" x14ac:dyDescent="0.2"/>
    <row r="27216" s="3" customFormat="1" ht="15" x14ac:dyDescent="0.2"/>
    <row r="27217" s="3" customFormat="1" ht="15" x14ac:dyDescent="0.2"/>
    <row r="27218" s="3" customFormat="1" ht="15" x14ac:dyDescent="0.2"/>
    <row r="27219" s="3" customFormat="1" ht="15" x14ac:dyDescent="0.2"/>
    <row r="27220" s="3" customFormat="1" ht="15" x14ac:dyDescent="0.2"/>
    <row r="27221" s="3" customFormat="1" ht="15" x14ac:dyDescent="0.2"/>
    <row r="27222" s="3" customFormat="1" ht="15" x14ac:dyDescent="0.2"/>
    <row r="27223" s="3" customFormat="1" ht="15" x14ac:dyDescent="0.2"/>
    <row r="27224" s="3" customFormat="1" ht="15" x14ac:dyDescent="0.2"/>
    <row r="27225" s="3" customFormat="1" ht="15" x14ac:dyDescent="0.2"/>
    <row r="27226" s="3" customFormat="1" ht="15" x14ac:dyDescent="0.2"/>
    <row r="27227" s="3" customFormat="1" ht="15" x14ac:dyDescent="0.2"/>
    <row r="27228" s="3" customFormat="1" ht="15" x14ac:dyDescent="0.2"/>
    <row r="27229" s="3" customFormat="1" ht="15" x14ac:dyDescent="0.2"/>
    <row r="27230" s="3" customFormat="1" ht="15" x14ac:dyDescent="0.2"/>
    <row r="27231" s="3" customFormat="1" ht="15" x14ac:dyDescent="0.2"/>
    <row r="27232" s="3" customFormat="1" ht="15" x14ac:dyDescent="0.2"/>
    <row r="27233" s="3" customFormat="1" ht="15" x14ac:dyDescent="0.2"/>
    <row r="27234" s="3" customFormat="1" ht="15" x14ac:dyDescent="0.2"/>
    <row r="27235" s="3" customFormat="1" ht="15" x14ac:dyDescent="0.2"/>
    <row r="27236" s="3" customFormat="1" ht="15" x14ac:dyDescent="0.2"/>
    <row r="27237" s="3" customFormat="1" ht="15" x14ac:dyDescent="0.2"/>
    <row r="27238" s="3" customFormat="1" ht="15" x14ac:dyDescent="0.2"/>
    <row r="27239" s="3" customFormat="1" ht="15" x14ac:dyDescent="0.2"/>
    <row r="27240" s="3" customFormat="1" ht="15" x14ac:dyDescent="0.2"/>
    <row r="27241" s="3" customFormat="1" ht="15" x14ac:dyDescent="0.2"/>
    <row r="27242" s="3" customFormat="1" ht="15" x14ac:dyDescent="0.2"/>
    <row r="27243" s="3" customFormat="1" ht="15" x14ac:dyDescent="0.2"/>
    <row r="27244" s="3" customFormat="1" ht="15" x14ac:dyDescent="0.2"/>
    <row r="27245" s="3" customFormat="1" ht="15" x14ac:dyDescent="0.2"/>
    <row r="27246" s="3" customFormat="1" ht="15" x14ac:dyDescent="0.2"/>
    <row r="27247" s="3" customFormat="1" ht="15" x14ac:dyDescent="0.2"/>
    <row r="27248" s="3" customFormat="1" ht="15" x14ac:dyDescent="0.2"/>
    <row r="27249" s="3" customFormat="1" ht="15" x14ac:dyDescent="0.2"/>
    <row r="27250" s="3" customFormat="1" ht="15" x14ac:dyDescent="0.2"/>
    <row r="27251" s="3" customFormat="1" ht="15" x14ac:dyDescent="0.2"/>
    <row r="27252" s="3" customFormat="1" ht="15" x14ac:dyDescent="0.2"/>
    <row r="27253" s="3" customFormat="1" ht="15" x14ac:dyDescent="0.2"/>
    <row r="27254" s="3" customFormat="1" ht="15" x14ac:dyDescent="0.2"/>
    <row r="27255" s="3" customFormat="1" ht="15" x14ac:dyDescent="0.2"/>
    <row r="27256" s="3" customFormat="1" ht="15" x14ac:dyDescent="0.2"/>
    <row r="27257" s="3" customFormat="1" ht="15" x14ac:dyDescent="0.2"/>
    <row r="27258" s="3" customFormat="1" ht="15" x14ac:dyDescent="0.2"/>
    <row r="27259" s="3" customFormat="1" ht="15" x14ac:dyDescent="0.2"/>
    <row r="27260" s="3" customFormat="1" ht="15" x14ac:dyDescent="0.2"/>
    <row r="27261" s="3" customFormat="1" ht="15" x14ac:dyDescent="0.2"/>
    <row r="27262" s="3" customFormat="1" ht="15" x14ac:dyDescent="0.2"/>
    <row r="27263" s="3" customFormat="1" ht="15" x14ac:dyDescent="0.2"/>
    <row r="27264" s="3" customFormat="1" ht="15" x14ac:dyDescent="0.2"/>
    <row r="27265" s="3" customFormat="1" ht="15" x14ac:dyDescent="0.2"/>
    <row r="27266" s="3" customFormat="1" ht="15" x14ac:dyDescent="0.2"/>
    <row r="27267" s="3" customFormat="1" ht="15" x14ac:dyDescent="0.2"/>
    <row r="27268" s="3" customFormat="1" ht="15" x14ac:dyDescent="0.2"/>
    <row r="27269" s="3" customFormat="1" ht="15" x14ac:dyDescent="0.2"/>
    <row r="27270" s="3" customFormat="1" ht="15" x14ac:dyDescent="0.2"/>
    <row r="27271" s="3" customFormat="1" ht="15" x14ac:dyDescent="0.2"/>
    <row r="27272" s="3" customFormat="1" ht="15" x14ac:dyDescent="0.2"/>
    <row r="27273" s="3" customFormat="1" ht="15" x14ac:dyDescent="0.2"/>
    <row r="27274" s="3" customFormat="1" ht="15" x14ac:dyDescent="0.2"/>
    <row r="27275" s="3" customFormat="1" ht="15" x14ac:dyDescent="0.2"/>
    <row r="27276" s="3" customFormat="1" ht="15" x14ac:dyDescent="0.2"/>
    <row r="27277" s="3" customFormat="1" ht="15" x14ac:dyDescent="0.2"/>
    <row r="27278" s="3" customFormat="1" ht="15" x14ac:dyDescent="0.2"/>
    <row r="27279" s="3" customFormat="1" ht="15" x14ac:dyDescent="0.2"/>
    <row r="27280" s="3" customFormat="1" ht="15" x14ac:dyDescent="0.2"/>
    <row r="27281" s="3" customFormat="1" ht="15" x14ac:dyDescent="0.2"/>
    <row r="27282" s="3" customFormat="1" ht="15" x14ac:dyDescent="0.2"/>
    <row r="27283" s="3" customFormat="1" ht="15" x14ac:dyDescent="0.2"/>
    <row r="27284" s="3" customFormat="1" ht="15" x14ac:dyDescent="0.2"/>
    <row r="27285" s="3" customFormat="1" ht="15" x14ac:dyDescent="0.2"/>
    <row r="27286" s="3" customFormat="1" ht="15" x14ac:dyDescent="0.2"/>
    <row r="27287" s="3" customFormat="1" ht="15" x14ac:dyDescent="0.2"/>
    <row r="27288" s="3" customFormat="1" ht="15" x14ac:dyDescent="0.2"/>
    <row r="27289" s="3" customFormat="1" ht="15" x14ac:dyDescent="0.2"/>
    <row r="27290" s="3" customFormat="1" ht="15" x14ac:dyDescent="0.2"/>
    <row r="27291" s="3" customFormat="1" ht="15" x14ac:dyDescent="0.2"/>
    <row r="27292" s="3" customFormat="1" ht="15" x14ac:dyDescent="0.2"/>
    <row r="27293" s="3" customFormat="1" ht="15" x14ac:dyDescent="0.2"/>
    <row r="27294" s="3" customFormat="1" ht="15" x14ac:dyDescent="0.2"/>
    <row r="27295" s="3" customFormat="1" ht="15" x14ac:dyDescent="0.2"/>
    <row r="27296" s="3" customFormat="1" ht="15" x14ac:dyDescent="0.2"/>
    <row r="27297" s="3" customFormat="1" ht="15" x14ac:dyDescent="0.2"/>
    <row r="27298" s="3" customFormat="1" ht="15" x14ac:dyDescent="0.2"/>
    <row r="27299" s="3" customFormat="1" ht="15" x14ac:dyDescent="0.2"/>
    <row r="27300" s="3" customFormat="1" ht="15" x14ac:dyDescent="0.2"/>
    <row r="27301" s="3" customFormat="1" ht="15" x14ac:dyDescent="0.2"/>
    <row r="27302" s="3" customFormat="1" ht="15" x14ac:dyDescent="0.2"/>
    <row r="27303" s="3" customFormat="1" ht="15" x14ac:dyDescent="0.2"/>
    <row r="27304" s="3" customFormat="1" ht="15" x14ac:dyDescent="0.2"/>
    <row r="27305" s="3" customFormat="1" ht="15" x14ac:dyDescent="0.2"/>
    <row r="27306" s="3" customFormat="1" ht="15" x14ac:dyDescent="0.2"/>
    <row r="27307" s="3" customFormat="1" ht="15" x14ac:dyDescent="0.2"/>
    <row r="27308" s="3" customFormat="1" ht="15" x14ac:dyDescent="0.2"/>
    <row r="27309" s="3" customFormat="1" ht="15" x14ac:dyDescent="0.2"/>
    <row r="27310" s="3" customFormat="1" ht="15" x14ac:dyDescent="0.2"/>
    <row r="27311" s="3" customFormat="1" ht="15" x14ac:dyDescent="0.2"/>
    <row r="27312" s="3" customFormat="1" ht="15" x14ac:dyDescent="0.2"/>
    <row r="27313" s="3" customFormat="1" ht="15" x14ac:dyDescent="0.2"/>
    <row r="27314" s="3" customFormat="1" ht="15" x14ac:dyDescent="0.2"/>
    <row r="27315" s="3" customFormat="1" ht="15" x14ac:dyDescent="0.2"/>
    <row r="27316" s="3" customFormat="1" ht="15" x14ac:dyDescent="0.2"/>
    <row r="27317" s="3" customFormat="1" ht="15" x14ac:dyDescent="0.2"/>
    <row r="27318" s="3" customFormat="1" ht="15" x14ac:dyDescent="0.2"/>
    <row r="27319" s="3" customFormat="1" ht="15" x14ac:dyDescent="0.2"/>
    <row r="27320" s="3" customFormat="1" ht="15" x14ac:dyDescent="0.2"/>
    <row r="27321" s="3" customFormat="1" ht="15" x14ac:dyDescent="0.2"/>
    <row r="27322" s="3" customFormat="1" ht="15" x14ac:dyDescent="0.2"/>
    <row r="27323" s="3" customFormat="1" ht="15" x14ac:dyDescent="0.2"/>
    <row r="27324" s="3" customFormat="1" ht="15" x14ac:dyDescent="0.2"/>
    <row r="27325" s="3" customFormat="1" ht="15" x14ac:dyDescent="0.2"/>
    <row r="27326" s="3" customFormat="1" ht="15" x14ac:dyDescent="0.2"/>
    <row r="27327" s="3" customFormat="1" ht="15" x14ac:dyDescent="0.2"/>
    <row r="27328" s="3" customFormat="1" ht="15" x14ac:dyDescent="0.2"/>
    <row r="27329" s="3" customFormat="1" ht="15" x14ac:dyDescent="0.2"/>
    <row r="27330" s="3" customFormat="1" ht="15" x14ac:dyDescent="0.2"/>
    <row r="27331" s="3" customFormat="1" ht="15" x14ac:dyDescent="0.2"/>
    <row r="27332" s="3" customFormat="1" ht="15" x14ac:dyDescent="0.2"/>
    <row r="27333" s="3" customFormat="1" ht="15" x14ac:dyDescent="0.2"/>
    <row r="27334" s="3" customFormat="1" ht="15" x14ac:dyDescent="0.2"/>
    <row r="27335" s="3" customFormat="1" ht="15" x14ac:dyDescent="0.2"/>
    <row r="27336" s="3" customFormat="1" ht="15" x14ac:dyDescent="0.2"/>
    <row r="27337" s="3" customFormat="1" ht="15" x14ac:dyDescent="0.2"/>
    <row r="27338" s="3" customFormat="1" ht="15" x14ac:dyDescent="0.2"/>
    <row r="27339" s="3" customFormat="1" ht="15" x14ac:dyDescent="0.2"/>
    <row r="27340" s="3" customFormat="1" ht="15" x14ac:dyDescent="0.2"/>
    <row r="27341" s="3" customFormat="1" ht="15" x14ac:dyDescent="0.2"/>
    <row r="27342" s="3" customFormat="1" ht="15" x14ac:dyDescent="0.2"/>
    <row r="27343" s="3" customFormat="1" ht="15" x14ac:dyDescent="0.2"/>
    <row r="27344" s="3" customFormat="1" ht="15" x14ac:dyDescent="0.2"/>
    <row r="27345" s="3" customFormat="1" ht="15" x14ac:dyDescent="0.2"/>
    <row r="27346" s="3" customFormat="1" ht="15" x14ac:dyDescent="0.2"/>
    <row r="27347" s="3" customFormat="1" ht="15" x14ac:dyDescent="0.2"/>
    <row r="27348" s="3" customFormat="1" ht="15" x14ac:dyDescent="0.2"/>
    <row r="27349" s="3" customFormat="1" ht="15" x14ac:dyDescent="0.2"/>
    <row r="27350" s="3" customFormat="1" ht="15" x14ac:dyDescent="0.2"/>
    <row r="27351" s="3" customFormat="1" ht="15" x14ac:dyDescent="0.2"/>
    <row r="27352" s="3" customFormat="1" ht="15" x14ac:dyDescent="0.2"/>
    <row r="27353" s="3" customFormat="1" ht="15" x14ac:dyDescent="0.2"/>
    <row r="27354" s="3" customFormat="1" ht="15" x14ac:dyDescent="0.2"/>
    <row r="27355" s="3" customFormat="1" ht="15" x14ac:dyDescent="0.2"/>
    <row r="27356" s="3" customFormat="1" ht="15" x14ac:dyDescent="0.2"/>
    <row r="27357" s="3" customFormat="1" ht="15" x14ac:dyDescent="0.2"/>
    <row r="27358" s="3" customFormat="1" ht="15" x14ac:dyDescent="0.2"/>
    <row r="27359" s="3" customFormat="1" ht="15" x14ac:dyDescent="0.2"/>
    <row r="27360" s="3" customFormat="1" ht="15" x14ac:dyDescent="0.2"/>
    <row r="27361" s="3" customFormat="1" ht="15" x14ac:dyDescent="0.2"/>
    <row r="27362" s="3" customFormat="1" ht="15" x14ac:dyDescent="0.2"/>
    <row r="27363" s="3" customFormat="1" ht="15" x14ac:dyDescent="0.2"/>
    <row r="27364" s="3" customFormat="1" ht="15" x14ac:dyDescent="0.2"/>
    <row r="27365" s="3" customFormat="1" ht="15" x14ac:dyDescent="0.2"/>
    <row r="27366" s="3" customFormat="1" ht="15" x14ac:dyDescent="0.2"/>
    <row r="27367" s="3" customFormat="1" ht="15" x14ac:dyDescent="0.2"/>
    <row r="27368" s="3" customFormat="1" ht="15" x14ac:dyDescent="0.2"/>
    <row r="27369" s="3" customFormat="1" ht="15" x14ac:dyDescent="0.2"/>
    <row r="27370" s="3" customFormat="1" ht="15" x14ac:dyDescent="0.2"/>
    <row r="27371" s="3" customFormat="1" ht="15" x14ac:dyDescent="0.2"/>
    <row r="27372" s="3" customFormat="1" ht="15" x14ac:dyDescent="0.2"/>
    <row r="27373" s="3" customFormat="1" ht="15" x14ac:dyDescent="0.2"/>
    <row r="27374" s="3" customFormat="1" ht="15" x14ac:dyDescent="0.2"/>
    <row r="27375" s="3" customFormat="1" ht="15" x14ac:dyDescent="0.2"/>
    <row r="27376" s="3" customFormat="1" ht="15" x14ac:dyDescent="0.2"/>
    <row r="27377" s="3" customFormat="1" ht="15" x14ac:dyDescent="0.2"/>
    <row r="27378" s="3" customFormat="1" ht="15" x14ac:dyDescent="0.2"/>
    <row r="27379" s="3" customFormat="1" ht="15" x14ac:dyDescent="0.2"/>
    <row r="27380" s="3" customFormat="1" ht="15" x14ac:dyDescent="0.2"/>
    <row r="27381" s="3" customFormat="1" ht="15" x14ac:dyDescent="0.2"/>
    <row r="27382" s="3" customFormat="1" ht="15" x14ac:dyDescent="0.2"/>
    <row r="27383" s="3" customFormat="1" ht="15" x14ac:dyDescent="0.2"/>
    <row r="27384" s="3" customFormat="1" ht="15" x14ac:dyDescent="0.2"/>
    <row r="27385" s="3" customFormat="1" ht="15" x14ac:dyDescent="0.2"/>
    <row r="27386" s="3" customFormat="1" ht="15" x14ac:dyDescent="0.2"/>
    <row r="27387" s="3" customFormat="1" ht="15" x14ac:dyDescent="0.2"/>
    <row r="27388" s="3" customFormat="1" ht="15" x14ac:dyDescent="0.2"/>
    <row r="27389" s="3" customFormat="1" ht="15" x14ac:dyDescent="0.2"/>
    <row r="27390" s="3" customFormat="1" ht="15" x14ac:dyDescent="0.2"/>
    <row r="27391" s="3" customFormat="1" ht="15" x14ac:dyDescent="0.2"/>
    <row r="27392" s="3" customFormat="1" ht="15" x14ac:dyDescent="0.2"/>
    <row r="27393" s="3" customFormat="1" ht="15" x14ac:dyDescent="0.2"/>
    <row r="27394" s="3" customFormat="1" ht="15" x14ac:dyDescent="0.2"/>
    <row r="27395" s="3" customFormat="1" ht="15" x14ac:dyDescent="0.2"/>
    <row r="27396" s="3" customFormat="1" ht="15" x14ac:dyDescent="0.2"/>
    <row r="27397" s="3" customFormat="1" ht="15" x14ac:dyDescent="0.2"/>
    <row r="27398" s="3" customFormat="1" ht="15" x14ac:dyDescent="0.2"/>
    <row r="27399" s="3" customFormat="1" ht="15" x14ac:dyDescent="0.2"/>
    <row r="27400" s="3" customFormat="1" ht="15" x14ac:dyDescent="0.2"/>
    <row r="27401" s="3" customFormat="1" ht="15" x14ac:dyDescent="0.2"/>
    <row r="27402" s="3" customFormat="1" ht="15" x14ac:dyDescent="0.2"/>
    <row r="27403" s="3" customFormat="1" ht="15" x14ac:dyDescent="0.2"/>
    <row r="27404" s="3" customFormat="1" ht="15" x14ac:dyDescent="0.2"/>
    <row r="27405" s="3" customFormat="1" ht="15" x14ac:dyDescent="0.2"/>
    <row r="27406" s="3" customFormat="1" ht="15" x14ac:dyDescent="0.2"/>
    <row r="27407" s="3" customFormat="1" ht="15" x14ac:dyDescent="0.2"/>
    <row r="27408" s="3" customFormat="1" ht="15" x14ac:dyDescent="0.2"/>
    <row r="27409" s="3" customFormat="1" ht="15" x14ac:dyDescent="0.2"/>
    <row r="27410" s="3" customFormat="1" ht="15" x14ac:dyDescent="0.2"/>
    <row r="27411" s="3" customFormat="1" ht="15" x14ac:dyDescent="0.2"/>
    <row r="27412" s="3" customFormat="1" ht="15" x14ac:dyDescent="0.2"/>
    <row r="27413" s="3" customFormat="1" ht="15" x14ac:dyDescent="0.2"/>
    <row r="27414" s="3" customFormat="1" ht="15" x14ac:dyDescent="0.2"/>
    <row r="27415" s="3" customFormat="1" ht="15" x14ac:dyDescent="0.2"/>
    <row r="27416" s="3" customFormat="1" ht="15" x14ac:dyDescent="0.2"/>
    <row r="27417" s="3" customFormat="1" ht="15" x14ac:dyDescent="0.2"/>
    <row r="27418" s="3" customFormat="1" ht="15" x14ac:dyDescent="0.2"/>
    <row r="27419" s="3" customFormat="1" ht="15" x14ac:dyDescent="0.2"/>
    <row r="27420" s="3" customFormat="1" ht="15" x14ac:dyDescent="0.2"/>
    <row r="27421" s="3" customFormat="1" ht="15" x14ac:dyDescent="0.2"/>
    <row r="27422" s="3" customFormat="1" ht="15" x14ac:dyDescent="0.2"/>
    <row r="27423" s="3" customFormat="1" ht="15" x14ac:dyDescent="0.2"/>
    <row r="27424" s="3" customFormat="1" ht="15" x14ac:dyDescent="0.2"/>
    <row r="27425" s="3" customFormat="1" ht="15" x14ac:dyDescent="0.2"/>
    <row r="27426" s="3" customFormat="1" ht="15" x14ac:dyDescent="0.2"/>
    <row r="27427" s="3" customFormat="1" ht="15" x14ac:dyDescent="0.2"/>
    <row r="27428" s="3" customFormat="1" ht="15" x14ac:dyDescent="0.2"/>
    <row r="27429" s="3" customFormat="1" ht="15" x14ac:dyDescent="0.2"/>
    <row r="27430" s="3" customFormat="1" ht="15" x14ac:dyDescent="0.2"/>
    <row r="27431" s="3" customFormat="1" ht="15" x14ac:dyDescent="0.2"/>
    <row r="27432" s="3" customFormat="1" ht="15" x14ac:dyDescent="0.2"/>
    <row r="27433" s="3" customFormat="1" ht="15" x14ac:dyDescent="0.2"/>
    <row r="27434" s="3" customFormat="1" ht="15" x14ac:dyDescent="0.2"/>
    <row r="27435" s="3" customFormat="1" ht="15" x14ac:dyDescent="0.2"/>
    <row r="27436" s="3" customFormat="1" ht="15" x14ac:dyDescent="0.2"/>
    <row r="27437" s="3" customFormat="1" ht="15" x14ac:dyDescent="0.2"/>
    <row r="27438" s="3" customFormat="1" ht="15" x14ac:dyDescent="0.2"/>
    <row r="27439" s="3" customFormat="1" ht="15" x14ac:dyDescent="0.2"/>
    <row r="27440" s="3" customFormat="1" ht="15" x14ac:dyDescent="0.2"/>
    <row r="27441" s="3" customFormat="1" ht="15" x14ac:dyDescent="0.2"/>
    <row r="27442" s="3" customFormat="1" ht="15" x14ac:dyDescent="0.2"/>
    <row r="27443" s="3" customFormat="1" ht="15" x14ac:dyDescent="0.2"/>
    <row r="27444" s="3" customFormat="1" ht="15" x14ac:dyDescent="0.2"/>
    <row r="27445" s="3" customFormat="1" ht="15" x14ac:dyDescent="0.2"/>
    <row r="27446" s="3" customFormat="1" ht="15" x14ac:dyDescent="0.2"/>
    <row r="27447" s="3" customFormat="1" ht="15" x14ac:dyDescent="0.2"/>
    <row r="27448" s="3" customFormat="1" ht="15" x14ac:dyDescent="0.2"/>
    <row r="27449" s="3" customFormat="1" ht="15" x14ac:dyDescent="0.2"/>
    <row r="27450" s="3" customFormat="1" ht="15" x14ac:dyDescent="0.2"/>
    <row r="27451" s="3" customFormat="1" ht="15" x14ac:dyDescent="0.2"/>
    <row r="27452" s="3" customFormat="1" ht="15" x14ac:dyDescent="0.2"/>
    <row r="27453" s="3" customFormat="1" ht="15" x14ac:dyDescent="0.2"/>
    <row r="27454" s="3" customFormat="1" ht="15" x14ac:dyDescent="0.2"/>
    <row r="27455" s="3" customFormat="1" ht="15" x14ac:dyDescent="0.2"/>
    <row r="27456" s="3" customFormat="1" ht="15" x14ac:dyDescent="0.2"/>
    <row r="27457" s="3" customFormat="1" ht="15" x14ac:dyDescent="0.2"/>
    <row r="27458" s="3" customFormat="1" ht="15" x14ac:dyDescent="0.2"/>
    <row r="27459" s="3" customFormat="1" ht="15" x14ac:dyDescent="0.2"/>
    <row r="27460" s="3" customFormat="1" ht="15" x14ac:dyDescent="0.2"/>
    <row r="27461" s="3" customFormat="1" ht="15" x14ac:dyDescent="0.2"/>
    <row r="27462" s="3" customFormat="1" ht="15" x14ac:dyDescent="0.2"/>
    <row r="27463" s="3" customFormat="1" ht="15" x14ac:dyDescent="0.2"/>
    <row r="27464" s="3" customFormat="1" ht="15" x14ac:dyDescent="0.2"/>
    <row r="27465" s="3" customFormat="1" ht="15" x14ac:dyDescent="0.2"/>
    <row r="27466" s="3" customFormat="1" ht="15" x14ac:dyDescent="0.2"/>
    <row r="27467" s="3" customFormat="1" ht="15" x14ac:dyDescent="0.2"/>
    <row r="27468" s="3" customFormat="1" ht="15" x14ac:dyDescent="0.2"/>
    <row r="27469" s="3" customFormat="1" ht="15" x14ac:dyDescent="0.2"/>
    <row r="27470" s="3" customFormat="1" ht="15" x14ac:dyDescent="0.2"/>
    <row r="27471" s="3" customFormat="1" ht="15" x14ac:dyDescent="0.2"/>
    <row r="27472" s="3" customFormat="1" ht="15" x14ac:dyDescent="0.2"/>
    <row r="27473" s="3" customFormat="1" ht="15" x14ac:dyDescent="0.2"/>
    <row r="27474" s="3" customFormat="1" ht="15" x14ac:dyDescent="0.2"/>
    <row r="27475" s="3" customFormat="1" ht="15" x14ac:dyDescent="0.2"/>
    <row r="27476" s="3" customFormat="1" ht="15" x14ac:dyDescent="0.2"/>
    <row r="27477" s="3" customFormat="1" ht="15" x14ac:dyDescent="0.2"/>
    <row r="27478" s="3" customFormat="1" ht="15" x14ac:dyDescent="0.2"/>
    <row r="27479" s="3" customFormat="1" ht="15" x14ac:dyDescent="0.2"/>
    <row r="27480" s="3" customFormat="1" ht="15" x14ac:dyDescent="0.2"/>
    <row r="27481" s="3" customFormat="1" ht="15" x14ac:dyDescent="0.2"/>
    <row r="27482" s="3" customFormat="1" ht="15" x14ac:dyDescent="0.2"/>
    <row r="27483" s="3" customFormat="1" ht="15" x14ac:dyDescent="0.2"/>
    <row r="27484" s="3" customFormat="1" ht="15" x14ac:dyDescent="0.2"/>
    <row r="27485" s="3" customFormat="1" ht="15" x14ac:dyDescent="0.2"/>
    <row r="27486" s="3" customFormat="1" ht="15" x14ac:dyDescent="0.2"/>
    <row r="27487" s="3" customFormat="1" ht="15" x14ac:dyDescent="0.2"/>
    <row r="27488" s="3" customFormat="1" ht="15" x14ac:dyDescent="0.2"/>
    <row r="27489" s="3" customFormat="1" ht="15" x14ac:dyDescent="0.2"/>
    <row r="27490" s="3" customFormat="1" ht="15" x14ac:dyDescent="0.2"/>
    <row r="27491" s="3" customFormat="1" ht="15" x14ac:dyDescent="0.2"/>
    <row r="27492" s="3" customFormat="1" ht="15" x14ac:dyDescent="0.2"/>
    <row r="27493" s="3" customFormat="1" ht="15" x14ac:dyDescent="0.2"/>
    <row r="27494" s="3" customFormat="1" ht="15" x14ac:dyDescent="0.2"/>
    <row r="27495" s="3" customFormat="1" ht="15" x14ac:dyDescent="0.2"/>
    <row r="27496" s="3" customFormat="1" ht="15" x14ac:dyDescent="0.2"/>
    <row r="27497" s="3" customFormat="1" ht="15" x14ac:dyDescent="0.2"/>
    <row r="27498" s="3" customFormat="1" ht="15" x14ac:dyDescent="0.2"/>
    <row r="27499" s="3" customFormat="1" ht="15" x14ac:dyDescent="0.2"/>
    <row r="27500" s="3" customFormat="1" ht="15" x14ac:dyDescent="0.2"/>
    <row r="27501" s="3" customFormat="1" ht="15" x14ac:dyDescent="0.2"/>
    <row r="27502" s="3" customFormat="1" ht="15" x14ac:dyDescent="0.2"/>
    <row r="27503" s="3" customFormat="1" ht="15" x14ac:dyDescent="0.2"/>
    <row r="27504" s="3" customFormat="1" ht="15" x14ac:dyDescent="0.2"/>
    <row r="27505" s="3" customFormat="1" ht="15" x14ac:dyDescent="0.2"/>
    <row r="27506" s="3" customFormat="1" ht="15" x14ac:dyDescent="0.2"/>
    <row r="27507" s="3" customFormat="1" ht="15" x14ac:dyDescent="0.2"/>
    <row r="27508" s="3" customFormat="1" ht="15" x14ac:dyDescent="0.2"/>
    <row r="27509" s="3" customFormat="1" ht="15" x14ac:dyDescent="0.2"/>
    <row r="27510" s="3" customFormat="1" ht="15" x14ac:dyDescent="0.2"/>
    <row r="27511" s="3" customFormat="1" ht="15" x14ac:dyDescent="0.2"/>
    <row r="27512" s="3" customFormat="1" ht="15" x14ac:dyDescent="0.2"/>
    <row r="27513" s="3" customFormat="1" ht="15" x14ac:dyDescent="0.2"/>
    <row r="27514" s="3" customFormat="1" ht="15" x14ac:dyDescent="0.2"/>
    <row r="27515" s="3" customFormat="1" ht="15" x14ac:dyDescent="0.2"/>
    <row r="27516" s="3" customFormat="1" ht="15" x14ac:dyDescent="0.2"/>
    <row r="27517" s="3" customFormat="1" ht="15" x14ac:dyDescent="0.2"/>
    <row r="27518" s="3" customFormat="1" ht="15" x14ac:dyDescent="0.2"/>
    <row r="27519" s="3" customFormat="1" ht="15" x14ac:dyDescent="0.2"/>
    <row r="27520" s="3" customFormat="1" ht="15" x14ac:dyDescent="0.2"/>
    <row r="27521" s="3" customFormat="1" ht="15" x14ac:dyDescent="0.2"/>
    <row r="27522" s="3" customFormat="1" ht="15" x14ac:dyDescent="0.2"/>
    <row r="27523" s="3" customFormat="1" ht="15" x14ac:dyDescent="0.2"/>
    <row r="27524" s="3" customFormat="1" ht="15" x14ac:dyDescent="0.2"/>
    <row r="27525" s="3" customFormat="1" ht="15" x14ac:dyDescent="0.2"/>
    <row r="27526" s="3" customFormat="1" ht="15" x14ac:dyDescent="0.2"/>
    <row r="27527" s="3" customFormat="1" ht="15" x14ac:dyDescent="0.2"/>
    <row r="27528" s="3" customFormat="1" ht="15" x14ac:dyDescent="0.2"/>
    <row r="27529" s="3" customFormat="1" ht="15" x14ac:dyDescent="0.2"/>
    <row r="27530" s="3" customFormat="1" ht="15" x14ac:dyDescent="0.2"/>
    <row r="27531" s="3" customFormat="1" ht="15" x14ac:dyDescent="0.2"/>
    <row r="27532" s="3" customFormat="1" ht="15" x14ac:dyDescent="0.2"/>
    <row r="27533" s="3" customFormat="1" ht="15" x14ac:dyDescent="0.2"/>
    <row r="27534" s="3" customFormat="1" ht="15" x14ac:dyDescent="0.2"/>
    <row r="27535" s="3" customFormat="1" ht="15" x14ac:dyDescent="0.2"/>
    <row r="27536" s="3" customFormat="1" ht="15" x14ac:dyDescent="0.2"/>
    <row r="27537" s="3" customFormat="1" ht="15" x14ac:dyDescent="0.2"/>
    <row r="27538" s="3" customFormat="1" ht="15" x14ac:dyDescent="0.2"/>
    <row r="27539" s="3" customFormat="1" ht="15" x14ac:dyDescent="0.2"/>
    <row r="27540" s="3" customFormat="1" ht="15" x14ac:dyDescent="0.2"/>
    <row r="27541" s="3" customFormat="1" ht="15" x14ac:dyDescent="0.2"/>
    <row r="27542" s="3" customFormat="1" ht="15" x14ac:dyDescent="0.2"/>
    <row r="27543" s="3" customFormat="1" ht="15" x14ac:dyDescent="0.2"/>
    <row r="27544" s="3" customFormat="1" ht="15" x14ac:dyDescent="0.2"/>
    <row r="27545" s="3" customFormat="1" ht="15" x14ac:dyDescent="0.2"/>
    <row r="27546" s="3" customFormat="1" ht="15" x14ac:dyDescent="0.2"/>
    <row r="27547" s="3" customFormat="1" ht="15" x14ac:dyDescent="0.2"/>
    <row r="27548" s="3" customFormat="1" ht="15" x14ac:dyDescent="0.2"/>
    <row r="27549" s="3" customFormat="1" ht="15" x14ac:dyDescent="0.2"/>
    <row r="27550" s="3" customFormat="1" ht="15" x14ac:dyDescent="0.2"/>
    <row r="27551" s="3" customFormat="1" ht="15" x14ac:dyDescent="0.2"/>
    <row r="27552" s="3" customFormat="1" ht="15" x14ac:dyDescent="0.2"/>
    <row r="27553" s="3" customFormat="1" ht="15" x14ac:dyDescent="0.2"/>
    <row r="27554" s="3" customFormat="1" ht="15" x14ac:dyDescent="0.2"/>
    <row r="27555" s="3" customFormat="1" ht="15" x14ac:dyDescent="0.2"/>
    <row r="27556" s="3" customFormat="1" ht="15" x14ac:dyDescent="0.2"/>
    <row r="27557" s="3" customFormat="1" ht="15" x14ac:dyDescent="0.2"/>
    <row r="27558" s="3" customFormat="1" ht="15" x14ac:dyDescent="0.2"/>
    <row r="27559" s="3" customFormat="1" ht="15" x14ac:dyDescent="0.2"/>
    <row r="27560" s="3" customFormat="1" ht="15" x14ac:dyDescent="0.2"/>
    <row r="27561" s="3" customFormat="1" ht="15" x14ac:dyDescent="0.2"/>
    <row r="27562" s="3" customFormat="1" ht="15" x14ac:dyDescent="0.2"/>
    <row r="27563" s="3" customFormat="1" ht="15" x14ac:dyDescent="0.2"/>
    <row r="27564" s="3" customFormat="1" ht="15" x14ac:dyDescent="0.2"/>
    <row r="27565" s="3" customFormat="1" ht="15" x14ac:dyDescent="0.2"/>
    <row r="27566" s="3" customFormat="1" ht="15" x14ac:dyDescent="0.2"/>
    <row r="27567" s="3" customFormat="1" ht="15" x14ac:dyDescent="0.2"/>
    <row r="27568" s="3" customFormat="1" ht="15" x14ac:dyDescent="0.2"/>
    <row r="27569" s="3" customFormat="1" ht="15" x14ac:dyDescent="0.2"/>
    <row r="27570" s="3" customFormat="1" ht="15" x14ac:dyDescent="0.2"/>
    <row r="27571" s="3" customFormat="1" ht="15" x14ac:dyDescent="0.2"/>
    <row r="27572" s="3" customFormat="1" ht="15" x14ac:dyDescent="0.2"/>
    <row r="27573" s="3" customFormat="1" ht="15" x14ac:dyDescent="0.2"/>
    <row r="27574" s="3" customFormat="1" ht="15" x14ac:dyDescent="0.2"/>
    <row r="27575" s="3" customFormat="1" ht="15" x14ac:dyDescent="0.2"/>
    <row r="27576" s="3" customFormat="1" ht="15" x14ac:dyDescent="0.2"/>
    <row r="27577" s="3" customFormat="1" ht="15" x14ac:dyDescent="0.2"/>
    <row r="27578" s="3" customFormat="1" ht="15" x14ac:dyDescent="0.2"/>
    <row r="27579" s="3" customFormat="1" ht="15" x14ac:dyDescent="0.2"/>
    <row r="27580" s="3" customFormat="1" ht="15" x14ac:dyDescent="0.2"/>
    <row r="27581" s="3" customFormat="1" ht="15" x14ac:dyDescent="0.2"/>
    <row r="27582" s="3" customFormat="1" ht="15" x14ac:dyDescent="0.2"/>
    <row r="27583" s="3" customFormat="1" ht="15" x14ac:dyDescent="0.2"/>
    <row r="27584" s="3" customFormat="1" ht="15" x14ac:dyDescent="0.2"/>
    <row r="27585" s="3" customFormat="1" ht="15" x14ac:dyDescent="0.2"/>
    <row r="27586" s="3" customFormat="1" ht="15" x14ac:dyDescent="0.2"/>
    <row r="27587" s="3" customFormat="1" ht="15" x14ac:dyDescent="0.2"/>
    <row r="27588" s="3" customFormat="1" ht="15" x14ac:dyDescent="0.2"/>
    <row r="27589" s="3" customFormat="1" ht="15" x14ac:dyDescent="0.2"/>
    <row r="27590" s="3" customFormat="1" ht="15" x14ac:dyDescent="0.2"/>
    <row r="27591" s="3" customFormat="1" ht="15" x14ac:dyDescent="0.2"/>
    <row r="27592" s="3" customFormat="1" ht="15" x14ac:dyDescent="0.2"/>
    <row r="27593" s="3" customFormat="1" ht="15" x14ac:dyDescent="0.2"/>
    <row r="27594" s="3" customFormat="1" ht="15" x14ac:dyDescent="0.2"/>
    <row r="27595" s="3" customFormat="1" ht="15" x14ac:dyDescent="0.2"/>
    <row r="27596" s="3" customFormat="1" ht="15" x14ac:dyDescent="0.2"/>
    <row r="27597" s="3" customFormat="1" ht="15" x14ac:dyDescent="0.2"/>
    <row r="27598" s="3" customFormat="1" ht="15" x14ac:dyDescent="0.2"/>
    <row r="27599" s="3" customFormat="1" ht="15" x14ac:dyDescent="0.2"/>
    <row r="27600" s="3" customFormat="1" ht="15" x14ac:dyDescent="0.2"/>
    <row r="27601" s="3" customFormat="1" ht="15" x14ac:dyDescent="0.2"/>
    <row r="27602" s="3" customFormat="1" ht="15" x14ac:dyDescent="0.2"/>
    <row r="27603" s="3" customFormat="1" ht="15" x14ac:dyDescent="0.2"/>
    <row r="27604" s="3" customFormat="1" ht="15" x14ac:dyDescent="0.2"/>
    <row r="27605" s="3" customFormat="1" ht="15" x14ac:dyDescent="0.2"/>
    <row r="27606" s="3" customFormat="1" ht="15" x14ac:dyDescent="0.2"/>
    <row r="27607" s="3" customFormat="1" ht="15" x14ac:dyDescent="0.2"/>
    <row r="27608" s="3" customFormat="1" ht="15" x14ac:dyDescent="0.2"/>
    <row r="27609" s="3" customFormat="1" ht="15" x14ac:dyDescent="0.2"/>
    <row r="27610" s="3" customFormat="1" ht="15" x14ac:dyDescent="0.2"/>
    <row r="27611" s="3" customFormat="1" ht="15" x14ac:dyDescent="0.2"/>
    <row r="27612" s="3" customFormat="1" ht="15" x14ac:dyDescent="0.2"/>
    <row r="27613" s="3" customFormat="1" ht="15" x14ac:dyDescent="0.2"/>
    <row r="27614" s="3" customFormat="1" ht="15" x14ac:dyDescent="0.2"/>
    <row r="27615" s="3" customFormat="1" ht="15" x14ac:dyDescent="0.2"/>
    <row r="27616" s="3" customFormat="1" ht="15" x14ac:dyDescent="0.2"/>
    <row r="27617" s="3" customFormat="1" ht="15" x14ac:dyDescent="0.2"/>
    <row r="27618" s="3" customFormat="1" ht="15" x14ac:dyDescent="0.2"/>
    <row r="27619" s="3" customFormat="1" ht="15" x14ac:dyDescent="0.2"/>
    <row r="27620" s="3" customFormat="1" ht="15" x14ac:dyDescent="0.2"/>
    <row r="27621" s="3" customFormat="1" ht="15" x14ac:dyDescent="0.2"/>
    <row r="27622" s="3" customFormat="1" ht="15" x14ac:dyDescent="0.2"/>
    <row r="27623" s="3" customFormat="1" ht="15" x14ac:dyDescent="0.2"/>
    <row r="27624" s="3" customFormat="1" ht="15" x14ac:dyDescent="0.2"/>
    <row r="27625" s="3" customFormat="1" ht="15" x14ac:dyDescent="0.2"/>
    <row r="27626" s="3" customFormat="1" ht="15" x14ac:dyDescent="0.2"/>
    <row r="27627" s="3" customFormat="1" ht="15" x14ac:dyDescent="0.2"/>
    <row r="27628" s="3" customFormat="1" ht="15" x14ac:dyDescent="0.2"/>
    <row r="27629" s="3" customFormat="1" ht="15" x14ac:dyDescent="0.2"/>
    <row r="27630" s="3" customFormat="1" ht="15" x14ac:dyDescent="0.2"/>
    <row r="27631" s="3" customFormat="1" ht="15" x14ac:dyDescent="0.2"/>
    <row r="27632" s="3" customFormat="1" ht="15" x14ac:dyDescent="0.2"/>
    <row r="27633" s="3" customFormat="1" ht="15" x14ac:dyDescent="0.2"/>
    <row r="27634" s="3" customFormat="1" ht="15" x14ac:dyDescent="0.2"/>
    <row r="27635" s="3" customFormat="1" ht="15" x14ac:dyDescent="0.2"/>
    <row r="27636" s="3" customFormat="1" ht="15" x14ac:dyDescent="0.2"/>
    <row r="27637" s="3" customFormat="1" ht="15" x14ac:dyDescent="0.2"/>
    <row r="27638" s="3" customFormat="1" ht="15" x14ac:dyDescent="0.2"/>
    <row r="27639" s="3" customFormat="1" ht="15" x14ac:dyDescent="0.2"/>
    <row r="27640" s="3" customFormat="1" ht="15" x14ac:dyDescent="0.2"/>
    <row r="27641" s="3" customFormat="1" ht="15" x14ac:dyDescent="0.2"/>
    <row r="27642" s="3" customFormat="1" ht="15" x14ac:dyDescent="0.2"/>
    <row r="27643" s="3" customFormat="1" ht="15" x14ac:dyDescent="0.2"/>
    <row r="27644" s="3" customFormat="1" ht="15" x14ac:dyDescent="0.2"/>
    <row r="27645" s="3" customFormat="1" ht="15" x14ac:dyDescent="0.2"/>
    <row r="27646" s="3" customFormat="1" ht="15" x14ac:dyDescent="0.2"/>
    <row r="27647" s="3" customFormat="1" ht="15" x14ac:dyDescent="0.2"/>
    <row r="27648" s="3" customFormat="1" ht="15" x14ac:dyDescent="0.2"/>
    <row r="27649" s="3" customFormat="1" ht="15" x14ac:dyDescent="0.2"/>
    <row r="27650" s="3" customFormat="1" ht="15" x14ac:dyDescent="0.2"/>
    <row r="27651" s="3" customFormat="1" ht="15" x14ac:dyDescent="0.2"/>
    <row r="27652" s="3" customFormat="1" ht="15" x14ac:dyDescent="0.2"/>
    <row r="27653" s="3" customFormat="1" ht="15" x14ac:dyDescent="0.2"/>
    <row r="27654" s="3" customFormat="1" ht="15" x14ac:dyDescent="0.2"/>
    <row r="27655" s="3" customFormat="1" ht="15" x14ac:dyDescent="0.2"/>
    <row r="27656" s="3" customFormat="1" ht="15" x14ac:dyDescent="0.2"/>
    <row r="27657" s="3" customFormat="1" ht="15" x14ac:dyDescent="0.2"/>
    <row r="27658" s="3" customFormat="1" ht="15" x14ac:dyDescent="0.2"/>
    <row r="27659" s="3" customFormat="1" ht="15" x14ac:dyDescent="0.2"/>
    <row r="27660" s="3" customFormat="1" ht="15" x14ac:dyDescent="0.2"/>
    <row r="27661" s="3" customFormat="1" ht="15" x14ac:dyDescent="0.2"/>
    <row r="27662" s="3" customFormat="1" ht="15" x14ac:dyDescent="0.2"/>
    <row r="27663" s="3" customFormat="1" ht="15" x14ac:dyDescent="0.2"/>
    <row r="27664" s="3" customFormat="1" ht="15" x14ac:dyDescent="0.2"/>
    <row r="27665" s="3" customFormat="1" ht="15" x14ac:dyDescent="0.2"/>
    <row r="27666" s="3" customFormat="1" ht="15" x14ac:dyDescent="0.2"/>
    <row r="27667" s="3" customFormat="1" ht="15" x14ac:dyDescent="0.2"/>
    <row r="27668" s="3" customFormat="1" ht="15" x14ac:dyDescent="0.2"/>
    <row r="27669" s="3" customFormat="1" ht="15" x14ac:dyDescent="0.2"/>
    <row r="27670" s="3" customFormat="1" ht="15" x14ac:dyDescent="0.2"/>
    <row r="27671" s="3" customFormat="1" ht="15" x14ac:dyDescent="0.2"/>
    <row r="27672" s="3" customFormat="1" ht="15" x14ac:dyDescent="0.2"/>
    <row r="27673" s="3" customFormat="1" ht="15" x14ac:dyDescent="0.2"/>
    <row r="27674" s="3" customFormat="1" ht="15" x14ac:dyDescent="0.2"/>
    <row r="27675" s="3" customFormat="1" ht="15" x14ac:dyDescent="0.2"/>
    <row r="27676" s="3" customFormat="1" ht="15" x14ac:dyDescent="0.2"/>
    <row r="27677" s="3" customFormat="1" ht="15" x14ac:dyDescent="0.2"/>
    <row r="27678" s="3" customFormat="1" ht="15" x14ac:dyDescent="0.2"/>
    <row r="27679" s="3" customFormat="1" ht="15" x14ac:dyDescent="0.2"/>
    <row r="27680" s="3" customFormat="1" ht="15" x14ac:dyDescent="0.2"/>
    <row r="27681" s="3" customFormat="1" ht="15" x14ac:dyDescent="0.2"/>
    <row r="27682" s="3" customFormat="1" ht="15" x14ac:dyDescent="0.2"/>
    <row r="27683" s="3" customFormat="1" ht="15" x14ac:dyDescent="0.2"/>
    <row r="27684" s="3" customFormat="1" ht="15" x14ac:dyDescent="0.2"/>
    <row r="27685" s="3" customFormat="1" ht="15" x14ac:dyDescent="0.2"/>
    <row r="27686" s="3" customFormat="1" ht="15" x14ac:dyDescent="0.2"/>
    <row r="27687" s="3" customFormat="1" ht="15" x14ac:dyDescent="0.2"/>
    <row r="27688" s="3" customFormat="1" ht="15" x14ac:dyDescent="0.2"/>
    <row r="27689" s="3" customFormat="1" ht="15" x14ac:dyDescent="0.2"/>
    <row r="27690" s="3" customFormat="1" ht="15" x14ac:dyDescent="0.2"/>
    <row r="27691" s="3" customFormat="1" ht="15" x14ac:dyDescent="0.2"/>
    <row r="27692" s="3" customFormat="1" ht="15" x14ac:dyDescent="0.2"/>
    <row r="27693" s="3" customFormat="1" ht="15" x14ac:dyDescent="0.2"/>
    <row r="27694" s="3" customFormat="1" ht="15" x14ac:dyDescent="0.2"/>
    <row r="27695" s="3" customFormat="1" ht="15" x14ac:dyDescent="0.2"/>
    <row r="27696" s="3" customFormat="1" ht="15" x14ac:dyDescent="0.2"/>
    <row r="27697" s="3" customFormat="1" ht="15" x14ac:dyDescent="0.2"/>
    <row r="27698" s="3" customFormat="1" ht="15" x14ac:dyDescent="0.2"/>
    <row r="27699" s="3" customFormat="1" ht="15" x14ac:dyDescent="0.2"/>
    <row r="27700" s="3" customFormat="1" ht="15" x14ac:dyDescent="0.2"/>
    <row r="27701" s="3" customFormat="1" ht="15" x14ac:dyDescent="0.2"/>
    <row r="27702" s="3" customFormat="1" ht="15" x14ac:dyDescent="0.2"/>
    <row r="27703" s="3" customFormat="1" ht="15" x14ac:dyDescent="0.2"/>
    <row r="27704" s="3" customFormat="1" ht="15" x14ac:dyDescent="0.2"/>
    <row r="27705" s="3" customFormat="1" ht="15" x14ac:dyDescent="0.2"/>
    <row r="27706" s="3" customFormat="1" ht="15" x14ac:dyDescent="0.2"/>
    <row r="27707" s="3" customFormat="1" ht="15" x14ac:dyDescent="0.2"/>
    <row r="27708" s="3" customFormat="1" ht="15" x14ac:dyDescent="0.2"/>
    <row r="27709" s="3" customFormat="1" ht="15" x14ac:dyDescent="0.2"/>
    <row r="27710" s="3" customFormat="1" ht="15" x14ac:dyDescent="0.2"/>
    <row r="27711" s="3" customFormat="1" ht="15" x14ac:dyDescent="0.2"/>
    <row r="27712" s="3" customFormat="1" ht="15" x14ac:dyDescent="0.2"/>
    <row r="27713" s="3" customFormat="1" ht="15" x14ac:dyDescent="0.2"/>
    <row r="27714" s="3" customFormat="1" ht="15" x14ac:dyDescent="0.2"/>
    <row r="27715" s="3" customFormat="1" ht="15" x14ac:dyDescent="0.2"/>
    <row r="27716" s="3" customFormat="1" ht="15" x14ac:dyDescent="0.2"/>
    <row r="27717" s="3" customFormat="1" ht="15" x14ac:dyDescent="0.2"/>
    <row r="27718" s="3" customFormat="1" ht="15" x14ac:dyDescent="0.2"/>
    <row r="27719" s="3" customFormat="1" ht="15" x14ac:dyDescent="0.2"/>
    <row r="27720" s="3" customFormat="1" ht="15" x14ac:dyDescent="0.2"/>
    <row r="27721" s="3" customFormat="1" ht="15" x14ac:dyDescent="0.2"/>
    <row r="27722" s="3" customFormat="1" ht="15" x14ac:dyDescent="0.2"/>
    <row r="27723" s="3" customFormat="1" ht="15" x14ac:dyDescent="0.2"/>
    <row r="27724" s="3" customFormat="1" ht="15" x14ac:dyDescent="0.2"/>
    <row r="27725" s="3" customFormat="1" ht="15" x14ac:dyDescent="0.2"/>
    <row r="27726" s="3" customFormat="1" ht="15" x14ac:dyDescent="0.2"/>
    <row r="27727" s="3" customFormat="1" ht="15" x14ac:dyDescent="0.2"/>
    <row r="27728" s="3" customFormat="1" ht="15" x14ac:dyDescent="0.2"/>
    <row r="27729" s="3" customFormat="1" ht="15" x14ac:dyDescent="0.2"/>
    <row r="27730" s="3" customFormat="1" ht="15" x14ac:dyDescent="0.2"/>
    <row r="27731" s="3" customFormat="1" ht="15" x14ac:dyDescent="0.2"/>
    <row r="27732" s="3" customFormat="1" ht="15" x14ac:dyDescent="0.2"/>
    <row r="27733" s="3" customFormat="1" ht="15" x14ac:dyDescent="0.2"/>
    <row r="27734" s="3" customFormat="1" ht="15" x14ac:dyDescent="0.2"/>
    <row r="27735" s="3" customFormat="1" ht="15" x14ac:dyDescent="0.2"/>
    <row r="27736" s="3" customFormat="1" ht="15" x14ac:dyDescent="0.2"/>
    <row r="27737" s="3" customFormat="1" ht="15" x14ac:dyDescent="0.2"/>
    <row r="27738" s="3" customFormat="1" ht="15" x14ac:dyDescent="0.2"/>
    <row r="27739" s="3" customFormat="1" ht="15" x14ac:dyDescent="0.2"/>
    <row r="27740" s="3" customFormat="1" ht="15" x14ac:dyDescent="0.2"/>
    <row r="27741" s="3" customFormat="1" ht="15" x14ac:dyDescent="0.2"/>
    <row r="27742" s="3" customFormat="1" ht="15" x14ac:dyDescent="0.2"/>
    <row r="27743" s="3" customFormat="1" ht="15" x14ac:dyDescent="0.2"/>
    <row r="27744" s="3" customFormat="1" ht="15" x14ac:dyDescent="0.2"/>
    <row r="27745" s="3" customFormat="1" ht="15" x14ac:dyDescent="0.2"/>
    <row r="27746" s="3" customFormat="1" ht="15" x14ac:dyDescent="0.2"/>
    <row r="27747" s="3" customFormat="1" ht="15" x14ac:dyDescent="0.2"/>
    <row r="27748" s="3" customFormat="1" ht="15" x14ac:dyDescent="0.2"/>
    <row r="27749" s="3" customFormat="1" ht="15" x14ac:dyDescent="0.2"/>
    <row r="27750" s="3" customFormat="1" ht="15" x14ac:dyDescent="0.2"/>
    <row r="27751" s="3" customFormat="1" ht="15" x14ac:dyDescent="0.2"/>
    <row r="27752" s="3" customFormat="1" ht="15" x14ac:dyDescent="0.2"/>
    <row r="27753" s="3" customFormat="1" ht="15" x14ac:dyDescent="0.2"/>
    <row r="27754" s="3" customFormat="1" ht="15" x14ac:dyDescent="0.2"/>
    <row r="27755" s="3" customFormat="1" ht="15" x14ac:dyDescent="0.2"/>
    <row r="27756" s="3" customFormat="1" ht="15" x14ac:dyDescent="0.2"/>
    <row r="27757" s="3" customFormat="1" ht="15" x14ac:dyDescent="0.2"/>
    <row r="27758" s="3" customFormat="1" ht="15" x14ac:dyDescent="0.2"/>
    <row r="27759" s="3" customFormat="1" ht="15" x14ac:dyDescent="0.2"/>
    <row r="27760" s="3" customFormat="1" ht="15" x14ac:dyDescent="0.2"/>
    <row r="27761" s="3" customFormat="1" ht="15" x14ac:dyDescent="0.2"/>
    <row r="27762" s="3" customFormat="1" ht="15" x14ac:dyDescent="0.2"/>
    <row r="27763" s="3" customFormat="1" ht="15" x14ac:dyDescent="0.2"/>
    <row r="27764" s="3" customFormat="1" ht="15" x14ac:dyDescent="0.2"/>
    <row r="27765" s="3" customFormat="1" ht="15" x14ac:dyDescent="0.2"/>
    <row r="27766" s="3" customFormat="1" ht="15" x14ac:dyDescent="0.2"/>
    <row r="27767" s="3" customFormat="1" ht="15" x14ac:dyDescent="0.2"/>
    <row r="27768" s="3" customFormat="1" ht="15" x14ac:dyDescent="0.2"/>
    <row r="27769" s="3" customFormat="1" ht="15" x14ac:dyDescent="0.2"/>
    <row r="27770" s="3" customFormat="1" ht="15" x14ac:dyDescent="0.2"/>
    <row r="27771" s="3" customFormat="1" ht="15" x14ac:dyDescent="0.2"/>
    <row r="27772" s="3" customFormat="1" ht="15" x14ac:dyDescent="0.2"/>
    <row r="27773" s="3" customFormat="1" ht="15" x14ac:dyDescent="0.2"/>
    <row r="27774" s="3" customFormat="1" ht="15" x14ac:dyDescent="0.2"/>
    <row r="27775" s="3" customFormat="1" ht="15" x14ac:dyDescent="0.2"/>
    <row r="27776" s="3" customFormat="1" ht="15" x14ac:dyDescent="0.2"/>
    <row r="27777" s="3" customFormat="1" ht="15" x14ac:dyDescent="0.2"/>
    <row r="27778" s="3" customFormat="1" ht="15" x14ac:dyDescent="0.2"/>
    <row r="27779" s="3" customFormat="1" ht="15" x14ac:dyDescent="0.2"/>
    <row r="27780" s="3" customFormat="1" ht="15" x14ac:dyDescent="0.2"/>
    <row r="27781" s="3" customFormat="1" ht="15" x14ac:dyDescent="0.2"/>
    <row r="27782" s="3" customFormat="1" ht="15" x14ac:dyDescent="0.2"/>
    <row r="27783" s="3" customFormat="1" ht="15" x14ac:dyDescent="0.2"/>
    <row r="27784" s="3" customFormat="1" ht="15" x14ac:dyDescent="0.2"/>
    <row r="27785" s="3" customFormat="1" ht="15" x14ac:dyDescent="0.2"/>
    <row r="27786" s="3" customFormat="1" ht="15" x14ac:dyDescent="0.2"/>
    <row r="27787" s="3" customFormat="1" ht="15" x14ac:dyDescent="0.2"/>
    <row r="27788" s="3" customFormat="1" ht="15" x14ac:dyDescent="0.2"/>
    <row r="27789" s="3" customFormat="1" ht="15" x14ac:dyDescent="0.2"/>
    <row r="27790" s="3" customFormat="1" ht="15" x14ac:dyDescent="0.2"/>
    <row r="27791" s="3" customFormat="1" ht="15" x14ac:dyDescent="0.2"/>
    <row r="27792" s="3" customFormat="1" ht="15" x14ac:dyDescent="0.2"/>
    <row r="27793" s="3" customFormat="1" ht="15" x14ac:dyDescent="0.2"/>
    <row r="27794" s="3" customFormat="1" ht="15" x14ac:dyDescent="0.2"/>
    <row r="27795" s="3" customFormat="1" ht="15" x14ac:dyDescent="0.2"/>
    <row r="27796" s="3" customFormat="1" ht="15" x14ac:dyDescent="0.2"/>
    <row r="27797" s="3" customFormat="1" ht="15" x14ac:dyDescent="0.2"/>
    <row r="27798" s="3" customFormat="1" ht="15" x14ac:dyDescent="0.2"/>
    <row r="27799" s="3" customFormat="1" ht="15" x14ac:dyDescent="0.2"/>
    <row r="27800" s="3" customFormat="1" ht="15" x14ac:dyDescent="0.2"/>
    <row r="27801" s="3" customFormat="1" ht="15" x14ac:dyDescent="0.2"/>
    <row r="27802" s="3" customFormat="1" ht="15" x14ac:dyDescent="0.2"/>
    <row r="27803" s="3" customFormat="1" ht="15" x14ac:dyDescent="0.2"/>
    <row r="27804" s="3" customFormat="1" ht="15" x14ac:dyDescent="0.2"/>
    <row r="27805" s="3" customFormat="1" ht="15" x14ac:dyDescent="0.2"/>
    <row r="27806" s="3" customFormat="1" ht="15" x14ac:dyDescent="0.2"/>
    <row r="27807" s="3" customFormat="1" ht="15" x14ac:dyDescent="0.2"/>
    <row r="27808" s="3" customFormat="1" ht="15" x14ac:dyDescent="0.2"/>
    <row r="27809" s="3" customFormat="1" ht="15" x14ac:dyDescent="0.2"/>
    <row r="27810" s="3" customFormat="1" ht="15" x14ac:dyDescent="0.2"/>
    <row r="27811" s="3" customFormat="1" ht="15" x14ac:dyDescent="0.2"/>
    <row r="27812" s="3" customFormat="1" ht="15" x14ac:dyDescent="0.2"/>
    <row r="27813" s="3" customFormat="1" ht="15" x14ac:dyDescent="0.2"/>
    <row r="27814" s="3" customFormat="1" ht="15" x14ac:dyDescent="0.2"/>
    <row r="27815" s="3" customFormat="1" ht="15" x14ac:dyDescent="0.2"/>
    <row r="27816" s="3" customFormat="1" ht="15" x14ac:dyDescent="0.2"/>
    <row r="27817" s="3" customFormat="1" ht="15" x14ac:dyDescent="0.2"/>
    <row r="27818" s="3" customFormat="1" ht="15" x14ac:dyDescent="0.2"/>
    <row r="27819" s="3" customFormat="1" ht="15" x14ac:dyDescent="0.2"/>
    <row r="27820" s="3" customFormat="1" ht="15" x14ac:dyDescent="0.2"/>
    <row r="27821" s="3" customFormat="1" ht="15" x14ac:dyDescent="0.2"/>
    <row r="27822" s="3" customFormat="1" ht="15" x14ac:dyDescent="0.2"/>
    <row r="27823" s="3" customFormat="1" ht="15" x14ac:dyDescent="0.2"/>
    <row r="27824" s="3" customFormat="1" ht="15" x14ac:dyDescent="0.2"/>
    <row r="27825" s="3" customFormat="1" ht="15" x14ac:dyDescent="0.2"/>
    <row r="27826" s="3" customFormat="1" ht="15" x14ac:dyDescent="0.2"/>
    <row r="27827" s="3" customFormat="1" ht="15" x14ac:dyDescent="0.2"/>
    <row r="27828" s="3" customFormat="1" ht="15" x14ac:dyDescent="0.2"/>
    <row r="27829" s="3" customFormat="1" ht="15" x14ac:dyDescent="0.2"/>
    <row r="27830" s="3" customFormat="1" ht="15" x14ac:dyDescent="0.2"/>
    <row r="27831" s="3" customFormat="1" ht="15" x14ac:dyDescent="0.2"/>
    <row r="27832" s="3" customFormat="1" ht="15" x14ac:dyDescent="0.2"/>
    <row r="27833" s="3" customFormat="1" ht="15" x14ac:dyDescent="0.2"/>
    <row r="27834" s="3" customFormat="1" ht="15" x14ac:dyDescent="0.2"/>
    <row r="27835" s="3" customFormat="1" ht="15" x14ac:dyDescent="0.2"/>
    <row r="27836" s="3" customFormat="1" ht="15" x14ac:dyDescent="0.2"/>
    <row r="27837" s="3" customFormat="1" ht="15" x14ac:dyDescent="0.2"/>
    <row r="27838" s="3" customFormat="1" ht="15" x14ac:dyDescent="0.2"/>
    <row r="27839" s="3" customFormat="1" ht="15" x14ac:dyDescent="0.2"/>
    <row r="27840" s="3" customFormat="1" ht="15" x14ac:dyDescent="0.2"/>
    <row r="27841" s="3" customFormat="1" ht="15" x14ac:dyDescent="0.2"/>
    <row r="27842" s="3" customFormat="1" ht="15" x14ac:dyDescent="0.2"/>
    <row r="27843" s="3" customFormat="1" ht="15" x14ac:dyDescent="0.2"/>
    <row r="27844" s="3" customFormat="1" ht="15" x14ac:dyDescent="0.2"/>
    <row r="27845" s="3" customFormat="1" ht="15" x14ac:dyDescent="0.2"/>
    <row r="27846" s="3" customFormat="1" ht="15" x14ac:dyDescent="0.2"/>
    <row r="27847" s="3" customFormat="1" ht="15" x14ac:dyDescent="0.2"/>
    <row r="27848" s="3" customFormat="1" ht="15" x14ac:dyDescent="0.2"/>
    <row r="27849" s="3" customFormat="1" ht="15" x14ac:dyDescent="0.2"/>
    <row r="27850" s="3" customFormat="1" ht="15" x14ac:dyDescent="0.2"/>
    <row r="27851" s="3" customFormat="1" ht="15" x14ac:dyDescent="0.2"/>
    <row r="27852" s="3" customFormat="1" ht="15" x14ac:dyDescent="0.2"/>
    <row r="27853" s="3" customFormat="1" ht="15" x14ac:dyDescent="0.2"/>
    <row r="27854" s="3" customFormat="1" ht="15" x14ac:dyDescent="0.2"/>
    <row r="27855" s="3" customFormat="1" ht="15" x14ac:dyDescent="0.2"/>
    <row r="27856" s="3" customFormat="1" ht="15" x14ac:dyDescent="0.2"/>
    <row r="27857" s="3" customFormat="1" ht="15" x14ac:dyDescent="0.2"/>
    <row r="27858" s="3" customFormat="1" ht="15" x14ac:dyDescent="0.2"/>
    <row r="27859" s="3" customFormat="1" ht="15" x14ac:dyDescent="0.2"/>
    <row r="27860" s="3" customFormat="1" ht="15" x14ac:dyDescent="0.2"/>
    <row r="27861" s="3" customFormat="1" ht="15" x14ac:dyDescent="0.2"/>
    <row r="27862" s="3" customFormat="1" ht="15" x14ac:dyDescent="0.2"/>
    <row r="27863" s="3" customFormat="1" ht="15" x14ac:dyDescent="0.2"/>
    <row r="27864" s="3" customFormat="1" ht="15" x14ac:dyDescent="0.2"/>
    <row r="27865" s="3" customFormat="1" ht="15" x14ac:dyDescent="0.2"/>
    <row r="27866" s="3" customFormat="1" ht="15" x14ac:dyDescent="0.2"/>
    <row r="27867" s="3" customFormat="1" ht="15" x14ac:dyDescent="0.2"/>
    <row r="27868" s="3" customFormat="1" ht="15" x14ac:dyDescent="0.2"/>
    <row r="27869" s="3" customFormat="1" ht="15" x14ac:dyDescent="0.2"/>
    <row r="27870" s="3" customFormat="1" ht="15" x14ac:dyDescent="0.2"/>
    <row r="27871" s="3" customFormat="1" ht="15" x14ac:dyDescent="0.2"/>
    <row r="27872" s="3" customFormat="1" ht="15" x14ac:dyDescent="0.2"/>
    <row r="27873" s="3" customFormat="1" ht="15" x14ac:dyDescent="0.2"/>
    <row r="27874" s="3" customFormat="1" ht="15" x14ac:dyDescent="0.2"/>
    <row r="27875" s="3" customFormat="1" ht="15" x14ac:dyDescent="0.2"/>
    <row r="27876" s="3" customFormat="1" ht="15" x14ac:dyDescent="0.2"/>
    <row r="27877" s="3" customFormat="1" ht="15" x14ac:dyDescent="0.2"/>
    <row r="27878" s="3" customFormat="1" ht="15" x14ac:dyDescent="0.2"/>
    <row r="27879" s="3" customFormat="1" ht="15" x14ac:dyDescent="0.2"/>
    <row r="27880" s="3" customFormat="1" ht="15" x14ac:dyDescent="0.2"/>
    <row r="27881" s="3" customFormat="1" ht="15" x14ac:dyDescent="0.2"/>
    <row r="27882" s="3" customFormat="1" ht="15" x14ac:dyDescent="0.2"/>
    <row r="27883" s="3" customFormat="1" ht="15" x14ac:dyDescent="0.2"/>
    <row r="27884" s="3" customFormat="1" ht="15" x14ac:dyDescent="0.2"/>
    <row r="27885" s="3" customFormat="1" ht="15" x14ac:dyDescent="0.2"/>
    <row r="27886" s="3" customFormat="1" ht="15" x14ac:dyDescent="0.2"/>
    <row r="27887" s="3" customFormat="1" ht="15" x14ac:dyDescent="0.2"/>
    <row r="27888" s="3" customFormat="1" ht="15" x14ac:dyDescent="0.2"/>
    <row r="27889" s="3" customFormat="1" ht="15" x14ac:dyDescent="0.2"/>
    <row r="27890" s="3" customFormat="1" ht="15" x14ac:dyDescent="0.2"/>
    <row r="27891" s="3" customFormat="1" ht="15" x14ac:dyDescent="0.2"/>
    <row r="27892" s="3" customFormat="1" ht="15" x14ac:dyDescent="0.2"/>
    <row r="27893" s="3" customFormat="1" ht="15" x14ac:dyDescent="0.2"/>
    <row r="27894" s="3" customFormat="1" ht="15" x14ac:dyDescent="0.2"/>
    <row r="27895" s="3" customFormat="1" ht="15" x14ac:dyDescent="0.2"/>
    <row r="27896" s="3" customFormat="1" ht="15" x14ac:dyDescent="0.2"/>
    <row r="27897" s="3" customFormat="1" ht="15" x14ac:dyDescent="0.2"/>
    <row r="27898" s="3" customFormat="1" ht="15" x14ac:dyDescent="0.2"/>
    <row r="27899" s="3" customFormat="1" ht="15" x14ac:dyDescent="0.2"/>
    <row r="27900" s="3" customFormat="1" ht="15" x14ac:dyDescent="0.2"/>
    <row r="27901" s="3" customFormat="1" ht="15" x14ac:dyDescent="0.2"/>
    <row r="27902" s="3" customFormat="1" ht="15" x14ac:dyDescent="0.2"/>
    <row r="27903" s="3" customFormat="1" ht="15" x14ac:dyDescent="0.2"/>
    <row r="27904" s="3" customFormat="1" ht="15" x14ac:dyDescent="0.2"/>
    <row r="27905" s="3" customFormat="1" ht="15" x14ac:dyDescent="0.2"/>
    <row r="27906" s="3" customFormat="1" ht="15" x14ac:dyDescent="0.2"/>
    <row r="27907" s="3" customFormat="1" ht="15" x14ac:dyDescent="0.2"/>
    <row r="27908" s="3" customFormat="1" ht="15" x14ac:dyDescent="0.2"/>
    <row r="27909" s="3" customFormat="1" ht="15" x14ac:dyDescent="0.2"/>
    <row r="27910" s="3" customFormat="1" ht="15" x14ac:dyDescent="0.2"/>
    <row r="27911" s="3" customFormat="1" ht="15" x14ac:dyDescent="0.2"/>
    <row r="27912" s="3" customFormat="1" ht="15" x14ac:dyDescent="0.2"/>
    <row r="27913" s="3" customFormat="1" ht="15" x14ac:dyDescent="0.2"/>
    <row r="27914" s="3" customFormat="1" ht="15" x14ac:dyDescent="0.2"/>
    <row r="27915" s="3" customFormat="1" ht="15" x14ac:dyDescent="0.2"/>
    <row r="27916" s="3" customFormat="1" ht="15" x14ac:dyDescent="0.2"/>
    <row r="27917" s="3" customFormat="1" ht="15" x14ac:dyDescent="0.2"/>
    <row r="27918" s="3" customFormat="1" ht="15" x14ac:dyDescent="0.2"/>
    <row r="27919" s="3" customFormat="1" ht="15" x14ac:dyDescent="0.2"/>
    <row r="27920" s="3" customFormat="1" ht="15" x14ac:dyDescent="0.2"/>
    <row r="27921" s="3" customFormat="1" ht="15" x14ac:dyDescent="0.2"/>
    <row r="27922" s="3" customFormat="1" ht="15" x14ac:dyDescent="0.2"/>
    <row r="27923" s="3" customFormat="1" ht="15" x14ac:dyDescent="0.2"/>
    <row r="27924" s="3" customFormat="1" ht="15" x14ac:dyDescent="0.2"/>
    <row r="27925" s="3" customFormat="1" ht="15" x14ac:dyDescent="0.2"/>
    <row r="27926" s="3" customFormat="1" ht="15" x14ac:dyDescent="0.2"/>
    <row r="27927" s="3" customFormat="1" ht="15" x14ac:dyDescent="0.2"/>
    <row r="27928" s="3" customFormat="1" ht="15" x14ac:dyDescent="0.2"/>
    <row r="27929" s="3" customFormat="1" ht="15" x14ac:dyDescent="0.2"/>
    <row r="27930" s="3" customFormat="1" ht="15" x14ac:dyDescent="0.2"/>
    <row r="27931" s="3" customFormat="1" ht="15" x14ac:dyDescent="0.2"/>
    <row r="27932" s="3" customFormat="1" ht="15" x14ac:dyDescent="0.2"/>
    <row r="27933" s="3" customFormat="1" ht="15" x14ac:dyDescent="0.2"/>
    <row r="27934" s="3" customFormat="1" ht="15" x14ac:dyDescent="0.2"/>
    <row r="27935" s="3" customFormat="1" ht="15" x14ac:dyDescent="0.2"/>
    <row r="27936" s="3" customFormat="1" ht="15" x14ac:dyDescent="0.2"/>
    <row r="27937" s="3" customFormat="1" ht="15" x14ac:dyDescent="0.2"/>
    <row r="27938" s="3" customFormat="1" ht="15" x14ac:dyDescent="0.2"/>
    <row r="27939" s="3" customFormat="1" ht="15" x14ac:dyDescent="0.2"/>
    <row r="27940" s="3" customFormat="1" ht="15" x14ac:dyDescent="0.2"/>
    <row r="27941" s="3" customFormat="1" ht="15" x14ac:dyDescent="0.2"/>
    <row r="27942" s="3" customFormat="1" ht="15" x14ac:dyDescent="0.2"/>
    <row r="27943" s="3" customFormat="1" ht="15" x14ac:dyDescent="0.2"/>
    <row r="27944" s="3" customFormat="1" ht="15" x14ac:dyDescent="0.2"/>
    <row r="27945" s="3" customFormat="1" ht="15" x14ac:dyDescent="0.2"/>
    <row r="27946" s="3" customFormat="1" ht="15" x14ac:dyDescent="0.2"/>
    <row r="27947" s="3" customFormat="1" ht="15" x14ac:dyDescent="0.2"/>
    <row r="27948" s="3" customFormat="1" ht="15" x14ac:dyDescent="0.2"/>
    <row r="27949" s="3" customFormat="1" ht="15" x14ac:dyDescent="0.2"/>
    <row r="27950" s="3" customFormat="1" ht="15" x14ac:dyDescent="0.2"/>
    <row r="27951" s="3" customFormat="1" ht="15" x14ac:dyDescent="0.2"/>
    <row r="27952" s="3" customFormat="1" ht="15" x14ac:dyDescent="0.2"/>
    <row r="27953" s="3" customFormat="1" ht="15" x14ac:dyDescent="0.2"/>
    <row r="27954" s="3" customFormat="1" ht="15" x14ac:dyDescent="0.2"/>
    <row r="27955" s="3" customFormat="1" ht="15" x14ac:dyDescent="0.2"/>
    <row r="27956" s="3" customFormat="1" ht="15" x14ac:dyDescent="0.2"/>
    <row r="27957" s="3" customFormat="1" ht="15" x14ac:dyDescent="0.2"/>
    <row r="27958" s="3" customFormat="1" ht="15" x14ac:dyDescent="0.2"/>
    <row r="27959" s="3" customFormat="1" ht="15" x14ac:dyDescent="0.2"/>
    <row r="27960" s="3" customFormat="1" ht="15" x14ac:dyDescent="0.2"/>
    <row r="27961" s="3" customFormat="1" ht="15" x14ac:dyDescent="0.2"/>
    <row r="27962" s="3" customFormat="1" ht="15" x14ac:dyDescent="0.2"/>
    <row r="27963" s="3" customFormat="1" ht="15" x14ac:dyDescent="0.2"/>
    <row r="27964" s="3" customFormat="1" ht="15" x14ac:dyDescent="0.2"/>
    <row r="27965" s="3" customFormat="1" ht="15" x14ac:dyDescent="0.2"/>
    <row r="27966" s="3" customFormat="1" ht="15" x14ac:dyDescent="0.2"/>
    <row r="27967" s="3" customFormat="1" ht="15" x14ac:dyDescent="0.2"/>
    <row r="27968" s="3" customFormat="1" ht="15" x14ac:dyDescent="0.2"/>
    <row r="27969" s="3" customFormat="1" ht="15" x14ac:dyDescent="0.2"/>
    <row r="27970" s="3" customFormat="1" ht="15" x14ac:dyDescent="0.2"/>
    <row r="27971" s="3" customFormat="1" ht="15" x14ac:dyDescent="0.2"/>
    <row r="27972" s="3" customFormat="1" ht="15" x14ac:dyDescent="0.2"/>
    <row r="27973" s="3" customFormat="1" ht="15" x14ac:dyDescent="0.2"/>
    <row r="27974" s="3" customFormat="1" ht="15" x14ac:dyDescent="0.2"/>
    <row r="27975" s="3" customFormat="1" ht="15" x14ac:dyDescent="0.2"/>
    <row r="27976" s="3" customFormat="1" ht="15" x14ac:dyDescent="0.2"/>
    <row r="27977" s="3" customFormat="1" ht="15" x14ac:dyDescent="0.2"/>
    <row r="27978" s="3" customFormat="1" ht="15" x14ac:dyDescent="0.2"/>
    <row r="27979" s="3" customFormat="1" ht="15" x14ac:dyDescent="0.2"/>
    <row r="27980" s="3" customFormat="1" ht="15" x14ac:dyDescent="0.2"/>
    <row r="27981" s="3" customFormat="1" ht="15" x14ac:dyDescent="0.2"/>
    <row r="27982" s="3" customFormat="1" ht="15" x14ac:dyDescent="0.2"/>
    <row r="27983" s="3" customFormat="1" ht="15" x14ac:dyDescent="0.2"/>
    <row r="27984" s="3" customFormat="1" ht="15" x14ac:dyDescent="0.2"/>
    <row r="27985" s="3" customFormat="1" ht="15" x14ac:dyDescent="0.2"/>
    <row r="27986" s="3" customFormat="1" ht="15" x14ac:dyDescent="0.2"/>
    <row r="27987" s="3" customFormat="1" ht="15" x14ac:dyDescent="0.2"/>
    <row r="27988" s="3" customFormat="1" ht="15" x14ac:dyDescent="0.2"/>
    <row r="27989" s="3" customFormat="1" ht="15" x14ac:dyDescent="0.2"/>
    <row r="27990" s="3" customFormat="1" ht="15" x14ac:dyDescent="0.2"/>
    <row r="27991" s="3" customFormat="1" ht="15" x14ac:dyDescent="0.2"/>
    <row r="27992" s="3" customFormat="1" ht="15" x14ac:dyDescent="0.2"/>
    <row r="27993" s="3" customFormat="1" ht="15" x14ac:dyDescent="0.2"/>
    <row r="27994" s="3" customFormat="1" ht="15" x14ac:dyDescent="0.2"/>
    <row r="27995" s="3" customFormat="1" ht="15" x14ac:dyDescent="0.2"/>
    <row r="27996" s="3" customFormat="1" ht="15" x14ac:dyDescent="0.2"/>
    <row r="27997" s="3" customFormat="1" ht="15" x14ac:dyDescent="0.2"/>
    <row r="27998" s="3" customFormat="1" ht="15" x14ac:dyDescent="0.2"/>
    <row r="27999" s="3" customFormat="1" ht="15" x14ac:dyDescent="0.2"/>
    <row r="28000" s="3" customFormat="1" ht="15" x14ac:dyDescent="0.2"/>
    <row r="28001" s="3" customFormat="1" ht="15" x14ac:dyDescent="0.2"/>
    <row r="28002" s="3" customFormat="1" ht="15" x14ac:dyDescent="0.2"/>
    <row r="28003" s="3" customFormat="1" ht="15" x14ac:dyDescent="0.2"/>
    <row r="28004" s="3" customFormat="1" ht="15" x14ac:dyDescent="0.2"/>
    <row r="28005" s="3" customFormat="1" ht="15" x14ac:dyDescent="0.2"/>
    <row r="28006" s="3" customFormat="1" ht="15" x14ac:dyDescent="0.2"/>
    <row r="28007" s="3" customFormat="1" ht="15" x14ac:dyDescent="0.2"/>
    <row r="28008" s="3" customFormat="1" ht="15" x14ac:dyDescent="0.2"/>
    <row r="28009" s="3" customFormat="1" ht="15" x14ac:dyDescent="0.2"/>
    <row r="28010" s="3" customFormat="1" ht="15" x14ac:dyDescent="0.2"/>
    <row r="28011" s="3" customFormat="1" ht="15" x14ac:dyDescent="0.2"/>
    <row r="28012" s="3" customFormat="1" ht="15" x14ac:dyDescent="0.2"/>
    <row r="28013" s="3" customFormat="1" ht="15" x14ac:dyDescent="0.2"/>
    <row r="28014" s="3" customFormat="1" ht="15" x14ac:dyDescent="0.2"/>
    <row r="28015" s="3" customFormat="1" ht="15" x14ac:dyDescent="0.2"/>
    <row r="28016" s="3" customFormat="1" ht="15" x14ac:dyDescent="0.2"/>
    <row r="28017" s="3" customFormat="1" ht="15" x14ac:dyDescent="0.2"/>
    <row r="28018" s="3" customFormat="1" ht="15" x14ac:dyDescent="0.2"/>
    <row r="28019" s="3" customFormat="1" ht="15" x14ac:dyDescent="0.2"/>
    <row r="28020" s="3" customFormat="1" ht="15" x14ac:dyDescent="0.2"/>
    <row r="28021" s="3" customFormat="1" ht="15" x14ac:dyDescent="0.2"/>
    <row r="28022" s="3" customFormat="1" ht="15" x14ac:dyDescent="0.2"/>
    <row r="28023" s="3" customFormat="1" ht="15" x14ac:dyDescent="0.2"/>
    <row r="28024" s="3" customFormat="1" ht="15" x14ac:dyDescent="0.2"/>
    <row r="28025" s="3" customFormat="1" ht="15" x14ac:dyDescent="0.2"/>
    <row r="28026" s="3" customFormat="1" ht="15" x14ac:dyDescent="0.2"/>
    <row r="28027" s="3" customFormat="1" ht="15" x14ac:dyDescent="0.2"/>
    <row r="28028" s="3" customFormat="1" ht="15" x14ac:dyDescent="0.2"/>
    <row r="28029" s="3" customFormat="1" ht="15" x14ac:dyDescent="0.2"/>
    <row r="28030" s="3" customFormat="1" ht="15" x14ac:dyDescent="0.2"/>
    <row r="28031" s="3" customFormat="1" ht="15" x14ac:dyDescent="0.2"/>
    <row r="28032" s="3" customFormat="1" ht="15" x14ac:dyDescent="0.2"/>
    <row r="28033" s="3" customFormat="1" ht="15" x14ac:dyDescent="0.2"/>
    <row r="28034" s="3" customFormat="1" ht="15" x14ac:dyDescent="0.2"/>
    <row r="28035" s="3" customFormat="1" ht="15" x14ac:dyDescent="0.2"/>
    <row r="28036" s="3" customFormat="1" ht="15" x14ac:dyDescent="0.2"/>
    <row r="28037" s="3" customFormat="1" ht="15" x14ac:dyDescent="0.2"/>
    <row r="28038" s="3" customFormat="1" ht="15" x14ac:dyDescent="0.2"/>
    <row r="28039" s="3" customFormat="1" ht="15" x14ac:dyDescent="0.2"/>
    <row r="28040" s="3" customFormat="1" ht="15" x14ac:dyDescent="0.2"/>
    <row r="28041" s="3" customFormat="1" ht="15" x14ac:dyDescent="0.2"/>
    <row r="28042" s="3" customFormat="1" ht="15" x14ac:dyDescent="0.2"/>
    <row r="28043" s="3" customFormat="1" ht="15" x14ac:dyDescent="0.2"/>
    <row r="28044" s="3" customFormat="1" ht="15" x14ac:dyDescent="0.2"/>
    <row r="28045" s="3" customFormat="1" ht="15" x14ac:dyDescent="0.2"/>
    <row r="28046" s="3" customFormat="1" ht="15" x14ac:dyDescent="0.2"/>
    <row r="28047" s="3" customFormat="1" ht="15" x14ac:dyDescent="0.2"/>
    <row r="28048" s="3" customFormat="1" ht="15" x14ac:dyDescent="0.2"/>
    <row r="28049" s="3" customFormat="1" ht="15" x14ac:dyDescent="0.2"/>
    <row r="28050" s="3" customFormat="1" ht="15" x14ac:dyDescent="0.2"/>
    <row r="28051" s="3" customFormat="1" ht="15" x14ac:dyDescent="0.2"/>
    <row r="28052" s="3" customFormat="1" ht="15" x14ac:dyDescent="0.2"/>
    <row r="28053" s="3" customFormat="1" ht="15" x14ac:dyDescent="0.2"/>
    <row r="28054" s="3" customFormat="1" ht="15" x14ac:dyDescent="0.2"/>
    <row r="28055" s="3" customFormat="1" ht="15" x14ac:dyDescent="0.2"/>
    <row r="28056" s="3" customFormat="1" ht="15" x14ac:dyDescent="0.2"/>
    <row r="28057" s="3" customFormat="1" ht="15" x14ac:dyDescent="0.2"/>
    <row r="28058" s="3" customFormat="1" ht="15" x14ac:dyDescent="0.2"/>
    <row r="28059" s="3" customFormat="1" ht="15" x14ac:dyDescent="0.2"/>
    <row r="28060" s="3" customFormat="1" ht="15" x14ac:dyDescent="0.2"/>
    <row r="28061" s="3" customFormat="1" ht="15" x14ac:dyDescent="0.2"/>
    <row r="28062" s="3" customFormat="1" ht="15" x14ac:dyDescent="0.2"/>
    <row r="28063" s="3" customFormat="1" ht="15" x14ac:dyDescent="0.2"/>
    <row r="28064" s="3" customFormat="1" ht="15" x14ac:dyDescent="0.2"/>
    <row r="28065" s="3" customFormat="1" ht="15" x14ac:dyDescent="0.2"/>
    <row r="28066" s="3" customFormat="1" ht="15" x14ac:dyDescent="0.2"/>
    <row r="28067" s="3" customFormat="1" ht="15" x14ac:dyDescent="0.2"/>
    <row r="28068" s="3" customFormat="1" ht="15" x14ac:dyDescent="0.2"/>
    <row r="28069" s="3" customFormat="1" ht="15" x14ac:dyDescent="0.2"/>
    <row r="28070" s="3" customFormat="1" ht="15" x14ac:dyDescent="0.2"/>
    <row r="28071" s="3" customFormat="1" ht="15" x14ac:dyDescent="0.2"/>
    <row r="28072" s="3" customFormat="1" ht="15" x14ac:dyDescent="0.2"/>
    <row r="28073" s="3" customFormat="1" ht="15" x14ac:dyDescent="0.2"/>
    <row r="28074" s="3" customFormat="1" ht="15" x14ac:dyDescent="0.2"/>
    <row r="28075" s="3" customFormat="1" ht="15" x14ac:dyDescent="0.2"/>
    <row r="28076" s="3" customFormat="1" ht="15" x14ac:dyDescent="0.2"/>
    <row r="28077" s="3" customFormat="1" ht="15" x14ac:dyDescent="0.2"/>
    <row r="28078" s="3" customFormat="1" ht="15" x14ac:dyDescent="0.2"/>
    <row r="28079" s="3" customFormat="1" ht="15" x14ac:dyDescent="0.2"/>
    <row r="28080" s="3" customFormat="1" ht="15" x14ac:dyDescent="0.2"/>
    <row r="28081" s="3" customFormat="1" ht="15" x14ac:dyDescent="0.2"/>
    <row r="28082" s="3" customFormat="1" ht="15" x14ac:dyDescent="0.2"/>
    <row r="28083" s="3" customFormat="1" ht="15" x14ac:dyDescent="0.2"/>
    <row r="28084" s="3" customFormat="1" ht="15" x14ac:dyDescent="0.2"/>
    <row r="28085" s="3" customFormat="1" ht="15" x14ac:dyDescent="0.2"/>
    <row r="28086" s="3" customFormat="1" ht="15" x14ac:dyDescent="0.2"/>
    <row r="28087" s="3" customFormat="1" ht="15" x14ac:dyDescent="0.2"/>
    <row r="28088" s="3" customFormat="1" ht="15" x14ac:dyDescent="0.2"/>
    <row r="28089" s="3" customFormat="1" ht="15" x14ac:dyDescent="0.2"/>
    <row r="28090" s="3" customFormat="1" ht="15" x14ac:dyDescent="0.2"/>
    <row r="28091" s="3" customFormat="1" ht="15" x14ac:dyDescent="0.2"/>
    <row r="28092" s="3" customFormat="1" ht="15" x14ac:dyDescent="0.2"/>
    <row r="28093" s="3" customFormat="1" ht="15" x14ac:dyDescent="0.2"/>
    <row r="28094" s="3" customFormat="1" ht="15" x14ac:dyDescent="0.2"/>
    <row r="28095" s="3" customFormat="1" ht="15" x14ac:dyDescent="0.2"/>
    <row r="28096" s="3" customFormat="1" ht="15" x14ac:dyDescent="0.2"/>
    <row r="28097" s="3" customFormat="1" ht="15" x14ac:dyDescent="0.2"/>
    <row r="28098" s="3" customFormat="1" ht="15" x14ac:dyDescent="0.2"/>
    <row r="28099" s="3" customFormat="1" ht="15" x14ac:dyDescent="0.2"/>
    <row r="28100" s="3" customFormat="1" ht="15" x14ac:dyDescent="0.2"/>
    <row r="28101" s="3" customFormat="1" ht="15" x14ac:dyDescent="0.2"/>
    <row r="28102" s="3" customFormat="1" ht="15" x14ac:dyDescent="0.2"/>
    <row r="28103" s="3" customFormat="1" ht="15" x14ac:dyDescent="0.2"/>
    <row r="28104" s="3" customFormat="1" ht="15" x14ac:dyDescent="0.2"/>
    <row r="28105" s="3" customFormat="1" ht="15" x14ac:dyDescent="0.2"/>
    <row r="28106" s="3" customFormat="1" ht="15" x14ac:dyDescent="0.2"/>
    <row r="28107" s="3" customFormat="1" ht="15" x14ac:dyDescent="0.2"/>
    <row r="28108" s="3" customFormat="1" ht="15" x14ac:dyDescent="0.2"/>
    <row r="28109" s="3" customFormat="1" ht="15" x14ac:dyDescent="0.2"/>
    <row r="28110" s="3" customFormat="1" ht="15" x14ac:dyDescent="0.2"/>
    <row r="28111" s="3" customFormat="1" ht="15" x14ac:dyDescent="0.2"/>
    <row r="28112" s="3" customFormat="1" ht="15" x14ac:dyDescent="0.2"/>
    <row r="28113" spans="3:3" s="3" customFormat="1" ht="15" x14ac:dyDescent="0.2"/>
    <row r="28114" spans="3:3" s="3" customFormat="1" ht="15" x14ac:dyDescent="0.2"/>
    <row r="28115" spans="3:3" s="3" customFormat="1" ht="15" x14ac:dyDescent="0.2">
      <c r="C28115" s="4"/>
    </row>
    <row r="28116" spans="3:3" s="3" customFormat="1" ht="15" x14ac:dyDescent="0.2">
      <c r="C28116" s="4"/>
    </row>
    <row r="28117" spans="3:3" s="3" customFormat="1" ht="15" x14ac:dyDescent="0.2">
      <c r="C28117" s="4"/>
    </row>
    <row r="28118" spans="3:3" s="3" customFormat="1" ht="15" x14ac:dyDescent="0.2"/>
    <row r="28119" spans="3:3" s="3" customFormat="1" ht="15" x14ac:dyDescent="0.2"/>
    <row r="28120" spans="3:3" s="3" customFormat="1" ht="15" x14ac:dyDescent="0.2"/>
    <row r="28121" spans="3:3" s="3" customFormat="1" ht="15" x14ac:dyDescent="0.2"/>
    <row r="28122" spans="3:3" s="3" customFormat="1" ht="15" x14ac:dyDescent="0.2"/>
    <row r="28123" spans="3:3" s="3" customFormat="1" ht="15" x14ac:dyDescent="0.2"/>
    <row r="28124" spans="3:3" s="3" customFormat="1" ht="15" x14ac:dyDescent="0.2"/>
    <row r="28125" spans="3:3" s="3" customFormat="1" ht="15" x14ac:dyDescent="0.2"/>
    <row r="28126" spans="3:3" s="3" customFormat="1" ht="15" x14ac:dyDescent="0.2"/>
    <row r="28127" spans="3:3" s="3" customFormat="1" ht="15" x14ac:dyDescent="0.2"/>
    <row r="28128" spans="3:3" s="3" customFormat="1" ht="15" x14ac:dyDescent="0.2"/>
    <row r="28129" s="3" customFormat="1" ht="15" x14ac:dyDescent="0.2"/>
    <row r="28130" s="3" customFormat="1" ht="15" x14ac:dyDescent="0.2"/>
    <row r="28131" s="3" customFormat="1" ht="15" x14ac:dyDescent="0.2"/>
    <row r="28132" s="3" customFormat="1" ht="15" x14ac:dyDescent="0.2"/>
    <row r="28133" s="3" customFormat="1" ht="15" x14ac:dyDescent="0.2"/>
    <row r="28134" s="3" customFormat="1" ht="15" x14ac:dyDescent="0.2"/>
    <row r="28135" s="3" customFormat="1" ht="15" x14ac:dyDescent="0.2"/>
    <row r="28136" s="3" customFormat="1" ht="15" x14ac:dyDescent="0.2"/>
    <row r="28137" s="3" customFormat="1" ht="15" x14ac:dyDescent="0.2"/>
    <row r="28138" s="3" customFormat="1" ht="15" x14ac:dyDescent="0.2"/>
    <row r="28139" s="3" customFormat="1" ht="15" x14ac:dyDescent="0.2"/>
    <row r="28140" s="3" customFormat="1" ht="15" x14ac:dyDescent="0.2"/>
    <row r="28141" s="3" customFormat="1" ht="15" x14ac:dyDescent="0.2"/>
    <row r="28142" s="3" customFormat="1" ht="15" x14ac:dyDescent="0.2"/>
    <row r="28143" s="3" customFormat="1" ht="15" x14ac:dyDescent="0.2"/>
    <row r="28144" s="3" customFormat="1" ht="15" x14ac:dyDescent="0.2"/>
    <row r="28145" s="3" customFormat="1" ht="15" x14ac:dyDescent="0.2"/>
    <row r="28146" s="3" customFormat="1" ht="15" x14ac:dyDescent="0.2"/>
    <row r="28147" s="3" customFormat="1" ht="15" x14ac:dyDescent="0.2"/>
    <row r="28148" s="3" customFormat="1" ht="15" x14ac:dyDescent="0.2"/>
    <row r="28149" s="3" customFormat="1" ht="15" x14ac:dyDescent="0.2"/>
    <row r="28150" s="3" customFormat="1" ht="15" x14ac:dyDescent="0.2"/>
    <row r="28151" s="3" customFormat="1" ht="15" x14ac:dyDescent="0.2"/>
    <row r="28152" s="3" customFormat="1" ht="15" x14ac:dyDescent="0.2"/>
    <row r="28153" s="3" customFormat="1" ht="15" x14ac:dyDescent="0.2"/>
    <row r="28154" s="3" customFormat="1" ht="15" x14ac:dyDescent="0.2"/>
    <row r="28155" s="3" customFormat="1" ht="15" x14ac:dyDescent="0.2"/>
    <row r="28156" s="3" customFormat="1" ht="15" x14ac:dyDescent="0.2"/>
    <row r="28157" s="3" customFormat="1" ht="15" x14ac:dyDescent="0.2"/>
    <row r="28158" s="3" customFormat="1" ht="15" x14ac:dyDescent="0.2"/>
    <row r="28159" s="3" customFormat="1" ht="15" x14ac:dyDescent="0.2"/>
    <row r="28160" s="3" customFormat="1" ht="15" x14ac:dyDescent="0.2"/>
    <row r="28161" s="3" customFormat="1" ht="15" x14ac:dyDescent="0.2"/>
    <row r="28162" s="3" customFormat="1" ht="15" x14ac:dyDescent="0.2"/>
    <row r="28163" s="3" customFormat="1" ht="15" x14ac:dyDescent="0.2"/>
    <row r="28164" s="3" customFormat="1" ht="15" x14ac:dyDescent="0.2"/>
    <row r="28165" s="3" customFormat="1" ht="15" x14ac:dyDescent="0.2"/>
    <row r="28166" s="3" customFormat="1" ht="15" x14ac:dyDescent="0.2"/>
    <row r="28167" s="3" customFormat="1" ht="15" x14ac:dyDescent="0.2"/>
    <row r="28168" s="3" customFormat="1" ht="15" x14ac:dyDescent="0.2"/>
    <row r="28169" s="3" customFormat="1" ht="15" x14ac:dyDescent="0.2"/>
    <row r="28170" s="3" customFormat="1" ht="15" x14ac:dyDescent="0.2"/>
    <row r="28171" s="3" customFormat="1" ht="15" x14ac:dyDescent="0.2"/>
    <row r="28172" s="3" customFormat="1" ht="15" x14ac:dyDescent="0.2"/>
    <row r="28173" s="3" customFormat="1" ht="15" x14ac:dyDescent="0.2"/>
    <row r="28174" s="3" customFormat="1" ht="15" x14ac:dyDescent="0.2"/>
    <row r="28175" s="3" customFormat="1" ht="15" x14ac:dyDescent="0.2"/>
    <row r="28176" s="3" customFormat="1" ht="15" x14ac:dyDescent="0.2"/>
    <row r="28177" s="3" customFormat="1" ht="15" x14ac:dyDescent="0.2"/>
    <row r="28178" s="3" customFormat="1" ht="15" x14ac:dyDescent="0.2"/>
    <row r="28179" s="3" customFormat="1" ht="15" x14ac:dyDescent="0.2"/>
    <row r="28180" s="3" customFormat="1" ht="15" x14ac:dyDescent="0.2"/>
    <row r="28181" s="3" customFormat="1" ht="15" x14ac:dyDescent="0.2"/>
    <row r="28182" s="3" customFormat="1" ht="15" x14ac:dyDescent="0.2"/>
    <row r="28183" s="3" customFormat="1" ht="15" x14ac:dyDescent="0.2"/>
    <row r="28184" s="3" customFormat="1" ht="15" x14ac:dyDescent="0.2"/>
    <row r="28185" s="3" customFormat="1" ht="15" x14ac:dyDescent="0.2"/>
    <row r="28186" s="3" customFormat="1" ht="15" x14ac:dyDescent="0.2"/>
    <row r="28187" s="3" customFormat="1" ht="15" x14ac:dyDescent="0.2"/>
    <row r="28188" s="3" customFormat="1" ht="15" x14ac:dyDescent="0.2"/>
    <row r="28189" s="3" customFormat="1" ht="15" x14ac:dyDescent="0.2"/>
    <row r="28190" s="3" customFormat="1" ht="15" x14ac:dyDescent="0.2"/>
    <row r="28191" s="3" customFormat="1" ht="15" x14ac:dyDescent="0.2"/>
    <row r="28192" s="3" customFormat="1" ht="15" x14ac:dyDescent="0.2"/>
    <row r="28193" s="3" customFormat="1" ht="15" x14ac:dyDescent="0.2"/>
    <row r="28194" s="3" customFormat="1" ht="15" x14ac:dyDescent="0.2"/>
    <row r="28195" s="3" customFormat="1" ht="15" x14ac:dyDescent="0.2"/>
    <row r="28196" s="3" customFormat="1" ht="15" x14ac:dyDescent="0.2"/>
    <row r="28197" s="3" customFormat="1" ht="15" x14ac:dyDescent="0.2"/>
    <row r="28198" s="3" customFormat="1" ht="15" x14ac:dyDescent="0.2"/>
    <row r="28199" s="3" customFormat="1" ht="15" x14ac:dyDescent="0.2"/>
    <row r="28200" s="3" customFormat="1" ht="15" x14ac:dyDescent="0.2"/>
    <row r="28201" s="3" customFormat="1" ht="15" x14ac:dyDescent="0.2"/>
    <row r="28202" s="3" customFormat="1" ht="15" x14ac:dyDescent="0.2"/>
    <row r="28203" s="3" customFormat="1" ht="15" x14ac:dyDescent="0.2"/>
    <row r="28204" s="3" customFormat="1" ht="15" x14ac:dyDescent="0.2"/>
    <row r="28205" s="3" customFormat="1" ht="15" x14ac:dyDescent="0.2"/>
    <row r="28206" s="3" customFormat="1" ht="15" x14ac:dyDescent="0.2"/>
    <row r="28207" s="3" customFormat="1" ht="15" x14ac:dyDescent="0.2"/>
    <row r="28208" s="3" customFormat="1" ht="15" x14ac:dyDescent="0.2"/>
    <row r="28209" s="3" customFormat="1" ht="15" x14ac:dyDescent="0.2"/>
    <row r="28210" s="3" customFormat="1" ht="15" x14ac:dyDescent="0.2"/>
    <row r="28211" s="3" customFormat="1" ht="15" x14ac:dyDescent="0.2"/>
    <row r="28212" s="3" customFormat="1" ht="15" x14ac:dyDescent="0.2"/>
    <row r="28213" s="3" customFormat="1" ht="15" x14ac:dyDescent="0.2"/>
    <row r="28214" s="3" customFormat="1" ht="15" x14ac:dyDescent="0.2"/>
    <row r="28215" s="3" customFormat="1" ht="15" x14ac:dyDescent="0.2"/>
    <row r="28216" s="3" customFormat="1" ht="15" x14ac:dyDescent="0.2"/>
    <row r="28217" s="3" customFormat="1" ht="15" x14ac:dyDescent="0.2"/>
    <row r="28218" s="3" customFormat="1" ht="15" x14ac:dyDescent="0.2"/>
    <row r="28219" s="3" customFormat="1" ht="15" x14ac:dyDescent="0.2"/>
    <row r="28220" s="3" customFormat="1" ht="15" x14ac:dyDescent="0.2"/>
    <row r="28221" s="3" customFormat="1" ht="15" x14ac:dyDescent="0.2"/>
    <row r="28222" s="3" customFormat="1" ht="15" x14ac:dyDescent="0.2"/>
    <row r="28223" s="3" customFormat="1" ht="15" x14ac:dyDescent="0.2"/>
    <row r="28224" s="3" customFormat="1" ht="15" x14ac:dyDescent="0.2"/>
    <row r="28225" s="3" customFormat="1" ht="15" x14ac:dyDescent="0.2"/>
    <row r="28226" s="3" customFormat="1" ht="15" x14ac:dyDescent="0.2"/>
    <row r="28227" s="3" customFormat="1" ht="15" x14ac:dyDescent="0.2"/>
    <row r="28228" s="3" customFormat="1" ht="15" x14ac:dyDescent="0.2"/>
    <row r="28229" s="3" customFormat="1" ht="15" x14ac:dyDescent="0.2"/>
    <row r="28230" s="3" customFormat="1" ht="15" x14ac:dyDescent="0.2"/>
    <row r="28231" s="3" customFormat="1" ht="15" x14ac:dyDescent="0.2"/>
    <row r="28232" s="3" customFormat="1" ht="15" x14ac:dyDescent="0.2"/>
    <row r="28233" s="3" customFormat="1" ht="15" x14ac:dyDescent="0.2"/>
    <row r="28234" s="3" customFormat="1" ht="15" x14ac:dyDescent="0.2"/>
    <row r="28235" s="3" customFormat="1" ht="15" x14ac:dyDescent="0.2"/>
    <row r="28236" s="3" customFormat="1" ht="15" x14ac:dyDescent="0.2"/>
    <row r="28237" s="3" customFormat="1" ht="15" x14ac:dyDescent="0.2"/>
    <row r="28238" s="3" customFormat="1" ht="15" x14ac:dyDescent="0.2"/>
    <row r="28239" s="3" customFormat="1" ht="15" x14ac:dyDescent="0.2"/>
    <row r="28240" s="3" customFormat="1" ht="15" x14ac:dyDescent="0.2"/>
    <row r="28241" spans="3:3" s="3" customFormat="1" ht="15" x14ac:dyDescent="0.2"/>
    <row r="28242" spans="3:3" s="3" customFormat="1" ht="15" x14ac:dyDescent="0.2"/>
    <row r="28243" spans="3:3" s="3" customFormat="1" ht="15" x14ac:dyDescent="0.2"/>
    <row r="28244" spans="3:3" s="3" customFormat="1" ht="15" x14ac:dyDescent="0.2">
      <c r="C28244" s="4"/>
    </row>
    <row r="28245" spans="3:3" s="3" customFormat="1" ht="15" x14ac:dyDescent="0.2">
      <c r="C28245" s="4"/>
    </row>
    <row r="28246" spans="3:3" s="3" customFormat="1" ht="15" x14ac:dyDescent="0.2"/>
    <row r="28247" spans="3:3" s="3" customFormat="1" ht="15" x14ac:dyDescent="0.2"/>
    <row r="28248" spans="3:3" s="3" customFormat="1" ht="15" x14ac:dyDescent="0.2"/>
    <row r="28249" spans="3:3" s="3" customFormat="1" ht="15" x14ac:dyDescent="0.2"/>
    <row r="28250" spans="3:3" s="3" customFormat="1" ht="15" x14ac:dyDescent="0.2"/>
    <row r="28251" spans="3:3" s="3" customFormat="1" ht="15" x14ac:dyDescent="0.2"/>
    <row r="28252" spans="3:3" s="3" customFormat="1" ht="15" x14ac:dyDescent="0.2"/>
    <row r="28253" spans="3:3" s="3" customFormat="1" ht="15" x14ac:dyDescent="0.2"/>
    <row r="28254" spans="3:3" s="3" customFormat="1" ht="15" x14ac:dyDescent="0.2"/>
    <row r="28255" spans="3:3" s="3" customFormat="1" ht="15" x14ac:dyDescent="0.2"/>
    <row r="28256" spans="3:3" s="3" customFormat="1" ht="15" x14ac:dyDescent="0.2"/>
    <row r="28257" s="3" customFormat="1" ht="15" x14ac:dyDescent="0.2"/>
    <row r="28258" s="3" customFormat="1" ht="15" x14ac:dyDescent="0.2"/>
    <row r="28259" s="3" customFormat="1" ht="15" x14ac:dyDescent="0.2"/>
    <row r="28260" s="3" customFormat="1" ht="15" x14ac:dyDescent="0.2"/>
    <row r="28261" s="3" customFormat="1" ht="15" x14ac:dyDescent="0.2"/>
    <row r="28262" s="3" customFormat="1" ht="15" x14ac:dyDescent="0.2"/>
    <row r="28263" s="3" customFormat="1" ht="15" x14ac:dyDescent="0.2"/>
    <row r="28264" s="3" customFormat="1" ht="15" x14ac:dyDescent="0.2"/>
    <row r="28265" s="3" customFormat="1" ht="15" x14ac:dyDescent="0.2"/>
    <row r="28266" s="3" customFormat="1" ht="15" x14ac:dyDescent="0.2"/>
    <row r="28267" s="3" customFormat="1" ht="15" x14ac:dyDescent="0.2"/>
    <row r="28268" s="3" customFormat="1" ht="15" x14ac:dyDescent="0.2"/>
    <row r="28269" s="3" customFormat="1" ht="15" x14ac:dyDescent="0.2"/>
    <row r="28270" s="3" customFormat="1" ht="15" x14ac:dyDescent="0.2"/>
    <row r="28271" s="3" customFormat="1" ht="15" x14ac:dyDescent="0.2"/>
    <row r="28272" s="3" customFormat="1" ht="15" x14ac:dyDescent="0.2"/>
    <row r="28273" s="3" customFormat="1" ht="15" x14ac:dyDescent="0.2"/>
    <row r="28274" s="3" customFormat="1" ht="15" x14ac:dyDescent="0.2"/>
    <row r="28275" s="3" customFormat="1" ht="15" x14ac:dyDescent="0.2"/>
    <row r="28276" s="3" customFormat="1" ht="15" x14ac:dyDescent="0.2"/>
    <row r="28277" s="3" customFormat="1" ht="15" x14ac:dyDescent="0.2"/>
    <row r="28278" s="3" customFormat="1" ht="15" x14ac:dyDescent="0.2"/>
    <row r="28279" s="3" customFormat="1" ht="15" x14ac:dyDescent="0.2"/>
    <row r="28280" s="3" customFormat="1" ht="15" x14ac:dyDescent="0.2"/>
    <row r="28281" s="3" customFormat="1" ht="15" x14ac:dyDescent="0.2"/>
    <row r="28282" s="3" customFormat="1" ht="15" x14ac:dyDescent="0.2"/>
    <row r="28283" s="3" customFormat="1" ht="15" x14ac:dyDescent="0.2"/>
    <row r="28284" s="3" customFormat="1" ht="15" x14ac:dyDescent="0.2"/>
    <row r="28285" s="3" customFormat="1" ht="15" x14ac:dyDescent="0.2"/>
    <row r="28286" s="3" customFormat="1" ht="15" x14ac:dyDescent="0.2"/>
    <row r="28287" s="3" customFormat="1" ht="15" x14ac:dyDescent="0.2"/>
    <row r="28288" s="3" customFormat="1" ht="15" x14ac:dyDescent="0.2"/>
    <row r="28289" spans="3:3" s="3" customFormat="1" ht="15" x14ac:dyDescent="0.2"/>
    <row r="28290" spans="3:3" s="3" customFormat="1" ht="15" x14ac:dyDescent="0.2"/>
    <row r="28291" spans="3:3" s="3" customFormat="1" ht="15" x14ac:dyDescent="0.2"/>
    <row r="28292" spans="3:3" s="3" customFormat="1" ht="15" x14ac:dyDescent="0.2"/>
    <row r="28293" spans="3:3" s="3" customFormat="1" ht="15" x14ac:dyDescent="0.2"/>
    <row r="28294" spans="3:3" s="3" customFormat="1" ht="15" x14ac:dyDescent="0.2"/>
    <row r="28295" spans="3:3" s="3" customFormat="1" ht="15" x14ac:dyDescent="0.2"/>
    <row r="28296" spans="3:3" s="3" customFormat="1" ht="15" x14ac:dyDescent="0.2"/>
    <row r="28297" spans="3:3" s="3" customFormat="1" ht="15" x14ac:dyDescent="0.2"/>
    <row r="28298" spans="3:3" s="3" customFormat="1" ht="15" x14ac:dyDescent="0.2">
      <c r="C28298" s="4"/>
    </row>
    <row r="28299" spans="3:3" s="3" customFormat="1" ht="15" x14ac:dyDescent="0.2"/>
    <row r="28300" spans="3:3" s="3" customFormat="1" ht="15" x14ac:dyDescent="0.2"/>
    <row r="28301" spans="3:3" s="3" customFormat="1" ht="15" x14ac:dyDescent="0.2"/>
    <row r="28302" spans="3:3" s="3" customFormat="1" ht="15" x14ac:dyDescent="0.2"/>
    <row r="28303" spans="3:3" s="3" customFormat="1" ht="15" x14ac:dyDescent="0.2"/>
    <row r="28304" spans="3:3" s="3" customFormat="1" ht="15" x14ac:dyDescent="0.2"/>
    <row r="28305" spans="3:3" s="3" customFormat="1" ht="15" x14ac:dyDescent="0.2"/>
    <row r="28306" spans="3:3" s="3" customFormat="1" ht="15" x14ac:dyDescent="0.2"/>
    <row r="28307" spans="3:3" s="3" customFormat="1" ht="15" x14ac:dyDescent="0.2">
      <c r="C28307" s="4"/>
    </row>
    <row r="28308" spans="3:3" s="3" customFormat="1" ht="15" x14ac:dyDescent="0.2"/>
    <row r="28309" spans="3:3" s="3" customFormat="1" ht="15" x14ac:dyDescent="0.2"/>
    <row r="28310" spans="3:3" s="3" customFormat="1" ht="15" x14ac:dyDescent="0.2"/>
    <row r="28311" spans="3:3" s="3" customFormat="1" ht="15" x14ac:dyDescent="0.2"/>
    <row r="28312" spans="3:3" s="3" customFormat="1" ht="15" x14ac:dyDescent="0.2"/>
    <row r="28313" spans="3:3" s="3" customFormat="1" ht="15" x14ac:dyDescent="0.2"/>
    <row r="28314" spans="3:3" s="3" customFormat="1" ht="15" x14ac:dyDescent="0.2"/>
    <row r="28315" spans="3:3" s="3" customFormat="1" ht="15" x14ac:dyDescent="0.2"/>
    <row r="28316" spans="3:3" s="3" customFormat="1" ht="15" x14ac:dyDescent="0.2"/>
    <row r="28317" spans="3:3" s="3" customFormat="1" ht="15" x14ac:dyDescent="0.2"/>
    <row r="28318" spans="3:3" s="3" customFormat="1" ht="15" x14ac:dyDescent="0.2"/>
    <row r="28319" spans="3:3" s="3" customFormat="1" ht="15" x14ac:dyDescent="0.2"/>
    <row r="28320" spans="3:3" s="3" customFormat="1" ht="15" x14ac:dyDescent="0.2"/>
    <row r="28321" s="3" customFormat="1" ht="15" x14ac:dyDescent="0.2"/>
    <row r="28322" s="3" customFormat="1" ht="15" x14ac:dyDescent="0.2"/>
    <row r="28323" s="3" customFormat="1" ht="15" x14ac:dyDescent="0.2"/>
    <row r="28324" s="3" customFormat="1" ht="15" x14ac:dyDescent="0.2"/>
    <row r="28325" s="3" customFormat="1" ht="15" x14ac:dyDescent="0.2"/>
    <row r="28326" s="3" customFormat="1" ht="15" x14ac:dyDescent="0.2"/>
    <row r="28327" s="3" customFormat="1" ht="15" x14ac:dyDescent="0.2"/>
    <row r="28328" s="3" customFormat="1" ht="15" x14ac:dyDescent="0.2"/>
    <row r="28329" s="3" customFormat="1" ht="15" x14ac:dyDescent="0.2"/>
    <row r="28330" s="3" customFormat="1" ht="15" x14ac:dyDescent="0.2"/>
    <row r="28331" s="3" customFormat="1" ht="15" x14ac:dyDescent="0.2"/>
    <row r="28332" s="3" customFormat="1" ht="15" x14ac:dyDescent="0.2"/>
    <row r="28333" s="3" customFormat="1" ht="15" x14ac:dyDescent="0.2"/>
    <row r="28334" s="3" customFormat="1" ht="15" x14ac:dyDescent="0.2"/>
    <row r="28335" s="3" customFormat="1" ht="15" x14ac:dyDescent="0.2"/>
    <row r="28336" s="3" customFormat="1" ht="15" x14ac:dyDescent="0.2"/>
    <row r="28337" s="3" customFormat="1" ht="15" x14ac:dyDescent="0.2"/>
    <row r="28338" s="3" customFormat="1" ht="15" x14ac:dyDescent="0.2"/>
    <row r="28339" s="3" customFormat="1" ht="15" x14ac:dyDescent="0.2"/>
    <row r="28340" s="3" customFormat="1" ht="15" x14ac:dyDescent="0.2"/>
    <row r="28341" s="3" customFormat="1" ht="15" x14ac:dyDescent="0.2"/>
    <row r="28342" s="3" customFormat="1" ht="15" x14ac:dyDescent="0.2"/>
    <row r="28343" s="3" customFormat="1" ht="15" x14ac:dyDescent="0.2"/>
    <row r="28344" s="3" customFormat="1" ht="15" x14ac:dyDescent="0.2"/>
    <row r="28345" s="3" customFormat="1" ht="15" x14ac:dyDescent="0.2"/>
    <row r="28346" s="3" customFormat="1" ht="15" x14ac:dyDescent="0.2"/>
    <row r="28347" s="3" customFormat="1" ht="15" x14ac:dyDescent="0.2"/>
    <row r="28348" s="3" customFormat="1" ht="15" x14ac:dyDescent="0.2"/>
    <row r="28349" s="3" customFormat="1" ht="15" x14ac:dyDescent="0.2"/>
    <row r="28350" s="3" customFormat="1" ht="15" x14ac:dyDescent="0.2"/>
    <row r="28351" s="3" customFormat="1" ht="15" x14ac:dyDescent="0.2"/>
    <row r="28352" s="3" customFormat="1" ht="15" x14ac:dyDescent="0.2"/>
    <row r="28353" s="3" customFormat="1" ht="15" x14ac:dyDescent="0.2"/>
    <row r="28354" s="3" customFormat="1" ht="15" x14ac:dyDescent="0.2"/>
    <row r="28355" s="3" customFormat="1" ht="15" x14ac:dyDescent="0.2"/>
    <row r="28356" s="3" customFormat="1" ht="15" x14ac:dyDescent="0.2"/>
    <row r="28357" s="3" customFormat="1" ht="15" x14ac:dyDescent="0.2"/>
    <row r="28358" s="3" customFormat="1" ht="15" x14ac:dyDescent="0.2"/>
    <row r="28359" s="3" customFormat="1" ht="15" x14ac:dyDescent="0.2"/>
    <row r="28360" s="3" customFormat="1" ht="15" x14ac:dyDescent="0.2"/>
    <row r="28361" s="3" customFormat="1" ht="15" x14ac:dyDescent="0.2"/>
    <row r="28362" s="3" customFormat="1" ht="15" x14ac:dyDescent="0.2"/>
    <row r="28363" s="3" customFormat="1" ht="15" x14ac:dyDescent="0.2"/>
    <row r="28364" s="3" customFormat="1" ht="15" x14ac:dyDescent="0.2"/>
    <row r="28365" s="3" customFormat="1" ht="15" x14ac:dyDescent="0.2"/>
    <row r="28366" s="3" customFormat="1" ht="15" x14ac:dyDescent="0.2"/>
    <row r="28367" s="3" customFormat="1" ht="15" x14ac:dyDescent="0.2"/>
    <row r="28368" s="3" customFormat="1" ht="15" x14ac:dyDescent="0.2"/>
    <row r="28369" s="3" customFormat="1" ht="15" x14ac:dyDescent="0.2"/>
    <row r="28370" s="3" customFormat="1" ht="15" x14ac:dyDescent="0.2"/>
    <row r="28371" s="3" customFormat="1" ht="15" x14ac:dyDescent="0.2"/>
    <row r="28372" s="3" customFormat="1" ht="15" x14ac:dyDescent="0.2"/>
    <row r="28373" s="3" customFormat="1" ht="15" x14ac:dyDescent="0.2"/>
    <row r="28374" s="3" customFormat="1" ht="15" x14ac:dyDescent="0.2"/>
    <row r="28375" s="3" customFormat="1" ht="15" x14ac:dyDescent="0.2"/>
    <row r="28376" s="3" customFormat="1" ht="15" x14ac:dyDescent="0.2"/>
    <row r="28377" s="3" customFormat="1" ht="15" x14ac:dyDescent="0.2"/>
    <row r="28378" s="3" customFormat="1" ht="15" x14ac:dyDescent="0.2"/>
    <row r="28379" s="3" customFormat="1" ht="15" x14ac:dyDescent="0.2"/>
    <row r="28380" s="3" customFormat="1" ht="15" x14ac:dyDescent="0.2"/>
    <row r="28381" s="3" customFormat="1" ht="15" x14ac:dyDescent="0.2"/>
    <row r="28382" s="3" customFormat="1" ht="15" x14ac:dyDescent="0.2"/>
    <row r="28383" s="3" customFormat="1" ht="15" x14ac:dyDescent="0.2"/>
    <row r="28384" s="3" customFormat="1" ht="15" x14ac:dyDescent="0.2"/>
    <row r="28385" s="3" customFormat="1" ht="15" x14ac:dyDescent="0.2"/>
    <row r="28386" s="3" customFormat="1" ht="15" x14ac:dyDescent="0.2"/>
    <row r="28387" s="3" customFormat="1" ht="15" x14ac:dyDescent="0.2"/>
    <row r="28388" s="3" customFormat="1" ht="15" x14ac:dyDescent="0.2"/>
    <row r="28389" s="3" customFormat="1" ht="15" x14ac:dyDescent="0.2"/>
    <row r="28390" s="3" customFormat="1" ht="15" x14ac:dyDescent="0.2"/>
    <row r="28391" s="3" customFormat="1" ht="15" x14ac:dyDescent="0.2"/>
    <row r="28392" s="3" customFormat="1" ht="15" x14ac:dyDescent="0.2"/>
    <row r="28393" s="3" customFormat="1" ht="15" x14ac:dyDescent="0.2"/>
    <row r="28394" s="3" customFormat="1" ht="15" x14ac:dyDescent="0.2"/>
    <row r="28395" s="3" customFormat="1" ht="15" x14ac:dyDescent="0.2"/>
    <row r="28396" s="3" customFormat="1" ht="15" x14ac:dyDescent="0.2"/>
    <row r="28397" s="3" customFormat="1" ht="15" x14ac:dyDescent="0.2"/>
    <row r="28398" s="3" customFormat="1" ht="15" x14ac:dyDescent="0.2"/>
    <row r="28399" s="3" customFormat="1" ht="15" x14ac:dyDescent="0.2"/>
    <row r="28400" s="3" customFormat="1" ht="15" x14ac:dyDescent="0.2"/>
    <row r="28401" s="3" customFormat="1" ht="15" x14ac:dyDescent="0.2"/>
    <row r="28402" s="3" customFormat="1" ht="15" x14ac:dyDescent="0.2"/>
    <row r="28403" s="3" customFormat="1" ht="15" x14ac:dyDescent="0.2"/>
    <row r="28404" s="3" customFormat="1" ht="15" x14ac:dyDescent="0.2"/>
    <row r="28405" s="3" customFormat="1" ht="15" x14ac:dyDescent="0.2"/>
    <row r="28406" s="3" customFormat="1" ht="15" x14ac:dyDescent="0.2"/>
    <row r="28407" s="3" customFormat="1" ht="15" x14ac:dyDescent="0.2"/>
    <row r="28408" s="3" customFormat="1" ht="15" x14ac:dyDescent="0.2"/>
    <row r="28409" s="3" customFormat="1" ht="15" x14ac:dyDescent="0.2"/>
    <row r="28410" s="3" customFormat="1" ht="15" x14ac:dyDescent="0.2"/>
    <row r="28411" s="3" customFormat="1" ht="15" x14ac:dyDescent="0.2"/>
    <row r="28412" s="3" customFormat="1" ht="15" x14ac:dyDescent="0.2"/>
    <row r="28413" s="3" customFormat="1" ht="15" x14ac:dyDescent="0.2"/>
    <row r="28414" s="3" customFormat="1" ht="15" x14ac:dyDescent="0.2"/>
    <row r="28415" s="3" customFormat="1" ht="15" x14ac:dyDescent="0.2"/>
    <row r="28416" s="3" customFormat="1" ht="15" x14ac:dyDescent="0.2"/>
    <row r="28417" s="3" customFormat="1" ht="15" x14ac:dyDescent="0.2"/>
    <row r="28418" s="3" customFormat="1" ht="15" x14ac:dyDescent="0.2"/>
    <row r="28419" s="3" customFormat="1" ht="15" x14ac:dyDescent="0.2"/>
    <row r="28420" s="3" customFormat="1" ht="15" x14ac:dyDescent="0.2"/>
    <row r="28421" s="3" customFormat="1" ht="15" x14ac:dyDescent="0.2"/>
    <row r="28422" s="3" customFormat="1" ht="15" x14ac:dyDescent="0.2"/>
    <row r="28423" s="3" customFormat="1" ht="15" x14ac:dyDescent="0.2"/>
    <row r="28424" s="3" customFormat="1" ht="15" x14ac:dyDescent="0.2"/>
    <row r="28425" s="3" customFormat="1" ht="15" x14ac:dyDescent="0.2"/>
    <row r="28426" s="3" customFormat="1" ht="15" x14ac:dyDescent="0.2"/>
    <row r="28427" s="3" customFormat="1" ht="15" x14ac:dyDescent="0.2"/>
    <row r="28428" s="3" customFormat="1" ht="15" x14ac:dyDescent="0.2"/>
    <row r="28429" s="3" customFormat="1" ht="15" x14ac:dyDescent="0.2"/>
    <row r="28430" s="3" customFormat="1" ht="15" x14ac:dyDescent="0.2"/>
    <row r="28431" s="3" customFormat="1" ht="15" x14ac:dyDescent="0.2"/>
    <row r="28432" s="3" customFormat="1" ht="15" x14ac:dyDescent="0.2"/>
    <row r="28433" s="3" customFormat="1" ht="15" x14ac:dyDescent="0.2"/>
    <row r="28434" s="3" customFormat="1" ht="15" x14ac:dyDescent="0.2"/>
    <row r="28435" s="3" customFormat="1" ht="15" x14ac:dyDescent="0.2"/>
    <row r="28436" s="3" customFormat="1" ht="15" x14ac:dyDescent="0.2"/>
    <row r="28437" s="3" customFormat="1" ht="15" x14ac:dyDescent="0.2"/>
    <row r="28438" s="3" customFormat="1" ht="15" x14ac:dyDescent="0.2"/>
    <row r="28439" s="3" customFormat="1" ht="15" x14ac:dyDescent="0.2"/>
    <row r="28440" s="3" customFormat="1" ht="15" x14ac:dyDescent="0.2"/>
    <row r="28441" s="3" customFormat="1" ht="15" x14ac:dyDescent="0.2"/>
    <row r="28442" s="3" customFormat="1" ht="15" x14ac:dyDescent="0.2"/>
    <row r="28443" s="3" customFormat="1" ht="15" x14ac:dyDescent="0.2"/>
    <row r="28444" s="3" customFormat="1" ht="15" x14ac:dyDescent="0.2"/>
    <row r="28445" s="3" customFormat="1" ht="15" x14ac:dyDescent="0.2"/>
    <row r="28446" s="3" customFormat="1" ht="15" x14ac:dyDescent="0.2"/>
    <row r="28447" s="3" customFormat="1" ht="15" x14ac:dyDescent="0.2"/>
    <row r="28448" s="3" customFormat="1" ht="15" x14ac:dyDescent="0.2"/>
    <row r="28449" s="3" customFormat="1" ht="15" x14ac:dyDescent="0.2"/>
    <row r="28450" s="3" customFormat="1" ht="15" x14ac:dyDescent="0.2"/>
    <row r="28451" s="3" customFormat="1" ht="15" x14ac:dyDescent="0.2"/>
    <row r="28452" s="3" customFormat="1" ht="15" x14ac:dyDescent="0.2"/>
    <row r="28453" s="3" customFormat="1" ht="15" x14ac:dyDescent="0.2"/>
    <row r="28454" s="3" customFormat="1" ht="15" x14ac:dyDescent="0.2"/>
    <row r="28455" s="3" customFormat="1" ht="15" x14ac:dyDescent="0.2"/>
    <row r="28456" s="3" customFormat="1" ht="15" x14ac:dyDescent="0.2"/>
    <row r="28457" s="3" customFormat="1" ht="15" x14ac:dyDescent="0.2"/>
    <row r="28458" s="3" customFormat="1" ht="15" x14ac:dyDescent="0.2"/>
    <row r="28459" s="3" customFormat="1" ht="15" x14ac:dyDescent="0.2"/>
    <row r="28460" s="3" customFormat="1" ht="15" x14ac:dyDescent="0.2"/>
    <row r="28461" s="3" customFormat="1" ht="15" x14ac:dyDescent="0.2"/>
    <row r="28462" s="3" customFormat="1" ht="15" x14ac:dyDescent="0.2"/>
    <row r="28463" s="3" customFormat="1" ht="15" x14ac:dyDescent="0.2"/>
    <row r="28464" s="3" customFormat="1" ht="15" x14ac:dyDescent="0.2"/>
    <row r="28465" s="3" customFormat="1" ht="15" x14ac:dyDescent="0.2"/>
    <row r="28466" s="3" customFormat="1" ht="15" x14ac:dyDescent="0.2"/>
    <row r="28467" s="3" customFormat="1" ht="15" x14ac:dyDescent="0.2"/>
    <row r="28468" s="3" customFormat="1" ht="15" x14ac:dyDescent="0.2"/>
    <row r="28469" s="3" customFormat="1" ht="15" x14ac:dyDescent="0.2"/>
    <row r="28470" s="3" customFormat="1" ht="15" x14ac:dyDescent="0.2"/>
    <row r="28471" s="3" customFormat="1" ht="15" x14ac:dyDescent="0.2"/>
    <row r="28472" s="3" customFormat="1" ht="15" x14ac:dyDescent="0.2"/>
    <row r="28473" s="3" customFormat="1" ht="15" x14ac:dyDescent="0.2"/>
    <row r="28474" s="3" customFormat="1" ht="15" x14ac:dyDescent="0.2"/>
    <row r="28475" s="3" customFormat="1" ht="15" x14ac:dyDescent="0.2"/>
    <row r="28476" s="3" customFormat="1" ht="15" x14ac:dyDescent="0.2"/>
    <row r="28477" s="3" customFormat="1" ht="15" x14ac:dyDescent="0.2"/>
    <row r="28478" s="3" customFormat="1" ht="15" x14ac:dyDescent="0.2"/>
    <row r="28479" s="3" customFormat="1" ht="15" x14ac:dyDescent="0.2"/>
    <row r="28480" s="3" customFormat="1" ht="15" x14ac:dyDescent="0.2"/>
    <row r="28481" s="3" customFormat="1" ht="15" x14ac:dyDescent="0.2"/>
    <row r="28482" s="3" customFormat="1" ht="15" x14ac:dyDescent="0.2"/>
    <row r="28483" s="3" customFormat="1" ht="15" x14ac:dyDescent="0.2"/>
    <row r="28484" s="3" customFormat="1" ht="15" x14ac:dyDescent="0.2"/>
    <row r="28485" s="3" customFormat="1" ht="15" x14ac:dyDescent="0.2"/>
    <row r="28486" s="3" customFormat="1" ht="15" x14ac:dyDescent="0.2"/>
    <row r="28487" s="3" customFormat="1" ht="15" x14ac:dyDescent="0.2"/>
    <row r="28488" s="3" customFormat="1" ht="15" x14ac:dyDescent="0.2"/>
    <row r="28489" s="3" customFormat="1" ht="15" x14ac:dyDescent="0.2"/>
    <row r="28490" s="3" customFormat="1" ht="15" x14ac:dyDescent="0.2"/>
    <row r="28491" s="3" customFormat="1" ht="15" x14ac:dyDescent="0.2"/>
    <row r="28492" s="3" customFormat="1" ht="15" x14ac:dyDescent="0.2"/>
    <row r="28493" s="3" customFormat="1" ht="15" x14ac:dyDescent="0.2"/>
    <row r="28494" s="3" customFormat="1" ht="15" x14ac:dyDescent="0.2"/>
    <row r="28495" s="3" customFormat="1" ht="15" x14ac:dyDescent="0.2"/>
    <row r="28496" s="3" customFormat="1" ht="15" x14ac:dyDescent="0.2"/>
    <row r="28497" s="3" customFormat="1" ht="15" x14ac:dyDescent="0.2"/>
    <row r="28498" s="3" customFormat="1" ht="15" x14ac:dyDescent="0.2"/>
    <row r="28499" s="3" customFormat="1" ht="15" x14ac:dyDescent="0.2"/>
    <row r="28500" s="3" customFormat="1" ht="15" x14ac:dyDescent="0.2"/>
    <row r="28501" s="3" customFormat="1" ht="15" x14ac:dyDescent="0.2"/>
    <row r="28502" s="3" customFormat="1" ht="15" x14ac:dyDescent="0.2"/>
    <row r="28503" s="3" customFormat="1" ht="15" x14ac:dyDescent="0.2"/>
    <row r="28504" s="3" customFormat="1" ht="15" x14ac:dyDescent="0.2"/>
    <row r="28505" s="3" customFormat="1" ht="15" x14ac:dyDescent="0.2"/>
    <row r="28506" s="3" customFormat="1" ht="15" x14ac:dyDescent="0.2"/>
    <row r="28507" s="3" customFormat="1" ht="15" x14ac:dyDescent="0.2"/>
    <row r="28508" s="3" customFormat="1" ht="15" x14ac:dyDescent="0.2"/>
    <row r="28509" s="3" customFormat="1" ht="15" x14ac:dyDescent="0.2"/>
    <row r="28510" s="3" customFormat="1" ht="15" x14ac:dyDescent="0.2"/>
    <row r="28511" s="3" customFormat="1" ht="15" x14ac:dyDescent="0.2"/>
    <row r="28512" s="3" customFormat="1" ht="15" x14ac:dyDescent="0.2"/>
    <row r="28513" s="3" customFormat="1" ht="15" x14ac:dyDescent="0.2"/>
    <row r="28514" s="3" customFormat="1" ht="15" x14ac:dyDescent="0.2"/>
    <row r="28515" s="3" customFormat="1" ht="15" x14ac:dyDescent="0.2"/>
    <row r="28516" s="3" customFormat="1" ht="15" x14ac:dyDescent="0.2"/>
    <row r="28517" s="3" customFormat="1" ht="15" x14ac:dyDescent="0.2"/>
    <row r="28518" s="3" customFormat="1" ht="15" x14ac:dyDescent="0.2"/>
    <row r="28519" s="3" customFormat="1" ht="15" x14ac:dyDescent="0.2"/>
    <row r="28520" s="3" customFormat="1" ht="15" x14ac:dyDescent="0.2"/>
    <row r="28521" s="3" customFormat="1" ht="15" x14ac:dyDescent="0.2"/>
    <row r="28522" s="3" customFormat="1" ht="15" x14ac:dyDescent="0.2"/>
    <row r="28523" s="3" customFormat="1" ht="15" x14ac:dyDescent="0.2"/>
    <row r="28524" s="3" customFormat="1" ht="15" x14ac:dyDescent="0.2"/>
    <row r="28525" s="3" customFormat="1" ht="15" x14ac:dyDescent="0.2"/>
    <row r="28526" s="3" customFormat="1" ht="15" x14ac:dyDescent="0.2"/>
    <row r="28527" s="3" customFormat="1" ht="15" x14ac:dyDescent="0.2"/>
    <row r="28528" s="3" customFormat="1" ht="15" x14ac:dyDescent="0.2"/>
    <row r="28529" s="3" customFormat="1" ht="15" x14ac:dyDescent="0.2"/>
    <row r="28530" s="3" customFormat="1" ht="15" x14ac:dyDescent="0.2"/>
    <row r="28531" s="3" customFormat="1" ht="15" x14ac:dyDescent="0.2"/>
    <row r="28532" s="3" customFormat="1" ht="15" x14ac:dyDescent="0.2"/>
    <row r="28533" s="3" customFormat="1" ht="15" x14ac:dyDescent="0.2"/>
    <row r="28534" s="3" customFormat="1" ht="15" x14ac:dyDescent="0.2"/>
    <row r="28535" s="3" customFormat="1" ht="15" x14ac:dyDescent="0.2"/>
    <row r="28536" s="3" customFormat="1" ht="15" x14ac:dyDescent="0.2"/>
    <row r="28537" s="3" customFormat="1" ht="15" x14ac:dyDescent="0.2"/>
    <row r="28538" s="3" customFormat="1" ht="15" x14ac:dyDescent="0.2"/>
    <row r="28539" s="3" customFormat="1" ht="15" x14ac:dyDescent="0.2"/>
    <row r="28540" s="3" customFormat="1" ht="15" x14ac:dyDescent="0.2"/>
    <row r="28541" s="3" customFormat="1" ht="15" x14ac:dyDescent="0.2"/>
    <row r="28542" s="3" customFormat="1" ht="15" x14ac:dyDescent="0.2"/>
    <row r="28543" s="3" customFormat="1" ht="15" x14ac:dyDescent="0.2"/>
    <row r="28544" s="3" customFormat="1" ht="15" x14ac:dyDescent="0.2"/>
    <row r="28545" s="3" customFormat="1" ht="15" x14ac:dyDescent="0.2"/>
    <row r="28546" s="3" customFormat="1" ht="15" x14ac:dyDescent="0.2"/>
    <row r="28547" s="3" customFormat="1" ht="15" x14ac:dyDescent="0.2"/>
    <row r="28548" s="3" customFormat="1" ht="15" x14ac:dyDescent="0.2"/>
    <row r="28549" s="3" customFormat="1" ht="15" x14ac:dyDescent="0.2"/>
    <row r="28550" s="3" customFormat="1" ht="15" x14ac:dyDescent="0.2"/>
    <row r="28551" s="3" customFormat="1" ht="15" x14ac:dyDescent="0.2"/>
    <row r="28552" s="3" customFormat="1" ht="15" x14ac:dyDescent="0.2"/>
    <row r="28553" s="3" customFormat="1" ht="15" x14ac:dyDescent="0.2"/>
    <row r="28554" s="3" customFormat="1" ht="15" x14ac:dyDescent="0.2"/>
    <row r="28555" s="3" customFormat="1" ht="15" x14ac:dyDescent="0.2"/>
    <row r="28556" s="3" customFormat="1" ht="15" x14ac:dyDescent="0.2"/>
    <row r="28557" s="3" customFormat="1" ht="15" x14ac:dyDescent="0.2"/>
    <row r="28558" s="3" customFormat="1" ht="15" x14ac:dyDescent="0.2"/>
    <row r="28559" s="3" customFormat="1" ht="15" x14ac:dyDescent="0.2"/>
    <row r="28560" s="3" customFormat="1" ht="15" x14ac:dyDescent="0.2"/>
    <row r="28561" s="3" customFormat="1" ht="15" x14ac:dyDescent="0.2"/>
    <row r="28562" s="3" customFormat="1" ht="15" x14ac:dyDescent="0.2"/>
    <row r="28563" s="3" customFormat="1" ht="15" x14ac:dyDescent="0.2"/>
    <row r="28564" s="3" customFormat="1" ht="15" x14ac:dyDescent="0.2"/>
    <row r="28565" s="3" customFormat="1" ht="15" x14ac:dyDescent="0.2"/>
    <row r="28566" s="3" customFormat="1" ht="15" x14ac:dyDescent="0.2"/>
    <row r="28567" s="3" customFormat="1" ht="15" x14ac:dyDescent="0.2"/>
    <row r="28568" s="3" customFormat="1" ht="15" x14ac:dyDescent="0.2"/>
    <row r="28569" s="3" customFormat="1" ht="15" x14ac:dyDescent="0.2"/>
    <row r="28570" s="3" customFormat="1" ht="15" x14ac:dyDescent="0.2"/>
    <row r="28571" s="3" customFormat="1" ht="15" x14ac:dyDescent="0.2"/>
    <row r="28572" s="3" customFormat="1" ht="15" x14ac:dyDescent="0.2"/>
    <row r="28573" s="3" customFormat="1" ht="15" x14ac:dyDescent="0.2"/>
    <row r="28574" s="3" customFormat="1" ht="15" x14ac:dyDescent="0.2"/>
    <row r="28575" s="3" customFormat="1" ht="15" x14ac:dyDescent="0.2"/>
    <row r="28576" s="3" customFormat="1" ht="15" x14ac:dyDescent="0.2"/>
    <row r="28577" s="3" customFormat="1" ht="15" x14ac:dyDescent="0.2"/>
    <row r="28578" s="3" customFormat="1" ht="15" x14ac:dyDescent="0.2"/>
    <row r="28579" s="3" customFormat="1" ht="15" x14ac:dyDescent="0.2"/>
    <row r="28580" s="3" customFormat="1" ht="15" x14ac:dyDescent="0.2"/>
    <row r="28581" s="3" customFormat="1" ht="15" x14ac:dyDescent="0.2"/>
    <row r="28582" s="3" customFormat="1" ht="15" x14ac:dyDescent="0.2"/>
    <row r="28583" s="3" customFormat="1" ht="15" x14ac:dyDescent="0.2"/>
    <row r="28584" s="3" customFormat="1" ht="15" x14ac:dyDescent="0.2"/>
    <row r="28585" s="3" customFormat="1" ht="15" x14ac:dyDescent="0.2"/>
    <row r="28586" s="3" customFormat="1" ht="15" x14ac:dyDescent="0.2"/>
    <row r="28587" s="3" customFormat="1" ht="15" x14ac:dyDescent="0.2"/>
    <row r="28588" s="3" customFormat="1" ht="15" x14ac:dyDescent="0.2"/>
    <row r="28589" s="3" customFormat="1" ht="15" x14ac:dyDescent="0.2"/>
    <row r="28590" s="3" customFormat="1" ht="15" x14ac:dyDescent="0.2"/>
    <row r="28591" s="3" customFormat="1" ht="15" x14ac:dyDescent="0.2"/>
    <row r="28592" s="3" customFormat="1" ht="15" x14ac:dyDescent="0.2"/>
    <row r="28593" s="3" customFormat="1" ht="15" x14ac:dyDescent="0.2"/>
    <row r="28594" s="3" customFormat="1" ht="15" x14ac:dyDescent="0.2"/>
    <row r="28595" s="3" customFormat="1" ht="15" x14ac:dyDescent="0.2"/>
    <row r="28596" s="3" customFormat="1" ht="15" x14ac:dyDescent="0.2"/>
    <row r="28597" s="3" customFormat="1" ht="15" x14ac:dyDescent="0.2"/>
    <row r="28598" s="3" customFormat="1" ht="15" x14ac:dyDescent="0.2"/>
    <row r="28599" s="3" customFormat="1" ht="15" x14ac:dyDescent="0.2"/>
    <row r="28600" s="3" customFormat="1" ht="15" x14ac:dyDescent="0.2"/>
    <row r="28601" s="3" customFormat="1" ht="15" x14ac:dyDescent="0.2"/>
    <row r="28602" s="3" customFormat="1" ht="15" x14ac:dyDescent="0.2"/>
    <row r="28603" s="3" customFormat="1" ht="15" x14ac:dyDescent="0.2"/>
    <row r="28604" s="3" customFormat="1" ht="15" x14ac:dyDescent="0.2"/>
    <row r="28605" s="3" customFormat="1" ht="15" x14ac:dyDescent="0.2"/>
    <row r="28606" s="3" customFormat="1" ht="15" x14ac:dyDescent="0.2"/>
    <row r="28607" s="3" customFormat="1" ht="15" x14ac:dyDescent="0.2"/>
    <row r="28608" s="3" customFormat="1" ht="15" x14ac:dyDescent="0.2"/>
    <row r="28609" s="3" customFormat="1" ht="15" x14ac:dyDescent="0.2"/>
    <row r="28610" s="3" customFormat="1" ht="15" x14ac:dyDescent="0.2"/>
    <row r="28611" s="3" customFormat="1" ht="15" x14ac:dyDescent="0.2"/>
    <row r="28612" s="3" customFormat="1" ht="15" x14ac:dyDescent="0.2"/>
    <row r="28613" s="3" customFormat="1" ht="15" x14ac:dyDescent="0.2"/>
    <row r="28614" s="3" customFormat="1" ht="15" x14ac:dyDescent="0.2"/>
    <row r="28615" s="3" customFormat="1" ht="15" x14ac:dyDescent="0.2"/>
    <row r="28616" s="3" customFormat="1" ht="15" x14ac:dyDescent="0.2"/>
    <row r="28617" s="3" customFormat="1" ht="15" x14ac:dyDescent="0.2"/>
    <row r="28618" s="3" customFormat="1" ht="15" x14ac:dyDescent="0.2"/>
    <row r="28619" s="3" customFormat="1" ht="15" x14ac:dyDescent="0.2"/>
    <row r="28620" s="3" customFormat="1" ht="15" x14ac:dyDescent="0.2"/>
    <row r="28621" s="3" customFormat="1" ht="15" x14ac:dyDescent="0.2"/>
    <row r="28622" s="3" customFormat="1" ht="15" x14ac:dyDescent="0.2"/>
    <row r="28623" s="3" customFormat="1" ht="15" x14ac:dyDescent="0.2"/>
    <row r="28624" s="3" customFormat="1" ht="15" x14ac:dyDescent="0.2"/>
    <row r="28625" s="3" customFormat="1" ht="15" x14ac:dyDescent="0.2"/>
    <row r="28626" s="3" customFormat="1" ht="15" x14ac:dyDescent="0.2"/>
    <row r="28627" s="3" customFormat="1" ht="15" x14ac:dyDescent="0.2"/>
    <row r="28628" s="3" customFormat="1" ht="15" x14ac:dyDescent="0.2"/>
    <row r="28629" s="3" customFormat="1" ht="15" x14ac:dyDescent="0.2"/>
    <row r="28630" s="3" customFormat="1" ht="15" x14ac:dyDescent="0.2"/>
    <row r="28631" s="3" customFormat="1" ht="15" x14ac:dyDescent="0.2"/>
    <row r="28632" s="3" customFormat="1" ht="15" x14ac:dyDescent="0.2"/>
    <row r="28633" s="3" customFormat="1" ht="15" x14ac:dyDescent="0.2"/>
    <row r="28634" s="3" customFormat="1" ht="15" x14ac:dyDescent="0.2"/>
    <row r="28635" s="3" customFormat="1" ht="15" x14ac:dyDescent="0.2"/>
    <row r="28636" s="3" customFormat="1" ht="15" x14ac:dyDescent="0.2"/>
    <row r="28637" s="3" customFormat="1" ht="15" x14ac:dyDescent="0.2"/>
    <row r="28638" s="3" customFormat="1" ht="15" x14ac:dyDescent="0.2"/>
    <row r="28639" s="3" customFormat="1" ht="15" x14ac:dyDescent="0.2"/>
    <row r="28640" s="3" customFormat="1" ht="15" x14ac:dyDescent="0.2"/>
    <row r="28641" s="3" customFormat="1" ht="15" x14ac:dyDescent="0.2"/>
    <row r="28642" s="3" customFormat="1" ht="15" x14ac:dyDescent="0.2"/>
    <row r="28643" s="3" customFormat="1" ht="15" x14ac:dyDescent="0.2"/>
    <row r="28644" s="3" customFormat="1" ht="15" x14ac:dyDescent="0.2"/>
    <row r="28645" s="3" customFormat="1" ht="15" x14ac:dyDescent="0.2"/>
    <row r="28646" s="3" customFormat="1" ht="15" x14ac:dyDescent="0.2"/>
    <row r="28647" s="3" customFormat="1" ht="15" x14ac:dyDescent="0.2"/>
    <row r="28648" s="3" customFormat="1" ht="15" x14ac:dyDescent="0.2"/>
    <row r="28649" s="3" customFormat="1" ht="15" x14ac:dyDescent="0.2"/>
    <row r="28650" s="3" customFormat="1" ht="15" x14ac:dyDescent="0.2"/>
    <row r="28651" s="3" customFormat="1" ht="15" x14ac:dyDescent="0.2"/>
    <row r="28652" s="3" customFormat="1" ht="15" x14ac:dyDescent="0.2"/>
    <row r="28653" s="3" customFormat="1" ht="15" x14ac:dyDescent="0.2"/>
    <row r="28654" s="3" customFormat="1" ht="15" x14ac:dyDescent="0.2"/>
    <row r="28655" s="3" customFormat="1" ht="15" x14ac:dyDescent="0.2"/>
    <row r="28656" s="3" customFormat="1" ht="15" x14ac:dyDescent="0.2"/>
    <row r="28657" s="3" customFormat="1" ht="15" x14ac:dyDescent="0.2"/>
    <row r="28658" s="3" customFormat="1" ht="15" x14ac:dyDescent="0.2"/>
    <row r="28659" s="3" customFormat="1" ht="15" x14ac:dyDescent="0.2"/>
    <row r="28660" s="3" customFormat="1" ht="15" x14ac:dyDescent="0.2"/>
    <row r="28661" s="3" customFormat="1" ht="15" x14ac:dyDescent="0.2"/>
    <row r="28662" s="3" customFormat="1" ht="15" x14ac:dyDescent="0.2"/>
    <row r="28663" s="3" customFormat="1" ht="15" x14ac:dyDescent="0.2"/>
    <row r="28664" s="3" customFormat="1" ht="15" x14ac:dyDescent="0.2"/>
    <row r="28665" s="3" customFormat="1" ht="15" x14ac:dyDescent="0.2"/>
    <row r="28666" s="3" customFormat="1" ht="15" x14ac:dyDescent="0.2"/>
    <row r="28667" s="3" customFormat="1" ht="15" x14ac:dyDescent="0.2"/>
    <row r="28668" s="3" customFormat="1" ht="15" x14ac:dyDescent="0.2"/>
    <row r="28669" s="3" customFormat="1" ht="15" x14ac:dyDescent="0.2"/>
    <row r="28670" s="3" customFormat="1" ht="15" x14ac:dyDescent="0.2"/>
    <row r="28671" s="3" customFormat="1" ht="15" x14ac:dyDescent="0.2"/>
    <row r="28672" s="3" customFormat="1" ht="15" x14ac:dyDescent="0.2"/>
    <row r="28673" s="3" customFormat="1" ht="15" x14ac:dyDescent="0.2"/>
    <row r="28674" s="3" customFormat="1" ht="15" x14ac:dyDescent="0.2"/>
    <row r="28675" s="3" customFormat="1" ht="15" x14ac:dyDescent="0.2"/>
    <row r="28676" s="3" customFormat="1" ht="15" x14ac:dyDescent="0.2"/>
    <row r="28677" s="3" customFormat="1" ht="15" x14ac:dyDescent="0.2"/>
    <row r="28678" s="3" customFormat="1" ht="15" x14ac:dyDescent="0.2"/>
    <row r="28679" s="3" customFormat="1" ht="15" x14ac:dyDescent="0.2"/>
    <row r="28680" s="3" customFormat="1" ht="15" x14ac:dyDescent="0.2"/>
    <row r="28681" s="3" customFormat="1" ht="15" x14ac:dyDescent="0.2"/>
    <row r="28682" s="3" customFormat="1" ht="15" x14ac:dyDescent="0.2"/>
    <row r="28683" s="3" customFormat="1" ht="15" x14ac:dyDescent="0.2"/>
    <row r="28684" s="3" customFormat="1" ht="15" x14ac:dyDescent="0.2"/>
    <row r="28685" s="3" customFormat="1" ht="15" x14ac:dyDescent="0.2"/>
    <row r="28686" s="3" customFormat="1" ht="15" x14ac:dyDescent="0.2"/>
    <row r="28687" s="3" customFormat="1" ht="15" x14ac:dyDescent="0.2"/>
    <row r="28688" s="3" customFormat="1" ht="15" x14ac:dyDescent="0.2"/>
    <row r="28689" s="3" customFormat="1" ht="15" x14ac:dyDescent="0.2"/>
    <row r="28690" s="3" customFormat="1" ht="15" x14ac:dyDescent="0.2"/>
    <row r="28691" s="3" customFormat="1" ht="15" x14ac:dyDescent="0.2"/>
    <row r="28692" s="3" customFormat="1" ht="15" x14ac:dyDescent="0.2"/>
    <row r="28693" s="3" customFormat="1" ht="15" x14ac:dyDescent="0.2"/>
    <row r="28694" s="3" customFormat="1" ht="15" x14ac:dyDescent="0.2"/>
    <row r="28695" s="3" customFormat="1" ht="15" x14ac:dyDescent="0.2"/>
    <row r="28696" s="3" customFormat="1" ht="15" x14ac:dyDescent="0.2"/>
    <row r="28697" s="3" customFormat="1" ht="15" x14ac:dyDescent="0.2"/>
    <row r="28698" s="3" customFormat="1" ht="15" x14ac:dyDescent="0.2"/>
    <row r="28699" s="3" customFormat="1" ht="15" x14ac:dyDescent="0.2"/>
    <row r="28700" s="3" customFormat="1" ht="15" x14ac:dyDescent="0.2"/>
    <row r="28701" s="3" customFormat="1" ht="15" x14ac:dyDescent="0.2"/>
    <row r="28702" s="3" customFormat="1" ht="15" x14ac:dyDescent="0.2"/>
    <row r="28703" s="3" customFormat="1" ht="15" x14ac:dyDescent="0.2"/>
    <row r="28704" s="3" customFormat="1" ht="15" x14ac:dyDescent="0.2"/>
    <row r="28705" spans="3:3" s="3" customFormat="1" ht="15" x14ac:dyDescent="0.2">
      <c r="C28705" s="4"/>
    </row>
    <row r="28706" spans="3:3" s="3" customFormat="1" ht="15" x14ac:dyDescent="0.2">
      <c r="C28706" s="4"/>
    </row>
    <row r="28707" spans="3:3" s="3" customFormat="1" ht="15" x14ac:dyDescent="0.2"/>
    <row r="28708" spans="3:3" s="3" customFormat="1" ht="15" x14ac:dyDescent="0.2">
      <c r="C28708" s="4"/>
    </row>
    <row r="28709" spans="3:3" s="3" customFormat="1" ht="15" x14ac:dyDescent="0.2">
      <c r="C28709" s="4"/>
    </row>
    <row r="28710" spans="3:3" s="3" customFormat="1" ht="15" x14ac:dyDescent="0.2"/>
    <row r="28711" spans="3:3" s="3" customFormat="1" ht="15" x14ac:dyDescent="0.2">
      <c r="C28711" s="4"/>
    </row>
    <row r="28712" spans="3:3" s="3" customFormat="1" ht="15" x14ac:dyDescent="0.2">
      <c r="C28712" s="4"/>
    </row>
    <row r="28713" spans="3:3" s="3" customFormat="1" ht="15" x14ac:dyDescent="0.2"/>
    <row r="28714" spans="3:3" s="3" customFormat="1" ht="15" x14ac:dyDescent="0.2">
      <c r="C28714" s="4"/>
    </row>
    <row r="28715" spans="3:3" s="3" customFormat="1" ht="15" x14ac:dyDescent="0.2">
      <c r="C28715" s="4"/>
    </row>
    <row r="28716" spans="3:3" s="3" customFormat="1" ht="15" x14ac:dyDescent="0.2"/>
    <row r="28717" spans="3:3" s="3" customFormat="1" ht="15" x14ac:dyDescent="0.2"/>
    <row r="28718" spans="3:3" s="3" customFormat="1" ht="15" x14ac:dyDescent="0.2"/>
    <row r="28719" spans="3:3" s="3" customFormat="1" ht="15" x14ac:dyDescent="0.2"/>
    <row r="28720" spans="3:3" s="3" customFormat="1" ht="15" x14ac:dyDescent="0.2"/>
    <row r="28721" s="3" customFormat="1" ht="15" x14ac:dyDescent="0.2"/>
    <row r="28722" s="3" customFormat="1" ht="15" x14ac:dyDescent="0.2"/>
    <row r="28723" s="3" customFormat="1" ht="15" x14ac:dyDescent="0.2"/>
    <row r="28724" s="3" customFormat="1" ht="15" x14ac:dyDescent="0.2"/>
    <row r="28725" s="3" customFormat="1" ht="15" x14ac:dyDescent="0.2"/>
    <row r="28726" s="3" customFormat="1" ht="15" x14ac:dyDescent="0.2"/>
    <row r="28727" s="3" customFormat="1" ht="15" x14ac:dyDescent="0.2"/>
    <row r="28728" s="3" customFormat="1" ht="15" x14ac:dyDescent="0.2"/>
    <row r="28729" s="3" customFormat="1" ht="15" x14ac:dyDescent="0.2"/>
    <row r="28730" s="3" customFormat="1" ht="15" x14ac:dyDescent="0.2"/>
    <row r="28731" s="3" customFormat="1" ht="15" x14ac:dyDescent="0.2"/>
    <row r="28732" s="3" customFormat="1" ht="15" x14ac:dyDescent="0.2"/>
    <row r="28733" s="3" customFormat="1" ht="15" x14ac:dyDescent="0.2"/>
    <row r="28734" s="3" customFormat="1" ht="15" x14ac:dyDescent="0.2"/>
    <row r="28735" s="3" customFormat="1" ht="15" x14ac:dyDescent="0.2"/>
    <row r="28736" s="3" customFormat="1" ht="15" x14ac:dyDescent="0.2"/>
    <row r="28737" spans="3:3" s="3" customFormat="1" ht="15" x14ac:dyDescent="0.2"/>
    <row r="28738" spans="3:3" s="3" customFormat="1" ht="15" x14ac:dyDescent="0.2"/>
    <row r="28739" spans="3:3" s="3" customFormat="1" ht="15" x14ac:dyDescent="0.2"/>
    <row r="28740" spans="3:3" s="3" customFormat="1" ht="15" x14ac:dyDescent="0.2"/>
    <row r="28741" spans="3:3" s="3" customFormat="1" ht="15" x14ac:dyDescent="0.2">
      <c r="C28741" s="4"/>
    </row>
    <row r="28742" spans="3:3" s="3" customFormat="1" ht="15" x14ac:dyDescent="0.2"/>
    <row r="28743" spans="3:3" s="3" customFormat="1" ht="15" x14ac:dyDescent="0.2"/>
    <row r="28744" spans="3:3" s="3" customFormat="1" ht="15" x14ac:dyDescent="0.2"/>
    <row r="28745" spans="3:3" s="3" customFormat="1" ht="15" x14ac:dyDescent="0.2"/>
    <row r="28746" spans="3:3" s="3" customFormat="1" ht="15" x14ac:dyDescent="0.2"/>
    <row r="28747" spans="3:3" s="3" customFormat="1" ht="15" x14ac:dyDescent="0.2"/>
    <row r="28748" spans="3:3" s="3" customFormat="1" ht="15" x14ac:dyDescent="0.2"/>
    <row r="28749" spans="3:3" s="3" customFormat="1" ht="15" x14ac:dyDescent="0.2"/>
    <row r="28750" spans="3:3" s="3" customFormat="1" ht="15" x14ac:dyDescent="0.2">
      <c r="C28750" s="4"/>
    </row>
    <row r="28751" spans="3:3" s="3" customFormat="1" ht="15" x14ac:dyDescent="0.2"/>
    <row r="28752" spans="3:3" s="3" customFormat="1" ht="15" x14ac:dyDescent="0.2"/>
    <row r="28753" s="3" customFormat="1" ht="15" x14ac:dyDescent="0.2"/>
    <row r="28754" s="3" customFormat="1" ht="15" x14ac:dyDescent="0.2"/>
    <row r="28755" s="3" customFormat="1" ht="15" x14ac:dyDescent="0.2"/>
    <row r="28756" s="3" customFormat="1" ht="15" x14ac:dyDescent="0.2"/>
    <row r="28757" s="3" customFormat="1" ht="15" x14ac:dyDescent="0.2"/>
    <row r="28758" s="3" customFormat="1" ht="15" x14ac:dyDescent="0.2"/>
    <row r="28759" s="3" customFormat="1" ht="15" x14ac:dyDescent="0.2"/>
    <row r="28760" s="3" customFormat="1" ht="15" x14ac:dyDescent="0.2"/>
    <row r="28761" s="3" customFormat="1" ht="15" x14ac:dyDescent="0.2"/>
    <row r="28762" s="3" customFormat="1" ht="15" x14ac:dyDescent="0.2"/>
    <row r="28763" s="3" customFormat="1" ht="15" x14ac:dyDescent="0.2"/>
    <row r="28764" s="3" customFormat="1" ht="15" x14ac:dyDescent="0.2"/>
    <row r="28765" s="3" customFormat="1" ht="15" x14ac:dyDescent="0.2"/>
    <row r="28766" s="3" customFormat="1" ht="15" x14ac:dyDescent="0.2"/>
    <row r="28767" s="3" customFormat="1" ht="15" x14ac:dyDescent="0.2"/>
    <row r="28768" s="3" customFormat="1" ht="15" x14ac:dyDescent="0.2"/>
    <row r="28769" spans="3:3" s="3" customFormat="1" ht="15" x14ac:dyDescent="0.2"/>
    <row r="28770" spans="3:3" s="3" customFormat="1" ht="15" x14ac:dyDescent="0.2"/>
    <row r="28771" spans="3:3" s="3" customFormat="1" ht="15" x14ac:dyDescent="0.2"/>
    <row r="28772" spans="3:3" s="3" customFormat="1" ht="15" x14ac:dyDescent="0.2"/>
    <row r="28773" spans="3:3" s="3" customFormat="1" ht="15" x14ac:dyDescent="0.2"/>
    <row r="28774" spans="3:3" s="3" customFormat="1" ht="15" x14ac:dyDescent="0.2"/>
    <row r="28775" spans="3:3" s="3" customFormat="1" ht="15" x14ac:dyDescent="0.2"/>
    <row r="28776" spans="3:3" s="3" customFormat="1" ht="15" x14ac:dyDescent="0.2"/>
    <row r="28777" spans="3:3" s="3" customFormat="1" ht="15" x14ac:dyDescent="0.2"/>
    <row r="28778" spans="3:3" s="3" customFormat="1" ht="15" x14ac:dyDescent="0.2"/>
    <row r="28779" spans="3:3" s="3" customFormat="1" ht="15" x14ac:dyDescent="0.2"/>
    <row r="28780" spans="3:3" s="3" customFormat="1" ht="15" x14ac:dyDescent="0.2"/>
    <row r="28781" spans="3:3" s="3" customFormat="1" ht="15" x14ac:dyDescent="0.2"/>
    <row r="28782" spans="3:3" s="3" customFormat="1" ht="15" x14ac:dyDescent="0.2"/>
    <row r="28783" spans="3:3" s="3" customFormat="1" ht="15" x14ac:dyDescent="0.2"/>
    <row r="28784" spans="3:3" s="3" customFormat="1" ht="15" x14ac:dyDescent="0.2">
      <c r="C28784" s="4"/>
    </row>
    <row r="28785" spans="3:3" s="3" customFormat="1" ht="15" x14ac:dyDescent="0.2"/>
    <row r="28786" spans="3:3" s="3" customFormat="1" ht="15" x14ac:dyDescent="0.2"/>
    <row r="28787" spans="3:3" s="3" customFormat="1" ht="15" x14ac:dyDescent="0.2">
      <c r="C28787" s="4"/>
    </row>
    <row r="28788" spans="3:3" s="3" customFormat="1" ht="15" x14ac:dyDescent="0.2"/>
    <row r="28789" spans="3:3" s="3" customFormat="1" ht="15" x14ac:dyDescent="0.2">
      <c r="C28789" s="4"/>
    </row>
    <row r="28790" spans="3:3" s="3" customFormat="1" ht="15" x14ac:dyDescent="0.2">
      <c r="C28790" s="4"/>
    </row>
    <row r="28791" spans="3:3" s="3" customFormat="1" ht="15" x14ac:dyDescent="0.2">
      <c r="C28791" s="4"/>
    </row>
    <row r="28792" spans="3:3" s="3" customFormat="1" ht="15" x14ac:dyDescent="0.2">
      <c r="C28792" s="4"/>
    </row>
    <row r="28793" spans="3:3" s="3" customFormat="1" ht="15" x14ac:dyDescent="0.2"/>
    <row r="28794" spans="3:3" s="3" customFormat="1" ht="15" x14ac:dyDescent="0.2">
      <c r="C28794" s="4"/>
    </row>
    <row r="28795" spans="3:3" s="3" customFormat="1" ht="15" x14ac:dyDescent="0.2">
      <c r="C28795" s="4"/>
    </row>
    <row r="28796" spans="3:3" s="3" customFormat="1" ht="15" x14ac:dyDescent="0.2"/>
    <row r="28797" spans="3:3" s="3" customFormat="1" ht="15" x14ac:dyDescent="0.2"/>
    <row r="28798" spans="3:3" s="3" customFormat="1" ht="15" x14ac:dyDescent="0.2"/>
    <row r="28799" spans="3:3" s="3" customFormat="1" ht="15" x14ac:dyDescent="0.2"/>
    <row r="28800" spans="3:3" s="3" customFormat="1" ht="15" x14ac:dyDescent="0.2"/>
    <row r="28801" s="3" customFormat="1" ht="15" x14ac:dyDescent="0.2"/>
    <row r="28802" s="3" customFormat="1" ht="15" x14ac:dyDescent="0.2"/>
    <row r="28803" s="3" customFormat="1" ht="15" x14ac:dyDescent="0.2"/>
    <row r="28804" s="3" customFormat="1" ht="15" x14ac:dyDescent="0.2"/>
    <row r="28805" s="3" customFormat="1" ht="15" x14ac:dyDescent="0.2"/>
    <row r="28806" s="3" customFormat="1" ht="15" x14ac:dyDescent="0.2"/>
    <row r="28807" s="3" customFormat="1" ht="15" x14ac:dyDescent="0.2"/>
    <row r="28808" s="3" customFormat="1" ht="15" x14ac:dyDescent="0.2"/>
    <row r="28809" s="3" customFormat="1" ht="15" x14ac:dyDescent="0.2"/>
    <row r="28810" s="3" customFormat="1" ht="15" x14ac:dyDescent="0.2"/>
    <row r="28811" s="3" customFormat="1" ht="15" x14ac:dyDescent="0.2"/>
    <row r="28812" s="3" customFormat="1" ht="15" x14ac:dyDescent="0.2"/>
    <row r="28813" s="3" customFormat="1" ht="15" x14ac:dyDescent="0.2"/>
    <row r="28814" s="3" customFormat="1" ht="15" x14ac:dyDescent="0.2"/>
    <row r="28815" s="3" customFormat="1" ht="15" x14ac:dyDescent="0.2"/>
    <row r="28816" s="3" customFormat="1" ht="15" x14ac:dyDescent="0.2"/>
    <row r="28817" s="3" customFormat="1" ht="15" x14ac:dyDescent="0.2"/>
    <row r="28818" s="3" customFormat="1" ht="15" x14ac:dyDescent="0.2"/>
    <row r="28819" s="3" customFormat="1" ht="15" x14ac:dyDescent="0.2"/>
    <row r="28820" s="3" customFormat="1" ht="15" x14ac:dyDescent="0.2"/>
    <row r="28821" s="3" customFormat="1" ht="15" x14ac:dyDescent="0.2"/>
    <row r="28822" s="3" customFormat="1" ht="15" x14ac:dyDescent="0.2"/>
    <row r="28823" s="3" customFormat="1" ht="15" x14ac:dyDescent="0.2"/>
    <row r="28824" s="3" customFormat="1" ht="15" x14ac:dyDescent="0.2"/>
    <row r="28825" s="3" customFormat="1" ht="15" x14ac:dyDescent="0.2"/>
    <row r="28826" s="3" customFormat="1" ht="15" x14ac:dyDescent="0.2"/>
    <row r="28827" s="3" customFormat="1" ht="15" x14ac:dyDescent="0.2"/>
    <row r="28828" s="3" customFormat="1" ht="15" x14ac:dyDescent="0.2"/>
    <row r="28829" s="3" customFormat="1" ht="15" x14ac:dyDescent="0.2"/>
    <row r="28830" s="3" customFormat="1" ht="15" x14ac:dyDescent="0.2"/>
    <row r="28831" s="3" customFormat="1" ht="15" x14ac:dyDescent="0.2"/>
    <row r="28832" s="3" customFormat="1" ht="15" x14ac:dyDescent="0.2"/>
    <row r="28833" s="3" customFormat="1" ht="15" x14ac:dyDescent="0.2"/>
    <row r="28834" s="3" customFormat="1" ht="15" x14ac:dyDescent="0.2"/>
    <row r="28835" s="3" customFormat="1" ht="15" x14ac:dyDescent="0.2"/>
    <row r="28836" s="3" customFormat="1" ht="15" x14ac:dyDescent="0.2"/>
    <row r="28837" s="3" customFormat="1" ht="15" x14ac:dyDescent="0.2"/>
    <row r="28838" s="3" customFormat="1" ht="15" x14ac:dyDescent="0.2"/>
    <row r="28839" s="3" customFormat="1" ht="15" x14ac:dyDescent="0.2"/>
    <row r="28840" s="3" customFormat="1" ht="15" x14ac:dyDescent="0.2"/>
    <row r="28841" s="3" customFormat="1" ht="15" x14ac:dyDescent="0.2"/>
    <row r="28842" s="3" customFormat="1" ht="15" x14ac:dyDescent="0.2"/>
    <row r="28843" s="3" customFormat="1" ht="15" x14ac:dyDescent="0.2"/>
    <row r="28844" s="3" customFormat="1" ht="15" x14ac:dyDescent="0.2"/>
    <row r="28845" s="3" customFormat="1" ht="15" x14ac:dyDescent="0.2"/>
    <row r="28846" s="3" customFormat="1" ht="15" x14ac:dyDescent="0.2"/>
    <row r="28847" s="3" customFormat="1" ht="15" x14ac:dyDescent="0.2"/>
    <row r="28848" s="3" customFormat="1" ht="15" x14ac:dyDescent="0.2"/>
    <row r="28849" s="3" customFormat="1" ht="15" x14ac:dyDescent="0.2"/>
    <row r="28850" s="3" customFormat="1" ht="15" x14ac:dyDescent="0.2"/>
    <row r="28851" s="3" customFormat="1" ht="15" x14ac:dyDescent="0.2"/>
    <row r="28852" s="3" customFormat="1" ht="15" x14ac:dyDescent="0.2"/>
    <row r="28853" s="3" customFormat="1" ht="15" x14ac:dyDescent="0.2"/>
    <row r="28854" s="3" customFormat="1" ht="15" x14ac:dyDescent="0.2"/>
    <row r="28855" s="3" customFormat="1" ht="15" x14ac:dyDescent="0.2"/>
    <row r="28856" s="3" customFormat="1" ht="15" x14ac:dyDescent="0.2"/>
    <row r="28857" s="3" customFormat="1" ht="15" x14ac:dyDescent="0.2"/>
    <row r="28858" s="3" customFormat="1" ht="15" x14ac:dyDescent="0.2"/>
    <row r="28859" s="3" customFormat="1" ht="15" x14ac:dyDescent="0.2"/>
    <row r="28860" s="3" customFormat="1" ht="15" x14ac:dyDescent="0.2"/>
    <row r="28861" s="3" customFormat="1" ht="15" x14ac:dyDescent="0.2"/>
    <row r="28862" s="3" customFormat="1" ht="15" x14ac:dyDescent="0.2"/>
    <row r="28863" s="3" customFormat="1" ht="15" x14ac:dyDescent="0.2"/>
    <row r="28864" s="3" customFormat="1" ht="15" x14ac:dyDescent="0.2"/>
    <row r="28865" s="3" customFormat="1" ht="15" x14ac:dyDescent="0.2"/>
    <row r="28866" s="3" customFormat="1" ht="15" x14ac:dyDescent="0.2"/>
    <row r="28867" s="3" customFormat="1" ht="15" x14ac:dyDescent="0.2"/>
    <row r="28868" s="3" customFormat="1" ht="15" x14ac:dyDescent="0.2"/>
    <row r="28869" s="3" customFormat="1" ht="15" x14ac:dyDescent="0.2"/>
    <row r="28870" s="3" customFormat="1" ht="15" x14ac:dyDescent="0.2"/>
    <row r="28871" s="3" customFormat="1" ht="15" x14ac:dyDescent="0.2"/>
    <row r="28872" s="3" customFormat="1" ht="15" x14ac:dyDescent="0.2"/>
    <row r="28873" s="3" customFormat="1" ht="15" x14ac:dyDescent="0.2"/>
    <row r="28874" s="3" customFormat="1" ht="15" x14ac:dyDescent="0.2"/>
    <row r="28875" s="3" customFormat="1" ht="15" x14ac:dyDescent="0.2"/>
    <row r="28876" s="3" customFormat="1" ht="15" x14ac:dyDescent="0.2"/>
    <row r="28877" s="3" customFormat="1" ht="15" x14ac:dyDescent="0.2"/>
    <row r="28878" s="3" customFormat="1" ht="15" x14ac:dyDescent="0.2"/>
    <row r="28879" s="3" customFormat="1" ht="15" x14ac:dyDescent="0.2"/>
    <row r="28880" s="3" customFormat="1" ht="15" x14ac:dyDescent="0.2"/>
    <row r="28881" spans="3:3" s="3" customFormat="1" ht="15" x14ac:dyDescent="0.2"/>
    <row r="28882" spans="3:3" s="3" customFormat="1" ht="15" x14ac:dyDescent="0.2"/>
    <row r="28883" spans="3:3" s="3" customFormat="1" ht="15" x14ac:dyDescent="0.2"/>
    <row r="28884" spans="3:3" s="3" customFormat="1" ht="15" x14ac:dyDescent="0.2"/>
    <row r="28885" spans="3:3" s="3" customFormat="1" ht="15" x14ac:dyDescent="0.2"/>
    <row r="28886" spans="3:3" s="3" customFormat="1" ht="15" x14ac:dyDescent="0.2"/>
    <row r="28887" spans="3:3" s="3" customFormat="1" ht="15" x14ac:dyDescent="0.2"/>
    <row r="28888" spans="3:3" s="3" customFormat="1" ht="15" x14ac:dyDescent="0.2"/>
    <row r="28889" spans="3:3" s="3" customFormat="1" ht="15" x14ac:dyDescent="0.2"/>
    <row r="28890" spans="3:3" s="3" customFormat="1" ht="15" x14ac:dyDescent="0.2"/>
    <row r="28891" spans="3:3" s="3" customFormat="1" ht="15" x14ac:dyDescent="0.2"/>
    <row r="28892" spans="3:3" s="3" customFormat="1" ht="15" x14ac:dyDescent="0.2"/>
    <row r="28893" spans="3:3" s="3" customFormat="1" ht="15" x14ac:dyDescent="0.2"/>
    <row r="28894" spans="3:3" s="3" customFormat="1" ht="15" x14ac:dyDescent="0.2"/>
    <row r="28895" spans="3:3" s="3" customFormat="1" ht="15" x14ac:dyDescent="0.2"/>
    <row r="28896" spans="3:3" s="3" customFormat="1" ht="15" x14ac:dyDescent="0.2">
      <c r="C28896" s="4"/>
    </row>
    <row r="28897" spans="3:3" s="3" customFormat="1" ht="15" x14ac:dyDescent="0.2">
      <c r="C28897" s="4"/>
    </row>
    <row r="28898" spans="3:3" s="3" customFormat="1" ht="15" x14ac:dyDescent="0.2">
      <c r="C28898" s="4"/>
    </row>
    <row r="28899" spans="3:3" s="3" customFormat="1" ht="15" x14ac:dyDescent="0.2"/>
    <row r="28900" spans="3:3" s="3" customFormat="1" ht="15" x14ac:dyDescent="0.2">
      <c r="C28900" s="4"/>
    </row>
    <row r="28901" spans="3:3" s="3" customFormat="1" ht="15" x14ac:dyDescent="0.2">
      <c r="C28901" s="4"/>
    </row>
    <row r="28902" spans="3:3" s="3" customFormat="1" ht="15" x14ac:dyDescent="0.2">
      <c r="C28902" s="4"/>
    </row>
    <row r="28903" spans="3:3" s="3" customFormat="1" ht="15" x14ac:dyDescent="0.2"/>
    <row r="28904" spans="3:3" s="3" customFormat="1" ht="15" x14ac:dyDescent="0.2"/>
    <row r="28905" spans="3:3" s="3" customFormat="1" ht="15" x14ac:dyDescent="0.2"/>
    <row r="28906" spans="3:3" s="3" customFormat="1" ht="15" x14ac:dyDescent="0.2"/>
    <row r="28907" spans="3:3" s="3" customFormat="1" ht="15" x14ac:dyDescent="0.2"/>
    <row r="28908" spans="3:3" s="3" customFormat="1" ht="15" x14ac:dyDescent="0.2"/>
    <row r="28909" spans="3:3" s="3" customFormat="1" ht="15" x14ac:dyDescent="0.2"/>
    <row r="28910" spans="3:3" s="3" customFormat="1" ht="15" x14ac:dyDescent="0.2"/>
    <row r="28911" spans="3:3" s="3" customFormat="1" ht="15" x14ac:dyDescent="0.2"/>
    <row r="28912" spans="3:3" s="3" customFormat="1" ht="15" x14ac:dyDescent="0.2">
      <c r="C28912" s="4"/>
    </row>
    <row r="28913" spans="3:3" s="3" customFormat="1" ht="15" x14ac:dyDescent="0.2"/>
    <row r="28914" spans="3:3" s="3" customFormat="1" ht="15" x14ac:dyDescent="0.2"/>
    <row r="28915" spans="3:3" s="3" customFormat="1" ht="15" x14ac:dyDescent="0.2"/>
    <row r="28916" spans="3:3" s="3" customFormat="1" ht="15" x14ac:dyDescent="0.2"/>
    <row r="28917" spans="3:3" s="3" customFormat="1" ht="15" x14ac:dyDescent="0.2"/>
    <row r="28918" spans="3:3" s="3" customFormat="1" ht="15" x14ac:dyDescent="0.2"/>
    <row r="28919" spans="3:3" s="3" customFormat="1" ht="15" x14ac:dyDescent="0.2"/>
    <row r="28920" spans="3:3" s="3" customFormat="1" ht="15" x14ac:dyDescent="0.2"/>
    <row r="28921" spans="3:3" s="3" customFormat="1" ht="15" x14ac:dyDescent="0.2"/>
    <row r="28922" spans="3:3" s="3" customFormat="1" ht="15" x14ac:dyDescent="0.2"/>
    <row r="28923" spans="3:3" s="3" customFormat="1" ht="15" x14ac:dyDescent="0.2"/>
    <row r="28924" spans="3:3" s="3" customFormat="1" ht="15" x14ac:dyDescent="0.2"/>
    <row r="28925" spans="3:3" s="3" customFormat="1" ht="15" x14ac:dyDescent="0.2">
      <c r="C28925" s="4"/>
    </row>
    <row r="28926" spans="3:3" s="3" customFormat="1" ht="15" x14ac:dyDescent="0.2"/>
    <row r="28927" spans="3:3" s="3" customFormat="1" ht="15" x14ac:dyDescent="0.2"/>
    <row r="28928" spans="3:3" s="3" customFormat="1" ht="15" x14ac:dyDescent="0.2"/>
    <row r="28929" s="3" customFormat="1" ht="15" x14ac:dyDescent="0.2"/>
    <row r="28930" s="3" customFormat="1" ht="15" x14ac:dyDescent="0.2"/>
    <row r="28931" s="3" customFormat="1" ht="15" x14ac:dyDescent="0.2"/>
    <row r="28932" s="3" customFormat="1" ht="15" x14ac:dyDescent="0.2"/>
    <row r="28933" s="3" customFormat="1" ht="15" x14ac:dyDescent="0.2"/>
    <row r="28934" s="3" customFormat="1" ht="15" x14ac:dyDescent="0.2"/>
    <row r="28935" s="3" customFormat="1" ht="15" x14ac:dyDescent="0.2"/>
    <row r="28936" s="3" customFormat="1" ht="15" x14ac:dyDescent="0.2"/>
    <row r="28937" s="3" customFormat="1" ht="15" x14ac:dyDescent="0.2"/>
    <row r="28938" s="3" customFormat="1" ht="15" x14ac:dyDescent="0.2"/>
    <row r="28939" s="3" customFormat="1" ht="15" x14ac:dyDescent="0.2"/>
    <row r="28940" s="3" customFormat="1" ht="15" x14ac:dyDescent="0.2"/>
    <row r="28941" s="3" customFormat="1" ht="15" x14ac:dyDescent="0.2"/>
    <row r="28942" s="3" customFormat="1" ht="15" x14ac:dyDescent="0.2"/>
    <row r="28943" s="3" customFormat="1" ht="15" x14ac:dyDescent="0.2"/>
    <row r="28944" s="3" customFormat="1" ht="15" x14ac:dyDescent="0.2"/>
    <row r="28945" s="3" customFormat="1" ht="15" x14ac:dyDescent="0.2"/>
    <row r="28946" s="3" customFormat="1" ht="15" x14ac:dyDescent="0.2"/>
    <row r="28947" s="3" customFormat="1" ht="15" x14ac:dyDescent="0.2"/>
    <row r="28948" s="3" customFormat="1" ht="15" x14ac:dyDescent="0.2"/>
    <row r="28949" s="3" customFormat="1" ht="15" x14ac:dyDescent="0.2"/>
    <row r="28950" s="3" customFormat="1" ht="15" x14ac:dyDescent="0.2"/>
    <row r="28951" s="3" customFormat="1" ht="15" x14ac:dyDescent="0.2"/>
    <row r="28952" s="3" customFormat="1" ht="15" x14ac:dyDescent="0.2"/>
    <row r="28953" s="3" customFormat="1" ht="15" x14ac:dyDescent="0.2"/>
    <row r="28954" s="3" customFormat="1" ht="15" x14ac:dyDescent="0.2"/>
    <row r="28955" s="3" customFormat="1" ht="15" x14ac:dyDescent="0.2"/>
    <row r="28956" s="3" customFormat="1" ht="15" x14ac:dyDescent="0.2"/>
    <row r="28957" s="3" customFormat="1" ht="15" x14ac:dyDescent="0.2"/>
    <row r="28958" s="3" customFormat="1" ht="15" x14ac:dyDescent="0.2"/>
    <row r="28959" s="3" customFormat="1" ht="15" x14ac:dyDescent="0.2"/>
    <row r="28960" s="3" customFormat="1" ht="15" x14ac:dyDescent="0.2"/>
    <row r="28961" s="3" customFormat="1" ht="15" x14ac:dyDescent="0.2"/>
    <row r="28962" s="3" customFormat="1" ht="15" x14ac:dyDescent="0.2"/>
    <row r="28963" s="3" customFormat="1" ht="15" x14ac:dyDescent="0.2"/>
    <row r="28964" s="3" customFormat="1" ht="15" x14ac:dyDescent="0.2"/>
    <row r="28965" s="3" customFormat="1" ht="15" x14ac:dyDescent="0.2"/>
    <row r="28966" s="3" customFormat="1" ht="15" x14ac:dyDescent="0.2"/>
    <row r="28967" s="3" customFormat="1" ht="15" x14ac:dyDescent="0.2"/>
    <row r="28968" s="3" customFormat="1" ht="15" x14ac:dyDescent="0.2"/>
    <row r="28969" s="3" customFormat="1" ht="15" x14ac:dyDescent="0.2"/>
    <row r="28970" s="3" customFormat="1" ht="15" x14ac:dyDescent="0.2"/>
    <row r="28971" s="3" customFormat="1" ht="15" x14ac:dyDescent="0.2"/>
    <row r="28972" s="3" customFormat="1" ht="15" x14ac:dyDescent="0.2"/>
    <row r="28973" s="3" customFormat="1" ht="15" x14ac:dyDescent="0.2"/>
    <row r="28974" s="3" customFormat="1" ht="15" x14ac:dyDescent="0.2"/>
    <row r="28975" s="3" customFormat="1" ht="15" x14ac:dyDescent="0.2"/>
    <row r="28976" s="3" customFormat="1" ht="15" x14ac:dyDescent="0.2"/>
    <row r="28977" spans="3:3" s="3" customFormat="1" ht="15" x14ac:dyDescent="0.2">
      <c r="C28977" s="4"/>
    </row>
    <row r="28978" spans="3:3" s="3" customFormat="1" ht="15" x14ac:dyDescent="0.2">
      <c r="C28978" s="4"/>
    </row>
    <row r="28979" spans="3:3" s="3" customFormat="1" ht="15" x14ac:dyDescent="0.2"/>
    <row r="28980" spans="3:3" s="3" customFormat="1" ht="15" x14ac:dyDescent="0.2"/>
    <row r="28981" spans="3:3" s="3" customFormat="1" ht="15" x14ac:dyDescent="0.2">
      <c r="C28981" s="4"/>
    </row>
    <row r="28982" spans="3:3" s="3" customFormat="1" ht="15" x14ac:dyDescent="0.2">
      <c r="C28982" s="4"/>
    </row>
    <row r="28983" spans="3:3" s="3" customFormat="1" ht="15" x14ac:dyDescent="0.2"/>
    <row r="28984" spans="3:3" s="3" customFormat="1" ht="15" x14ac:dyDescent="0.2">
      <c r="C28984" s="4"/>
    </row>
    <row r="28985" spans="3:3" s="3" customFormat="1" ht="15" x14ac:dyDescent="0.2">
      <c r="C28985" s="4"/>
    </row>
    <row r="28986" spans="3:3" s="3" customFormat="1" ht="15" x14ac:dyDescent="0.2"/>
    <row r="28987" spans="3:3" s="3" customFormat="1" ht="15" x14ac:dyDescent="0.2">
      <c r="C28987" s="4"/>
    </row>
    <row r="28988" spans="3:3" s="3" customFormat="1" ht="15" x14ac:dyDescent="0.2">
      <c r="C28988" s="4"/>
    </row>
    <row r="28989" spans="3:3" s="3" customFormat="1" ht="15" x14ac:dyDescent="0.2"/>
    <row r="28990" spans="3:3" s="3" customFormat="1" ht="15" x14ac:dyDescent="0.2"/>
    <row r="28991" spans="3:3" s="3" customFormat="1" ht="15" x14ac:dyDescent="0.2"/>
    <row r="28992" spans="3:3" s="3" customFormat="1" ht="15" x14ac:dyDescent="0.2"/>
    <row r="28993" s="3" customFormat="1" ht="15" x14ac:dyDescent="0.2"/>
    <row r="28994" s="3" customFormat="1" ht="15" x14ac:dyDescent="0.2"/>
    <row r="28995" s="3" customFormat="1" ht="15" x14ac:dyDescent="0.2"/>
    <row r="28996" s="3" customFormat="1" ht="15" x14ac:dyDescent="0.2"/>
    <row r="28997" s="3" customFormat="1" ht="15" x14ac:dyDescent="0.2"/>
    <row r="28998" s="3" customFormat="1" ht="15" x14ac:dyDescent="0.2"/>
    <row r="28999" s="3" customFormat="1" ht="15" x14ac:dyDescent="0.2"/>
    <row r="29000" s="3" customFormat="1" ht="15" x14ac:dyDescent="0.2"/>
    <row r="29001" s="3" customFormat="1" ht="15" x14ac:dyDescent="0.2"/>
    <row r="29002" s="3" customFormat="1" ht="15" x14ac:dyDescent="0.2"/>
    <row r="29003" s="3" customFormat="1" ht="15" x14ac:dyDescent="0.2"/>
    <row r="29004" s="3" customFormat="1" ht="15" x14ac:dyDescent="0.2"/>
    <row r="29005" s="3" customFormat="1" ht="15" x14ac:dyDescent="0.2"/>
    <row r="29006" s="3" customFormat="1" ht="15" x14ac:dyDescent="0.2"/>
    <row r="29007" s="3" customFormat="1" ht="15" x14ac:dyDescent="0.2"/>
    <row r="29008" s="3" customFormat="1" ht="15" x14ac:dyDescent="0.2"/>
    <row r="29009" s="3" customFormat="1" ht="15" x14ac:dyDescent="0.2"/>
    <row r="29010" s="3" customFormat="1" ht="15" x14ac:dyDescent="0.2"/>
    <row r="29011" s="3" customFormat="1" ht="15" x14ac:dyDescent="0.2"/>
    <row r="29012" s="3" customFormat="1" ht="15" x14ac:dyDescent="0.2"/>
    <row r="29013" s="3" customFormat="1" ht="15" x14ac:dyDescent="0.2"/>
    <row r="29014" s="3" customFormat="1" ht="15" x14ac:dyDescent="0.2"/>
    <row r="29015" s="3" customFormat="1" ht="15" x14ac:dyDescent="0.2"/>
    <row r="29016" s="3" customFormat="1" ht="15" x14ac:dyDescent="0.2"/>
    <row r="29017" s="3" customFormat="1" ht="15" x14ac:dyDescent="0.2"/>
    <row r="29018" s="3" customFormat="1" ht="15" x14ac:dyDescent="0.2"/>
    <row r="29019" s="3" customFormat="1" ht="15" x14ac:dyDescent="0.2"/>
    <row r="29020" s="3" customFormat="1" ht="15" x14ac:dyDescent="0.2"/>
    <row r="29021" s="3" customFormat="1" ht="15" x14ac:dyDescent="0.2"/>
    <row r="29022" s="3" customFormat="1" ht="15" x14ac:dyDescent="0.2"/>
    <row r="29023" s="3" customFormat="1" ht="15" x14ac:dyDescent="0.2"/>
    <row r="29024" s="3" customFormat="1" ht="15" x14ac:dyDescent="0.2"/>
    <row r="29025" s="3" customFormat="1" ht="15" x14ac:dyDescent="0.2"/>
    <row r="29026" s="3" customFormat="1" ht="15" x14ac:dyDescent="0.2"/>
    <row r="29027" s="3" customFormat="1" ht="15" x14ac:dyDescent="0.2"/>
    <row r="29028" s="3" customFormat="1" ht="15" x14ac:dyDescent="0.2"/>
    <row r="29029" s="3" customFormat="1" ht="15" x14ac:dyDescent="0.2"/>
    <row r="29030" s="3" customFormat="1" ht="15" x14ac:dyDescent="0.2"/>
    <row r="29031" s="3" customFormat="1" ht="15" x14ac:dyDescent="0.2"/>
    <row r="29032" s="3" customFormat="1" ht="15" x14ac:dyDescent="0.2"/>
    <row r="29033" s="3" customFormat="1" ht="15" x14ac:dyDescent="0.2"/>
    <row r="29034" s="3" customFormat="1" ht="15" x14ac:dyDescent="0.2"/>
    <row r="29035" s="3" customFormat="1" ht="15" x14ac:dyDescent="0.2"/>
    <row r="29036" s="3" customFormat="1" ht="15" x14ac:dyDescent="0.2"/>
    <row r="29037" s="3" customFormat="1" ht="15" x14ac:dyDescent="0.2"/>
    <row r="29038" s="3" customFormat="1" ht="15" x14ac:dyDescent="0.2"/>
    <row r="29039" s="3" customFormat="1" ht="15" x14ac:dyDescent="0.2"/>
    <row r="29040" s="3" customFormat="1" ht="15" x14ac:dyDescent="0.2"/>
    <row r="29041" s="3" customFormat="1" ht="15" x14ac:dyDescent="0.2"/>
    <row r="29042" s="3" customFormat="1" ht="15" x14ac:dyDescent="0.2"/>
    <row r="29043" s="3" customFormat="1" ht="15" x14ac:dyDescent="0.2"/>
    <row r="29044" s="3" customFormat="1" ht="15" x14ac:dyDescent="0.2"/>
    <row r="29045" s="3" customFormat="1" ht="15" x14ac:dyDescent="0.2"/>
    <row r="29046" s="3" customFormat="1" ht="15" x14ac:dyDescent="0.2"/>
    <row r="29047" s="3" customFormat="1" ht="15" x14ac:dyDescent="0.2"/>
    <row r="29048" s="3" customFormat="1" ht="15" x14ac:dyDescent="0.2"/>
    <row r="29049" s="3" customFormat="1" ht="15" x14ac:dyDescent="0.2"/>
    <row r="29050" s="3" customFormat="1" ht="15" x14ac:dyDescent="0.2"/>
    <row r="29051" s="3" customFormat="1" ht="15" x14ac:dyDescent="0.2"/>
    <row r="29052" s="3" customFormat="1" ht="15" x14ac:dyDescent="0.2"/>
    <row r="29053" s="3" customFormat="1" ht="15" x14ac:dyDescent="0.2"/>
    <row r="29054" s="3" customFormat="1" ht="15" x14ac:dyDescent="0.2"/>
    <row r="29055" s="3" customFormat="1" ht="15" x14ac:dyDescent="0.2"/>
    <row r="29056" s="3" customFormat="1" ht="15" x14ac:dyDescent="0.2"/>
    <row r="29057" spans="3:3" s="3" customFormat="1" ht="15" x14ac:dyDescent="0.2"/>
    <row r="29058" spans="3:3" s="3" customFormat="1" ht="15" x14ac:dyDescent="0.2"/>
    <row r="29059" spans="3:3" s="3" customFormat="1" ht="15" x14ac:dyDescent="0.2"/>
    <row r="29060" spans="3:3" s="3" customFormat="1" ht="15" x14ac:dyDescent="0.2"/>
    <row r="29061" spans="3:3" s="3" customFormat="1" ht="15" x14ac:dyDescent="0.2"/>
    <row r="29062" spans="3:3" s="3" customFormat="1" ht="15" x14ac:dyDescent="0.2"/>
    <row r="29063" spans="3:3" s="3" customFormat="1" ht="15" x14ac:dyDescent="0.2"/>
    <row r="29064" spans="3:3" s="3" customFormat="1" ht="15" x14ac:dyDescent="0.2"/>
    <row r="29065" spans="3:3" s="3" customFormat="1" ht="15" x14ac:dyDescent="0.2"/>
    <row r="29066" spans="3:3" s="3" customFormat="1" ht="15" x14ac:dyDescent="0.2"/>
    <row r="29067" spans="3:3" s="3" customFormat="1" ht="15" x14ac:dyDescent="0.2">
      <c r="C29067" s="4"/>
    </row>
    <row r="29068" spans="3:3" s="3" customFormat="1" ht="15" x14ac:dyDescent="0.2">
      <c r="C29068" s="4"/>
    </row>
    <row r="29069" spans="3:3" s="3" customFormat="1" ht="15" x14ac:dyDescent="0.2"/>
    <row r="29070" spans="3:3" s="3" customFormat="1" ht="15" x14ac:dyDescent="0.2">
      <c r="C29070" s="4"/>
    </row>
    <row r="29071" spans="3:3" s="3" customFormat="1" ht="15" x14ac:dyDescent="0.2"/>
    <row r="29072" spans="3:3" s="3" customFormat="1" ht="15" x14ac:dyDescent="0.2">
      <c r="C29072" s="4"/>
    </row>
    <row r="29073" spans="3:3" s="3" customFormat="1" ht="15" x14ac:dyDescent="0.2">
      <c r="C29073" s="4"/>
    </row>
    <row r="29074" spans="3:3" s="3" customFormat="1" ht="15" x14ac:dyDescent="0.2">
      <c r="C29074" s="4"/>
    </row>
    <row r="29075" spans="3:3" s="3" customFormat="1" ht="15" x14ac:dyDescent="0.2"/>
    <row r="29076" spans="3:3" s="3" customFormat="1" ht="15" x14ac:dyDescent="0.2"/>
    <row r="29077" spans="3:3" s="3" customFormat="1" ht="15" x14ac:dyDescent="0.2"/>
    <row r="29078" spans="3:3" s="3" customFormat="1" ht="15" x14ac:dyDescent="0.2"/>
    <row r="29079" spans="3:3" s="3" customFormat="1" ht="15" x14ac:dyDescent="0.2"/>
    <row r="29080" spans="3:3" s="3" customFormat="1" ht="15" x14ac:dyDescent="0.2"/>
    <row r="29081" spans="3:3" s="3" customFormat="1" ht="15" x14ac:dyDescent="0.2"/>
    <row r="29082" spans="3:3" s="3" customFormat="1" ht="15" x14ac:dyDescent="0.2"/>
    <row r="29083" spans="3:3" s="3" customFormat="1" ht="15" x14ac:dyDescent="0.2"/>
    <row r="29084" spans="3:3" s="3" customFormat="1" ht="15" x14ac:dyDescent="0.2"/>
    <row r="29085" spans="3:3" s="3" customFormat="1" ht="15" x14ac:dyDescent="0.2"/>
    <row r="29086" spans="3:3" s="3" customFormat="1" ht="15" x14ac:dyDescent="0.2"/>
    <row r="29087" spans="3:3" s="3" customFormat="1" ht="15" x14ac:dyDescent="0.2"/>
    <row r="29088" spans="3:3" s="3" customFormat="1" ht="15" x14ac:dyDescent="0.2"/>
    <row r="29089" s="3" customFormat="1" ht="15" x14ac:dyDescent="0.2"/>
    <row r="29090" s="3" customFormat="1" ht="15" x14ac:dyDescent="0.2"/>
    <row r="29091" s="3" customFormat="1" ht="15" x14ac:dyDescent="0.2"/>
    <row r="29092" s="3" customFormat="1" ht="15" x14ac:dyDescent="0.2"/>
    <row r="29093" s="3" customFormat="1" ht="15" x14ac:dyDescent="0.2"/>
    <row r="29094" s="3" customFormat="1" ht="15" x14ac:dyDescent="0.2"/>
    <row r="29095" s="3" customFormat="1" ht="15" x14ac:dyDescent="0.2"/>
    <row r="29096" s="3" customFormat="1" ht="15" x14ac:dyDescent="0.2"/>
    <row r="29097" s="3" customFormat="1" ht="15" x14ac:dyDescent="0.2"/>
    <row r="29098" s="3" customFormat="1" ht="15" x14ac:dyDescent="0.2"/>
    <row r="29099" s="3" customFormat="1" ht="15" x14ac:dyDescent="0.2"/>
    <row r="29100" s="3" customFormat="1" ht="15" x14ac:dyDescent="0.2"/>
    <row r="29101" s="3" customFormat="1" ht="15" x14ac:dyDescent="0.2"/>
    <row r="29102" s="3" customFormat="1" ht="15" x14ac:dyDescent="0.2"/>
    <row r="29103" s="3" customFormat="1" ht="15" x14ac:dyDescent="0.2"/>
    <row r="29104" s="3" customFormat="1" ht="15" x14ac:dyDescent="0.2"/>
    <row r="29105" spans="3:3" s="3" customFormat="1" ht="15" x14ac:dyDescent="0.2"/>
    <row r="29106" spans="3:3" s="3" customFormat="1" ht="15" x14ac:dyDescent="0.2"/>
    <row r="29107" spans="3:3" s="3" customFormat="1" ht="15" x14ac:dyDescent="0.2"/>
    <row r="29108" spans="3:3" s="3" customFormat="1" ht="15" x14ac:dyDescent="0.2">
      <c r="C29108" s="4"/>
    </row>
    <row r="29109" spans="3:3" s="3" customFormat="1" ht="15" x14ac:dyDescent="0.2"/>
    <row r="29110" spans="3:3" s="3" customFormat="1" ht="15" x14ac:dyDescent="0.2"/>
    <row r="29111" spans="3:3" s="3" customFormat="1" ht="15" x14ac:dyDescent="0.2"/>
    <row r="29112" spans="3:3" s="3" customFormat="1" ht="15" x14ac:dyDescent="0.2"/>
    <row r="29113" spans="3:3" s="3" customFormat="1" ht="15" x14ac:dyDescent="0.2"/>
    <row r="29114" spans="3:3" s="3" customFormat="1" ht="15" x14ac:dyDescent="0.2"/>
    <row r="29115" spans="3:3" s="3" customFormat="1" ht="15" x14ac:dyDescent="0.2"/>
    <row r="29116" spans="3:3" s="3" customFormat="1" ht="15" x14ac:dyDescent="0.2"/>
    <row r="29117" spans="3:3" s="3" customFormat="1" ht="15" x14ac:dyDescent="0.2"/>
    <row r="29118" spans="3:3" s="3" customFormat="1" ht="15" x14ac:dyDescent="0.2"/>
    <row r="29119" spans="3:3" s="3" customFormat="1" ht="15" x14ac:dyDescent="0.2"/>
    <row r="29120" spans="3:3" s="3" customFormat="1" ht="15" x14ac:dyDescent="0.2"/>
    <row r="29121" s="3" customFormat="1" ht="15" x14ac:dyDescent="0.2"/>
    <row r="29122" s="3" customFormat="1" ht="15" x14ac:dyDescent="0.2"/>
    <row r="29123" s="3" customFormat="1" ht="15" x14ac:dyDescent="0.2"/>
    <row r="29124" s="3" customFormat="1" ht="15" x14ac:dyDescent="0.2"/>
    <row r="29125" s="3" customFormat="1" ht="15" x14ac:dyDescent="0.2"/>
    <row r="29126" s="3" customFormat="1" ht="15" x14ac:dyDescent="0.2"/>
    <row r="29127" s="3" customFormat="1" ht="15" x14ac:dyDescent="0.2"/>
    <row r="29128" s="3" customFormat="1" ht="15" x14ac:dyDescent="0.2"/>
    <row r="29129" s="3" customFormat="1" ht="15" x14ac:dyDescent="0.2"/>
    <row r="29130" s="3" customFormat="1" ht="15" x14ac:dyDescent="0.2"/>
    <row r="29131" s="3" customFormat="1" ht="15" x14ac:dyDescent="0.2"/>
    <row r="29132" s="3" customFormat="1" ht="15" x14ac:dyDescent="0.2"/>
    <row r="29133" s="3" customFormat="1" ht="15" x14ac:dyDescent="0.2"/>
    <row r="29134" s="3" customFormat="1" ht="15" x14ac:dyDescent="0.2"/>
    <row r="29135" s="3" customFormat="1" ht="15" x14ac:dyDescent="0.2"/>
    <row r="29136" s="3" customFormat="1" ht="15" x14ac:dyDescent="0.2"/>
    <row r="29137" s="3" customFormat="1" ht="15" x14ac:dyDescent="0.2"/>
    <row r="29138" s="3" customFormat="1" ht="15" x14ac:dyDescent="0.2"/>
    <row r="29139" s="3" customFormat="1" ht="15" x14ac:dyDescent="0.2"/>
    <row r="29140" s="3" customFormat="1" ht="15" x14ac:dyDescent="0.2"/>
    <row r="29141" s="3" customFormat="1" ht="15" x14ac:dyDescent="0.2"/>
    <row r="29142" s="3" customFormat="1" ht="15" x14ac:dyDescent="0.2"/>
    <row r="29143" s="3" customFormat="1" ht="15" x14ac:dyDescent="0.2"/>
    <row r="29144" s="3" customFormat="1" ht="15" x14ac:dyDescent="0.2"/>
    <row r="29145" s="3" customFormat="1" ht="15" x14ac:dyDescent="0.2"/>
    <row r="29146" s="3" customFormat="1" ht="15" x14ac:dyDescent="0.2"/>
    <row r="29147" s="3" customFormat="1" ht="15" x14ac:dyDescent="0.2"/>
    <row r="29148" s="3" customFormat="1" ht="15" x14ac:dyDescent="0.2"/>
    <row r="29149" s="3" customFormat="1" ht="15" x14ac:dyDescent="0.2"/>
    <row r="29150" s="3" customFormat="1" ht="15" x14ac:dyDescent="0.2"/>
    <row r="29151" s="3" customFormat="1" ht="15" x14ac:dyDescent="0.2"/>
    <row r="29152" s="3" customFormat="1" ht="15" x14ac:dyDescent="0.2"/>
    <row r="29153" s="3" customFormat="1" ht="15" x14ac:dyDescent="0.2"/>
    <row r="29154" s="3" customFormat="1" ht="15" x14ac:dyDescent="0.2"/>
    <row r="29155" s="3" customFormat="1" ht="15" x14ac:dyDescent="0.2"/>
    <row r="29156" s="3" customFormat="1" ht="15" x14ac:dyDescent="0.2"/>
    <row r="29157" s="3" customFormat="1" ht="15" x14ac:dyDescent="0.2"/>
    <row r="29158" s="3" customFormat="1" ht="15" x14ac:dyDescent="0.2"/>
    <row r="29159" s="3" customFormat="1" ht="15" x14ac:dyDescent="0.2"/>
    <row r="29160" s="3" customFormat="1" ht="15" x14ac:dyDescent="0.2"/>
    <row r="29161" s="3" customFormat="1" ht="15" x14ac:dyDescent="0.2"/>
    <row r="29162" s="3" customFormat="1" ht="15" x14ac:dyDescent="0.2"/>
    <row r="29163" s="3" customFormat="1" ht="15" x14ac:dyDescent="0.2"/>
    <row r="29164" s="3" customFormat="1" ht="15" x14ac:dyDescent="0.2"/>
    <row r="29165" s="3" customFormat="1" ht="15" x14ac:dyDescent="0.2"/>
    <row r="29166" s="3" customFormat="1" ht="15" x14ac:dyDescent="0.2"/>
    <row r="29167" s="3" customFormat="1" ht="15" x14ac:dyDescent="0.2"/>
    <row r="29168" s="3" customFormat="1" ht="15" x14ac:dyDescent="0.2"/>
    <row r="29169" spans="3:3" s="3" customFormat="1" ht="15" x14ac:dyDescent="0.2"/>
    <row r="29170" spans="3:3" s="3" customFormat="1" ht="15" x14ac:dyDescent="0.2"/>
    <row r="29171" spans="3:3" s="3" customFormat="1" ht="15" x14ac:dyDescent="0.2"/>
    <row r="29172" spans="3:3" s="3" customFormat="1" ht="15" x14ac:dyDescent="0.2"/>
    <row r="29173" spans="3:3" s="3" customFormat="1" ht="15" x14ac:dyDescent="0.2"/>
    <row r="29174" spans="3:3" s="3" customFormat="1" ht="15" x14ac:dyDescent="0.2">
      <c r="C29174" s="4"/>
    </row>
    <row r="29175" spans="3:3" s="3" customFormat="1" ht="15" x14ac:dyDescent="0.2"/>
    <row r="29176" spans="3:3" s="3" customFormat="1" ht="15" x14ac:dyDescent="0.2"/>
    <row r="29177" spans="3:3" s="3" customFormat="1" ht="15" x14ac:dyDescent="0.2"/>
    <row r="29178" spans="3:3" s="3" customFormat="1" ht="15" x14ac:dyDescent="0.2"/>
    <row r="29179" spans="3:3" s="3" customFormat="1" ht="15" x14ac:dyDescent="0.2"/>
    <row r="29180" spans="3:3" s="3" customFormat="1" ht="15" x14ac:dyDescent="0.2"/>
    <row r="29181" spans="3:3" s="3" customFormat="1" ht="15" x14ac:dyDescent="0.2"/>
    <row r="29182" spans="3:3" s="3" customFormat="1" ht="15" x14ac:dyDescent="0.2"/>
    <row r="29183" spans="3:3" s="3" customFormat="1" ht="15" x14ac:dyDescent="0.2"/>
    <row r="29184" spans="3:3" s="3" customFormat="1" ht="15" x14ac:dyDescent="0.2"/>
    <row r="29185" s="3" customFormat="1" ht="15" x14ac:dyDescent="0.2"/>
    <row r="29186" s="3" customFormat="1" ht="15" x14ac:dyDescent="0.2"/>
    <row r="29187" s="3" customFormat="1" ht="15" x14ac:dyDescent="0.2"/>
    <row r="29188" s="3" customFormat="1" ht="15" x14ac:dyDescent="0.2"/>
    <row r="29189" s="3" customFormat="1" ht="15" x14ac:dyDescent="0.2"/>
    <row r="29190" s="3" customFormat="1" ht="15" x14ac:dyDescent="0.2"/>
    <row r="29191" s="3" customFormat="1" ht="15" x14ac:dyDescent="0.2"/>
    <row r="29192" s="3" customFormat="1" ht="15" x14ac:dyDescent="0.2"/>
    <row r="29193" s="3" customFormat="1" ht="15" x14ac:dyDescent="0.2"/>
    <row r="29194" s="3" customFormat="1" ht="15" x14ac:dyDescent="0.2"/>
    <row r="29195" s="3" customFormat="1" ht="15" x14ac:dyDescent="0.2"/>
    <row r="29196" s="3" customFormat="1" ht="15" x14ac:dyDescent="0.2"/>
    <row r="29197" s="3" customFormat="1" ht="15" x14ac:dyDescent="0.2"/>
    <row r="29198" s="3" customFormat="1" ht="15" x14ac:dyDescent="0.2"/>
    <row r="29199" s="3" customFormat="1" ht="15" x14ac:dyDescent="0.2"/>
    <row r="29200" s="3" customFormat="1" ht="15" x14ac:dyDescent="0.2"/>
    <row r="29201" s="3" customFormat="1" ht="15" x14ac:dyDescent="0.2"/>
    <row r="29202" s="3" customFormat="1" ht="15" x14ac:dyDescent="0.2"/>
    <row r="29203" s="3" customFormat="1" ht="15" x14ac:dyDescent="0.2"/>
    <row r="29204" s="3" customFormat="1" ht="15" x14ac:dyDescent="0.2"/>
    <row r="29205" s="3" customFormat="1" ht="15" x14ac:dyDescent="0.2"/>
    <row r="29206" s="3" customFormat="1" ht="15" x14ac:dyDescent="0.2"/>
    <row r="29207" s="3" customFormat="1" ht="15" x14ac:dyDescent="0.2"/>
    <row r="29208" s="3" customFormat="1" ht="15" x14ac:dyDescent="0.2"/>
    <row r="29209" s="3" customFormat="1" ht="15" x14ac:dyDescent="0.2"/>
    <row r="29210" s="3" customFormat="1" ht="15" x14ac:dyDescent="0.2"/>
    <row r="29211" s="3" customFormat="1" ht="15" x14ac:dyDescent="0.2"/>
    <row r="29212" s="3" customFormat="1" ht="15" x14ac:dyDescent="0.2"/>
    <row r="29213" s="3" customFormat="1" ht="15" x14ac:dyDescent="0.2"/>
    <row r="29214" s="3" customFormat="1" ht="15" x14ac:dyDescent="0.2"/>
    <row r="29215" s="3" customFormat="1" ht="15" x14ac:dyDescent="0.2"/>
    <row r="29216" s="3" customFormat="1" ht="15" x14ac:dyDescent="0.2"/>
    <row r="29217" s="3" customFormat="1" ht="15" x14ac:dyDescent="0.2"/>
    <row r="29218" s="3" customFormat="1" ht="15" x14ac:dyDescent="0.2"/>
    <row r="29219" s="3" customFormat="1" ht="15" x14ac:dyDescent="0.2"/>
    <row r="29220" s="3" customFormat="1" ht="15" x14ac:dyDescent="0.2"/>
    <row r="29221" s="3" customFormat="1" ht="15" x14ac:dyDescent="0.2"/>
    <row r="29222" s="3" customFormat="1" ht="15" x14ac:dyDescent="0.2"/>
    <row r="29223" s="3" customFormat="1" ht="15" x14ac:dyDescent="0.2"/>
    <row r="29224" s="3" customFormat="1" ht="15" x14ac:dyDescent="0.2"/>
    <row r="29225" s="3" customFormat="1" ht="15" x14ac:dyDescent="0.2"/>
    <row r="29226" s="3" customFormat="1" ht="15" x14ac:dyDescent="0.2"/>
    <row r="29227" s="3" customFormat="1" ht="15" x14ac:dyDescent="0.2"/>
    <row r="29228" s="3" customFormat="1" ht="15" x14ac:dyDescent="0.2"/>
    <row r="29229" s="3" customFormat="1" ht="15" x14ac:dyDescent="0.2"/>
    <row r="29230" s="3" customFormat="1" ht="15" x14ac:dyDescent="0.2"/>
    <row r="29231" s="3" customFormat="1" ht="15" x14ac:dyDescent="0.2"/>
    <row r="29232" s="3" customFormat="1" ht="15" x14ac:dyDescent="0.2"/>
    <row r="29233" s="3" customFormat="1" ht="15" x14ac:dyDescent="0.2"/>
    <row r="29234" s="3" customFormat="1" ht="15" x14ac:dyDescent="0.2"/>
    <row r="29235" s="3" customFormat="1" ht="15" x14ac:dyDescent="0.2"/>
    <row r="29236" s="3" customFormat="1" ht="15" x14ac:dyDescent="0.2"/>
    <row r="29237" s="3" customFormat="1" ht="15" x14ac:dyDescent="0.2"/>
    <row r="29238" s="3" customFormat="1" ht="15" x14ac:dyDescent="0.2"/>
    <row r="29239" s="3" customFormat="1" ht="15" x14ac:dyDescent="0.2"/>
    <row r="29240" s="3" customFormat="1" ht="15" x14ac:dyDescent="0.2"/>
    <row r="29241" s="3" customFormat="1" ht="15" x14ac:dyDescent="0.2"/>
    <row r="29242" s="3" customFormat="1" ht="15" x14ac:dyDescent="0.2"/>
    <row r="29243" s="3" customFormat="1" ht="15" x14ac:dyDescent="0.2"/>
    <row r="29244" s="3" customFormat="1" ht="15" x14ac:dyDescent="0.2"/>
    <row r="29245" s="3" customFormat="1" ht="15" x14ac:dyDescent="0.2"/>
    <row r="29246" s="3" customFormat="1" ht="15" x14ac:dyDescent="0.2"/>
    <row r="29247" s="3" customFormat="1" ht="15" x14ac:dyDescent="0.2"/>
    <row r="29248" s="3" customFormat="1" ht="15" x14ac:dyDescent="0.2"/>
    <row r="29249" spans="3:3" s="3" customFormat="1" ht="15" x14ac:dyDescent="0.2"/>
    <row r="29250" spans="3:3" s="3" customFormat="1" ht="15" x14ac:dyDescent="0.2"/>
    <row r="29251" spans="3:3" s="3" customFormat="1" ht="15" x14ac:dyDescent="0.2">
      <c r="C29251" s="4"/>
    </row>
    <row r="29252" spans="3:3" s="3" customFormat="1" ht="15" x14ac:dyDescent="0.2"/>
    <row r="29253" spans="3:3" s="3" customFormat="1" ht="15" x14ac:dyDescent="0.2"/>
    <row r="29254" spans="3:3" s="3" customFormat="1" ht="15" x14ac:dyDescent="0.2"/>
    <row r="29255" spans="3:3" s="3" customFormat="1" ht="15" x14ac:dyDescent="0.2"/>
    <row r="29256" spans="3:3" s="3" customFormat="1" ht="15" x14ac:dyDescent="0.2"/>
    <row r="29257" spans="3:3" s="3" customFormat="1" ht="15" x14ac:dyDescent="0.2"/>
    <row r="29258" spans="3:3" s="3" customFormat="1" ht="15" x14ac:dyDescent="0.2"/>
    <row r="29259" spans="3:3" s="3" customFormat="1" ht="15" x14ac:dyDescent="0.2"/>
    <row r="29260" spans="3:3" s="3" customFormat="1" ht="15" x14ac:dyDescent="0.2"/>
    <row r="29261" spans="3:3" s="3" customFormat="1" ht="15" x14ac:dyDescent="0.2"/>
    <row r="29262" spans="3:3" s="3" customFormat="1" ht="15" x14ac:dyDescent="0.2"/>
    <row r="29263" spans="3:3" s="3" customFormat="1" ht="15" x14ac:dyDescent="0.2"/>
    <row r="29264" spans="3:3" s="3" customFormat="1" ht="15" x14ac:dyDescent="0.2"/>
    <row r="29265" s="3" customFormat="1" ht="15" x14ac:dyDescent="0.2"/>
    <row r="29266" s="3" customFormat="1" ht="15" x14ac:dyDescent="0.2"/>
    <row r="29267" s="3" customFormat="1" ht="15" x14ac:dyDescent="0.2"/>
    <row r="29268" s="3" customFormat="1" ht="15" x14ac:dyDescent="0.2"/>
    <row r="29269" s="3" customFormat="1" ht="15" x14ac:dyDescent="0.2"/>
    <row r="29270" s="3" customFormat="1" ht="15" x14ac:dyDescent="0.2"/>
    <row r="29271" s="3" customFormat="1" ht="15" x14ac:dyDescent="0.2"/>
    <row r="29272" s="3" customFormat="1" ht="15" x14ac:dyDescent="0.2"/>
    <row r="29273" s="3" customFormat="1" ht="15" x14ac:dyDescent="0.2"/>
    <row r="29274" s="3" customFormat="1" ht="15" x14ac:dyDescent="0.2"/>
    <row r="29275" s="3" customFormat="1" ht="15" x14ac:dyDescent="0.2"/>
    <row r="29276" s="3" customFormat="1" ht="15" x14ac:dyDescent="0.2"/>
    <row r="29277" s="3" customFormat="1" ht="15" x14ac:dyDescent="0.2"/>
    <row r="29278" s="3" customFormat="1" ht="15" x14ac:dyDescent="0.2"/>
    <row r="29279" s="3" customFormat="1" ht="15" x14ac:dyDescent="0.2"/>
    <row r="29280" s="3" customFormat="1" ht="15" x14ac:dyDescent="0.2"/>
    <row r="29281" s="3" customFormat="1" ht="15" x14ac:dyDescent="0.2"/>
    <row r="29282" s="3" customFormat="1" ht="15" x14ac:dyDescent="0.2"/>
    <row r="29283" s="3" customFormat="1" ht="15" x14ac:dyDescent="0.2"/>
    <row r="29284" s="3" customFormat="1" ht="15" x14ac:dyDescent="0.2"/>
    <row r="29285" s="3" customFormat="1" ht="15" x14ac:dyDescent="0.2"/>
    <row r="29286" s="3" customFormat="1" ht="15" x14ac:dyDescent="0.2"/>
    <row r="29287" s="3" customFormat="1" ht="15" x14ac:dyDescent="0.2"/>
    <row r="29288" s="3" customFormat="1" ht="15" x14ac:dyDescent="0.2"/>
    <row r="29289" s="3" customFormat="1" ht="15" x14ac:dyDescent="0.2"/>
    <row r="29290" s="3" customFormat="1" ht="15" x14ac:dyDescent="0.2"/>
    <row r="29291" s="3" customFormat="1" ht="15" x14ac:dyDescent="0.2"/>
    <row r="29292" s="3" customFormat="1" ht="15" x14ac:dyDescent="0.2"/>
    <row r="29293" s="3" customFormat="1" ht="15" x14ac:dyDescent="0.2"/>
    <row r="29294" s="3" customFormat="1" ht="15" x14ac:dyDescent="0.2"/>
    <row r="29295" s="3" customFormat="1" ht="15" x14ac:dyDescent="0.2"/>
    <row r="29296" s="3" customFormat="1" ht="15" x14ac:dyDescent="0.2"/>
    <row r="29297" s="3" customFormat="1" ht="15" x14ac:dyDescent="0.2"/>
    <row r="29298" s="3" customFormat="1" ht="15" x14ac:dyDescent="0.2"/>
    <row r="29299" s="3" customFormat="1" ht="15" x14ac:dyDescent="0.2"/>
    <row r="29300" s="3" customFormat="1" ht="15" x14ac:dyDescent="0.2"/>
    <row r="29301" s="3" customFormat="1" ht="15" x14ac:dyDescent="0.2"/>
    <row r="29302" s="3" customFormat="1" ht="15" x14ac:dyDescent="0.2"/>
    <row r="29303" s="3" customFormat="1" ht="15" x14ac:dyDescent="0.2"/>
    <row r="29304" s="3" customFormat="1" ht="15" x14ac:dyDescent="0.2"/>
    <row r="29305" s="3" customFormat="1" ht="15" x14ac:dyDescent="0.2"/>
    <row r="29306" s="3" customFormat="1" ht="15" x14ac:dyDescent="0.2"/>
    <row r="29307" s="3" customFormat="1" ht="15" x14ac:dyDescent="0.2"/>
    <row r="29308" s="3" customFormat="1" ht="15" x14ac:dyDescent="0.2"/>
    <row r="29309" s="3" customFormat="1" ht="15" x14ac:dyDescent="0.2"/>
    <row r="29310" s="3" customFormat="1" ht="15" x14ac:dyDescent="0.2"/>
    <row r="29311" s="3" customFormat="1" ht="15" x14ac:dyDescent="0.2"/>
    <row r="29312" s="3" customFormat="1" ht="15" x14ac:dyDescent="0.2"/>
    <row r="29313" s="3" customFormat="1" ht="15" x14ac:dyDescent="0.2"/>
    <row r="29314" s="3" customFormat="1" ht="15" x14ac:dyDescent="0.2"/>
    <row r="29315" s="3" customFormat="1" ht="15" x14ac:dyDescent="0.2"/>
    <row r="29316" s="3" customFormat="1" ht="15" x14ac:dyDescent="0.2"/>
    <row r="29317" s="3" customFormat="1" ht="15" x14ac:dyDescent="0.2"/>
    <row r="29318" s="3" customFormat="1" ht="15" x14ac:dyDescent="0.2"/>
    <row r="29319" s="3" customFormat="1" ht="15" x14ac:dyDescent="0.2"/>
    <row r="29320" s="3" customFormat="1" ht="15" x14ac:dyDescent="0.2"/>
    <row r="29321" s="3" customFormat="1" ht="15" x14ac:dyDescent="0.2"/>
    <row r="29322" s="3" customFormat="1" ht="15" x14ac:dyDescent="0.2"/>
    <row r="29323" s="3" customFormat="1" ht="15" x14ac:dyDescent="0.2"/>
    <row r="29324" s="3" customFormat="1" ht="15" x14ac:dyDescent="0.2"/>
    <row r="29325" s="3" customFormat="1" ht="15" x14ac:dyDescent="0.2"/>
    <row r="29326" s="3" customFormat="1" ht="15" x14ac:dyDescent="0.2"/>
    <row r="29327" s="3" customFormat="1" ht="15" x14ac:dyDescent="0.2"/>
    <row r="29328" s="3" customFormat="1" ht="15" x14ac:dyDescent="0.2"/>
    <row r="29329" s="3" customFormat="1" ht="15" x14ac:dyDescent="0.2"/>
    <row r="29330" s="3" customFormat="1" ht="15" x14ac:dyDescent="0.2"/>
    <row r="29331" s="3" customFormat="1" ht="15" x14ac:dyDescent="0.2"/>
    <row r="29332" s="3" customFormat="1" ht="15" x14ac:dyDescent="0.2"/>
    <row r="29333" s="3" customFormat="1" ht="15" x14ac:dyDescent="0.2"/>
    <row r="29334" s="3" customFormat="1" ht="15" x14ac:dyDescent="0.2"/>
    <row r="29335" s="3" customFormat="1" ht="15" x14ac:dyDescent="0.2"/>
    <row r="29336" s="3" customFormat="1" ht="15" x14ac:dyDescent="0.2"/>
    <row r="29337" s="3" customFormat="1" ht="15" x14ac:dyDescent="0.2"/>
    <row r="29338" s="3" customFormat="1" ht="15" x14ac:dyDescent="0.2"/>
    <row r="29339" s="3" customFormat="1" ht="15" x14ac:dyDescent="0.2"/>
    <row r="29340" s="3" customFormat="1" ht="15" x14ac:dyDescent="0.2"/>
    <row r="29341" s="3" customFormat="1" ht="15" x14ac:dyDescent="0.2"/>
    <row r="29342" s="3" customFormat="1" ht="15" x14ac:dyDescent="0.2"/>
    <row r="29343" s="3" customFormat="1" ht="15" x14ac:dyDescent="0.2"/>
    <row r="29344" s="3" customFormat="1" ht="15" x14ac:dyDescent="0.2"/>
    <row r="29345" s="3" customFormat="1" ht="15" x14ac:dyDescent="0.2"/>
    <row r="29346" s="3" customFormat="1" ht="15" x14ac:dyDescent="0.2"/>
    <row r="29347" s="3" customFormat="1" ht="15" x14ac:dyDescent="0.2"/>
    <row r="29348" s="3" customFormat="1" ht="15" x14ac:dyDescent="0.2"/>
    <row r="29349" s="3" customFormat="1" ht="15" x14ac:dyDescent="0.2"/>
    <row r="29350" s="3" customFormat="1" ht="15" x14ac:dyDescent="0.2"/>
    <row r="29351" s="3" customFormat="1" ht="15" x14ac:dyDescent="0.2"/>
    <row r="29352" s="3" customFormat="1" ht="15" x14ac:dyDescent="0.2"/>
    <row r="29353" s="3" customFormat="1" ht="15" x14ac:dyDescent="0.2"/>
    <row r="29354" s="3" customFormat="1" ht="15" x14ac:dyDescent="0.2"/>
    <row r="29355" s="3" customFormat="1" ht="15" x14ac:dyDescent="0.2"/>
    <row r="29356" s="3" customFormat="1" ht="15" x14ac:dyDescent="0.2"/>
    <row r="29357" s="3" customFormat="1" ht="15" x14ac:dyDescent="0.2"/>
    <row r="29358" s="3" customFormat="1" ht="15" x14ac:dyDescent="0.2"/>
    <row r="29359" s="3" customFormat="1" ht="15" x14ac:dyDescent="0.2"/>
    <row r="29360" s="3" customFormat="1" ht="15" x14ac:dyDescent="0.2"/>
    <row r="29361" s="3" customFormat="1" ht="15" x14ac:dyDescent="0.2"/>
    <row r="29362" s="3" customFormat="1" ht="15" x14ac:dyDescent="0.2"/>
    <row r="29363" s="3" customFormat="1" ht="15" x14ac:dyDescent="0.2"/>
    <row r="29364" s="3" customFormat="1" ht="15" x14ac:dyDescent="0.2"/>
    <row r="29365" s="3" customFormat="1" ht="15" x14ac:dyDescent="0.2"/>
    <row r="29366" s="3" customFormat="1" ht="15" x14ac:dyDescent="0.2"/>
    <row r="29367" s="3" customFormat="1" ht="15" x14ac:dyDescent="0.2"/>
    <row r="29368" s="3" customFormat="1" ht="15" x14ac:dyDescent="0.2"/>
    <row r="29369" s="3" customFormat="1" ht="15" x14ac:dyDescent="0.2"/>
    <row r="29370" s="3" customFormat="1" ht="15" x14ac:dyDescent="0.2"/>
    <row r="29371" s="3" customFormat="1" ht="15" x14ac:dyDescent="0.2"/>
    <row r="29372" s="3" customFormat="1" ht="15" x14ac:dyDescent="0.2"/>
    <row r="29373" s="3" customFormat="1" ht="15" x14ac:dyDescent="0.2"/>
    <row r="29374" s="3" customFormat="1" ht="15" x14ac:dyDescent="0.2"/>
    <row r="29375" s="3" customFormat="1" ht="15" x14ac:dyDescent="0.2"/>
    <row r="29376" s="3" customFormat="1" ht="15" x14ac:dyDescent="0.2"/>
    <row r="29377" s="3" customFormat="1" ht="15" x14ac:dyDescent="0.2"/>
    <row r="29378" s="3" customFormat="1" ht="15" x14ac:dyDescent="0.2"/>
    <row r="29379" s="3" customFormat="1" ht="15" x14ac:dyDescent="0.2"/>
    <row r="29380" s="3" customFormat="1" ht="15" x14ac:dyDescent="0.2"/>
    <row r="29381" s="3" customFormat="1" ht="15" x14ac:dyDescent="0.2"/>
    <row r="29382" s="3" customFormat="1" ht="15" x14ac:dyDescent="0.2"/>
    <row r="29383" s="3" customFormat="1" ht="15" x14ac:dyDescent="0.2"/>
    <row r="29384" s="3" customFormat="1" ht="15" x14ac:dyDescent="0.2"/>
    <row r="29385" s="3" customFormat="1" ht="15" x14ac:dyDescent="0.2"/>
    <row r="29386" s="3" customFormat="1" ht="15" x14ac:dyDescent="0.2"/>
    <row r="29387" s="3" customFormat="1" ht="15" x14ac:dyDescent="0.2"/>
    <row r="29388" s="3" customFormat="1" ht="15" x14ac:dyDescent="0.2"/>
    <row r="29389" s="3" customFormat="1" ht="15" x14ac:dyDescent="0.2"/>
    <row r="29390" s="3" customFormat="1" ht="15" x14ac:dyDescent="0.2"/>
    <row r="29391" s="3" customFormat="1" ht="15" x14ac:dyDescent="0.2"/>
    <row r="29392" s="3" customFormat="1" ht="15" x14ac:dyDescent="0.2"/>
    <row r="29393" s="3" customFormat="1" ht="15" x14ac:dyDescent="0.2"/>
    <row r="29394" s="3" customFormat="1" ht="15" x14ac:dyDescent="0.2"/>
    <row r="29395" s="3" customFormat="1" ht="15" x14ac:dyDescent="0.2"/>
    <row r="29396" s="3" customFormat="1" ht="15" x14ac:dyDescent="0.2"/>
    <row r="29397" s="3" customFormat="1" ht="15" x14ac:dyDescent="0.2"/>
    <row r="29398" s="3" customFormat="1" ht="15" x14ac:dyDescent="0.2"/>
    <row r="29399" s="3" customFormat="1" ht="15" x14ac:dyDescent="0.2"/>
    <row r="29400" s="3" customFormat="1" ht="15" x14ac:dyDescent="0.2"/>
    <row r="29401" s="3" customFormat="1" ht="15" x14ac:dyDescent="0.2"/>
    <row r="29402" s="3" customFormat="1" ht="15" x14ac:dyDescent="0.2"/>
    <row r="29403" s="3" customFormat="1" ht="15" x14ac:dyDescent="0.2"/>
    <row r="29404" s="3" customFormat="1" ht="15" x14ac:dyDescent="0.2"/>
    <row r="29405" s="3" customFormat="1" ht="15" x14ac:dyDescent="0.2"/>
    <row r="29406" s="3" customFormat="1" ht="15" x14ac:dyDescent="0.2"/>
    <row r="29407" s="3" customFormat="1" ht="15" x14ac:dyDescent="0.2"/>
    <row r="29408" s="3" customFormat="1" ht="15" x14ac:dyDescent="0.2"/>
    <row r="29409" s="3" customFormat="1" ht="15" x14ac:dyDescent="0.2"/>
    <row r="29410" s="3" customFormat="1" ht="15" x14ac:dyDescent="0.2"/>
    <row r="29411" s="3" customFormat="1" ht="15" x14ac:dyDescent="0.2"/>
    <row r="29412" s="3" customFormat="1" ht="15" x14ac:dyDescent="0.2"/>
    <row r="29413" s="3" customFormat="1" ht="15" x14ac:dyDescent="0.2"/>
    <row r="29414" s="3" customFormat="1" ht="15" x14ac:dyDescent="0.2"/>
    <row r="29415" s="3" customFormat="1" ht="15" x14ac:dyDescent="0.2"/>
    <row r="29416" s="3" customFormat="1" ht="15" x14ac:dyDescent="0.2"/>
    <row r="29417" s="3" customFormat="1" ht="15" x14ac:dyDescent="0.2"/>
    <row r="29418" s="3" customFormat="1" ht="15" x14ac:dyDescent="0.2"/>
    <row r="29419" s="3" customFormat="1" ht="15" x14ac:dyDescent="0.2"/>
    <row r="29420" s="3" customFormat="1" ht="15" x14ac:dyDescent="0.2"/>
    <row r="29421" s="3" customFormat="1" ht="15" x14ac:dyDescent="0.2"/>
    <row r="29422" s="3" customFormat="1" ht="15" x14ac:dyDescent="0.2"/>
    <row r="29423" s="3" customFormat="1" ht="15" x14ac:dyDescent="0.2"/>
    <row r="29424" s="3" customFormat="1" ht="15" x14ac:dyDescent="0.2"/>
    <row r="29425" s="3" customFormat="1" ht="15" x14ac:dyDescent="0.2"/>
    <row r="29426" s="3" customFormat="1" ht="15" x14ac:dyDescent="0.2"/>
    <row r="29427" s="3" customFormat="1" ht="15" x14ac:dyDescent="0.2"/>
    <row r="29428" s="3" customFormat="1" ht="15" x14ac:dyDescent="0.2"/>
    <row r="29429" s="3" customFormat="1" ht="15" x14ac:dyDescent="0.2"/>
    <row r="29430" s="3" customFormat="1" ht="15" x14ac:dyDescent="0.2"/>
    <row r="29431" s="3" customFormat="1" ht="15" x14ac:dyDescent="0.2"/>
    <row r="29432" s="3" customFormat="1" ht="15" x14ac:dyDescent="0.2"/>
    <row r="29433" s="3" customFormat="1" ht="15" x14ac:dyDescent="0.2"/>
    <row r="29434" s="3" customFormat="1" ht="15" x14ac:dyDescent="0.2"/>
    <row r="29435" s="3" customFormat="1" ht="15" x14ac:dyDescent="0.2"/>
    <row r="29436" s="3" customFormat="1" ht="15" x14ac:dyDescent="0.2"/>
    <row r="29437" s="3" customFormat="1" ht="15" x14ac:dyDescent="0.2"/>
    <row r="29438" s="3" customFormat="1" ht="15" x14ac:dyDescent="0.2"/>
    <row r="29439" s="3" customFormat="1" ht="15" x14ac:dyDescent="0.2"/>
    <row r="29440" s="3" customFormat="1" ht="15" x14ac:dyDescent="0.2"/>
    <row r="29441" s="3" customFormat="1" ht="15" x14ac:dyDescent="0.2"/>
    <row r="29442" s="3" customFormat="1" ht="15" x14ac:dyDescent="0.2"/>
    <row r="29443" s="3" customFormat="1" ht="15" x14ac:dyDescent="0.2"/>
    <row r="29444" s="3" customFormat="1" ht="15" x14ac:dyDescent="0.2"/>
    <row r="29445" s="3" customFormat="1" ht="15" x14ac:dyDescent="0.2"/>
    <row r="29446" s="3" customFormat="1" ht="15" x14ac:dyDescent="0.2"/>
    <row r="29447" s="3" customFormat="1" ht="15" x14ac:dyDescent="0.2"/>
    <row r="29448" s="3" customFormat="1" ht="15" x14ac:dyDescent="0.2"/>
    <row r="29449" s="3" customFormat="1" ht="15" x14ac:dyDescent="0.2"/>
    <row r="29450" s="3" customFormat="1" ht="15" x14ac:dyDescent="0.2"/>
    <row r="29451" s="3" customFormat="1" ht="15" x14ac:dyDescent="0.2"/>
    <row r="29452" s="3" customFormat="1" ht="15" x14ac:dyDescent="0.2"/>
    <row r="29453" s="3" customFormat="1" ht="15" x14ac:dyDescent="0.2"/>
    <row r="29454" s="3" customFormat="1" ht="15" x14ac:dyDescent="0.2"/>
    <row r="29455" s="3" customFormat="1" ht="15" x14ac:dyDescent="0.2"/>
    <row r="29456" s="3" customFormat="1" ht="15" x14ac:dyDescent="0.2"/>
    <row r="29457" s="3" customFormat="1" ht="15" x14ac:dyDescent="0.2"/>
    <row r="29458" s="3" customFormat="1" ht="15" x14ac:dyDescent="0.2"/>
    <row r="29459" s="3" customFormat="1" ht="15" x14ac:dyDescent="0.2"/>
    <row r="29460" s="3" customFormat="1" ht="15" x14ac:dyDescent="0.2"/>
    <row r="29461" s="3" customFormat="1" ht="15" x14ac:dyDescent="0.2"/>
    <row r="29462" s="3" customFormat="1" ht="15" x14ac:dyDescent="0.2"/>
    <row r="29463" s="3" customFormat="1" ht="15" x14ac:dyDescent="0.2"/>
    <row r="29464" s="3" customFormat="1" ht="15" x14ac:dyDescent="0.2"/>
    <row r="29465" s="3" customFormat="1" ht="15" x14ac:dyDescent="0.2"/>
    <row r="29466" s="3" customFormat="1" ht="15" x14ac:dyDescent="0.2"/>
    <row r="29467" s="3" customFormat="1" ht="15" x14ac:dyDescent="0.2"/>
    <row r="29468" s="3" customFormat="1" ht="15" x14ac:dyDescent="0.2"/>
    <row r="29469" s="3" customFormat="1" ht="15" x14ac:dyDescent="0.2"/>
    <row r="29470" s="3" customFormat="1" ht="15" x14ac:dyDescent="0.2"/>
    <row r="29471" s="3" customFormat="1" ht="15" x14ac:dyDescent="0.2"/>
    <row r="29472" s="3" customFormat="1" ht="15" x14ac:dyDescent="0.2"/>
    <row r="29473" s="3" customFormat="1" ht="15" x14ac:dyDescent="0.2"/>
    <row r="29474" s="3" customFormat="1" ht="15" x14ac:dyDescent="0.2"/>
    <row r="29475" s="3" customFormat="1" ht="15" x14ac:dyDescent="0.2"/>
    <row r="29476" s="3" customFormat="1" ht="15" x14ac:dyDescent="0.2"/>
    <row r="29477" s="3" customFormat="1" ht="15" x14ac:dyDescent="0.2"/>
    <row r="29478" s="3" customFormat="1" ht="15" x14ac:dyDescent="0.2"/>
    <row r="29479" s="3" customFormat="1" ht="15" x14ac:dyDescent="0.2"/>
    <row r="29480" s="3" customFormat="1" ht="15" x14ac:dyDescent="0.2"/>
    <row r="29481" s="3" customFormat="1" ht="15" x14ac:dyDescent="0.2"/>
    <row r="29482" s="3" customFormat="1" ht="15" x14ac:dyDescent="0.2"/>
    <row r="29483" s="3" customFormat="1" ht="15" x14ac:dyDescent="0.2"/>
    <row r="29484" s="3" customFormat="1" ht="15" x14ac:dyDescent="0.2"/>
    <row r="29485" s="3" customFormat="1" ht="15" x14ac:dyDescent="0.2"/>
    <row r="29486" s="3" customFormat="1" ht="15" x14ac:dyDescent="0.2"/>
    <row r="29487" s="3" customFormat="1" ht="15" x14ac:dyDescent="0.2"/>
    <row r="29488" s="3" customFormat="1" ht="15" x14ac:dyDescent="0.2"/>
    <row r="29489" s="3" customFormat="1" ht="15" x14ac:dyDescent="0.2"/>
    <row r="29490" s="3" customFormat="1" ht="15" x14ac:dyDescent="0.2"/>
    <row r="29491" s="3" customFormat="1" ht="15" x14ac:dyDescent="0.2"/>
    <row r="29492" s="3" customFormat="1" ht="15" x14ac:dyDescent="0.2"/>
    <row r="29493" s="3" customFormat="1" ht="15" x14ac:dyDescent="0.2"/>
    <row r="29494" s="3" customFormat="1" ht="15" x14ac:dyDescent="0.2"/>
    <row r="29495" s="3" customFormat="1" ht="15" x14ac:dyDescent="0.2"/>
    <row r="29496" s="3" customFormat="1" ht="15" x14ac:dyDescent="0.2"/>
    <row r="29497" s="3" customFormat="1" ht="15" x14ac:dyDescent="0.2"/>
    <row r="29498" s="3" customFormat="1" ht="15" x14ac:dyDescent="0.2"/>
    <row r="29499" s="3" customFormat="1" ht="15" x14ac:dyDescent="0.2"/>
    <row r="29500" s="3" customFormat="1" ht="15" x14ac:dyDescent="0.2"/>
    <row r="29501" s="3" customFormat="1" ht="15" x14ac:dyDescent="0.2"/>
    <row r="29502" s="3" customFormat="1" ht="15" x14ac:dyDescent="0.2"/>
    <row r="29503" s="3" customFormat="1" ht="15" x14ac:dyDescent="0.2"/>
    <row r="29504" s="3" customFormat="1" ht="15" x14ac:dyDescent="0.2"/>
    <row r="29505" s="3" customFormat="1" ht="15" x14ac:dyDescent="0.2"/>
    <row r="29506" s="3" customFormat="1" ht="15" x14ac:dyDescent="0.2"/>
    <row r="29507" s="3" customFormat="1" ht="15" x14ac:dyDescent="0.2"/>
    <row r="29508" s="3" customFormat="1" ht="15" x14ac:dyDescent="0.2"/>
    <row r="29509" s="3" customFormat="1" ht="15" x14ac:dyDescent="0.2"/>
    <row r="29510" s="3" customFormat="1" ht="15" x14ac:dyDescent="0.2"/>
    <row r="29511" s="3" customFormat="1" ht="15" x14ac:dyDescent="0.2"/>
    <row r="29512" s="3" customFormat="1" ht="15" x14ac:dyDescent="0.2"/>
    <row r="29513" s="3" customFormat="1" ht="15" x14ac:dyDescent="0.2"/>
    <row r="29514" s="3" customFormat="1" ht="15" x14ac:dyDescent="0.2"/>
    <row r="29515" s="3" customFormat="1" ht="15" x14ac:dyDescent="0.2"/>
    <row r="29516" s="3" customFormat="1" ht="15" x14ac:dyDescent="0.2"/>
    <row r="29517" s="3" customFormat="1" ht="15" x14ac:dyDescent="0.2"/>
    <row r="29518" s="3" customFormat="1" ht="15" x14ac:dyDescent="0.2"/>
    <row r="29519" s="3" customFormat="1" ht="15" x14ac:dyDescent="0.2"/>
    <row r="29520" s="3" customFormat="1" ht="15" x14ac:dyDescent="0.2"/>
    <row r="29521" s="3" customFormat="1" ht="15" x14ac:dyDescent="0.2"/>
    <row r="29522" s="3" customFormat="1" ht="15" x14ac:dyDescent="0.2"/>
    <row r="29523" s="3" customFormat="1" ht="15" x14ac:dyDescent="0.2"/>
    <row r="29524" s="3" customFormat="1" ht="15" x14ac:dyDescent="0.2"/>
    <row r="29525" s="3" customFormat="1" ht="15" x14ac:dyDescent="0.2"/>
    <row r="29526" s="3" customFormat="1" ht="15" x14ac:dyDescent="0.2"/>
    <row r="29527" s="3" customFormat="1" ht="15" x14ac:dyDescent="0.2"/>
    <row r="29528" s="3" customFormat="1" ht="15" x14ac:dyDescent="0.2"/>
    <row r="29529" s="3" customFormat="1" ht="15" x14ac:dyDescent="0.2"/>
    <row r="29530" s="3" customFormat="1" ht="15" x14ac:dyDescent="0.2"/>
    <row r="29531" s="3" customFormat="1" ht="15" x14ac:dyDescent="0.2"/>
    <row r="29532" s="3" customFormat="1" ht="15" x14ac:dyDescent="0.2"/>
    <row r="29533" s="3" customFormat="1" ht="15" x14ac:dyDescent="0.2"/>
    <row r="29534" s="3" customFormat="1" ht="15" x14ac:dyDescent="0.2"/>
    <row r="29535" s="3" customFormat="1" ht="15" x14ac:dyDescent="0.2"/>
    <row r="29536" s="3" customFormat="1" ht="15" x14ac:dyDescent="0.2"/>
    <row r="29537" spans="3:3" s="3" customFormat="1" ht="15" x14ac:dyDescent="0.2"/>
    <row r="29538" spans="3:3" s="3" customFormat="1" ht="15" x14ac:dyDescent="0.2"/>
    <row r="29539" spans="3:3" s="3" customFormat="1" ht="15" x14ac:dyDescent="0.2"/>
    <row r="29540" spans="3:3" s="3" customFormat="1" ht="15" x14ac:dyDescent="0.2"/>
    <row r="29541" spans="3:3" s="3" customFormat="1" ht="15" x14ac:dyDescent="0.2"/>
    <row r="29542" spans="3:3" s="3" customFormat="1" ht="15" x14ac:dyDescent="0.2"/>
    <row r="29543" spans="3:3" s="3" customFormat="1" ht="15" x14ac:dyDescent="0.2"/>
    <row r="29544" spans="3:3" s="3" customFormat="1" ht="15" x14ac:dyDescent="0.2"/>
    <row r="29545" spans="3:3" s="3" customFormat="1" ht="15" x14ac:dyDescent="0.2"/>
    <row r="29546" spans="3:3" s="3" customFormat="1" ht="15" x14ac:dyDescent="0.2"/>
    <row r="29547" spans="3:3" s="3" customFormat="1" ht="15" x14ac:dyDescent="0.2"/>
    <row r="29548" spans="3:3" s="3" customFormat="1" ht="15" x14ac:dyDescent="0.2"/>
    <row r="29549" spans="3:3" s="3" customFormat="1" ht="15" x14ac:dyDescent="0.2">
      <c r="C29549" s="4"/>
    </row>
    <row r="29550" spans="3:3" s="3" customFormat="1" ht="15" x14ac:dyDescent="0.2">
      <c r="C29550" s="4"/>
    </row>
    <row r="29551" spans="3:3" s="3" customFormat="1" ht="15" x14ac:dyDescent="0.2"/>
    <row r="29552" spans="3:3" s="3" customFormat="1" ht="15" x14ac:dyDescent="0.2"/>
    <row r="29553" spans="3:3" s="3" customFormat="1" ht="15" x14ac:dyDescent="0.2">
      <c r="C29553" s="4"/>
    </row>
    <row r="29554" spans="3:3" s="3" customFormat="1" ht="15" x14ac:dyDescent="0.2">
      <c r="C29554" s="4"/>
    </row>
    <row r="29555" spans="3:3" s="3" customFormat="1" ht="15" x14ac:dyDescent="0.2"/>
    <row r="29556" spans="3:3" s="3" customFormat="1" ht="15" x14ac:dyDescent="0.2">
      <c r="C29556" s="4"/>
    </row>
    <row r="29557" spans="3:3" s="3" customFormat="1" ht="15" x14ac:dyDescent="0.2">
      <c r="C29557" s="4"/>
    </row>
    <row r="29558" spans="3:3" s="3" customFormat="1" ht="15" x14ac:dyDescent="0.2"/>
    <row r="29559" spans="3:3" s="3" customFormat="1" ht="15" x14ac:dyDescent="0.2">
      <c r="C29559" s="4"/>
    </row>
    <row r="29560" spans="3:3" s="3" customFormat="1" ht="15" x14ac:dyDescent="0.2">
      <c r="C29560" s="4"/>
    </row>
    <row r="29561" spans="3:3" s="3" customFormat="1" ht="15" x14ac:dyDescent="0.2"/>
    <row r="29562" spans="3:3" s="3" customFormat="1" ht="15" x14ac:dyDescent="0.2"/>
    <row r="29563" spans="3:3" s="3" customFormat="1" ht="15" x14ac:dyDescent="0.2"/>
    <row r="29564" spans="3:3" s="3" customFormat="1" ht="15" x14ac:dyDescent="0.2"/>
    <row r="29565" spans="3:3" s="3" customFormat="1" ht="15" x14ac:dyDescent="0.2"/>
    <row r="29566" spans="3:3" s="3" customFormat="1" ht="15" x14ac:dyDescent="0.2"/>
    <row r="29567" spans="3:3" s="3" customFormat="1" ht="15" x14ac:dyDescent="0.2"/>
    <row r="29568" spans="3:3" s="3" customFormat="1" ht="15" x14ac:dyDescent="0.2"/>
    <row r="29569" s="3" customFormat="1" ht="15" x14ac:dyDescent="0.2"/>
    <row r="29570" s="3" customFormat="1" ht="15" x14ac:dyDescent="0.2"/>
    <row r="29571" s="3" customFormat="1" ht="15" x14ac:dyDescent="0.2"/>
    <row r="29572" s="3" customFormat="1" ht="15" x14ac:dyDescent="0.2"/>
    <row r="29573" s="3" customFormat="1" ht="15" x14ac:dyDescent="0.2"/>
    <row r="29574" s="3" customFormat="1" ht="15" x14ac:dyDescent="0.2"/>
    <row r="29575" s="3" customFormat="1" ht="15" x14ac:dyDescent="0.2"/>
    <row r="29576" s="3" customFormat="1" ht="15" x14ac:dyDescent="0.2"/>
    <row r="29577" s="3" customFormat="1" ht="15" x14ac:dyDescent="0.2"/>
    <row r="29578" s="3" customFormat="1" ht="15" x14ac:dyDescent="0.2"/>
    <row r="29579" s="3" customFormat="1" ht="15" x14ac:dyDescent="0.2"/>
    <row r="29580" s="3" customFormat="1" ht="15" x14ac:dyDescent="0.2"/>
    <row r="29581" s="3" customFormat="1" ht="15" x14ac:dyDescent="0.2"/>
    <row r="29582" s="3" customFormat="1" ht="15" x14ac:dyDescent="0.2"/>
    <row r="29583" s="3" customFormat="1" ht="15" x14ac:dyDescent="0.2"/>
    <row r="29584" s="3" customFormat="1" ht="15" x14ac:dyDescent="0.2"/>
    <row r="29585" s="3" customFormat="1" ht="15" x14ac:dyDescent="0.2"/>
    <row r="29586" s="3" customFormat="1" ht="15" x14ac:dyDescent="0.2"/>
    <row r="29587" s="3" customFormat="1" ht="15" x14ac:dyDescent="0.2"/>
    <row r="29588" s="3" customFormat="1" ht="15" x14ac:dyDescent="0.2"/>
    <row r="29589" s="3" customFormat="1" ht="15" x14ac:dyDescent="0.2"/>
    <row r="29590" s="3" customFormat="1" ht="15" x14ac:dyDescent="0.2"/>
    <row r="29591" s="3" customFormat="1" ht="15" x14ac:dyDescent="0.2"/>
    <row r="29592" s="3" customFormat="1" ht="15" x14ac:dyDescent="0.2"/>
    <row r="29593" s="3" customFormat="1" ht="15" x14ac:dyDescent="0.2"/>
    <row r="29594" s="3" customFormat="1" ht="15" x14ac:dyDescent="0.2"/>
    <row r="29595" s="3" customFormat="1" ht="15" x14ac:dyDescent="0.2"/>
    <row r="29596" s="3" customFormat="1" ht="15" x14ac:dyDescent="0.2"/>
    <row r="29597" s="3" customFormat="1" ht="15" x14ac:dyDescent="0.2"/>
    <row r="29598" s="3" customFormat="1" ht="15" x14ac:dyDescent="0.2"/>
    <row r="29599" s="3" customFormat="1" ht="15" x14ac:dyDescent="0.2"/>
    <row r="29600" s="3" customFormat="1" ht="15" x14ac:dyDescent="0.2"/>
    <row r="29601" s="3" customFormat="1" ht="15" x14ac:dyDescent="0.2"/>
    <row r="29602" s="3" customFormat="1" ht="15" x14ac:dyDescent="0.2"/>
    <row r="29603" s="3" customFormat="1" ht="15" x14ac:dyDescent="0.2"/>
    <row r="29604" s="3" customFormat="1" ht="15" x14ac:dyDescent="0.2"/>
    <row r="29605" s="3" customFormat="1" ht="15" x14ac:dyDescent="0.2"/>
    <row r="29606" s="3" customFormat="1" ht="15" x14ac:dyDescent="0.2"/>
    <row r="29607" s="3" customFormat="1" ht="15" x14ac:dyDescent="0.2"/>
    <row r="29608" s="3" customFormat="1" ht="15" x14ac:dyDescent="0.2"/>
    <row r="29609" s="3" customFormat="1" ht="15" x14ac:dyDescent="0.2"/>
    <row r="29610" s="3" customFormat="1" ht="15" x14ac:dyDescent="0.2"/>
    <row r="29611" s="3" customFormat="1" ht="15" x14ac:dyDescent="0.2"/>
    <row r="29612" s="3" customFormat="1" ht="15" x14ac:dyDescent="0.2"/>
    <row r="29613" s="3" customFormat="1" ht="15" x14ac:dyDescent="0.2"/>
    <row r="29614" s="3" customFormat="1" ht="15" x14ac:dyDescent="0.2"/>
    <row r="29615" s="3" customFormat="1" ht="15" x14ac:dyDescent="0.2"/>
    <row r="29616" s="3" customFormat="1" ht="15" x14ac:dyDescent="0.2"/>
    <row r="29617" s="3" customFormat="1" ht="15" x14ac:dyDescent="0.2"/>
    <row r="29618" s="3" customFormat="1" ht="15" x14ac:dyDescent="0.2"/>
    <row r="29619" s="3" customFormat="1" ht="15" x14ac:dyDescent="0.2"/>
    <row r="29620" s="3" customFormat="1" ht="15" x14ac:dyDescent="0.2"/>
    <row r="29621" s="3" customFormat="1" ht="15" x14ac:dyDescent="0.2"/>
    <row r="29622" s="3" customFormat="1" ht="15" x14ac:dyDescent="0.2"/>
    <row r="29623" s="3" customFormat="1" ht="15" x14ac:dyDescent="0.2"/>
    <row r="29624" s="3" customFormat="1" ht="15" x14ac:dyDescent="0.2"/>
    <row r="29625" s="3" customFormat="1" ht="15" x14ac:dyDescent="0.2"/>
    <row r="29626" s="3" customFormat="1" ht="15" x14ac:dyDescent="0.2"/>
    <row r="29627" s="3" customFormat="1" ht="15" x14ac:dyDescent="0.2"/>
    <row r="29628" s="3" customFormat="1" ht="15" x14ac:dyDescent="0.2"/>
    <row r="29629" s="3" customFormat="1" ht="15" x14ac:dyDescent="0.2"/>
    <row r="29630" s="3" customFormat="1" ht="15" x14ac:dyDescent="0.2"/>
    <row r="29631" s="3" customFormat="1" ht="15" x14ac:dyDescent="0.2"/>
    <row r="29632" s="3" customFormat="1" ht="15" x14ac:dyDescent="0.2"/>
    <row r="29633" spans="3:3" s="3" customFormat="1" ht="15" x14ac:dyDescent="0.2"/>
    <row r="29634" spans="3:3" s="3" customFormat="1" ht="15" x14ac:dyDescent="0.2"/>
    <row r="29635" spans="3:3" s="3" customFormat="1" ht="15" x14ac:dyDescent="0.2"/>
    <row r="29636" spans="3:3" s="3" customFormat="1" ht="15" x14ac:dyDescent="0.2"/>
    <row r="29637" spans="3:3" s="3" customFormat="1" ht="15" x14ac:dyDescent="0.2"/>
    <row r="29638" spans="3:3" s="3" customFormat="1" ht="15" x14ac:dyDescent="0.2">
      <c r="C29638" s="4"/>
    </row>
    <row r="29639" spans="3:3" s="3" customFormat="1" ht="15" x14ac:dyDescent="0.2">
      <c r="C29639" s="4"/>
    </row>
    <row r="29640" spans="3:3" s="3" customFormat="1" ht="15" x14ac:dyDescent="0.2"/>
    <row r="29641" spans="3:3" s="3" customFormat="1" ht="15" x14ac:dyDescent="0.2">
      <c r="C29641" s="4"/>
    </row>
    <row r="29642" spans="3:3" s="3" customFormat="1" ht="15" x14ac:dyDescent="0.2">
      <c r="C29642" s="4"/>
    </row>
    <row r="29643" spans="3:3" s="3" customFormat="1" ht="15" x14ac:dyDescent="0.2"/>
    <row r="29644" spans="3:3" s="3" customFormat="1" ht="15" x14ac:dyDescent="0.2">
      <c r="C29644" s="4"/>
    </row>
    <row r="29645" spans="3:3" s="3" customFormat="1" ht="15" x14ac:dyDescent="0.2">
      <c r="C29645" s="4"/>
    </row>
    <row r="29646" spans="3:3" s="3" customFormat="1" ht="15" x14ac:dyDescent="0.2"/>
    <row r="29647" spans="3:3" s="3" customFormat="1" ht="15" x14ac:dyDescent="0.2"/>
    <row r="29648" spans="3:3" s="3" customFormat="1" ht="15" x14ac:dyDescent="0.2">
      <c r="C29648" s="4"/>
    </row>
    <row r="29649" spans="3:3" s="3" customFormat="1" ht="15" x14ac:dyDescent="0.2">
      <c r="C29649" s="4"/>
    </row>
    <row r="29650" spans="3:3" s="3" customFormat="1" ht="15" x14ac:dyDescent="0.2"/>
    <row r="29651" spans="3:3" s="3" customFormat="1" ht="15" x14ac:dyDescent="0.2"/>
    <row r="29652" spans="3:3" s="3" customFormat="1" ht="15" x14ac:dyDescent="0.2"/>
    <row r="29653" spans="3:3" s="3" customFormat="1" ht="15" x14ac:dyDescent="0.2"/>
    <row r="29654" spans="3:3" s="3" customFormat="1" ht="15" x14ac:dyDescent="0.2"/>
    <row r="29655" spans="3:3" s="3" customFormat="1" ht="15" x14ac:dyDescent="0.2"/>
    <row r="29656" spans="3:3" s="3" customFormat="1" ht="15" x14ac:dyDescent="0.2"/>
    <row r="29657" spans="3:3" s="3" customFormat="1" ht="15" x14ac:dyDescent="0.2"/>
    <row r="29658" spans="3:3" s="3" customFormat="1" ht="15" x14ac:dyDescent="0.2"/>
    <row r="29659" spans="3:3" s="3" customFormat="1" ht="15" x14ac:dyDescent="0.2"/>
    <row r="29660" spans="3:3" s="3" customFormat="1" ht="15" x14ac:dyDescent="0.2"/>
    <row r="29661" spans="3:3" s="3" customFormat="1" ht="15" x14ac:dyDescent="0.2"/>
    <row r="29662" spans="3:3" s="3" customFormat="1" ht="15" x14ac:dyDescent="0.2"/>
    <row r="29663" spans="3:3" s="3" customFormat="1" ht="15" x14ac:dyDescent="0.2"/>
    <row r="29664" spans="3:3" s="3" customFormat="1" ht="15" x14ac:dyDescent="0.2"/>
    <row r="29665" s="3" customFormat="1" ht="15" x14ac:dyDescent="0.2"/>
    <row r="29666" s="3" customFormat="1" ht="15" x14ac:dyDescent="0.2"/>
    <row r="29667" s="3" customFormat="1" ht="15" x14ac:dyDescent="0.2"/>
    <row r="29668" s="3" customFormat="1" ht="15" x14ac:dyDescent="0.2"/>
    <row r="29669" s="3" customFormat="1" ht="15" x14ac:dyDescent="0.2"/>
    <row r="29670" s="3" customFormat="1" ht="15" x14ac:dyDescent="0.2"/>
    <row r="29671" s="3" customFormat="1" ht="15" x14ac:dyDescent="0.2"/>
    <row r="29672" s="3" customFormat="1" ht="15" x14ac:dyDescent="0.2"/>
    <row r="29673" s="3" customFormat="1" ht="15" x14ac:dyDescent="0.2"/>
    <row r="29674" s="3" customFormat="1" ht="15" x14ac:dyDescent="0.2"/>
    <row r="29675" s="3" customFormat="1" ht="15" x14ac:dyDescent="0.2"/>
    <row r="29676" s="3" customFormat="1" ht="15" x14ac:dyDescent="0.2"/>
    <row r="29677" s="3" customFormat="1" ht="15" x14ac:dyDescent="0.2"/>
    <row r="29678" s="3" customFormat="1" ht="15" x14ac:dyDescent="0.2"/>
    <row r="29679" s="3" customFormat="1" ht="15" x14ac:dyDescent="0.2"/>
    <row r="29680" s="3" customFormat="1" ht="15" x14ac:dyDescent="0.2"/>
    <row r="29681" s="3" customFormat="1" ht="15" x14ac:dyDescent="0.2"/>
    <row r="29682" s="3" customFormat="1" ht="15" x14ac:dyDescent="0.2"/>
    <row r="29683" s="3" customFormat="1" ht="15" x14ac:dyDescent="0.2"/>
    <row r="29684" s="3" customFormat="1" ht="15" x14ac:dyDescent="0.2"/>
    <row r="29685" s="3" customFormat="1" ht="15" x14ac:dyDescent="0.2"/>
    <row r="29686" s="3" customFormat="1" ht="15" x14ac:dyDescent="0.2"/>
    <row r="29687" s="3" customFormat="1" ht="15" x14ac:dyDescent="0.2"/>
    <row r="29688" s="3" customFormat="1" ht="15" x14ac:dyDescent="0.2"/>
    <row r="29689" s="3" customFormat="1" ht="15" x14ac:dyDescent="0.2"/>
    <row r="29690" s="3" customFormat="1" ht="15" x14ac:dyDescent="0.2"/>
    <row r="29691" s="3" customFormat="1" ht="15" x14ac:dyDescent="0.2"/>
    <row r="29692" s="3" customFormat="1" ht="15" x14ac:dyDescent="0.2"/>
    <row r="29693" s="3" customFormat="1" ht="15" x14ac:dyDescent="0.2"/>
    <row r="29694" s="3" customFormat="1" ht="15" x14ac:dyDescent="0.2"/>
    <row r="29695" s="3" customFormat="1" ht="15" x14ac:dyDescent="0.2"/>
    <row r="29696" s="3" customFormat="1" ht="15" x14ac:dyDescent="0.2"/>
    <row r="29697" s="3" customFormat="1" ht="15" x14ac:dyDescent="0.2"/>
    <row r="29698" s="3" customFormat="1" ht="15" x14ac:dyDescent="0.2"/>
    <row r="29699" s="3" customFormat="1" ht="15" x14ac:dyDescent="0.2"/>
    <row r="29700" s="3" customFormat="1" ht="15" x14ac:dyDescent="0.2"/>
    <row r="29701" s="3" customFormat="1" ht="15" x14ac:dyDescent="0.2"/>
    <row r="29702" s="3" customFormat="1" ht="15" x14ac:dyDescent="0.2"/>
    <row r="29703" s="3" customFormat="1" ht="15" x14ac:dyDescent="0.2"/>
    <row r="29704" s="3" customFormat="1" ht="15" x14ac:dyDescent="0.2"/>
    <row r="29705" s="3" customFormat="1" ht="15" x14ac:dyDescent="0.2"/>
    <row r="29706" s="3" customFormat="1" ht="15" x14ac:dyDescent="0.2"/>
    <row r="29707" s="3" customFormat="1" ht="15" x14ac:dyDescent="0.2"/>
    <row r="29708" s="3" customFormat="1" ht="15" x14ac:dyDescent="0.2"/>
    <row r="29709" s="3" customFormat="1" ht="15" x14ac:dyDescent="0.2"/>
    <row r="29710" s="3" customFormat="1" ht="15" x14ac:dyDescent="0.2"/>
    <row r="29711" s="3" customFormat="1" ht="15" x14ac:dyDescent="0.2"/>
    <row r="29712" s="3" customFormat="1" ht="15" x14ac:dyDescent="0.2"/>
    <row r="29713" s="3" customFormat="1" ht="15" x14ac:dyDescent="0.2"/>
    <row r="29714" s="3" customFormat="1" ht="15" x14ac:dyDescent="0.2"/>
    <row r="29715" s="3" customFormat="1" ht="15" x14ac:dyDescent="0.2"/>
    <row r="29716" s="3" customFormat="1" ht="15" x14ac:dyDescent="0.2"/>
    <row r="29717" s="3" customFormat="1" ht="15" x14ac:dyDescent="0.2"/>
    <row r="29718" s="3" customFormat="1" ht="15" x14ac:dyDescent="0.2"/>
    <row r="29719" s="3" customFormat="1" ht="15" x14ac:dyDescent="0.2"/>
    <row r="29720" s="3" customFormat="1" ht="15" x14ac:dyDescent="0.2"/>
    <row r="29721" s="3" customFormat="1" ht="15" x14ac:dyDescent="0.2"/>
    <row r="29722" s="3" customFormat="1" ht="15" x14ac:dyDescent="0.2"/>
    <row r="29723" s="3" customFormat="1" ht="15" x14ac:dyDescent="0.2"/>
    <row r="29724" s="3" customFormat="1" ht="15" x14ac:dyDescent="0.2"/>
    <row r="29725" s="3" customFormat="1" ht="15" x14ac:dyDescent="0.2"/>
    <row r="29726" s="3" customFormat="1" ht="15" x14ac:dyDescent="0.2"/>
    <row r="29727" s="3" customFormat="1" ht="15" x14ac:dyDescent="0.2"/>
    <row r="29728" s="3" customFormat="1" ht="15" x14ac:dyDescent="0.2"/>
    <row r="29729" s="3" customFormat="1" ht="15" x14ac:dyDescent="0.2"/>
    <row r="29730" s="3" customFormat="1" ht="15" x14ac:dyDescent="0.2"/>
    <row r="29731" s="3" customFormat="1" ht="15" x14ac:dyDescent="0.2"/>
    <row r="29732" s="3" customFormat="1" ht="15" x14ac:dyDescent="0.2"/>
    <row r="29733" s="3" customFormat="1" ht="15" x14ac:dyDescent="0.2"/>
    <row r="29734" s="3" customFormat="1" ht="15" x14ac:dyDescent="0.2"/>
    <row r="29735" s="3" customFormat="1" ht="15" x14ac:dyDescent="0.2"/>
    <row r="29736" s="3" customFormat="1" ht="15" x14ac:dyDescent="0.2"/>
    <row r="29737" s="3" customFormat="1" ht="15" x14ac:dyDescent="0.2"/>
    <row r="29738" s="3" customFormat="1" ht="15" x14ac:dyDescent="0.2"/>
    <row r="29739" s="3" customFormat="1" ht="15" x14ac:dyDescent="0.2"/>
    <row r="29740" s="3" customFormat="1" ht="15" x14ac:dyDescent="0.2"/>
    <row r="29741" s="3" customFormat="1" ht="15" x14ac:dyDescent="0.2"/>
    <row r="29742" s="3" customFormat="1" ht="15" x14ac:dyDescent="0.2"/>
    <row r="29743" s="3" customFormat="1" ht="15" x14ac:dyDescent="0.2"/>
    <row r="29744" s="3" customFormat="1" ht="15" x14ac:dyDescent="0.2"/>
    <row r="29745" spans="3:3" s="3" customFormat="1" ht="15" x14ac:dyDescent="0.2"/>
    <row r="29746" spans="3:3" s="3" customFormat="1" ht="15" x14ac:dyDescent="0.2"/>
    <row r="29747" spans="3:3" s="3" customFormat="1" ht="15" x14ac:dyDescent="0.2"/>
    <row r="29748" spans="3:3" s="3" customFormat="1" ht="15" x14ac:dyDescent="0.2"/>
    <row r="29749" spans="3:3" s="3" customFormat="1" ht="15" x14ac:dyDescent="0.2"/>
    <row r="29750" spans="3:3" s="3" customFormat="1" ht="15" x14ac:dyDescent="0.2"/>
    <row r="29751" spans="3:3" s="3" customFormat="1" ht="15" x14ac:dyDescent="0.2"/>
    <row r="29752" spans="3:3" s="3" customFormat="1" ht="15" x14ac:dyDescent="0.2"/>
    <row r="29753" spans="3:3" s="3" customFormat="1" ht="15" x14ac:dyDescent="0.2"/>
    <row r="29754" spans="3:3" s="3" customFormat="1" ht="15" x14ac:dyDescent="0.2"/>
    <row r="29755" spans="3:3" s="3" customFormat="1" ht="15" x14ac:dyDescent="0.2"/>
    <row r="29756" spans="3:3" s="3" customFormat="1" ht="15" x14ac:dyDescent="0.2"/>
    <row r="29757" spans="3:3" s="3" customFormat="1" ht="15" x14ac:dyDescent="0.2"/>
    <row r="29758" spans="3:3" s="3" customFormat="1" ht="15" x14ac:dyDescent="0.2">
      <c r="C29758" s="4"/>
    </row>
    <row r="29759" spans="3:3" s="3" customFormat="1" ht="15" x14ac:dyDescent="0.2">
      <c r="C29759" s="4"/>
    </row>
    <row r="29760" spans="3:3" s="3" customFormat="1" ht="15" x14ac:dyDescent="0.2"/>
    <row r="29761" spans="3:3" s="3" customFormat="1" ht="15" x14ac:dyDescent="0.2">
      <c r="C29761" s="4"/>
    </row>
    <row r="29762" spans="3:3" s="3" customFormat="1" ht="15" x14ac:dyDescent="0.2">
      <c r="C29762" s="4"/>
    </row>
    <row r="29763" spans="3:3" s="3" customFormat="1" ht="15" x14ac:dyDescent="0.2"/>
    <row r="29764" spans="3:3" s="3" customFormat="1" ht="15" x14ac:dyDescent="0.2">
      <c r="C29764" s="4"/>
    </row>
    <row r="29765" spans="3:3" s="3" customFormat="1" ht="15" x14ac:dyDescent="0.2">
      <c r="C29765" s="4"/>
    </row>
    <row r="29766" spans="3:3" s="3" customFormat="1" ht="15" x14ac:dyDescent="0.2"/>
    <row r="29767" spans="3:3" s="3" customFormat="1" ht="15" x14ac:dyDescent="0.2">
      <c r="C29767" s="4"/>
    </row>
    <row r="29768" spans="3:3" s="3" customFormat="1" ht="15" x14ac:dyDescent="0.2">
      <c r="C29768" s="4"/>
    </row>
    <row r="29769" spans="3:3" s="3" customFormat="1" ht="15" x14ac:dyDescent="0.2"/>
    <row r="29770" spans="3:3" s="3" customFormat="1" ht="15" x14ac:dyDescent="0.2"/>
    <row r="29771" spans="3:3" s="3" customFormat="1" ht="15" x14ac:dyDescent="0.2"/>
    <row r="29772" spans="3:3" s="3" customFormat="1" ht="15" x14ac:dyDescent="0.2"/>
    <row r="29773" spans="3:3" s="3" customFormat="1" ht="15" x14ac:dyDescent="0.2"/>
    <row r="29774" spans="3:3" s="3" customFormat="1" ht="15" x14ac:dyDescent="0.2"/>
    <row r="29775" spans="3:3" s="3" customFormat="1" ht="15" x14ac:dyDescent="0.2"/>
    <row r="29776" spans="3:3" s="3" customFormat="1" ht="15" x14ac:dyDescent="0.2"/>
    <row r="29777" s="3" customFormat="1" ht="15" x14ac:dyDescent="0.2"/>
    <row r="29778" s="3" customFormat="1" ht="15" x14ac:dyDescent="0.2"/>
    <row r="29779" s="3" customFormat="1" ht="15" x14ac:dyDescent="0.2"/>
    <row r="29780" s="3" customFormat="1" ht="15" x14ac:dyDescent="0.2"/>
    <row r="29781" s="3" customFormat="1" ht="15" x14ac:dyDescent="0.2"/>
    <row r="29782" s="3" customFormat="1" ht="15" x14ac:dyDescent="0.2"/>
    <row r="29783" s="3" customFormat="1" ht="15" x14ac:dyDescent="0.2"/>
    <row r="29784" s="3" customFormat="1" ht="15" x14ac:dyDescent="0.2"/>
    <row r="29785" s="3" customFormat="1" ht="15" x14ac:dyDescent="0.2"/>
    <row r="29786" s="3" customFormat="1" ht="15" x14ac:dyDescent="0.2"/>
    <row r="29787" s="3" customFormat="1" ht="15" x14ac:dyDescent="0.2"/>
    <row r="29788" s="3" customFormat="1" ht="15" x14ac:dyDescent="0.2"/>
    <row r="29789" s="3" customFormat="1" ht="15" x14ac:dyDescent="0.2"/>
    <row r="29790" s="3" customFormat="1" ht="15" x14ac:dyDescent="0.2"/>
    <row r="29791" s="3" customFormat="1" ht="15" x14ac:dyDescent="0.2"/>
    <row r="29792" s="3" customFormat="1" ht="15" x14ac:dyDescent="0.2"/>
    <row r="29793" s="3" customFormat="1" ht="15" x14ac:dyDescent="0.2"/>
    <row r="29794" s="3" customFormat="1" ht="15" x14ac:dyDescent="0.2"/>
    <row r="29795" s="3" customFormat="1" ht="15" x14ac:dyDescent="0.2"/>
    <row r="29796" s="3" customFormat="1" ht="15" x14ac:dyDescent="0.2"/>
    <row r="29797" s="3" customFormat="1" ht="15" x14ac:dyDescent="0.2"/>
    <row r="29798" s="3" customFormat="1" ht="15" x14ac:dyDescent="0.2"/>
    <row r="29799" s="3" customFormat="1" ht="15" x14ac:dyDescent="0.2"/>
    <row r="29800" s="3" customFormat="1" ht="15" x14ac:dyDescent="0.2"/>
    <row r="29801" s="3" customFormat="1" ht="15" x14ac:dyDescent="0.2"/>
    <row r="29802" s="3" customFormat="1" ht="15" x14ac:dyDescent="0.2"/>
    <row r="29803" s="3" customFormat="1" ht="15" x14ac:dyDescent="0.2"/>
    <row r="29804" s="3" customFormat="1" ht="15" x14ac:dyDescent="0.2"/>
    <row r="29805" s="3" customFormat="1" ht="15" x14ac:dyDescent="0.2"/>
    <row r="29806" s="3" customFormat="1" ht="15" x14ac:dyDescent="0.2"/>
    <row r="29807" s="3" customFormat="1" ht="15" x14ac:dyDescent="0.2"/>
    <row r="29808" s="3" customFormat="1" ht="15" x14ac:dyDescent="0.2"/>
    <row r="29809" s="3" customFormat="1" ht="15" x14ac:dyDescent="0.2"/>
    <row r="29810" s="3" customFormat="1" ht="15" x14ac:dyDescent="0.2"/>
    <row r="29811" s="3" customFormat="1" ht="15" x14ac:dyDescent="0.2"/>
    <row r="29812" s="3" customFormat="1" ht="15" x14ac:dyDescent="0.2"/>
    <row r="29813" s="3" customFormat="1" ht="15" x14ac:dyDescent="0.2"/>
    <row r="29814" s="3" customFormat="1" ht="15" x14ac:dyDescent="0.2"/>
    <row r="29815" s="3" customFormat="1" ht="15" x14ac:dyDescent="0.2"/>
    <row r="29816" s="3" customFormat="1" ht="15" x14ac:dyDescent="0.2"/>
    <row r="29817" s="3" customFormat="1" ht="15" x14ac:dyDescent="0.2"/>
    <row r="29818" s="3" customFormat="1" ht="15" x14ac:dyDescent="0.2"/>
    <row r="29819" s="3" customFormat="1" ht="15" x14ac:dyDescent="0.2"/>
    <row r="29820" s="3" customFormat="1" ht="15" x14ac:dyDescent="0.2"/>
    <row r="29821" s="3" customFormat="1" ht="15" x14ac:dyDescent="0.2"/>
    <row r="29822" s="3" customFormat="1" ht="15" x14ac:dyDescent="0.2"/>
    <row r="29823" s="3" customFormat="1" ht="15" x14ac:dyDescent="0.2"/>
    <row r="29824" s="3" customFormat="1" ht="15" x14ac:dyDescent="0.2"/>
    <row r="29825" spans="3:3" s="3" customFormat="1" ht="15" x14ac:dyDescent="0.2"/>
    <row r="29826" spans="3:3" s="3" customFormat="1" ht="15" x14ac:dyDescent="0.2"/>
    <row r="29827" spans="3:3" s="3" customFormat="1" ht="15" x14ac:dyDescent="0.2"/>
    <row r="29828" spans="3:3" s="3" customFormat="1" ht="15" x14ac:dyDescent="0.2"/>
    <row r="29829" spans="3:3" s="3" customFormat="1" ht="15" x14ac:dyDescent="0.2"/>
    <row r="29830" spans="3:3" s="3" customFormat="1" ht="15" x14ac:dyDescent="0.2">
      <c r="C29830" s="4"/>
    </row>
    <row r="29831" spans="3:3" s="3" customFormat="1" ht="15" x14ac:dyDescent="0.2">
      <c r="C29831" s="4"/>
    </row>
    <row r="29832" spans="3:3" s="3" customFormat="1" ht="15" x14ac:dyDescent="0.2"/>
    <row r="29833" spans="3:3" s="3" customFormat="1" ht="15" x14ac:dyDescent="0.2">
      <c r="C29833" s="4"/>
    </row>
    <row r="29834" spans="3:3" s="3" customFormat="1" ht="15" x14ac:dyDescent="0.2">
      <c r="C29834" s="4"/>
    </row>
    <row r="29835" spans="3:3" s="3" customFormat="1" ht="15" x14ac:dyDescent="0.2"/>
    <row r="29836" spans="3:3" s="3" customFormat="1" ht="15" x14ac:dyDescent="0.2">
      <c r="C29836" s="4"/>
    </row>
    <row r="29837" spans="3:3" s="3" customFormat="1" ht="15" x14ac:dyDescent="0.2">
      <c r="C29837" s="4"/>
    </row>
    <row r="29838" spans="3:3" s="3" customFormat="1" ht="15" x14ac:dyDescent="0.2"/>
    <row r="29839" spans="3:3" s="3" customFormat="1" ht="15" x14ac:dyDescent="0.2">
      <c r="C29839" s="4"/>
    </row>
    <row r="29840" spans="3:3" s="3" customFormat="1" ht="15" x14ac:dyDescent="0.2"/>
    <row r="29841" spans="3:3" s="3" customFormat="1" ht="15" x14ac:dyDescent="0.2">
      <c r="C29841" s="4"/>
    </row>
    <row r="29842" spans="3:3" s="3" customFormat="1" ht="15" x14ac:dyDescent="0.2"/>
    <row r="29843" spans="3:3" s="3" customFormat="1" ht="15" x14ac:dyDescent="0.2"/>
    <row r="29844" spans="3:3" s="3" customFormat="1" ht="15" x14ac:dyDescent="0.2"/>
    <row r="29845" spans="3:3" s="3" customFormat="1" ht="15" x14ac:dyDescent="0.2"/>
    <row r="29846" spans="3:3" s="3" customFormat="1" ht="15" x14ac:dyDescent="0.2"/>
    <row r="29847" spans="3:3" s="3" customFormat="1" ht="15" x14ac:dyDescent="0.2"/>
    <row r="29848" spans="3:3" s="3" customFormat="1" ht="15" x14ac:dyDescent="0.2"/>
    <row r="29849" spans="3:3" s="3" customFormat="1" ht="15" x14ac:dyDescent="0.2"/>
    <row r="29850" spans="3:3" s="3" customFormat="1" ht="15" x14ac:dyDescent="0.2"/>
    <row r="29851" spans="3:3" s="3" customFormat="1" ht="15" x14ac:dyDescent="0.2"/>
    <row r="29852" spans="3:3" s="3" customFormat="1" ht="15" x14ac:dyDescent="0.2"/>
    <row r="29853" spans="3:3" s="3" customFormat="1" ht="15" x14ac:dyDescent="0.2"/>
    <row r="29854" spans="3:3" s="3" customFormat="1" ht="15" x14ac:dyDescent="0.2"/>
    <row r="29855" spans="3:3" s="3" customFormat="1" ht="15" x14ac:dyDescent="0.2"/>
    <row r="29856" spans="3:3" s="3" customFormat="1" ht="15" x14ac:dyDescent="0.2"/>
    <row r="29857" s="3" customFormat="1" ht="15" x14ac:dyDescent="0.2"/>
    <row r="29858" s="3" customFormat="1" ht="15" x14ac:dyDescent="0.2"/>
    <row r="29859" s="3" customFormat="1" ht="15" x14ac:dyDescent="0.2"/>
    <row r="29860" s="3" customFormat="1" ht="15" x14ac:dyDescent="0.2"/>
    <row r="29861" s="3" customFormat="1" ht="15" x14ac:dyDescent="0.2"/>
    <row r="29862" s="3" customFormat="1" ht="15" x14ac:dyDescent="0.2"/>
    <row r="29863" s="3" customFormat="1" ht="15" x14ac:dyDescent="0.2"/>
    <row r="29864" s="3" customFormat="1" ht="15" x14ac:dyDescent="0.2"/>
    <row r="29865" s="3" customFormat="1" ht="15" x14ac:dyDescent="0.2"/>
    <row r="29866" s="3" customFormat="1" ht="15" x14ac:dyDescent="0.2"/>
    <row r="29867" s="3" customFormat="1" ht="15" x14ac:dyDescent="0.2"/>
    <row r="29868" s="3" customFormat="1" ht="15" x14ac:dyDescent="0.2"/>
    <row r="29869" s="3" customFormat="1" ht="15" x14ac:dyDescent="0.2"/>
    <row r="29870" s="3" customFormat="1" ht="15" x14ac:dyDescent="0.2"/>
    <row r="29871" s="3" customFormat="1" ht="15" x14ac:dyDescent="0.2"/>
    <row r="29872" s="3" customFormat="1" ht="15" x14ac:dyDescent="0.2"/>
    <row r="29873" s="3" customFormat="1" ht="15" x14ac:dyDescent="0.2"/>
    <row r="29874" s="3" customFormat="1" ht="15" x14ac:dyDescent="0.2"/>
    <row r="29875" s="3" customFormat="1" ht="15" x14ac:dyDescent="0.2"/>
    <row r="29876" s="3" customFormat="1" ht="15" x14ac:dyDescent="0.2"/>
    <row r="29877" s="3" customFormat="1" ht="15" x14ac:dyDescent="0.2"/>
    <row r="29878" s="3" customFormat="1" ht="15" x14ac:dyDescent="0.2"/>
    <row r="29879" s="3" customFormat="1" ht="15" x14ac:dyDescent="0.2"/>
    <row r="29880" s="3" customFormat="1" ht="15" x14ac:dyDescent="0.2"/>
    <row r="29881" s="3" customFormat="1" ht="15" x14ac:dyDescent="0.2"/>
    <row r="29882" s="3" customFormat="1" ht="15" x14ac:dyDescent="0.2"/>
    <row r="29883" s="3" customFormat="1" ht="15" x14ac:dyDescent="0.2"/>
    <row r="29884" s="3" customFormat="1" ht="15" x14ac:dyDescent="0.2"/>
    <row r="29885" s="3" customFormat="1" ht="15" x14ac:dyDescent="0.2"/>
    <row r="29886" s="3" customFormat="1" ht="15" x14ac:dyDescent="0.2"/>
    <row r="29887" s="3" customFormat="1" ht="15" x14ac:dyDescent="0.2"/>
    <row r="29888" s="3" customFormat="1" ht="15" x14ac:dyDescent="0.2"/>
    <row r="29889" s="3" customFormat="1" ht="15" x14ac:dyDescent="0.2"/>
    <row r="29890" s="3" customFormat="1" ht="15" x14ac:dyDescent="0.2"/>
    <row r="29891" s="3" customFormat="1" ht="15" x14ac:dyDescent="0.2"/>
    <row r="29892" s="3" customFormat="1" ht="15" x14ac:dyDescent="0.2"/>
    <row r="29893" s="3" customFormat="1" ht="15" x14ac:dyDescent="0.2"/>
    <row r="29894" s="3" customFormat="1" ht="15" x14ac:dyDescent="0.2"/>
    <row r="29895" s="3" customFormat="1" ht="15" x14ac:dyDescent="0.2"/>
    <row r="29896" s="3" customFormat="1" ht="15" x14ac:dyDescent="0.2"/>
    <row r="29897" s="3" customFormat="1" ht="15" x14ac:dyDescent="0.2"/>
    <row r="29898" s="3" customFormat="1" ht="15" x14ac:dyDescent="0.2"/>
    <row r="29899" s="3" customFormat="1" ht="15" x14ac:dyDescent="0.2"/>
    <row r="29900" s="3" customFormat="1" ht="15" x14ac:dyDescent="0.2"/>
    <row r="29901" s="3" customFormat="1" ht="15" x14ac:dyDescent="0.2"/>
    <row r="29902" s="3" customFormat="1" ht="15" x14ac:dyDescent="0.2"/>
    <row r="29903" s="3" customFormat="1" ht="15" x14ac:dyDescent="0.2"/>
    <row r="29904" s="3" customFormat="1" ht="15" x14ac:dyDescent="0.2"/>
    <row r="29905" s="3" customFormat="1" ht="15" x14ac:dyDescent="0.2"/>
    <row r="29906" s="3" customFormat="1" ht="15" x14ac:dyDescent="0.2"/>
    <row r="29907" s="3" customFormat="1" ht="15" x14ac:dyDescent="0.2"/>
    <row r="29908" s="3" customFormat="1" ht="15" x14ac:dyDescent="0.2"/>
    <row r="29909" s="3" customFormat="1" ht="15" x14ac:dyDescent="0.2"/>
    <row r="29910" s="3" customFormat="1" ht="15" x14ac:dyDescent="0.2"/>
    <row r="29911" s="3" customFormat="1" ht="15" x14ac:dyDescent="0.2"/>
    <row r="29912" s="3" customFormat="1" ht="15" x14ac:dyDescent="0.2"/>
    <row r="29913" s="3" customFormat="1" ht="15" x14ac:dyDescent="0.2"/>
    <row r="29914" s="3" customFormat="1" ht="15" x14ac:dyDescent="0.2"/>
    <row r="29915" s="3" customFormat="1" ht="15" x14ac:dyDescent="0.2"/>
    <row r="29916" s="3" customFormat="1" ht="15" x14ac:dyDescent="0.2"/>
    <row r="29917" s="3" customFormat="1" ht="15" x14ac:dyDescent="0.2"/>
    <row r="29918" s="3" customFormat="1" ht="15" x14ac:dyDescent="0.2"/>
    <row r="29919" s="3" customFormat="1" ht="15" x14ac:dyDescent="0.2"/>
    <row r="29920" s="3" customFormat="1" ht="15" x14ac:dyDescent="0.2"/>
    <row r="29921" s="3" customFormat="1" ht="15" x14ac:dyDescent="0.2"/>
    <row r="29922" s="3" customFormat="1" ht="15" x14ac:dyDescent="0.2"/>
    <row r="29923" s="3" customFormat="1" ht="15" x14ac:dyDescent="0.2"/>
    <row r="29924" s="3" customFormat="1" ht="15" x14ac:dyDescent="0.2"/>
    <row r="29925" s="3" customFormat="1" ht="15" x14ac:dyDescent="0.2"/>
    <row r="29926" s="3" customFormat="1" ht="15" x14ac:dyDescent="0.2"/>
    <row r="29927" s="3" customFormat="1" ht="15" x14ac:dyDescent="0.2"/>
    <row r="29928" s="3" customFormat="1" ht="15" x14ac:dyDescent="0.2"/>
    <row r="29929" s="3" customFormat="1" ht="15" x14ac:dyDescent="0.2"/>
    <row r="29930" s="3" customFormat="1" ht="15" x14ac:dyDescent="0.2"/>
    <row r="29931" s="3" customFormat="1" ht="15" x14ac:dyDescent="0.2"/>
    <row r="29932" s="3" customFormat="1" ht="15" x14ac:dyDescent="0.2"/>
    <row r="29933" s="3" customFormat="1" ht="15" x14ac:dyDescent="0.2"/>
    <row r="29934" s="3" customFormat="1" ht="15" x14ac:dyDescent="0.2"/>
    <row r="29935" s="3" customFormat="1" ht="15" x14ac:dyDescent="0.2"/>
    <row r="29936" s="3" customFormat="1" ht="15" x14ac:dyDescent="0.2"/>
    <row r="29937" s="3" customFormat="1" ht="15" x14ac:dyDescent="0.2"/>
    <row r="29938" s="3" customFormat="1" ht="15" x14ac:dyDescent="0.2"/>
    <row r="29939" s="3" customFormat="1" ht="15" x14ac:dyDescent="0.2"/>
    <row r="29940" s="3" customFormat="1" ht="15" x14ac:dyDescent="0.2"/>
    <row r="29941" s="3" customFormat="1" ht="15" x14ac:dyDescent="0.2"/>
    <row r="29942" s="3" customFormat="1" ht="15" x14ac:dyDescent="0.2"/>
    <row r="29943" s="3" customFormat="1" ht="15" x14ac:dyDescent="0.2"/>
    <row r="29944" s="3" customFormat="1" ht="15" x14ac:dyDescent="0.2"/>
    <row r="29945" s="3" customFormat="1" ht="15" x14ac:dyDescent="0.2"/>
    <row r="29946" s="3" customFormat="1" ht="15" x14ac:dyDescent="0.2"/>
    <row r="29947" s="3" customFormat="1" ht="15" x14ac:dyDescent="0.2"/>
    <row r="29948" s="3" customFormat="1" ht="15" x14ac:dyDescent="0.2"/>
    <row r="29949" s="3" customFormat="1" ht="15" x14ac:dyDescent="0.2"/>
    <row r="29950" s="3" customFormat="1" ht="15" x14ac:dyDescent="0.2"/>
    <row r="29951" s="3" customFormat="1" ht="15" x14ac:dyDescent="0.2"/>
    <row r="29952" s="3" customFormat="1" ht="15" x14ac:dyDescent="0.2"/>
    <row r="29953" spans="3:3" s="3" customFormat="1" ht="15" x14ac:dyDescent="0.2"/>
    <row r="29954" spans="3:3" s="3" customFormat="1" ht="15" x14ac:dyDescent="0.2"/>
    <row r="29955" spans="3:3" s="3" customFormat="1" ht="15" x14ac:dyDescent="0.2"/>
    <row r="29956" spans="3:3" s="3" customFormat="1" ht="15" x14ac:dyDescent="0.2"/>
    <row r="29957" spans="3:3" s="3" customFormat="1" ht="15" x14ac:dyDescent="0.2"/>
    <row r="29958" spans="3:3" s="3" customFormat="1" ht="15" x14ac:dyDescent="0.2"/>
    <row r="29959" spans="3:3" s="3" customFormat="1" ht="15" x14ac:dyDescent="0.2">
      <c r="C29959" s="4"/>
    </row>
    <row r="29960" spans="3:3" s="3" customFormat="1" ht="15" x14ac:dyDescent="0.2">
      <c r="C29960" s="4"/>
    </row>
    <row r="29961" spans="3:3" s="3" customFormat="1" ht="15" x14ac:dyDescent="0.2"/>
    <row r="29962" spans="3:3" s="3" customFormat="1" ht="15" x14ac:dyDescent="0.2">
      <c r="C29962" s="4"/>
    </row>
    <row r="29963" spans="3:3" s="3" customFormat="1" ht="15" x14ac:dyDescent="0.2">
      <c r="C29963" s="4"/>
    </row>
    <row r="29964" spans="3:3" s="3" customFormat="1" ht="15" x14ac:dyDescent="0.2"/>
    <row r="29965" spans="3:3" s="3" customFormat="1" ht="15" x14ac:dyDescent="0.2">
      <c r="C29965" s="4"/>
    </row>
    <row r="29966" spans="3:3" s="3" customFormat="1" ht="15" x14ac:dyDescent="0.2">
      <c r="C29966" s="4"/>
    </row>
    <row r="29967" spans="3:3" s="3" customFormat="1" ht="15" x14ac:dyDescent="0.2"/>
    <row r="29968" spans="3:3" s="3" customFormat="1" ht="15" x14ac:dyDescent="0.2">
      <c r="C29968" s="4"/>
    </row>
    <row r="29969" spans="3:3" s="3" customFormat="1" ht="15" x14ac:dyDescent="0.2"/>
    <row r="29970" spans="3:3" s="3" customFormat="1" ht="15" x14ac:dyDescent="0.2">
      <c r="C29970" s="4"/>
    </row>
    <row r="29971" spans="3:3" s="3" customFormat="1" ht="15" x14ac:dyDescent="0.2"/>
    <row r="29972" spans="3:3" s="3" customFormat="1" ht="15" x14ac:dyDescent="0.2"/>
    <row r="29973" spans="3:3" s="3" customFormat="1" ht="15" x14ac:dyDescent="0.2"/>
    <row r="29974" spans="3:3" s="3" customFormat="1" ht="15" x14ac:dyDescent="0.2"/>
    <row r="29975" spans="3:3" s="3" customFormat="1" ht="15" x14ac:dyDescent="0.2"/>
    <row r="29976" spans="3:3" s="3" customFormat="1" ht="15" x14ac:dyDescent="0.2"/>
    <row r="29977" spans="3:3" s="3" customFormat="1" ht="15" x14ac:dyDescent="0.2"/>
    <row r="29978" spans="3:3" s="3" customFormat="1" ht="15" x14ac:dyDescent="0.2"/>
    <row r="29979" spans="3:3" s="3" customFormat="1" ht="15" x14ac:dyDescent="0.2"/>
    <row r="29980" spans="3:3" s="3" customFormat="1" ht="15" x14ac:dyDescent="0.2"/>
    <row r="29981" spans="3:3" s="3" customFormat="1" ht="15" x14ac:dyDescent="0.2"/>
    <row r="29982" spans="3:3" s="3" customFormat="1" ht="15" x14ac:dyDescent="0.2"/>
    <row r="29983" spans="3:3" s="3" customFormat="1" ht="15" x14ac:dyDescent="0.2"/>
    <row r="29984" spans="3:3" s="3" customFormat="1" ht="15" x14ac:dyDescent="0.2"/>
    <row r="29985" s="3" customFormat="1" ht="15" x14ac:dyDescent="0.2"/>
    <row r="29986" s="3" customFormat="1" ht="15" x14ac:dyDescent="0.2"/>
    <row r="29987" s="3" customFormat="1" ht="15" x14ac:dyDescent="0.2"/>
    <row r="29988" s="3" customFormat="1" ht="15" x14ac:dyDescent="0.2"/>
    <row r="29989" s="3" customFormat="1" ht="15" x14ac:dyDescent="0.2"/>
    <row r="29990" s="3" customFormat="1" ht="15" x14ac:dyDescent="0.2"/>
    <row r="29991" s="3" customFormat="1" ht="15" x14ac:dyDescent="0.2"/>
    <row r="29992" s="3" customFormat="1" ht="15" x14ac:dyDescent="0.2"/>
    <row r="29993" s="3" customFormat="1" ht="15" x14ac:dyDescent="0.2"/>
    <row r="29994" s="3" customFormat="1" ht="15" x14ac:dyDescent="0.2"/>
    <row r="29995" s="3" customFormat="1" ht="15" x14ac:dyDescent="0.2"/>
    <row r="29996" s="3" customFormat="1" ht="15" x14ac:dyDescent="0.2"/>
    <row r="29997" s="3" customFormat="1" ht="15" x14ac:dyDescent="0.2"/>
    <row r="29998" s="3" customFormat="1" ht="15" x14ac:dyDescent="0.2"/>
    <row r="29999" s="3" customFormat="1" ht="15" x14ac:dyDescent="0.2"/>
    <row r="30000" s="3" customFormat="1" ht="15" x14ac:dyDescent="0.2"/>
    <row r="30001" s="3" customFormat="1" ht="15" x14ac:dyDescent="0.2"/>
    <row r="30002" s="3" customFormat="1" ht="15" x14ac:dyDescent="0.2"/>
    <row r="30003" s="3" customFormat="1" ht="15" x14ac:dyDescent="0.2"/>
    <row r="30004" s="3" customFormat="1" ht="15" x14ac:dyDescent="0.2"/>
    <row r="30005" s="3" customFormat="1" ht="15" x14ac:dyDescent="0.2"/>
    <row r="30006" s="3" customFormat="1" ht="15" x14ac:dyDescent="0.2"/>
    <row r="30007" s="3" customFormat="1" ht="15" x14ac:dyDescent="0.2"/>
    <row r="30008" s="3" customFormat="1" ht="15" x14ac:dyDescent="0.2"/>
    <row r="30009" s="3" customFormat="1" ht="15" x14ac:dyDescent="0.2"/>
    <row r="30010" s="3" customFormat="1" ht="15" x14ac:dyDescent="0.2"/>
    <row r="30011" s="3" customFormat="1" ht="15" x14ac:dyDescent="0.2"/>
    <row r="30012" s="3" customFormat="1" ht="15" x14ac:dyDescent="0.2"/>
    <row r="30013" s="3" customFormat="1" ht="15" x14ac:dyDescent="0.2"/>
    <row r="30014" s="3" customFormat="1" ht="15" x14ac:dyDescent="0.2"/>
    <row r="30015" s="3" customFormat="1" ht="15" x14ac:dyDescent="0.2"/>
    <row r="30016" s="3" customFormat="1" ht="15" x14ac:dyDescent="0.2"/>
    <row r="30017" s="3" customFormat="1" ht="15" x14ac:dyDescent="0.2"/>
    <row r="30018" s="3" customFormat="1" ht="15" x14ac:dyDescent="0.2"/>
    <row r="30019" s="3" customFormat="1" ht="15" x14ac:dyDescent="0.2"/>
    <row r="30020" s="3" customFormat="1" ht="15" x14ac:dyDescent="0.2"/>
    <row r="30021" s="3" customFormat="1" ht="15" x14ac:dyDescent="0.2"/>
    <row r="30022" s="3" customFormat="1" ht="15" x14ac:dyDescent="0.2"/>
    <row r="30023" s="3" customFormat="1" ht="15" x14ac:dyDescent="0.2"/>
    <row r="30024" s="3" customFormat="1" ht="15" x14ac:dyDescent="0.2"/>
    <row r="30025" s="3" customFormat="1" ht="15" x14ac:dyDescent="0.2"/>
    <row r="30026" s="3" customFormat="1" ht="15" x14ac:dyDescent="0.2"/>
    <row r="30027" s="3" customFormat="1" ht="15" x14ac:dyDescent="0.2"/>
    <row r="30028" s="3" customFormat="1" ht="15" x14ac:dyDescent="0.2"/>
    <row r="30029" s="3" customFormat="1" ht="15" x14ac:dyDescent="0.2"/>
    <row r="30030" s="3" customFormat="1" ht="15" x14ac:dyDescent="0.2"/>
    <row r="30031" s="3" customFormat="1" ht="15" x14ac:dyDescent="0.2"/>
    <row r="30032" s="3" customFormat="1" ht="15" x14ac:dyDescent="0.2"/>
    <row r="30033" s="3" customFormat="1" ht="15" x14ac:dyDescent="0.2"/>
    <row r="30034" s="3" customFormat="1" ht="15" x14ac:dyDescent="0.2"/>
    <row r="30035" s="3" customFormat="1" ht="15" x14ac:dyDescent="0.2"/>
    <row r="30036" s="3" customFormat="1" ht="15" x14ac:dyDescent="0.2"/>
    <row r="30037" s="3" customFormat="1" ht="15" x14ac:dyDescent="0.2"/>
    <row r="30038" s="3" customFormat="1" ht="15" x14ac:dyDescent="0.2"/>
    <row r="30039" s="3" customFormat="1" ht="15" x14ac:dyDescent="0.2"/>
    <row r="30040" s="3" customFormat="1" ht="15" x14ac:dyDescent="0.2"/>
    <row r="30041" s="3" customFormat="1" ht="15" x14ac:dyDescent="0.2"/>
    <row r="30042" s="3" customFormat="1" ht="15" x14ac:dyDescent="0.2"/>
    <row r="30043" s="3" customFormat="1" ht="15" x14ac:dyDescent="0.2"/>
    <row r="30044" s="3" customFormat="1" ht="15" x14ac:dyDescent="0.2"/>
    <row r="30045" s="3" customFormat="1" ht="15" x14ac:dyDescent="0.2"/>
    <row r="30046" s="3" customFormat="1" ht="15" x14ac:dyDescent="0.2"/>
    <row r="30047" s="3" customFormat="1" ht="15" x14ac:dyDescent="0.2"/>
    <row r="30048" s="3" customFormat="1" ht="15" x14ac:dyDescent="0.2"/>
    <row r="30049" s="3" customFormat="1" ht="15" x14ac:dyDescent="0.2"/>
    <row r="30050" s="3" customFormat="1" ht="15" x14ac:dyDescent="0.2"/>
    <row r="30051" s="3" customFormat="1" ht="15" x14ac:dyDescent="0.2"/>
    <row r="30052" s="3" customFormat="1" ht="15" x14ac:dyDescent="0.2"/>
    <row r="30053" s="3" customFormat="1" ht="15" x14ac:dyDescent="0.2"/>
    <row r="30054" s="3" customFormat="1" ht="15" x14ac:dyDescent="0.2"/>
    <row r="30055" s="3" customFormat="1" ht="15" x14ac:dyDescent="0.2"/>
    <row r="30056" s="3" customFormat="1" ht="15" x14ac:dyDescent="0.2"/>
    <row r="30057" s="3" customFormat="1" ht="15" x14ac:dyDescent="0.2"/>
    <row r="30058" s="3" customFormat="1" ht="15" x14ac:dyDescent="0.2"/>
    <row r="30059" s="3" customFormat="1" ht="15" x14ac:dyDescent="0.2"/>
    <row r="30060" s="3" customFormat="1" ht="15" x14ac:dyDescent="0.2"/>
    <row r="30061" s="3" customFormat="1" ht="15" x14ac:dyDescent="0.2"/>
    <row r="30062" s="3" customFormat="1" ht="15" x14ac:dyDescent="0.2"/>
    <row r="30063" s="3" customFormat="1" ht="15" x14ac:dyDescent="0.2"/>
    <row r="30064" s="3" customFormat="1" ht="15" x14ac:dyDescent="0.2"/>
    <row r="30065" s="3" customFormat="1" ht="15" x14ac:dyDescent="0.2"/>
    <row r="30066" s="3" customFormat="1" ht="15" x14ac:dyDescent="0.2"/>
    <row r="30067" s="3" customFormat="1" ht="15" x14ac:dyDescent="0.2"/>
    <row r="30068" s="3" customFormat="1" ht="15" x14ac:dyDescent="0.2"/>
    <row r="30069" s="3" customFormat="1" ht="15" x14ac:dyDescent="0.2"/>
    <row r="30070" s="3" customFormat="1" ht="15" x14ac:dyDescent="0.2"/>
    <row r="30071" s="3" customFormat="1" ht="15" x14ac:dyDescent="0.2"/>
    <row r="30072" s="3" customFormat="1" ht="15" x14ac:dyDescent="0.2"/>
    <row r="30073" s="3" customFormat="1" ht="15" x14ac:dyDescent="0.2"/>
    <row r="30074" s="3" customFormat="1" ht="15" x14ac:dyDescent="0.2"/>
    <row r="30075" s="3" customFormat="1" ht="15" x14ac:dyDescent="0.2"/>
    <row r="30076" s="3" customFormat="1" ht="15" x14ac:dyDescent="0.2"/>
    <row r="30077" s="3" customFormat="1" ht="15" x14ac:dyDescent="0.2"/>
    <row r="30078" s="3" customFormat="1" ht="15" x14ac:dyDescent="0.2"/>
    <row r="30079" s="3" customFormat="1" ht="15" x14ac:dyDescent="0.2"/>
    <row r="30080" s="3" customFormat="1" ht="15" x14ac:dyDescent="0.2"/>
    <row r="30081" s="3" customFormat="1" ht="15" x14ac:dyDescent="0.2"/>
    <row r="30082" s="3" customFormat="1" ht="15" x14ac:dyDescent="0.2"/>
    <row r="30083" s="3" customFormat="1" ht="15" x14ac:dyDescent="0.2"/>
    <row r="30084" s="3" customFormat="1" ht="15" x14ac:dyDescent="0.2"/>
    <row r="30085" s="3" customFormat="1" ht="15" x14ac:dyDescent="0.2"/>
    <row r="30086" s="3" customFormat="1" ht="15" x14ac:dyDescent="0.2"/>
    <row r="30087" s="3" customFormat="1" ht="15" x14ac:dyDescent="0.2"/>
    <row r="30088" s="3" customFormat="1" ht="15" x14ac:dyDescent="0.2"/>
    <row r="30089" s="3" customFormat="1" ht="15" x14ac:dyDescent="0.2"/>
    <row r="30090" s="3" customFormat="1" ht="15" x14ac:dyDescent="0.2"/>
    <row r="30091" s="3" customFormat="1" ht="15" x14ac:dyDescent="0.2"/>
    <row r="30092" s="3" customFormat="1" ht="15" x14ac:dyDescent="0.2"/>
    <row r="30093" s="3" customFormat="1" ht="15" x14ac:dyDescent="0.2"/>
    <row r="30094" s="3" customFormat="1" ht="15" x14ac:dyDescent="0.2"/>
    <row r="30095" s="3" customFormat="1" ht="15" x14ac:dyDescent="0.2"/>
    <row r="30096" s="3" customFormat="1" ht="15" x14ac:dyDescent="0.2"/>
    <row r="30097" s="3" customFormat="1" ht="15" x14ac:dyDescent="0.2"/>
    <row r="30098" s="3" customFormat="1" ht="15" x14ac:dyDescent="0.2"/>
    <row r="30099" s="3" customFormat="1" ht="15" x14ac:dyDescent="0.2"/>
    <row r="30100" s="3" customFormat="1" ht="15" x14ac:dyDescent="0.2"/>
    <row r="30101" s="3" customFormat="1" ht="15" x14ac:dyDescent="0.2"/>
    <row r="30102" s="3" customFormat="1" ht="15" x14ac:dyDescent="0.2"/>
    <row r="30103" s="3" customFormat="1" ht="15" x14ac:dyDescent="0.2"/>
    <row r="30104" s="3" customFormat="1" ht="15" x14ac:dyDescent="0.2"/>
    <row r="30105" s="3" customFormat="1" ht="15" x14ac:dyDescent="0.2"/>
    <row r="30106" s="3" customFormat="1" ht="15" x14ac:dyDescent="0.2"/>
    <row r="30107" s="3" customFormat="1" ht="15" x14ac:dyDescent="0.2"/>
    <row r="30108" s="3" customFormat="1" ht="15" x14ac:dyDescent="0.2"/>
    <row r="30109" s="3" customFormat="1" ht="15" x14ac:dyDescent="0.2"/>
    <row r="30110" s="3" customFormat="1" ht="15" x14ac:dyDescent="0.2"/>
    <row r="30111" s="3" customFormat="1" ht="15" x14ac:dyDescent="0.2"/>
    <row r="30112" s="3" customFormat="1" ht="15" x14ac:dyDescent="0.2"/>
    <row r="30113" s="3" customFormat="1" ht="15" x14ac:dyDescent="0.2"/>
    <row r="30114" s="3" customFormat="1" ht="15" x14ac:dyDescent="0.2"/>
    <row r="30115" s="3" customFormat="1" ht="15" x14ac:dyDescent="0.2"/>
    <row r="30116" s="3" customFormat="1" ht="15" x14ac:dyDescent="0.2"/>
    <row r="30117" s="3" customFormat="1" ht="15" x14ac:dyDescent="0.2"/>
    <row r="30118" s="3" customFormat="1" ht="15" x14ac:dyDescent="0.2"/>
    <row r="30119" s="3" customFormat="1" ht="15" x14ac:dyDescent="0.2"/>
    <row r="30120" s="3" customFormat="1" ht="15" x14ac:dyDescent="0.2"/>
    <row r="30121" s="3" customFormat="1" ht="15" x14ac:dyDescent="0.2"/>
    <row r="30122" s="3" customFormat="1" ht="15" x14ac:dyDescent="0.2"/>
    <row r="30123" s="3" customFormat="1" ht="15" x14ac:dyDescent="0.2"/>
    <row r="30124" s="3" customFormat="1" ht="15" x14ac:dyDescent="0.2"/>
    <row r="30125" s="3" customFormat="1" ht="15" x14ac:dyDescent="0.2"/>
    <row r="30126" s="3" customFormat="1" ht="15" x14ac:dyDescent="0.2"/>
    <row r="30127" s="3" customFormat="1" ht="15" x14ac:dyDescent="0.2"/>
    <row r="30128" s="3" customFormat="1" ht="15" x14ac:dyDescent="0.2"/>
    <row r="30129" s="3" customFormat="1" ht="15" x14ac:dyDescent="0.2"/>
    <row r="30130" s="3" customFormat="1" ht="15" x14ac:dyDescent="0.2"/>
    <row r="30131" s="3" customFormat="1" ht="15" x14ac:dyDescent="0.2"/>
    <row r="30132" s="3" customFormat="1" ht="15" x14ac:dyDescent="0.2"/>
    <row r="30133" s="3" customFormat="1" ht="15" x14ac:dyDescent="0.2"/>
    <row r="30134" s="3" customFormat="1" ht="15" x14ac:dyDescent="0.2"/>
    <row r="30135" s="3" customFormat="1" ht="15" x14ac:dyDescent="0.2"/>
    <row r="30136" s="3" customFormat="1" ht="15" x14ac:dyDescent="0.2"/>
    <row r="30137" s="3" customFormat="1" ht="15" x14ac:dyDescent="0.2"/>
    <row r="30138" s="3" customFormat="1" ht="15" x14ac:dyDescent="0.2"/>
    <row r="30139" s="3" customFormat="1" ht="15" x14ac:dyDescent="0.2"/>
    <row r="30140" s="3" customFormat="1" ht="15" x14ac:dyDescent="0.2"/>
    <row r="30141" s="3" customFormat="1" ht="15" x14ac:dyDescent="0.2"/>
    <row r="30142" s="3" customFormat="1" ht="15" x14ac:dyDescent="0.2"/>
    <row r="30143" s="3" customFormat="1" ht="15" x14ac:dyDescent="0.2"/>
    <row r="30144" s="3" customFormat="1" ht="15" x14ac:dyDescent="0.2"/>
    <row r="30145" s="3" customFormat="1" ht="15" x14ac:dyDescent="0.2"/>
    <row r="30146" s="3" customFormat="1" ht="15" x14ac:dyDescent="0.2"/>
    <row r="30147" s="3" customFormat="1" ht="15" x14ac:dyDescent="0.2"/>
    <row r="30148" s="3" customFormat="1" ht="15" x14ac:dyDescent="0.2"/>
    <row r="30149" s="3" customFormat="1" ht="15" x14ac:dyDescent="0.2"/>
    <row r="30150" s="3" customFormat="1" ht="15" x14ac:dyDescent="0.2"/>
    <row r="30151" s="3" customFormat="1" ht="15" x14ac:dyDescent="0.2"/>
    <row r="30152" s="3" customFormat="1" ht="15" x14ac:dyDescent="0.2"/>
    <row r="30153" s="3" customFormat="1" ht="15" x14ac:dyDescent="0.2"/>
    <row r="30154" s="3" customFormat="1" ht="15" x14ac:dyDescent="0.2"/>
    <row r="30155" s="3" customFormat="1" ht="15" x14ac:dyDescent="0.2"/>
    <row r="30156" s="3" customFormat="1" ht="15" x14ac:dyDescent="0.2"/>
    <row r="30157" s="3" customFormat="1" ht="15" x14ac:dyDescent="0.2"/>
    <row r="30158" s="3" customFormat="1" ht="15" x14ac:dyDescent="0.2"/>
    <row r="30159" s="3" customFormat="1" ht="15" x14ac:dyDescent="0.2"/>
    <row r="30160" s="3" customFormat="1" ht="15" x14ac:dyDescent="0.2"/>
    <row r="30161" s="3" customFormat="1" ht="15" x14ac:dyDescent="0.2"/>
    <row r="30162" s="3" customFormat="1" ht="15" x14ac:dyDescent="0.2"/>
    <row r="30163" s="3" customFormat="1" ht="15" x14ac:dyDescent="0.2"/>
    <row r="30164" s="3" customFormat="1" ht="15" x14ac:dyDescent="0.2"/>
    <row r="30165" s="3" customFormat="1" ht="15" x14ac:dyDescent="0.2"/>
    <row r="30166" s="3" customFormat="1" ht="15" x14ac:dyDescent="0.2"/>
    <row r="30167" s="3" customFormat="1" ht="15" x14ac:dyDescent="0.2"/>
    <row r="30168" s="3" customFormat="1" ht="15" x14ac:dyDescent="0.2"/>
    <row r="30169" s="3" customFormat="1" ht="15" x14ac:dyDescent="0.2"/>
    <row r="30170" s="3" customFormat="1" ht="15" x14ac:dyDescent="0.2"/>
    <row r="30171" s="3" customFormat="1" ht="15" x14ac:dyDescent="0.2"/>
    <row r="30172" s="3" customFormat="1" ht="15" x14ac:dyDescent="0.2"/>
    <row r="30173" s="3" customFormat="1" ht="15" x14ac:dyDescent="0.2"/>
    <row r="30174" s="3" customFormat="1" ht="15" x14ac:dyDescent="0.2"/>
    <row r="30175" s="3" customFormat="1" ht="15" x14ac:dyDescent="0.2"/>
    <row r="30176" s="3" customFormat="1" ht="15" x14ac:dyDescent="0.2"/>
    <row r="30177" s="3" customFormat="1" ht="15" x14ac:dyDescent="0.2"/>
    <row r="30178" s="3" customFormat="1" ht="15" x14ac:dyDescent="0.2"/>
    <row r="30179" s="3" customFormat="1" ht="15" x14ac:dyDescent="0.2"/>
    <row r="30180" s="3" customFormat="1" ht="15" x14ac:dyDescent="0.2"/>
    <row r="30181" s="3" customFormat="1" ht="15" x14ac:dyDescent="0.2"/>
    <row r="30182" s="3" customFormat="1" ht="15" x14ac:dyDescent="0.2"/>
    <row r="30183" s="3" customFormat="1" ht="15" x14ac:dyDescent="0.2"/>
    <row r="30184" s="3" customFormat="1" ht="15" x14ac:dyDescent="0.2"/>
    <row r="30185" s="3" customFormat="1" ht="15" x14ac:dyDescent="0.2"/>
    <row r="30186" s="3" customFormat="1" ht="15" x14ac:dyDescent="0.2"/>
    <row r="30187" s="3" customFormat="1" ht="15" x14ac:dyDescent="0.2"/>
    <row r="30188" s="3" customFormat="1" ht="15" x14ac:dyDescent="0.2"/>
    <row r="30189" s="3" customFormat="1" ht="15" x14ac:dyDescent="0.2"/>
    <row r="30190" s="3" customFormat="1" ht="15" x14ac:dyDescent="0.2"/>
    <row r="30191" s="3" customFormat="1" ht="15" x14ac:dyDescent="0.2"/>
    <row r="30192" s="3" customFormat="1" ht="15" x14ac:dyDescent="0.2"/>
    <row r="30193" s="3" customFormat="1" ht="15" x14ac:dyDescent="0.2"/>
    <row r="30194" s="3" customFormat="1" ht="15" x14ac:dyDescent="0.2"/>
    <row r="30195" s="3" customFormat="1" ht="15" x14ac:dyDescent="0.2"/>
    <row r="30196" s="3" customFormat="1" ht="15" x14ac:dyDescent="0.2"/>
    <row r="30197" s="3" customFormat="1" ht="15" x14ac:dyDescent="0.2"/>
    <row r="30198" s="3" customFormat="1" ht="15" x14ac:dyDescent="0.2"/>
    <row r="30199" s="3" customFormat="1" ht="15" x14ac:dyDescent="0.2"/>
    <row r="30200" s="3" customFormat="1" ht="15" x14ac:dyDescent="0.2"/>
    <row r="30201" s="3" customFormat="1" ht="15" x14ac:dyDescent="0.2"/>
    <row r="30202" s="3" customFormat="1" ht="15" x14ac:dyDescent="0.2"/>
    <row r="30203" s="3" customFormat="1" ht="15" x14ac:dyDescent="0.2"/>
    <row r="30204" s="3" customFormat="1" ht="15" x14ac:dyDescent="0.2"/>
    <row r="30205" s="3" customFormat="1" ht="15" x14ac:dyDescent="0.2"/>
    <row r="30206" s="3" customFormat="1" ht="15" x14ac:dyDescent="0.2"/>
    <row r="30207" s="3" customFormat="1" ht="15" x14ac:dyDescent="0.2"/>
    <row r="30208" s="3" customFormat="1" ht="15" x14ac:dyDescent="0.2"/>
    <row r="30209" s="3" customFormat="1" ht="15" x14ac:dyDescent="0.2"/>
    <row r="30210" s="3" customFormat="1" ht="15" x14ac:dyDescent="0.2"/>
    <row r="30211" s="3" customFormat="1" ht="15" x14ac:dyDescent="0.2"/>
    <row r="30212" s="3" customFormat="1" ht="15" x14ac:dyDescent="0.2"/>
    <row r="30213" s="3" customFormat="1" ht="15" x14ac:dyDescent="0.2"/>
    <row r="30214" s="3" customFormat="1" ht="15" x14ac:dyDescent="0.2"/>
    <row r="30215" s="3" customFormat="1" ht="15" x14ac:dyDescent="0.2"/>
    <row r="30216" s="3" customFormat="1" ht="15" x14ac:dyDescent="0.2"/>
    <row r="30217" s="3" customFormat="1" ht="15" x14ac:dyDescent="0.2"/>
    <row r="30218" s="3" customFormat="1" ht="15" x14ac:dyDescent="0.2"/>
    <row r="30219" s="3" customFormat="1" ht="15" x14ac:dyDescent="0.2"/>
    <row r="30220" s="3" customFormat="1" ht="15" x14ac:dyDescent="0.2"/>
    <row r="30221" s="3" customFormat="1" ht="15" x14ac:dyDescent="0.2"/>
    <row r="30222" s="3" customFormat="1" ht="15" x14ac:dyDescent="0.2"/>
    <row r="30223" s="3" customFormat="1" ht="15" x14ac:dyDescent="0.2"/>
    <row r="30224" s="3" customFormat="1" ht="15" x14ac:dyDescent="0.2"/>
    <row r="30225" s="3" customFormat="1" ht="15" x14ac:dyDescent="0.2"/>
    <row r="30226" s="3" customFormat="1" ht="15" x14ac:dyDescent="0.2"/>
    <row r="30227" s="3" customFormat="1" ht="15" x14ac:dyDescent="0.2"/>
    <row r="30228" s="3" customFormat="1" ht="15" x14ac:dyDescent="0.2"/>
    <row r="30229" s="3" customFormat="1" ht="15" x14ac:dyDescent="0.2"/>
    <row r="30230" s="3" customFormat="1" ht="15" x14ac:dyDescent="0.2"/>
    <row r="30231" s="3" customFormat="1" ht="15" x14ac:dyDescent="0.2"/>
    <row r="30232" s="3" customFormat="1" ht="15" x14ac:dyDescent="0.2"/>
    <row r="30233" s="3" customFormat="1" ht="15" x14ac:dyDescent="0.2"/>
    <row r="30234" s="3" customFormat="1" ht="15" x14ac:dyDescent="0.2"/>
    <row r="30235" s="3" customFormat="1" ht="15" x14ac:dyDescent="0.2"/>
    <row r="30236" s="3" customFormat="1" ht="15" x14ac:dyDescent="0.2"/>
    <row r="30237" s="3" customFormat="1" ht="15" x14ac:dyDescent="0.2"/>
    <row r="30238" s="3" customFormat="1" ht="15" x14ac:dyDescent="0.2"/>
    <row r="30239" s="3" customFormat="1" ht="15" x14ac:dyDescent="0.2"/>
    <row r="30240" s="3" customFormat="1" ht="15" x14ac:dyDescent="0.2"/>
    <row r="30241" s="3" customFormat="1" ht="15" x14ac:dyDescent="0.2"/>
    <row r="30242" s="3" customFormat="1" ht="15" x14ac:dyDescent="0.2"/>
    <row r="30243" s="3" customFormat="1" ht="15" x14ac:dyDescent="0.2"/>
    <row r="30244" s="3" customFormat="1" ht="15" x14ac:dyDescent="0.2"/>
    <row r="30245" s="3" customFormat="1" ht="15" x14ac:dyDescent="0.2"/>
    <row r="30246" s="3" customFormat="1" ht="15" x14ac:dyDescent="0.2"/>
    <row r="30247" s="3" customFormat="1" ht="15" x14ac:dyDescent="0.2"/>
    <row r="30248" s="3" customFormat="1" ht="15" x14ac:dyDescent="0.2"/>
    <row r="30249" s="3" customFormat="1" ht="15" x14ac:dyDescent="0.2"/>
    <row r="30250" s="3" customFormat="1" ht="15" x14ac:dyDescent="0.2"/>
    <row r="30251" s="3" customFormat="1" ht="15" x14ac:dyDescent="0.2"/>
    <row r="30252" s="3" customFormat="1" ht="15" x14ac:dyDescent="0.2"/>
    <row r="30253" s="3" customFormat="1" ht="15" x14ac:dyDescent="0.2"/>
    <row r="30254" s="3" customFormat="1" ht="15" x14ac:dyDescent="0.2"/>
    <row r="30255" s="3" customFormat="1" ht="15" x14ac:dyDescent="0.2"/>
    <row r="30256" s="3" customFormat="1" ht="15" x14ac:dyDescent="0.2"/>
    <row r="30257" s="3" customFormat="1" ht="15" x14ac:dyDescent="0.2"/>
    <row r="30258" s="3" customFormat="1" ht="15" x14ac:dyDescent="0.2"/>
    <row r="30259" s="3" customFormat="1" ht="15" x14ac:dyDescent="0.2"/>
    <row r="30260" s="3" customFormat="1" ht="15" x14ac:dyDescent="0.2"/>
    <row r="30261" s="3" customFormat="1" ht="15" x14ac:dyDescent="0.2"/>
    <row r="30262" s="3" customFormat="1" ht="15" x14ac:dyDescent="0.2"/>
    <row r="30263" s="3" customFormat="1" ht="15" x14ac:dyDescent="0.2"/>
    <row r="30264" s="3" customFormat="1" ht="15" x14ac:dyDescent="0.2"/>
    <row r="30265" s="3" customFormat="1" ht="15" x14ac:dyDescent="0.2"/>
    <row r="30266" s="3" customFormat="1" ht="15" x14ac:dyDescent="0.2"/>
    <row r="30267" s="3" customFormat="1" ht="15" x14ac:dyDescent="0.2"/>
    <row r="30268" s="3" customFormat="1" ht="15" x14ac:dyDescent="0.2"/>
    <row r="30269" s="3" customFormat="1" ht="15" x14ac:dyDescent="0.2"/>
    <row r="30270" s="3" customFormat="1" ht="15" x14ac:dyDescent="0.2"/>
    <row r="30271" s="3" customFormat="1" ht="15" x14ac:dyDescent="0.2"/>
    <row r="30272" s="3" customFormat="1" ht="15" x14ac:dyDescent="0.2"/>
    <row r="30273" s="3" customFormat="1" ht="15" x14ac:dyDescent="0.2"/>
    <row r="30274" s="3" customFormat="1" ht="15" x14ac:dyDescent="0.2"/>
    <row r="30275" s="3" customFormat="1" ht="15" x14ac:dyDescent="0.2"/>
    <row r="30276" s="3" customFormat="1" ht="15" x14ac:dyDescent="0.2"/>
    <row r="30277" s="3" customFormat="1" ht="15" x14ac:dyDescent="0.2"/>
    <row r="30278" s="3" customFormat="1" ht="15" x14ac:dyDescent="0.2"/>
    <row r="30279" s="3" customFormat="1" ht="15" x14ac:dyDescent="0.2"/>
    <row r="30280" s="3" customFormat="1" ht="15" x14ac:dyDescent="0.2"/>
    <row r="30281" s="3" customFormat="1" ht="15" x14ac:dyDescent="0.2"/>
    <row r="30282" s="3" customFormat="1" ht="15" x14ac:dyDescent="0.2"/>
    <row r="30283" s="3" customFormat="1" ht="15" x14ac:dyDescent="0.2"/>
    <row r="30284" s="3" customFormat="1" ht="15" x14ac:dyDescent="0.2"/>
    <row r="30285" s="3" customFormat="1" ht="15" x14ac:dyDescent="0.2"/>
    <row r="30286" s="3" customFormat="1" ht="15" x14ac:dyDescent="0.2"/>
    <row r="30287" s="3" customFormat="1" ht="15" x14ac:dyDescent="0.2"/>
    <row r="30288" s="3" customFormat="1" ht="15" x14ac:dyDescent="0.2"/>
    <row r="30289" s="3" customFormat="1" ht="15" x14ac:dyDescent="0.2"/>
    <row r="30290" s="3" customFormat="1" ht="15" x14ac:dyDescent="0.2"/>
    <row r="30291" s="3" customFormat="1" ht="15" x14ac:dyDescent="0.2"/>
    <row r="30292" s="3" customFormat="1" ht="15" x14ac:dyDescent="0.2"/>
    <row r="30293" s="3" customFormat="1" ht="15" x14ac:dyDescent="0.2"/>
    <row r="30294" s="3" customFormat="1" ht="15" x14ac:dyDescent="0.2"/>
    <row r="30295" s="3" customFormat="1" ht="15" x14ac:dyDescent="0.2"/>
    <row r="30296" s="3" customFormat="1" ht="15" x14ac:dyDescent="0.2"/>
    <row r="30297" s="3" customFormat="1" ht="15" x14ac:dyDescent="0.2"/>
    <row r="30298" s="3" customFormat="1" ht="15" x14ac:dyDescent="0.2"/>
    <row r="30299" s="3" customFormat="1" ht="15" x14ac:dyDescent="0.2"/>
    <row r="30300" s="3" customFormat="1" ht="15" x14ac:dyDescent="0.2"/>
    <row r="30301" s="3" customFormat="1" ht="15" x14ac:dyDescent="0.2"/>
    <row r="30302" s="3" customFormat="1" ht="15" x14ac:dyDescent="0.2"/>
    <row r="30303" s="3" customFormat="1" ht="15" x14ac:dyDescent="0.2"/>
    <row r="30304" s="3" customFormat="1" ht="15" x14ac:dyDescent="0.2"/>
    <row r="30305" s="3" customFormat="1" ht="15" x14ac:dyDescent="0.2"/>
    <row r="30306" s="3" customFormat="1" ht="15" x14ac:dyDescent="0.2"/>
    <row r="30307" s="3" customFormat="1" ht="15" x14ac:dyDescent="0.2"/>
    <row r="30308" s="3" customFormat="1" ht="15" x14ac:dyDescent="0.2"/>
    <row r="30309" s="3" customFormat="1" ht="15" x14ac:dyDescent="0.2"/>
    <row r="30310" s="3" customFormat="1" ht="15" x14ac:dyDescent="0.2"/>
    <row r="30311" s="3" customFormat="1" ht="15" x14ac:dyDescent="0.2"/>
    <row r="30312" s="3" customFormat="1" ht="15" x14ac:dyDescent="0.2"/>
    <row r="30313" s="3" customFormat="1" ht="15" x14ac:dyDescent="0.2"/>
    <row r="30314" s="3" customFormat="1" ht="15" x14ac:dyDescent="0.2"/>
    <row r="30315" s="3" customFormat="1" ht="15" x14ac:dyDescent="0.2"/>
    <row r="30316" s="3" customFormat="1" ht="15" x14ac:dyDescent="0.2"/>
    <row r="30317" s="3" customFormat="1" ht="15" x14ac:dyDescent="0.2"/>
    <row r="30318" s="3" customFormat="1" ht="15" x14ac:dyDescent="0.2"/>
    <row r="30319" s="3" customFormat="1" ht="15" x14ac:dyDescent="0.2"/>
    <row r="30320" s="3" customFormat="1" ht="15" x14ac:dyDescent="0.2"/>
    <row r="30321" s="3" customFormat="1" ht="15" x14ac:dyDescent="0.2"/>
    <row r="30322" s="3" customFormat="1" ht="15" x14ac:dyDescent="0.2"/>
    <row r="30323" s="3" customFormat="1" ht="15" x14ac:dyDescent="0.2"/>
    <row r="30324" s="3" customFormat="1" ht="15" x14ac:dyDescent="0.2"/>
    <row r="30325" s="3" customFormat="1" ht="15" x14ac:dyDescent="0.2"/>
    <row r="30326" s="3" customFormat="1" ht="15" x14ac:dyDescent="0.2"/>
    <row r="30327" s="3" customFormat="1" ht="15" x14ac:dyDescent="0.2"/>
    <row r="30328" s="3" customFormat="1" ht="15" x14ac:dyDescent="0.2"/>
    <row r="30329" s="3" customFormat="1" ht="15" x14ac:dyDescent="0.2"/>
    <row r="30330" s="3" customFormat="1" ht="15" x14ac:dyDescent="0.2"/>
    <row r="30331" s="3" customFormat="1" ht="15" x14ac:dyDescent="0.2"/>
    <row r="30332" s="3" customFormat="1" ht="15" x14ac:dyDescent="0.2"/>
    <row r="30333" s="3" customFormat="1" ht="15" x14ac:dyDescent="0.2"/>
    <row r="30334" s="3" customFormat="1" ht="15" x14ac:dyDescent="0.2"/>
    <row r="30335" s="3" customFormat="1" ht="15" x14ac:dyDescent="0.2"/>
    <row r="30336" s="3" customFormat="1" ht="15" x14ac:dyDescent="0.2"/>
    <row r="30337" s="3" customFormat="1" ht="15" x14ac:dyDescent="0.2"/>
    <row r="30338" s="3" customFormat="1" ht="15" x14ac:dyDescent="0.2"/>
    <row r="30339" s="3" customFormat="1" ht="15" x14ac:dyDescent="0.2"/>
    <row r="30340" s="3" customFormat="1" ht="15" x14ac:dyDescent="0.2"/>
    <row r="30341" s="3" customFormat="1" ht="15" x14ac:dyDescent="0.2"/>
    <row r="30342" s="3" customFormat="1" ht="15" x14ac:dyDescent="0.2"/>
    <row r="30343" s="3" customFormat="1" ht="15" x14ac:dyDescent="0.2"/>
    <row r="30344" s="3" customFormat="1" ht="15" x14ac:dyDescent="0.2"/>
    <row r="30345" s="3" customFormat="1" ht="15" x14ac:dyDescent="0.2"/>
    <row r="30346" s="3" customFormat="1" ht="15" x14ac:dyDescent="0.2"/>
  </sheetData>
  <autoFilter ref="A1:C57450" xr:uid="{00000000-0001-0000-0000-000000000000}"/>
  <phoneticPr fontId="2" type="noConversion"/>
  <conditionalFormatting sqref="A1:A26047 A30347:A1048576">
    <cfRule type="duplicateValues" dxfId="2" priority="3"/>
  </conditionalFormatting>
  <conditionalFormatting sqref="A26048:A30346">
    <cfRule type="duplicateValues" dxfId="1" priority="1"/>
  </conditionalFormatting>
  <conditionalFormatting sqref="A26048:A30346">
    <cfRule type="duplicateValues" dxfId="0" priority="2"/>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naer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吳 欣蓉</cp:lastModifiedBy>
  <cp:revision>0</cp:revision>
  <dcterms:created xsi:type="dcterms:W3CDTF">2024-02-07T11:08:46Z</dcterms:created>
  <dcterms:modified xsi:type="dcterms:W3CDTF">2024-03-21T06:11:18Z</dcterms:modified>
</cp:coreProperties>
</file>